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5375"/>
  <sheetViews>
    <sheetView workbookViewId="0">
      <selection activeCell="A1" sqref="A1"/>
    </sheetView>
  </sheetViews>
  <sheetFormatPr baseColWidth="8" defaultRowHeight="15"/>
  <sheetData>
    <row r="1">
      <c r="B1" t="inlineStr">
        <is>
          <t>http://id.worldcat.org/fast/1204271</t>
        </is>
      </c>
      <c r="C1" t="inlineStr">
        <is>
          <t>full_coverage</t>
        </is>
      </c>
      <c r="D1" t="inlineStr">
        <is>
          <t>http://id.loc.gov/authorities/names/n79005665</t>
        </is>
      </c>
      <c r="E1" t="inlineStr">
        <is>
          <t>http://viaf.org/viaf/261467287</t>
        </is>
      </c>
      <c r="F1" t="inlineStr">
        <is>
          <t>tgn:7011781</t>
        </is>
      </c>
      <c r="G1" t="inlineStr">
        <is>
          <t>wd:Q84</t>
        </is>
      </c>
      <c r="H1" t="inlineStr">
        <is>
          <t>http://dbpedia.org/resource/London_x</t>
        </is>
      </c>
      <c r="I1" t="inlineStr">
        <is>
          <t>bn:s00013179n</t>
        </is>
      </c>
      <c r="J1" t="inlineStr">
        <is>
          <t>https://sws.geonames.org/2643743/</t>
        </is>
      </c>
      <c r="K1" t="inlineStr">
        <is>
          <t>http://dbpedia.org/resource/London_y</t>
        </is>
      </c>
      <c r="L1" t="inlineStr">
        <is>
          <t>http://data.europeana.eu/place/base/177208</t>
        </is>
      </c>
    </row>
    <row r="2"/>
    <row r="3">
      <c r="A3" t="n">
        <v>0</v>
      </c>
      <c r="B3" t="inlineStr">
        <is>
          <t>1204271</t>
        </is>
      </c>
      <c r="C3" t="inlineStr">
        <is>
          <t>dcterms:identifier{Literal}</t>
        </is>
      </c>
      <c r="D3" t="n">
        <v/>
      </c>
      <c r="E3" t="inlineStr">
        <is>
          <t>261467287</t>
        </is>
      </c>
      <c r="F3" t="n">
        <v/>
      </c>
      <c r="G3" t="n">
        <v/>
      </c>
      <c r="H3" t="n">
        <v/>
      </c>
      <c r="I3" t="n">
        <v/>
      </c>
      <c r="J3" t="n">
        <v/>
      </c>
      <c r="K3" t="n">
        <v/>
      </c>
      <c r="L3" t="n">
        <v/>
      </c>
    </row>
    <row r="4">
      <c r="A4" t="n">
        <v>1</v>
      </c>
      <c r="B4" t="inlineStr">
        <is>
          <t>Nd5ead04ee71a4f6bb9d71a1d108cacfc</t>
        </is>
      </c>
      <c r="C4" t="inlineStr">
        <is>
          <t>schema1:geo{BNode}</t>
        </is>
      </c>
      <c r="D4" t="n">
        <v/>
      </c>
      <c r="E4" t="n">
        <v/>
      </c>
      <c r="F4" t="n">
        <v/>
      </c>
      <c r="G4" t="n">
        <v/>
      </c>
      <c r="H4" t="n">
        <v/>
      </c>
      <c r="I4" t="n">
        <v/>
      </c>
      <c r="J4" t="n">
        <v/>
      </c>
      <c r="K4" t="n">
        <v/>
      </c>
      <c r="L4" t="n">
        <v/>
      </c>
    </row>
    <row r="5">
      <c r="A5" t="n">
        <v>2</v>
      </c>
      <c r="B5" t="inlineStr">
        <is>
          <t>England--Londen</t>
        </is>
      </c>
      <c r="C5" t="inlineStr">
        <is>
          <t>schema1:name{Literal}[0]</t>
        </is>
      </c>
      <c r="D5" t="n">
        <v/>
      </c>
      <c r="E5" t="inlineStr">
        <is>
          <t>Llundain</t>
        </is>
      </c>
      <c r="F5" t="n">
        <v/>
      </c>
      <c r="G5" t="n">
        <v/>
      </c>
      <c r="H5" t="n">
        <v/>
      </c>
      <c r="I5" t="n">
        <v/>
      </c>
      <c r="J5" t="n">
        <v/>
      </c>
      <c r="K5" t="n">
        <v/>
      </c>
      <c r="L5" t="n">
        <v/>
      </c>
    </row>
    <row r="6">
      <c r="A6" t="n">
        <v>3</v>
      </c>
      <c r="B6" t="inlineStr">
        <is>
          <t>England--Londinium</t>
        </is>
      </c>
      <c r="C6" t="inlineStr">
        <is>
          <t>schema1:name{Literal}[1]</t>
        </is>
      </c>
      <c r="D6" t="n">
        <v/>
      </c>
      <c r="E6" t="inlineStr">
        <is>
          <t>London (England)</t>
        </is>
      </c>
      <c r="F6" t="n">
        <v/>
      </c>
      <c r="G6" t="n">
        <v/>
      </c>
      <c r="H6" t="n">
        <v/>
      </c>
      <c r="I6" t="n">
        <v/>
      </c>
      <c r="J6" t="n">
        <v/>
      </c>
      <c r="K6" t="n">
        <v/>
      </c>
      <c r="L6" t="n">
        <v/>
      </c>
    </row>
    <row r="7">
      <c r="A7" t="n">
        <v>4</v>
      </c>
      <c r="B7" t="inlineStr">
        <is>
          <t>England--London</t>
        </is>
      </c>
      <c r="C7" t="inlineStr">
        <is>
          <t>schema1:name{Literal}[2]</t>
        </is>
      </c>
      <c r="D7" t="n">
        <v/>
      </c>
      <c r="E7" t="inlineStr">
        <is>
          <t>Λονδίνο (Αγγλία)</t>
        </is>
      </c>
      <c r="F7" t="n">
        <v/>
      </c>
      <c r="G7" t="n">
        <v/>
      </c>
      <c r="H7" t="n">
        <v/>
      </c>
      <c r="I7" t="n">
        <v/>
      </c>
      <c r="J7" t="n">
        <v/>
      </c>
      <c r="K7" t="n">
        <v/>
      </c>
      <c r="L7" t="n">
        <v/>
      </c>
    </row>
    <row r="8">
      <c r="A8" t="n">
        <v>5</v>
      </c>
      <c r="B8" t="inlineStr">
        <is>
          <t>England--Londres</t>
        </is>
      </c>
      <c r="C8" t="inlineStr">
        <is>
          <t>schema1:name{Literal}[3]</t>
        </is>
      </c>
      <c r="D8" t="n">
        <v/>
      </c>
      <c r="E8" t="inlineStr">
        <is>
          <t>לונדון (אנגליה)</t>
        </is>
      </c>
      <c r="F8" t="n">
        <v/>
      </c>
      <c r="G8" t="n">
        <v/>
      </c>
      <c r="H8" t="n">
        <v/>
      </c>
      <c r="I8" t="n">
        <v/>
      </c>
      <c r="J8" t="n">
        <v/>
      </c>
      <c r="K8" t="n">
        <v/>
      </c>
      <c r="L8" t="n">
        <v/>
      </c>
    </row>
    <row r="9">
      <c r="A9" t="n">
        <v>6</v>
      </c>
      <c r="B9" t="inlineStr">
        <is>
          <t>England--Londýn</t>
        </is>
      </c>
      <c r="C9" t="inlineStr">
        <is>
          <t>schema1:name{Literal}[4]</t>
        </is>
      </c>
      <c r="D9" t="n">
        <v/>
      </c>
      <c r="E9" t="n">
        <v/>
      </c>
      <c r="F9" t="n">
        <v/>
      </c>
      <c r="G9" t="n">
        <v/>
      </c>
      <c r="H9" t="n">
        <v/>
      </c>
      <c r="I9" t="n">
        <v/>
      </c>
      <c r="J9" t="n">
        <v/>
      </c>
      <c r="K9" t="n">
        <v/>
      </c>
      <c r="L9" t="n">
        <v/>
      </c>
    </row>
    <row r="10">
      <c r="A10" t="n">
        <v>7</v>
      </c>
      <c r="B10" t="inlineStr">
        <is>
          <t>England--Lunnainn</t>
        </is>
      </c>
      <c r="C10" t="inlineStr">
        <is>
          <t>schema1:name{Literal}[5]</t>
        </is>
      </c>
      <c r="D10" t="n">
        <v/>
      </c>
      <c r="E10" t="n">
        <v/>
      </c>
      <c r="F10" t="n">
        <v/>
      </c>
      <c r="G10" t="n">
        <v/>
      </c>
      <c r="H10" t="n">
        <v/>
      </c>
      <c r="I10" t="n">
        <v/>
      </c>
      <c r="J10" t="n">
        <v/>
      </c>
      <c r="K10" t="n">
        <v/>
      </c>
      <c r="L10" t="n">
        <v/>
      </c>
    </row>
    <row r="11">
      <c r="A11" t="n">
        <v>8</v>
      </c>
      <c r="B11" t="inlineStr">
        <is>
          <t>http://id.loc.gov/authorities/names/n79005665</t>
        </is>
      </c>
      <c r="C11" t="inlineStr">
        <is>
          <t>schema1:sameAs{URIRef}[0]</t>
        </is>
      </c>
      <c r="D11" t="n">
        <v/>
      </c>
      <c r="E11" t="inlineStr">
        <is>
          <t>http://d-nb.info/gnd/4644407-5</t>
        </is>
      </c>
      <c r="F11" t="n">
        <v/>
      </c>
      <c r="G11" t="n">
        <v/>
      </c>
      <c r="H11" t="n">
        <v/>
      </c>
      <c r="I11" t="n">
        <v/>
      </c>
      <c r="J11" t="n">
        <v/>
      </c>
      <c r="K11" t="n">
        <v/>
      </c>
      <c r="L11" t="n">
        <v/>
      </c>
    </row>
    <row r="12">
      <c r="A12" t="n">
        <v>9</v>
      </c>
      <c r="B12" t="inlineStr">
        <is>
          <t>http://www.geonames.org/2643743</t>
        </is>
      </c>
      <c r="C12" t="inlineStr">
        <is>
          <t>schema1:sameAs{URIRef}[1]</t>
        </is>
      </c>
      <c r="D12" t="n">
        <v/>
      </c>
      <c r="E12" t="inlineStr">
        <is>
          <t>http://data.bnf.fr/ark:/12148/cb11866039d#spatialThing</t>
        </is>
      </c>
      <c r="F12" t="n">
        <v/>
      </c>
      <c r="G12" t="n">
        <v/>
      </c>
      <c r="H12" t="n">
        <v/>
      </c>
      <c r="I12" t="n">
        <v/>
      </c>
      <c r="J12" t="n">
        <v/>
      </c>
      <c r="K12" t="n">
        <v/>
      </c>
      <c r="L12" t="n">
        <v/>
      </c>
    </row>
    <row r="13">
      <c r="A13" t="n">
        <v>10</v>
      </c>
      <c r="B13" t="inlineStr">
        <is>
          <t>https://viaf.org/viaf/261467287</t>
        </is>
      </c>
      <c r="C13" t="inlineStr">
        <is>
          <t>schema1:sameAs{URIRef}[2]</t>
        </is>
      </c>
      <c r="D13" t="n">
        <v/>
      </c>
      <c r="E13" t="inlineStr">
        <is>
          <t>http://datos.bne.es/resource/XX450868</t>
        </is>
      </c>
      <c r="F13" t="n">
        <v/>
      </c>
      <c r="G13" t="n">
        <v/>
      </c>
      <c r="H13" t="n">
        <v/>
      </c>
      <c r="I13" t="n">
        <v/>
      </c>
      <c r="J13" t="n">
        <v/>
      </c>
      <c r="K13" t="n">
        <v/>
      </c>
      <c r="L13" t="n">
        <v/>
      </c>
    </row>
    <row r="14">
      <c r="A14" t="n">
        <v>11</v>
      </c>
      <c r="B14" t="inlineStr">
        <is>
          <t>schema1:Place</t>
        </is>
      </c>
      <c r="C14" t="inlineStr">
        <is>
          <t>rdf:type{URIRef}</t>
        </is>
      </c>
      <c r="D14" t="n">
        <v/>
      </c>
      <c r="E14" t="n">
        <v/>
      </c>
      <c r="F14" t="n">
        <v/>
      </c>
      <c r="G14" t="n">
        <v/>
      </c>
      <c r="H14" t="n">
        <v/>
      </c>
      <c r="I14" t="inlineStr">
        <is>
          <t>skos:Concept</t>
        </is>
      </c>
      <c r="J14" t="inlineStr">
        <is>
          <t>gn:Feature</t>
        </is>
      </c>
      <c r="K14" t="n">
        <v/>
      </c>
      <c r="L14" t="inlineStr">
        <is>
          <t>edm:Place</t>
        </is>
      </c>
    </row>
    <row r="15">
      <c r="A15" t="n">
        <v>12</v>
      </c>
      <c r="B15" t="inlineStr">
        <is>
          <t>England--Londen</t>
        </is>
      </c>
      <c r="C15" t="inlineStr">
        <is>
          <t>skos:altLabel{Literal}[0]</t>
        </is>
      </c>
      <c r="D15" t="inlineStr">
        <is>
          <t>Londen (England)</t>
        </is>
      </c>
      <c r="E15" t="n">
        <v/>
      </c>
      <c r="F15" t="inlineStr">
        <is>
          <t>Augusta</t>
        </is>
      </c>
      <c r="G15" t="n">
        <v/>
      </c>
      <c r="H15" t="n">
        <v/>
      </c>
      <c r="I15" t="n">
        <v/>
      </c>
      <c r="J15" t="n">
        <v/>
      </c>
      <c r="K15" t="n">
        <v/>
      </c>
      <c r="L15" t="n">
        <v/>
      </c>
    </row>
    <row r="16">
      <c r="A16" t="n">
        <v>13</v>
      </c>
      <c r="B16" t="inlineStr">
        <is>
          <t>England--Londinium</t>
        </is>
      </c>
      <c r="C16" t="inlineStr">
        <is>
          <t>skos:altLabel{Literal}[1]</t>
        </is>
      </c>
      <c r="D16" t="inlineStr">
        <is>
          <t>Londinium (England)</t>
        </is>
      </c>
      <c r="E16" t="n">
        <v/>
      </c>
      <c r="F16" t="inlineStr">
        <is>
          <t>Londinion</t>
        </is>
      </c>
      <c r="G16" t="n">
        <v/>
      </c>
      <c r="H16" t="n">
        <v/>
      </c>
      <c r="I16" t="n">
        <v/>
      </c>
      <c r="J16" t="n">
        <v/>
      </c>
      <c r="K16" t="n">
        <v/>
      </c>
      <c r="L16" t="n">
        <v/>
      </c>
    </row>
    <row r="17">
      <c r="A17" t="n">
        <v>14</v>
      </c>
      <c r="B17" t="inlineStr">
        <is>
          <t>England--Londres</t>
        </is>
      </c>
      <c r="C17" t="inlineStr">
        <is>
          <t>skos:altLabel{Literal}[2]</t>
        </is>
      </c>
      <c r="D17" t="inlineStr">
        <is>
          <t>Londres (England)</t>
        </is>
      </c>
      <c r="E17" t="n">
        <v/>
      </c>
      <c r="F17" t="inlineStr">
        <is>
          <t>Londinium</t>
        </is>
      </c>
      <c r="G17" t="n">
        <v/>
      </c>
      <c r="H17" t="n">
        <v/>
      </c>
      <c r="I17" t="n">
        <v/>
      </c>
      <c r="J17" t="n">
        <v/>
      </c>
      <c r="K17" t="n">
        <v/>
      </c>
      <c r="L17" t="n">
        <v/>
      </c>
    </row>
    <row r="18">
      <c r="A18" t="n">
        <v>15</v>
      </c>
      <c r="B18" t="inlineStr">
        <is>
          <t>England--Londýn</t>
        </is>
      </c>
      <c r="C18" t="inlineStr">
        <is>
          <t>skos:altLabel{Literal}[3]</t>
        </is>
      </c>
      <c r="D18" t="inlineStr">
        <is>
          <t>Londýn (England)</t>
        </is>
      </c>
      <c r="E18" t="n">
        <v/>
      </c>
      <c r="F18" t="inlineStr">
        <is>
          <t>Londinium Augusta</t>
        </is>
      </c>
      <c r="G18" t="n">
        <v/>
      </c>
      <c r="H18" t="n">
        <v/>
      </c>
      <c r="I18" t="n">
        <v/>
      </c>
      <c r="J18" t="n">
        <v/>
      </c>
      <c r="K18" t="n">
        <v/>
      </c>
      <c r="L18" t="n">
        <v/>
      </c>
    </row>
    <row r="19">
      <c r="A19" t="n">
        <v>16</v>
      </c>
      <c r="B19" t="inlineStr">
        <is>
          <t>England--Lunnainn</t>
        </is>
      </c>
      <c r="C19" t="inlineStr">
        <is>
          <t>skos:altLabel{Literal}[4]</t>
        </is>
      </c>
      <c r="D19" t="inlineStr">
        <is>
          <t>Lunnainn (England)</t>
        </is>
      </c>
      <c r="E19" t="n">
        <v/>
      </c>
      <c r="F19" t="inlineStr">
        <is>
          <t>Londinos</t>
        </is>
      </c>
      <c r="G19" t="n">
        <v/>
      </c>
      <c r="H19" t="n">
        <v/>
      </c>
      <c r="I19" t="n">
        <v/>
      </c>
      <c r="J19" t="n">
        <v/>
      </c>
      <c r="K19" t="n">
        <v/>
      </c>
      <c r="L19" t="n">
        <v/>
      </c>
    </row>
    <row r="20">
      <c r="A20" t="n">
        <v>17</v>
      </c>
      <c r="B20" t="inlineStr">
        <is>
          <t>http://id.worldcat.org/fast/ontology/1.0/#facet-Geographic</t>
        </is>
      </c>
      <c r="C20" t="inlineStr">
        <is>
          <t>skos:inScheme{URIRef}[0]</t>
        </is>
      </c>
      <c r="D20" t="n">
        <v/>
      </c>
      <c r="E20" t="n">
        <v/>
      </c>
      <c r="F20" t="n">
        <v/>
      </c>
      <c r="G20" t="n">
        <v/>
      </c>
      <c r="H20" t="n">
        <v/>
      </c>
      <c r="I20" t="n">
        <v/>
      </c>
      <c r="J20" t="n">
        <v/>
      </c>
      <c r="K20" t="n">
        <v/>
      </c>
      <c r="L20" t="n">
        <v/>
      </c>
    </row>
    <row r="21">
      <c r="A21" t="n">
        <v>18</v>
      </c>
      <c r="B21" t="inlineStr">
        <is>
          <t>http://id.worldcat.org/fast/ontology/1.0/#fast</t>
        </is>
      </c>
      <c r="C21" t="inlineStr">
        <is>
          <t>skos:inScheme{URIRef}[1]</t>
        </is>
      </c>
      <c r="D21" t="n">
        <v/>
      </c>
      <c r="E21" t="n">
        <v/>
      </c>
      <c r="F21" t="n">
        <v/>
      </c>
      <c r="G21" t="n">
        <v/>
      </c>
      <c r="H21" t="n">
        <v/>
      </c>
      <c r="I21" t="n">
        <v/>
      </c>
      <c r="J21" t="n">
        <v/>
      </c>
      <c r="K21" t="n">
        <v/>
      </c>
      <c r="L21" t="n">
        <v/>
      </c>
    </row>
    <row r="22">
      <c r="A22" t="n">
        <v>19</v>
      </c>
      <c r="B22" t="inlineStr">
        <is>
          <t>England--London</t>
        </is>
      </c>
      <c r="C22" t="inlineStr">
        <is>
          <t>skos:prefLabel{Literal}</t>
        </is>
      </c>
      <c r="D22" t="inlineStr">
        <is>
          <t>London (England)</t>
        </is>
      </c>
      <c r="E22" t="n">
        <v/>
      </c>
      <c r="F22" t="n">
        <v/>
      </c>
      <c r="G22" t="n">
        <v/>
      </c>
      <c r="H22" t="n">
        <v/>
      </c>
      <c r="I22" t="n">
        <v/>
      </c>
      <c r="J22" t="n">
        <v/>
      </c>
      <c r="K22" t="n">
        <v/>
      </c>
      <c r="L22" t="inlineStr">
        <is>
          <t>London</t>
        </is>
      </c>
    </row>
    <row r="23">
      <c r="A23" t="n">
        <v>20</v>
      </c>
      <c r="B23" t="inlineStr">
        <is>
          <t>http://id.worldcat.org/fast/1204271</t>
        </is>
      </c>
      <c r="C23" t="inlineStr">
        <is>
          <t>entity</t>
        </is>
      </c>
      <c r="D23" t="inlineStr">
        <is>
          <t>http://id.loc.gov/authorities/names/n79005665</t>
        </is>
      </c>
      <c r="E23" t="inlineStr">
        <is>
          <t>http://viaf.org/viaf/261467287</t>
        </is>
      </c>
      <c r="F23" t="inlineStr">
        <is>
          <t>tgn:7011781</t>
        </is>
      </c>
      <c r="G23" t="inlineStr">
        <is>
          <t>wd:Q84</t>
        </is>
      </c>
      <c r="H23" t="inlineStr">
        <is>
          <t>http://dbpedia.org/resource/London</t>
        </is>
      </c>
      <c r="I23" t="inlineStr">
        <is>
          <t>bn:s00013179n</t>
        </is>
      </c>
      <c r="J23" t="inlineStr">
        <is>
          <t>https://sws.geonames.org/2643743/</t>
        </is>
      </c>
      <c r="K23" t="inlineStr">
        <is>
          <t>http://dbpedia.org/resource/London</t>
        </is>
      </c>
      <c r="L23" t="inlineStr">
        <is>
          <t>http://data.europeana.eu/place/base/177208</t>
        </is>
      </c>
    </row>
    <row r="24">
      <c r="A24" t="n">
        <v>21</v>
      </c>
      <c r="B24" t="n">
        <v/>
      </c>
      <c r="C24" t="inlineStr">
        <is>
          <t>rdf:type{URIRef}[0]</t>
        </is>
      </c>
      <c r="D24" t="inlineStr">
        <is>
          <t>madsrdf:Authority</t>
        </is>
      </c>
      <c r="E24" t="inlineStr">
        <is>
          <t>schema1:Organization</t>
        </is>
      </c>
      <c r="F24" t="inlineStr">
        <is>
          <t>gvp:AdminPlaceConcept</t>
        </is>
      </c>
      <c r="G24" t="inlineStr">
        <is>
          <t>wikibase:Item</t>
        </is>
      </c>
      <c r="H24" t="inlineStr">
        <is>
          <t>http://dbpedia.org/class/yago/AdministrativeDistrict108491826</t>
        </is>
      </c>
      <c r="I24" t="n">
        <v/>
      </c>
      <c r="J24" t="n">
        <v/>
      </c>
      <c r="K24" t="inlineStr">
        <is>
          <t>http://dbpedia.org/class/yago/AdministrativeDistrict108491826</t>
        </is>
      </c>
      <c r="L24" t="n">
        <v/>
      </c>
    </row>
    <row r="25">
      <c r="A25" t="n">
        <v>22</v>
      </c>
      <c r="B25" t="n">
        <v/>
      </c>
      <c r="C25" t="inlineStr">
        <is>
          <t>rdf:type{URIRef}[1]</t>
        </is>
      </c>
      <c r="D25" t="inlineStr">
        <is>
          <t>madsrdf:Geographic</t>
        </is>
      </c>
      <c r="E25" t="inlineStr">
        <is>
          <t>schema1:Place</t>
        </is>
      </c>
      <c r="F25" t="inlineStr">
        <is>
          <t>gvp:Subject</t>
        </is>
      </c>
      <c r="G25" t="n">
        <v/>
      </c>
      <c r="H25" t="inlineStr">
        <is>
          <t>http://dbpedia.org/class/yago/Area108497294</t>
        </is>
      </c>
      <c r="I25" t="n">
        <v/>
      </c>
      <c r="J25" t="n">
        <v/>
      </c>
      <c r="K25" t="inlineStr">
        <is>
          <t>http://dbpedia.org/class/yago/Area108497294</t>
        </is>
      </c>
      <c r="L25" t="n">
        <v/>
      </c>
    </row>
    <row r="26">
      <c r="A26" t="n">
        <v>23</v>
      </c>
      <c r="B26" t="n">
        <v/>
      </c>
      <c r="C26" t="inlineStr">
        <is>
          <t>rdf:type{URIRef}[2]</t>
        </is>
      </c>
      <c r="D26" t="inlineStr">
        <is>
          <t>skos:Concept</t>
        </is>
      </c>
      <c r="E26" t="n">
        <v/>
      </c>
      <c r="F26" t="inlineStr">
        <is>
          <t>skos:Concept</t>
        </is>
      </c>
      <c r="G26" t="n">
        <v/>
      </c>
      <c r="H26" t="inlineStr">
        <is>
          <t>http://dbpedia.org/class/yago/Capital108518505</t>
        </is>
      </c>
      <c r="I26" t="n">
        <v/>
      </c>
      <c r="J26" t="n">
        <v/>
      </c>
      <c r="K26" t="inlineStr">
        <is>
          <t>http://dbpedia.org/class/yago/BritishCapitals</t>
        </is>
      </c>
      <c r="L26" t="n">
        <v/>
      </c>
    </row>
    <row r="27">
      <c r="A27" t="n">
        <v>24</v>
      </c>
      <c r="B27" t="n">
        <v/>
      </c>
      <c r="C27" t="inlineStr">
        <is>
          <t>identifiers:lccn{Literal}</t>
        </is>
      </c>
      <c r="D27" t="inlineStr">
        <is>
          <t>n 79005665</t>
        </is>
      </c>
      <c r="E27" t="n">
        <v/>
      </c>
      <c r="F27" t="n">
        <v/>
      </c>
      <c r="G27" t="n">
        <v/>
      </c>
      <c r="H27" t="n">
        <v/>
      </c>
      <c r="I27" t="n">
        <v/>
      </c>
      <c r="J27" t="n">
        <v/>
      </c>
      <c r="K27" t="n">
        <v/>
      </c>
      <c r="L27" t="n">
        <v/>
      </c>
    </row>
    <row r="28">
      <c r="A28" t="n">
        <v>25</v>
      </c>
      <c r="B28" t="n">
        <v/>
      </c>
      <c r="C28" t="inlineStr">
        <is>
          <t>identifiers:local{Literal}</t>
        </is>
      </c>
      <c r="D28" t="inlineStr">
        <is>
          <t>(OCoLC)oca00239822</t>
        </is>
      </c>
      <c r="E28" t="n">
        <v/>
      </c>
      <c r="F28" t="n">
        <v/>
      </c>
      <c r="G28" t="n">
        <v/>
      </c>
      <c r="H28" t="n">
        <v/>
      </c>
      <c r="I28" t="n">
        <v/>
      </c>
      <c r="J28" t="n">
        <v/>
      </c>
      <c r="K28" t="n">
        <v/>
      </c>
      <c r="L28" t="n">
        <v/>
      </c>
    </row>
    <row r="29">
      <c r="A29" t="n">
        <v>26</v>
      </c>
      <c r="B29" t="n">
        <v/>
      </c>
      <c r="C29" t="inlineStr">
        <is>
          <t>madsrdf:adminMetadata{BNode}[0]</t>
        </is>
      </c>
      <c r="D29" t="inlineStr">
        <is>
          <t>N5bfec7d8ea694307a2cfd27ab01b49d2</t>
        </is>
      </c>
      <c r="E29" t="n">
        <v/>
      </c>
      <c r="F29" t="n">
        <v/>
      </c>
      <c r="G29" t="n">
        <v/>
      </c>
      <c r="H29" t="n">
        <v/>
      </c>
      <c r="I29" t="n">
        <v/>
      </c>
      <c r="J29" t="n">
        <v/>
      </c>
      <c r="K29" t="n">
        <v/>
      </c>
      <c r="L29" t="n">
        <v/>
      </c>
    </row>
    <row r="30">
      <c r="A30" t="n">
        <v>27</v>
      </c>
      <c r="B30" t="n">
        <v/>
      </c>
      <c r="C30" t="inlineStr">
        <is>
          <t>madsrdf:adminMetadata{BNode}[1]</t>
        </is>
      </c>
      <c r="D30" t="inlineStr">
        <is>
          <t>Na12a0e6c64a5401abc1b7d5c2ade500a</t>
        </is>
      </c>
      <c r="E30" t="n">
        <v/>
      </c>
      <c r="F30" t="n">
        <v/>
      </c>
      <c r="G30" t="n">
        <v/>
      </c>
      <c r="H30" t="n">
        <v/>
      </c>
      <c r="I30" t="n">
        <v/>
      </c>
      <c r="J30" t="n">
        <v/>
      </c>
      <c r="K30" t="n">
        <v/>
      </c>
      <c r="L30" t="n">
        <v/>
      </c>
    </row>
    <row r="31">
      <c r="A31" t="n">
        <v>28</v>
      </c>
      <c r="B31" t="n">
        <v/>
      </c>
      <c r="C31" t="inlineStr">
        <is>
          <t>madsrdf:authoritativeLabel{Literal}</t>
        </is>
      </c>
      <c r="D31" t="inlineStr">
        <is>
          <t>London (England)</t>
        </is>
      </c>
      <c r="E31" t="n">
        <v/>
      </c>
      <c r="F31" t="n">
        <v/>
      </c>
      <c r="G31" t="n">
        <v/>
      </c>
      <c r="H31" t="n">
        <v/>
      </c>
      <c r="I31" t="n">
        <v/>
      </c>
      <c r="J31" t="n">
        <v/>
      </c>
      <c r="K31" t="n">
        <v/>
      </c>
      <c r="L31" t="n">
        <v/>
      </c>
    </row>
    <row r="32">
      <c r="A32" t="n">
        <v>29</v>
      </c>
      <c r="B32" t="n">
        <v/>
      </c>
      <c r="C32" t="inlineStr">
        <is>
          <t>madsrdf:editorialNote{Literal}</t>
        </is>
      </c>
      <c r="D32" t="inlineStr">
        <is>
          <t>[Old catalog heading: London]</t>
        </is>
      </c>
      <c r="E32" t="n">
        <v/>
      </c>
      <c r="F32" t="n">
        <v/>
      </c>
      <c r="G32" t="n">
        <v/>
      </c>
      <c r="H32" t="n">
        <v/>
      </c>
      <c r="I32" t="n">
        <v/>
      </c>
      <c r="J32" t="n">
        <v/>
      </c>
      <c r="K32" t="n">
        <v/>
      </c>
      <c r="L32" t="n">
        <v/>
      </c>
    </row>
    <row r="33">
      <c r="A33" t="n">
        <v>30</v>
      </c>
      <c r="B33" t="n">
        <v/>
      </c>
      <c r="C33" t="inlineStr">
        <is>
          <t>madsrdf:elementList{BNode}</t>
        </is>
      </c>
      <c r="D33" t="inlineStr">
        <is>
          <t>Na2a7922aba0548f1affed2a3413cd84b</t>
        </is>
      </c>
      <c r="E33" t="n">
        <v/>
      </c>
      <c r="F33" t="n">
        <v/>
      </c>
      <c r="G33" t="n">
        <v/>
      </c>
      <c r="H33" t="n">
        <v/>
      </c>
      <c r="I33" t="n">
        <v/>
      </c>
      <c r="J33" t="n">
        <v/>
      </c>
      <c r="K33" t="n">
        <v/>
      </c>
      <c r="L33" t="n">
        <v/>
      </c>
    </row>
    <row r="34">
      <c r="A34" t="n">
        <v>31</v>
      </c>
      <c r="B34" t="n">
        <v/>
      </c>
      <c r="C34" t="inlineStr">
        <is>
          <t>madsrdf:hasCloseExternalAuthority{URIRef}[0]</t>
        </is>
      </c>
      <c r="D34" t="inlineStr">
        <is>
          <t>http://id.worldcat.org/fast/1204271</t>
        </is>
      </c>
      <c r="E34" t="n">
        <v/>
      </c>
      <c r="F34" t="n">
        <v/>
      </c>
      <c r="G34" t="n">
        <v/>
      </c>
      <c r="H34" t="n">
        <v/>
      </c>
      <c r="I34" t="n">
        <v/>
      </c>
      <c r="J34" t="n">
        <v/>
      </c>
      <c r="K34" t="n">
        <v/>
      </c>
      <c r="L34" t="n">
        <v/>
      </c>
    </row>
    <row r="35">
      <c r="A35" t="n">
        <v>32</v>
      </c>
      <c r="B35" t="n">
        <v/>
      </c>
      <c r="C35" t="inlineStr">
        <is>
          <t>madsrdf:hasCloseExternalAuthority{URIRef}[1]</t>
        </is>
      </c>
      <c r="D35" t="inlineStr">
        <is>
          <t>http://id.worldcat.org/fast/1343612</t>
        </is>
      </c>
      <c r="E35" t="n">
        <v/>
      </c>
      <c r="F35" t="n">
        <v/>
      </c>
      <c r="G35" t="n">
        <v/>
      </c>
      <c r="H35" t="n">
        <v/>
      </c>
      <c r="I35" t="n">
        <v/>
      </c>
      <c r="J35" t="n">
        <v/>
      </c>
      <c r="K35" t="n">
        <v/>
      </c>
      <c r="L35" t="n">
        <v/>
      </c>
    </row>
    <row r="36">
      <c r="A36" t="n">
        <v>33</v>
      </c>
      <c r="B36" t="n">
        <v/>
      </c>
      <c r="C36" t="inlineStr">
        <is>
          <t>madsrdf:hasCloseExternalAuthority{URIRef}[2]</t>
        </is>
      </c>
      <c r="D36" t="inlineStr">
        <is>
          <t>http://id.worldcat.org/fast/1343613</t>
        </is>
      </c>
      <c r="E36" t="n">
        <v/>
      </c>
      <c r="F36" t="n">
        <v/>
      </c>
      <c r="G36" t="n">
        <v/>
      </c>
      <c r="H36" t="n">
        <v/>
      </c>
      <c r="I36" t="n">
        <v/>
      </c>
      <c r="J36" t="n">
        <v/>
      </c>
      <c r="K36" t="n">
        <v/>
      </c>
      <c r="L36" t="n">
        <v/>
      </c>
    </row>
    <row r="37">
      <c r="A37" t="n">
        <v>34</v>
      </c>
      <c r="B37" t="n">
        <v/>
      </c>
      <c r="C37" t="inlineStr">
        <is>
          <t>madsrdf:hasCloseExternalAuthority{URIRef}[3]</t>
        </is>
      </c>
      <c r="D37" t="inlineStr">
        <is>
          <t>http://www.wikidata.org/entity/Q84</t>
        </is>
      </c>
      <c r="E37" t="n">
        <v/>
      </c>
      <c r="F37" t="n">
        <v/>
      </c>
      <c r="G37" t="n">
        <v/>
      </c>
      <c r="H37" t="n">
        <v/>
      </c>
      <c r="I37" t="n">
        <v/>
      </c>
      <c r="J37" t="n">
        <v/>
      </c>
      <c r="K37" t="n">
        <v/>
      </c>
      <c r="L37" t="n">
        <v/>
      </c>
    </row>
    <row r="38">
      <c r="A38" t="n">
        <v>35</v>
      </c>
      <c r="B38" t="n">
        <v/>
      </c>
      <c r="C38" t="inlineStr">
        <is>
          <t>madsrdf:hasExactExternalAuthority{URIRef}</t>
        </is>
      </c>
      <c r="D38" t="inlineStr">
        <is>
          <t>http://viaf.org/viaf/sourceID/LC%7Cn++79005665#skos:Concept</t>
        </is>
      </c>
      <c r="E38" t="n">
        <v/>
      </c>
      <c r="F38" t="n">
        <v/>
      </c>
      <c r="G38" t="n">
        <v/>
      </c>
      <c r="H38" t="n">
        <v/>
      </c>
      <c r="I38" t="n">
        <v/>
      </c>
      <c r="J38" t="n">
        <v/>
      </c>
      <c r="K38" t="n">
        <v/>
      </c>
      <c r="L38" t="n">
        <v/>
      </c>
    </row>
    <row r="39">
      <c r="A39" t="n">
        <v>36</v>
      </c>
      <c r="B39" t="n">
        <v/>
      </c>
      <c r="C39" t="inlineStr">
        <is>
          <t>madsrdf:hasReciprocalAuthority{URIRef}</t>
        </is>
      </c>
      <c r="D39" t="inlineStr">
        <is>
          <t>http://id.loc.gov/authorities/names/n79086803</t>
        </is>
      </c>
      <c r="E39" t="n">
        <v/>
      </c>
      <c r="F39" t="n">
        <v/>
      </c>
      <c r="G39" t="n">
        <v/>
      </c>
      <c r="H39" t="n">
        <v/>
      </c>
      <c r="I39" t="n">
        <v/>
      </c>
      <c r="J39" t="n">
        <v/>
      </c>
      <c r="K39" t="n">
        <v/>
      </c>
      <c r="L39" t="n">
        <v/>
      </c>
    </row>
    <row r="40">
      <c r="A40" t="n">
        <v>37</v>
      </c>
      <c r="B40" t="n">
        <v/>
      </c>
      <c r="C40" t="inlineStr">
        <is>
          <t>madsrdf:hasSource{BNode}[0]</t>
        </is>
      </c>
      <c r="D40" t="inlineStr">
        <is>
          <t>N085218d78d384efdb867051950f55e6a</t>
        </is>
      </c>
      <c r="E40" t="n">
        <v/>
      </c>
      <c r="F40" t="n">
        <v/>
      </c>
      <c r="G40" t="n">
        <v/>
      </c>
      <c r="H40" t="n">
        <v/>
      </c>
      <c r="I40" t="n">
        <v/>
      </c>
      <c r="J40" t="n">
        <v/>
      </c>
      <c r="K40" t="n">
        <v/>
      </c>
      <c r="L40" t="n">
        <v/>
      </c>
    </row>
    <row r="41">
      <c r="A41" t="n">
        <v>38</v>
      </c>
      <c r="B41" t="n">
        <v/>
      </c>
      <c r="C41" t="inlineStr">
        <is>
          <t>madsrdf:hasSource{BNode}[1]</t>
        </is>
      </c>
      <c r="D41" t="inlineStr">
        <is>
          <t>N14347858f8a84cc48db505c8405abecc</t>
        </is>
      </c>
      <c r="E41" t="n">
        <v/>
      </c>
      <c r="F41" t="n">
        <v/>
      </c>
      <c r="G41" t="n">
        <v/>
      </c>
      <c r="H41" t="n">
        <v/>
      </c>
      <c r="I41" t="n">
        <v/>
      </c>
      <c r="J41" t="n">
        <v/>
      </c>
      <c r="K41" t="n">
        <v/>
      </c>
      <c r="L41" t="n">
        <v/>
      </c>
    </row>
    <row r="42">
      <c r="A42" t="n">
        <v>39</v>
      </c>
      <c r="B42" t="n">
        <v/>
      </c>
      <c r="C42" t="inlineStr">
        <is>
          <t>madsrdf:hasSource{BNode}[2]</t>
        </is>
      </c>
      <c r="D42" t="inlineStr">
        <is>
          <t>N1ab3fb2fbfb14f36826513a4246ad194</t>
        </is>
      </c>
      <c r="E42" t="n">
        <v/>
      </c>
      <c r="F42" t="n">
        <v/>
      </c>
      <c r="G42" t="n">
        <v/>
      </c>
      <c r="H42" t="n">
        <v/>
      </c>
      <c r="I42" t="n">
        <v/>
      </c>
      <c r="J42" t="n">
        <v/>
      </c>
      <c r="K42" t="n">
        <v/>
      </c>
      <c r="L42" t="n">
        <v/>
      </c>
    </row>
    <row r="43">
      <c r="A43" t="n">
        <v>40</v>
      </c>
      <c r="B43" t="n">
        <v/>
      </c>
      <c r="C43" t="inlineStr">
        <is>
          <t>madsrdf:hasSource{BNode}[3]</t>
        </is>
      </c>
      <c r="D43" t="inlineStr">
        <is>
          <t>N24dd81d0128249b6b1f954bfcd1d17e2</t>
        </is>
      </c>
      <c r="E43" t="n">
        <v/>
      </c>
      <c r="F43" t="n">
        <v/>
      </c>
      <c r="G43" t="n">
        <v/>
      </c>
      <c r="H43" t="n">
        <v/>
      </c>
      <c r="I43" t="n">
        <v/>
      </c>
      <c r="J43" t="n">
        <v/>
      </c>
      <c r="K43" t="n">
        <v/>
      </c>
      <c r="L43" t="n">
        <v/>
      </c>
    </row>
    <row r="44">
      <c r="A44" t="n">
        <v>41</v>
      </c>
      <c r="B44" t="n">
        <v/>
      </c>
      <c r="C44" t="inlineStr">
        <is>
          <t>madsrdf:hasSource{BNode}[4]</t>
        </is>
      </c>
      <c r="D44" t="inlineStr">
        <is>
          <t>N7bbaa277c44640a69b4eafe9b09e228d</t>
        </is>
      </c>
      <c r="E44" t="n">
        <v/>
      </c>
      <c r="F44" t="n">
        <v/>
      </c>
      <c r="G44" t="n">
        <v/>
      </c>
      <c r="H44" t="n">
        <v/>
      </c>
      <c r="I44" t="n">
        <v/>
      </c>
      <c r="J44" t="n">
        <v/>
      </c>
      <c r="K44" t="n">
        <v/>
      </c>
      <c r="L44" t="n">
        <v/>
      </c>
    </row>
    <row r="45">
      <c r="A45" t="n">
        <v>42</v>
      </c>
      <c r="B45" t="n">
        <v/>
      </c>
      <c r="C45" t="inlineStr">
        <is>
          <t>madsrdf:hasSource{BNode}[5]</t>
        </is>
      </c>
      <c r="D45" t="inlineStr">
        <is>
          <t>Ne605354f72fa4f8da1b66bedf8ae5d76</t>
        </is>
      </c>
      <c r="E45" t="n">
        <v/>
      </c>
      <c r="F45" t="n">
        <v/>
      </c>
      <c r="G45" t="n">
        <v/>
      </c>
      <c r="H45" t="n">
        <v/>
      </c>
      <c r="I45" t="n">
        <v/>
      </c>
      <c r="J45" t="n">
        <v/>
      </c>
      <c r="K45" t="n">
        <v/>
      </c>
      <c r="L45" t="n">
        <v/>
      </c>
    </row>
    <row r="46">
      <c r="A46" t="n">
        <v>43</v>
      </c>
      <c r="B46" t="n">
        <v/>
      </c>
      <c r="C46" t="inlineStr">
        <is>
          <t>madsrdf:hasSource{BNode}[6]</t>
        </is>
      </c>
      <c r="D46" t="inlineStr">
        <is>
          <t>Ne8be10f807104040a8e35f6707253c5f</t>
        </is>
      </c>
      <c r="E46" t="n">
        <v/>
      </c>
      <c r="F46" t="n">
        <v/>
      </c>
      <c r="G46" t="n">
        <v/>
      </c>
      <c r="H46" t="n">
        <v/>
      </c>
      <c r="I46" t="n">
        <v/>
      </c>
      <c r="J46" t="n">
        <v/>
      </c>
      <c r="K46" t="n">
        <v/>
      </c>
      <c r="L46" t="n">
        <v/>
      </c>
    </row>
    <row r="47">
      <c r="A47" t="n">
        <v>44</v>
      </c>
      <c r="B47" t="n">
        <v/>
      </c>
      <c r="C47" t="inlineStr">
        <is>
          <t>madsrdf:hasVariant{BNode}[0]</t>
        </is>
      </c>
      <c r="D47" t="inlineStr">
        <is>
          <t>N0737840e819c4be9bffeecbfb1bfa0e1</t>
        </is>
      </c>
      <c r="E47" t="n">
        <v/>
      </c>
      <c r="F47" t="n">
        <v/>
      </c>
      <c r="G47" t="n">
        <v/>
      </c>
      <c r="H47" t="n">
        <v/>
      </c>
      <c r="I47" t="n">
        <v/>
      </c>
      <c r="J47" t="n">
        <v/>
      </c>
      <c r="K47" t="n">
        <v/>
      </c>
      <c r="L47" t="n">
        <v/>
      </c>
    </row>
    <row r="48">
      <c r="A48" t="n">
        <v>45</v>
      </c>
      <c r="B48" t="n">
        <v/>
      </c>
      <c r="C48" t="inlineStr">
        <is>
          <t>madsrdf:hasVariant{BNode}[1]</t>
        </is>
      </c>
      <c r="D48" t="inlineStr">
        <is>
          <t>N0b78e32d0e1542dca3b7d65e813e2cbf</t>
        </is>
      </c>
      <c r="E48" t="n">
        <v/>
      </c>
      <c r="F48" t="n">
        <v/>
      </c>
      <c r="G48" t="n">
        <v/>
      </c>
      <c r="H48" t="n">
        <v/>
      </c>
      <c r="I48" t="n">
        <v/>
      </c>
      <c r="J48" t="n">
        <v/>
      </c>
      <c r="K48" t="n">
        <v/>
      </c>
      <c r="L48" t="n">
        <v/>
      </c>
    </row>
    <row r="49">
      <c r="A49" t="n">
        <v>46</v>
      </c>
      <c r="B49" t="n">
        <v/>
      </c>
      <c r="C49" t="inlineStr">
        <is>
          <t>madsrdf:hasVariant{BNode}[2]</t>
        </is>
      </c>
      <c r="D49" t="inlineStr">
        <is>
          <t>Nd3af5e37fb4644cb993a3fe44ddb294b</t>
        </is>
      </c>
      <c r="E49" t="n">
        <v/>
      </c>
      <c r="F49" t="n">
        <v/>
      </c>
      <c r="G49" t="n">
        <v/>
      </c>
      <c r="H49" t="n">
        <v/>
      </c>
      <c r="I49" t="n">
        <v/>
      </c>
      <c r="J49" t="n">
        <v/>
      </c>
      <c r="K49" t="n">
        <v/>
      </c>
      <c r="L49" t="n">
        <v/>
      </c>
    </row>
    <row r="50">
      <c r="A50" t="n">
        <v>47</v>
      </c>
      <c r="B50" t="n">
        <v/>
      </c>
      <c r="C50" t="inlineStr">
        <is>
          <t>madsrdf:hasVariant{BNode}[3]</t>
        </is>
      </c>
      <c r="D50" t="inlineStr">
        <is>
          <t>Nea438e013a204c48a26661d5e3baad75</t>
        </is>
      </c>
      <c r="E50" t="n">
        <v/>
      </c>
      <c r="F50" t="n">
        <v/>
      </c>
      <c r="G50" t="n">
        <v/>
      </c>
      <c r="H50" t="n">
        <v/>
      </c>
      <c r="I50" t="n">
        <v/>
      </c>
      <c r="J50" t="n">
        <v/>
      </c>
      <c r="K50" t="n">
        <v/>
      </c>
      <c r="L50" t="n">
        <v/>
      </c>
    </row>
    <row r="51">
      <c r="A51" t="n">
        <v>48</v>
      </c>
      <c r="B51" t="n">
        <v/>
      </c>
      <c r="C51" t="inlineStr">
        <is>
          <t>madsrdf:hasVariant{BNode}[4]</t>
        </is>
      </c>
      <c r="D51" t="inlineStr">
        <is>
          <t>Nfed8efb3adea4f7490efddc7fa191870</t>
        </is>
      </c>
      <c r="E51" t="n">
        <v/>
      </c>
      <c r="F51" t="n">
        <v/>
      </c>
      <c r="G51" t="n">
        <v/>
      </c>
      <c r="H51" t="n">
        <v/>
      </c>
      <c r="I51" t="n">
        <v/>
      </c>
      <c r="J51" t="n">
        <v/>
      </c>
      <c r="K51" t="n">
        <v/>
      </c>
      <c r="L51" t="n">
        <v/>
      </c>
    </row>
    <row r="52">
      <c r="A52" t="n">
        <v>49</v>
      </c>
      <c r="B52" t="n">
        <v/>
      </c>
      <c r="C52" t="inlineStr">
        <is>
          <t>madsrdf:identifiesRWO{URIRef}[0]</t>
        </is>
      </c>
      <c r="D52" t="inlineStr">
        <is>
          <t>http://dbpedia.org/resource/London</t>
        </is>
      </c>
      <c r="E52" t="n">
        <v/>
      </c>
      <c r="F52" t="n">
        <v/>
      </c>
      <c r="G52" t="n">
        <v/>
      </c>
      <c r="H52" t="n">
        <v/>
      </c>
      <c r="I52" t="n">
        <v/>
      </c>
      <c r="J52" t="n">
        <v/>
      </c>
      <c r="K52" t="n">
        <v/>
      </c>
      <c r="L52" t="n">
        <v/>
      </c>
    </row>
    <row r="53">
      <c r="A53" t="n">
        <v>50</v>
      </c>
      <c r="B53" t="n">
        <v/>
      </c>
      <c r="C53" t="inlineStr">
        <is>
          <t>madsrdf:identifiesRWO{URIRef}[1]</t>
        </is>
      </c>
      <c r="D53" t="inlineStr">
        <is>
          <t>http://id.loc.gov/rwo/agents/n79005665</t>
        </is>
      </c>
      <c r="E53" t="n">
        <v/>
      </c>
      <c r="F53" t="n">
        <v/>
      </c>
      <c r="G53" t="n">
        <v/>
      </c>
      <c r="H53" t="n">
        <v/>
      </c>
      <c r="I53" t="n">
        <v/>
      </c>
      <c r="J53" t="n">
        <v/>
      </c>
      <c r="K53" t="n">
        <v/>
      </c>
      <c r="L53" t="n">
        <v/>
      </c>
    </row>
    <row r="54">
      <c r="A54" t="n">
        <v>51</v>
      </c>
      <c r="B54" t="n">
        <v/>
      </c>
      <c r="C54" t="inlineStr">
        <is>
          <t>madsrdf:identifiesRWO{URIRef}[2]</t>
        </is>
      </c>
      <c r="D54" t="inlineStr">
        <is>
          <t>http://viaf.org/viaf/261467287</t>
        </is>
      </c>
      <c r="E54" t="n">
        <v/>
      </c>
      <c r="F54" t="n">
        <v/>
      </c>
      <c r="G54" t="n">
        <v/>
      </c>
      <c r="H54" t="n">
        <v/>
      </c>
      <c r="I54" t="n">
        <v/>
      </c>
      <c r="J54" t="n">
        <v/>
      </c>
      <c r="K54" t="n">
        <v/>
      </c>
      <c r="L54" t="n">
        <v/>
      </c>
    </row>
    <row r="55">
      <c r="A55" t="n">
        <v>52</v>
      </c>
      <c r="B55" t="n">
        <v/>
      </c>
      <c r="C55" t="inlineStr">
        <is>
          <t>madsrdf:identifiesRWO{URIRef}[3]</t>
        </is>
      </c>
      <c r="D55" t="inlineStr">
        <is>
          <t>http://www.wikidata.org/entity/Q84</t>
        </is>
      </c>
      <c r="E55" t="n">
        <v/>
      </c>
      <c r="F55" t="n">
        <v/>
      </c>
      <c r="G55" t="n">
        <v/>
      </c>
      <c r="H55" t="n">
        <v/>
      </c>
      <c r="I55" t="n">
        <v/>
      </c>
      <c r="J55" t="n">
        <v/>
      </c>
      <c r="K55" t="n">
        <v/>
      </c>
      <c r="L55" t="n">
        <v/>
      </c>
    </row>
    <row r="56">
      <c r="A56" t="n">
        <v>53</v>
      </c>
      <c r="B56" t="n">
        <v/>
      </c>
      <c r="C56" t="inlineStr">
        <is>
          <t>madsrdf:identifiesRWO{URIRef}[4]</t>
        </is>
      </c>
      <c r="D56" t="inlineStr">
        <is>
          <t>https://sws.geonames.org/2643743/</t>
        </is>
      </c>
      <c r="E56" t="n">
        <v/>
      </c>
      <c r="F56" t="n">
        <v/>
      </c>
      <c r="G56" t="n">
        <v/>
      </c>
      <c r="H56" t="n">
        <v/>
      </c>
      <c r="I56" t="n">
        <v/>
      </c>
      <c r="J56" t="n">
        <v/>
      </c>
      <c r="K56" t="n">
        <v/>
      </c>
      <c r="L56" t="n">
        <v/>
      </c>
    </row>
    <row r="57">
      <c r="A57" t="n">
        <v>54</v>
      </c>
      <c r="B57" t="n">
        <v/>
      </c>
      <c r="C57" t="inlineStr">
        <is>
          <t>madsrdf:isMemberOfMADSCollection{URIRef}[0]</t>
        </is>
      </c>
      <c r="D57" t="inlineStr">
        <is>
          <t>http://id.loc.gov/authorities/names/collection_LCNAF</t>
        </is>
      </c>
      <c r="E57" t="n">
        <v/>
      </c>
      <c r="F57" t="n">
        <v/>
      </c>
      <c r="G57" t="n">
        <v/>
      </c>
      <c r="H57" t="n">
        <v/>
      </c>
      <c r="I57" t="n">
        <v/>
      </c>
      <c r="J57" t="n">
        <v/>
      </c>
      <c r="K57" t="n">
        <v/>
      </c>
      <c r="L57" t="n">
        <v/>
      </c>
    </row>
    <row r="58">
      <c r="A58" t="n">
        <v>55</v>
      </c>
      <c r="B58" t="n">
        <v/>
      </c>
      <c r="C58" t="inlineStr">
        <is>
          <t>madsrdf:isMemberOfMADSCollection{URIRef}[1]</t>
        </is>
      </c>
      <c r="D58" t="inlineStr">
        <is>
          <t>http://id.loc.gov/authorities/names/collection_NamesAuthorizedHeadings</t>
        </is>
      </c>
      <c r="E58" t="n">
        <v/>
      </c>
      <c r="F58" t="n">
        <v/>
      </c>
      <c r="G58" t="n">
        <v/>
      </c>
      <c r="H58" t="n">
        <v/>
      </c>
      <c r="I58" t="n">
        <v/>
      </c>
      <c r="J58" t="n">
        <v/>
      </c>
      <c r="K58" t="n">
        <v/>
      </c>
      <c r="L58" t="n">
        <v/>
      </c>
    </row>
    <row r="59">
      <c r="A59" t="n">
        <v>56</v>
      </c>
      <c r="B59" t="n">
        <v/>
      </c>
      <c r="C59" t="inlineStr">
        <is>
          <t>madsrdf:isMemberOfMADSScheme{URIRef}</t>
        </is>
      </c>
      <c r="D59" t="inlineStr">
        <is>
          <t>http://id.loc.gov/authorities/names</t>
        </is>
      </c>
      <c r="E59" t="n">
        <v/>
      </c>
      <c r="F59" t="n">
        <v/>
      </c>
      <c r="G59" t="n">
        <v/>
      </c>
      <c r="H59" t="n">
        <v/>
      </c>
      <c r="I59" t="n">
        <v/>
      </c>
      <c r="J59" t="n">
        <v/>
      </c>
      <c r="K59" t="n">
        <v/>
      </c>
      <c r="L59" t="n">
        <v/>
      </c>
    </row>
    <row r="60">
      <c r="A60" t="n">
        <v>57</v>
      </c>
      <c r="B60" t="n">
        <v/>
      </c>
      <c r="C60" t="inlineStr">
        <is>
          <t>skos:changeNote{BNode}[0]</t>
        </is>
      </c>
      <c r="D60" t="inlineStr">
        <is>
          <t>Nc14aee963b354b23909886528cc20cdb</t>
        </is>
      </c>
      <c r="E60" t="n">
        <v/>
      </c>
      <c r="F60" t="n">
        <v/>
      </c>
      <c r="G60" t="n">
        <v/>
      </c>
      <c r="H60" t="n">
        <v/>
      </c>
      <c r="I60" t="n">
        <v/>
      </c>
      <c r="J60" t="n">
        <v/>
      </c>
      <c r="K60" t="n">
        <v/>
      </c>
      <c r="L60" t="n">
        <v/>
      </c>
    </row>
    <row r="61">
      <c r="A61" t="n">
        <v>58</v>
      </c>
      <c r="B61" t="n">
        <v/>
      </c>
      <c r="C61" t="inlineStr">
        <is>
          <t>skos:changeNote{BNode}[1]</t>
        </is>
      </c>
      <c r="D61" t="inlineStr">
        <is>
          <t>Ne5bc81b9821d42118505d9c99960c2e5</t>
        </is>
      </c>
      <c r="E61" t="n">
        <v/>
      </c>
      <c r="F61" t="n">
        <v/>
      </c>
      <c r="G61" t="n">
        <v/>
      </c>
      <c r="H61" t="n">
        <v/>
      </c>
      <c r="I61" t="n">
        <v/>
      </c>
      <c r="J61" t="n">
        <v/>
      </c>
      <c r="K61" t="n">
        <v/>
      </c>
      <c r="L61" t="n">
        <v/>
      </c>
    </row>
    <row r="62">
      <c r="A62" t="n">
        <v>59</v>
      </c>
      <c r="B62" t="n">
        <v/>
      </c>
      <c r="C62" t="inlineStr">
        <is>
          <t>skos:closeMatch{URIRef}[0]</t>
        </is>
      </c>
      <c r="D62" t="inlineStr">
        <is>
          <t>http://id.worldcat.org/fast/1204271</t>
        </is>
      </c>
      <c r="E62" t="n">
        <v/>
      </c>
      <c r="F62" t="n">
        <v/>
      </c>
      <c r="G62" t="n">
        <v/>
      </c>
      <c r="H62" t="n">
        <v/>
      </c>
      <c r="I62" t="n">
        <v/>
      </c>
      <c r="J62" t="n">
        <v/>
      </c>
      <c r="K62" t="n">
        <v/>
      </c>
      <c r="L62" t="n">
        <v/>
      </c>
    </row>
    <row r="63">
      <c r="A63" t="n">
        <v>60</v>
      </c>
      <c r="B63" t="n">
        <v/>
      </c>
      <c r="C63" t="inlineStr">
        <is>
          <t>skos:closeMatch{URIRef}[1]</t>
        </is>
      </c>
      <c r="D63" t="inlineStr">
        <is>
          <t>http://id.worldcat.org/fast/1343612</t>
        </is>
      </c>
      <c r="E63" t="n">
        <v/>
      </c>
      <c r="F63" t="n">
        <v/>
      </c>
      <c r="G63" t="n">
        <v/>
      </c>
      <c r="H63" t="n">
        <v/>
      </c>
      <c r="I63" t="n">
        <v/>
      </c>
      <c r="J63" t="n">
        <v/>
      </c>
      <c r="K63" t="n">
        <v/>
      </c>
      <c r="L63" t="n">
        <v/>
      </c>
    </row>
    <row r="64">
      <c r="A64" t="n">
        <v>61</v>
      </c>
      <c r="B64" t="n">
        <v/>
      </c>
      <c r="C64" t="inlineStr">
        <is>
          <t>skos:closeMatch{URIRef}[2]</t>
        </is>
      </c>
      <c r="D64" t="inlineStr">
        <is>
          <t>http://id.worldcat.org/fast/1343613</t>
        </is>
      </c>
      <c r="E64" t="n">
        <v/>
      </c>
      <c r="F64" t="n">
        <v/>
      </c>
      <c r="G64" t="n">
        <v/>
      </c>
      <c r="H64" t="n">
        <v/>
      </c>
      <c r="I64" t="n">
        <v/>
      </c>
      <c r="J64" t="n">
        <v/>
      </c>
      <c r="K64" t="n">
        <v/>
      </c>
      <c r="L64" t="n">
        <v/>
      </c>
    </row>
    <row r="65">
      <c r="A65" t="n">
        <v>62</v>
      </c>
      <c r="B65" t="n">
        <v/>
      </c>
      <c r="C65" t="inlineStr">
        <is>
          <t>skos:closeMatch{URIRef}[3]</t>
        </is>
      </c>
      <c r="D65" t="inlineStr">
        <is>
          <t>http://www.wikidata.org/entity/Q84</t>
        </is>
      </c>
      <c r="E65" t="n">
        <v/>
      </c>
      <c r="F65" t="n">
        <v/>
      </c>
      <c r="G65" t="n">
        <v/>
      </c>
      <c r="H65" t="n">
        <v/>
      </c>
      <c r="I65" t="n">
        <v/>
      </c>
      <c r="J65" t="n">
        <v/>
      </c>
      <c r="K65" t="n">
        <v/>
      </c>
      <c r="L65" t="n">
        <v/>
      </c>
    </row>
    <row r="66">
      <c r="A66" t="n">
        <v>63</v>
      </c>
      <c r="B66" t="n">
        <v/>
      </c>
      <c r="C66" t="inlineStr">
        <is>
          <t>skos:editorial{Literal}</t>
        </is>
      </c>
      <c r="D66" t="inlineStr">
        <is>
          <t>[Old catalog heading: London]</t>
        </is>
      </c>
      <c r="E66" t="n">
        <v/>
      </c>
      <c r="F66" t="n">
        <v/>
      </c>
      <c r="G66" t="n">
        <v/>
      </c>
      <c r="H66" t="n">
        <v/>
      </c>
      <c r="I66" t="n">
        <v/>
      </c>
      <c r="J66" t="n">
        <v/>
      </c>
      <c r="K66" t="n">
        <v/>
      </c>
      <c r="L66" t="n">
        <v/>
      </c>
    </row>
    <row r="67">
      <c r="A67" t="n">
        <v>64</v>
      </c>
      <c r="B67" t="n">
        <v/>
      </c>
      <c r="C67" t="inlineStr">
        <is>
          <t>skos:exactMatch{URIRef}</t>
        </is>
      </c>
      <c r="D67" t="inlineStr">
        <is>
          <t>http://viaf.org/viaf/sourceID/LC%7Cn++79005665#skos:Concept</t>
        </is>
      </c>
      <c r="E67" t="n">
        <v/>
      </c>
      <c r="F67" t="n">
        <v/>
      </c>
      <c r="G67" t="n">
        <v/>
      </c>
      <c r="H67" t="inlineStr">
        <is>
          <t>http://globalwordnet.org/ili/i83380</t>
        </is>
      </c>
      <c r="I67" t="n">
        <v/>
      </c>
      <c r="J67" t="n">
        <v/>
      </c>
      <c r="K67" t="n">
        <v/>
      </c>
      <c r="L67" t="n">
        <v/>
      </c>
    </row>
    <row r="68">
      <c r="A68" t="n">
        <v>65</v>
      </c>
      <c r="B68" t="n">
        <v/>
      </c>
      <c r="C68" t="inlineStr">
        <is>
          <t>skos:inScheme{URIRef}</t>
        </is>
      </c>
      <c r="D68" t="inlineStr">
        <is>
          <t>http://id.loc.gov/authorities/names</t>
        </is>
      </c>
      <c r="E68" t="n">
        <v/>
      </c>
      <c r="F68" t="inlineStr">
        <is>
          <t>http://vocab.getty.edu/tgn/</t>
        </is>
      </c>
      <c r="G68" t="n">
        <v/>
      </c>
      <c r="H68" t="n">
        <v/>
      </c>
      <c r="I68" t="n">
        <v/>
      </c>
      <c r="J68" t="n">
        <v/>
      </c>
      <c r="K68" t="n">
        <v/>
      </c>
      <c r="L68" t="n">
        <v/>
      </c>
    </row>
    <row r="69">
      <c r="A69" t="n">
        <v>66</v>
      </c>
      <c r="B69" t="n">
        <v/>
      </c>
      <c r="C69" t="inlineStr">
        <is>
          <t>skos:related{URIRef}</t>
        </is>
      </c>
      <c r="D69" t="inlineStr">
        <is>
          <t>http://id.loc.gov/authorities/names/n79086803</t>
        </is>
      </c>
      <c r="E69" t="n">
        <v/>
      </c>
      <c r="F69" t="n">
        <v/>
      </c>
      <c r="G69" t="n">
        <v/>
      </c>
      <c r="H69" t="n">
        <v/>
      </c>
      <c r="I69" t="n">
        <v/>
      </c>
      <c r="J69" t="n">
        <v/>
      </c>
      <c r="K69" t="n">
        <v/>
      </c>
      <c r="L69" t="n">
        <v/>
      </c>
    </row>
    <row r="70">
      <c r="A70" t="n">
        <v>67</v>
      </c>
      <c r="B70" t="n">
        <v/>
      </c>
      <c r="C70" t="inlineStr">
        <is>
          <t>skosxl:altLabel{BNode}[0]</t>
        </is>
      </c>
      <c r="D70" t="inlineStr">
        <is>
          <t>N5bac858536b44c39b8ecf07f688e7411</t>
        </is>
      </c>
      <c r="E70" t="n">
        <v/>
      </c>
      <c r="F70" t="n">
        <v/>
      </c>
      <c r="G70" t="n">
        <v/>
      </c>
      <c r="H70" t="n">
        <v/>
      </c>
      <c r="I70" t="n">
        <v/>
      </c>
      <c r="J70" t="n">
        <v/>
      </c>
      <c r="K70" t="n">
        <v/>
      </c>
      <c r="L70" t="n">
        <v/>
      </c>
    </row>
    <row r="71">
      <c r="A71" t="n">
        <v>68</v>
      </c>
      <c r="B71" t="n">
        <v/>
      </c>
      <c r="C71" t="inlineStr">
        <is>
          <t>skosxl:altLabel{BNode}[1]</t>
        </is>
      </c>
      <c r="D71" t="inlineStr">
        <is>
          <t>N94c598e2c1fa455f978b287bc025d888</t>
        </is>
      </c>
      <c r="E71" t="n">
        <v/>
      </c>
      <c r="F71" t="n">
        <v/>
      </c>
      <c r="G71" t="n">
        <v/>
      </c>
      <c r="H71" t="n">
        <v/>
      </c>
      <c r="I71" t="n">
        <v/>
      </c>
      <c r="J71" t="n">
        <v/>
      </c>
      <c r="K71" t="n">
        <v/>
      </c>
      <c r="L71" t="n">
        <v/>
      </c>
    </row>
    <row r="72">
      <c r="A72" t="n">
        <v>69</v>
      </c>
      <c r="B72" t="n">
        <v/>
      </c>
      <c r="C72" t="inlineStr">
        <is>
          <t>skosxl:altLabel{BNode}[2]</t>
        </is>
      </c>
      <c r="D72" t="inlineStr">
        <is>
          <t>Nb4427b90b4dc4882850cc2beadc8904d</t>
        </is>
      </c>
      <c r="E72" t="n">
        <v/>
      </c>
      <c r="F72" t="n">
        <v/>
      </c>
      <c r="G72" t="n">
        <v/>
      </c>
      <c r="H72" t="n">
        <v/>
      </c>
      <c r="I72" t="n">
        <v/>
      </c>
      <c r="J72" t="n">
        <v/>
      </c>
      <c r="K72" t="n">
        <v/>
      </c>
      <c r="L72" t="n">
        <v/>
      </c>
    </row>
    <row r="73">
      <c r="A73" t="n">
        <v>70</v>
      </c>
      <c r="B73" t="n">
        <v/>
      </c>
      <c r="C73" t="inlineStr">
        <is>
          <t>skosxl:altLabel{BNode}[3]</t>
        </is>
      </c>
      <c r="D73" t="inlineStr">
        <is>
          <t>Ne5c5170d90d646eb870991ee208bada6</t>
        </is>
      </c>
      <c r="E73" t="n">
        <v/>
      </c>
      <c r="F73" t="n">
        <v/>
      </c>
      <c r="G73" t="n">
        <v/>
      </c>
      <c r="H73" t="n">
        <v/>
      </c>
      <c r="I73" t="n">
        <v/>
      </c>
      <c r="J73" t="n">
        <v/>
      </c>
      <c r="K73" t="n">
        <v/>
      </c>
      <c r="L73" t="n">
        <v/>
      </c>
    </row>
    <row r="74">
      <c r="A74" t="n">
        <v>71</v>
      </c>
      <c r="B74" t="n">
        <v/>
      </c>
      <c r="C74" t="inlineStr">
        <is>
          <t>skosxl:altLabel{BNode}[4]</t>
        </is>
      </c>
      <c r="D74" t="inlineStr">
        <is>
          <t>Ned9d0025496a4b13b3c29be250625032</t>
        </is>
      </c>
      <c r="E74" t="n">
        <v/>
      </c>
      <c r="F74" t="n">
        <v/>
      </c>
      <c r="G74" t="n">
        <v/>
      </c>
      <c r="H74" t="n">
        <v/>
      </c>
      <c r="I74" t="n">
        <v/>
      </c>
      <c r="J74" t="n">
        <v/>
      </c>
      <c r="K74" t="n">
        <v/>
      </c>
      <c r="L74" t="n">
        <v/>
      </c>
    </row>
    <row r="75">
      <c r="A75" t="n">
        <v>72</v>
      </c>
      <c r="B75" t="n">
        <v/>
      </c>
      <c r="C75" t="inlineStr">
        <is>
          <t>skos:prefLabel{Literal}@ca-ES</t>
        </is>
      </c>
      <c r="D75" t="n">
        <v/>
      </c>
      <c r="E75" t="inlineStr">
        <is>
          <t>Londres (Anglaterra)</t>
        </is>
      </c>
      <c r="F75" t="n">
        <v/>
      </c>
      <c r="G75" t="n">
        <v/>
      </c>
      <c r="H75" t="n">
        <v/>
      </c>
      <c r="I75" t="n">
        <v/>
      </c>
      <c r="J75" t="n">
        <v/>
      </c>
      <c r="K75" t="n">
        <v/>
      </c>
      <c r="L75" t="n">
        <v/>
      </c>
    </row>
    <row r="76">
      <c r="A76" t="n">
        <v>73</v>
      </c>
      <c r="B76" t="n">
        <v/>
      </c>
      <c r="C76" t="inlineStr">
        <is>
          <t>skos:prefLabel{Literal}@de-DE</t>
        </is>
      </c>
      <c r="D76" t="n">
        <v/>
      </c>
      <c r="E76" t="inlineStr">
        <is>
          <t>Londres</t>
        </is>
      </c>
      <c r="F76" t="n">
        <v/>
      </c>
      <c r="G76" t="n">
        <v/>
      </c>
      <c r="H76" t="n">
        <v/>
      </c>
      <c r="I76" t="n">
        <v/>
      </c>
      <c r="J76" t="n">
        <v/>
      </c>
      <c r="K76" t="n">
        <v/>
      </c>
      <c r="L76" t="n">
        <v/>
      </c>
    </row>
    <row r="77">
      <c r="A77" t="n">
        <v>74</v>
      </c>
      <c r="B77" t="n">
        <v/>
      </c>
      <c r="C77" t="inlineStr">
        <is>
          <t>skos:prefLabel{Literal}@en-AU</t>
        </is>
      </c>
      <c r="D77" t="n">
        <v/>
      </c>
      <c r="E77" t="inlineStr">
        <is>
          <t>London (England)</t>
        </is>
      </c>
      <c r="F77" t="n">
        <v/>
      </c>
      <c r="G77" t="n">
        <v/>
      </c>
      <c r="H77" t="n">
        <v/>
      </c>
      <c r="I77" t="n">
        <v/>
      </c>
      <c r="J77" t="n">
        <v/>
      </c>
      <c r="K77" t="n">
        <v/>
      </c>
      <c r="L77" t="n">
        <v/>
      </c>
    </row>
    <row r="78">
      <c r="A78" t="n">
        <v>75</v>
      </c>
      <c r="B78" t="n">
        <v/>
      </c>
      <c r="C78" t="inlineStr">
        <is>
          <t>skos:prefLabel{Literal}@en-US</t>
        </is>
      </c>
      <c r="D78" t="n">
        <v/>
      </c>
      <c r="E78" t="inlineStr">
        <is>
          <t>London (England)</t>
        </is>
      </c>
      <c r="F78" t="n">
        <v/>
      </c>
      <c r="G78" t="n">
        <v/>
      </c>
      <c r="H78" t="n">
        <v/>
      </c>
      <c r="I78" t="n">
        <v/>
      </c>
      <c r="J78" t="n">
        <v/>
      </c>
      <c r="K78" t="n">
        <v/>
      </c>
      <c r="L78" t="n">
        <v/>
      </c>
    </row>
    <row r="79">
      <c r="A79" t="n">
        <v>76</v>
      </c>
      <c r="B79" t="n">
        <v/>
      </c>
      <c r="C79" t="inlineStr">
        <is>
          <t>skos:prefLabel{Literal}@es-ES</t>
        </is>
      </c>
      <c r="D79" t="n">
        <v/>
      </c>
      <c r="E79" t="inlineStr">
        <is>
          <t>Londres</t>
        </is>
      </c>
      <c r="F79" t="n">
        <v/>
      </c>
      <c r="G79" t="n">
        <v/>
      </c>
      <c r="H79" t="n">
        <v/>
      </c>
      <c r="I79" t="n">
        <v/>
      </c>
      <c r="J79" t="n">
        <v/>
      </c>
      <c r="K79" t="n">
        <v/>
      </c>
      <c r="L79" t="n">
        <v/>
      </c>
    </row>
    <row r="80">
      <c r="A80" t="n">
        <v>77</v>
      </c>
      <c r="B80" t="n">
        <v/>
      </c>
      <c r="C80" t="inlineStr">
        <is>
          <t>skos:prefLabel{Literal}@fr-FR</t>
        </is>
      </c>
      <c r="D80" t="n">
        <v/>
      </c>
      <c r="E80" t="inlineStr">
        <is>
          <t>Londres</t>
        </is>
      </c>
      <c r="F80" t="n">
        <v/>
      </c>
      <c r="G80" t="n">
        <v/>
      </c>
      <c r="H80" t="n">
        <v/>
      </c>
      <c r="I80" t="n">
        <v/>
      </c>
      <c r="J80" t="n">
        <v/>
      </c>
      <c r="K80" t="n">
        <v/>
      </c>
      <c r="L80" t="n">
        <v/>
      </c>
    </row>
    <row r="81">
      <c r="A81" t="n">
        <v>78</v>
      </c>
      <c r="B81" t="n">
        <v/>
      </c>
      <c r="C81" t="inlineStr">
        <is>
          <t>skos:prefLabel{Literal}@ja-JP</t>
        </is>
      </c>
      <c r="D81" t="n">
        <v/>
      </c>
      <c r="E81" t="inlineStr">
        <is>
          <t>ロンドン</t>
        </is>
      </c>
      <c r="F81" t="n">
        <v/>
      </c>
      <c r="G81" t="n">
        <v/>
      </c>
      <c r="H81" t="n">
        <v/>
      </c>
      <c r="I81" t="n">
        <v/>
      </c>
      <c r="J81" t="n">
        <v/>
      </c>
      <c r="K81" t="n">
        <v/>
      </c>
      <c r="L81" t="n">
        <v/>
      </c>
    </row>
    <row r="82">
      <c r="A82" t="n">
        <v>79</v>
      </c>
      <c r="B82" t="n">
        <v/>
      </c>
      <c r="C82" t="inlineStr">
        <is>
          <t>schema1:alternateName{Literal}[0]</t>
        </is>
      </c>
      <c r="D82" t="n">
        <v/>
      </c>
      <c r="E82" t="inlineStr">
        <is>
          <t>Corporation of London</t>
        </is>
      </c>
      <c r="F82" t="n">
        <v/>
      </c>
      <c r="G82" t="n">
        <v/>
      </c>
      <c r="H82" t="n">
        <v/>
      </c>
      <c r="I82" t="n">
        <v/>
      </c>
      <c r="J82" t="n">
        <v/>
      </c>
      <c r="K82" t="n">
        <v/>
      </c>
      <c r="L82" t="n">
        <v/>
      </c>
    </row>
    <row r="83">
      <c r="A83" t="n">
        <v>80</v>
      </c>
      <c r="B83" t="n">
        <v/>
      </c>
      <c r="C83" t="inlineStr">
        <is>
          <t>schema1:alternateName{Literal}[1]</t>
        </is>
      </c>
      <c r="D83" t="n">
        <v/>
      </c>
      <c r="E83" t="inlineStr">
        <is>
          <t>Corporation of the City of London</t>
        </is>
      </c>
      <c r="F83" t="n">
        <v/>
      </c>
      <c r="G83" t="n">
        <v/>
      </c>
      <c r="H83" t="n">
        <v/>
      </c>
      <c r="I83" t="n">
        <v/>
      </c>
      <c r="J83" t="n">
        <v/>
      </c>
      <c r="K83" t="n">
        <v/>
      </c>
      <c r="L83" t="n">
        <v/>
      </c>
    </row>
    <row r="84">
      <c r="A84" t="n">
        <v>81</v>
      </c>
      <c r="B84" t="n">
        <v/>
      </c>
      <c r="C84" t="inlineStr">
        <is>
          <t>schema1:alternateName{Literal}[2]</t>
        </is>
      </c>
      <c r="D84" t="n">
        <v/>
      </c>
      <c r="E84" t="inlineStr">
        <is>
          <t>Cuvette de Londres</t>
        </is>
      </c>
      <c r="F84" t="n">
        <v/>
      </c>
      <c r="G84" t="n">
        <v/>
      </c>
      <c r="H84" t="n">
        <v/>
      </c>
      <c r="I84" t="n">
        <v/>
      </c>
      <c r="J84" t="n">
        <v/>
      </c>
      <c r="K84" t="n">
        <v/>
      </c>
      <c r="L84" t="n">
        <v/>
      </c>
    </row>
    <row r="85">
      <c r="A85" t="n">
        <v>82</v>
      </c>
      <c r="B85" t="n">
        <v/>
      </c>
      <c r="C85" t="inlineStr">
        <is>
          <t>schema1:alternateName{Literal}[3]</t>
        </is>
      </c>
      <c r="D85" t="n">
        <v/>
      </c>
      <c r="E85" t="inlineStr">
        <is>
          <t>Drundras</t>
        </is>
      </c>
      <c r="F85" t="n">
        <v/>
      </c>
      <c r="G85" t="n">
        <v/>
      </c>
      <c r="H85" t="n">
        <v/>
      </c>
      <c r="I85" t="n">
        <v/>
      </c>
      <c r="J85" t="n">
        <v/>
      </c>
      <c r="K85" t="n">
        <v/>
      </c>
      <c r="L85" t="n">
        <v/>
      </c>
    </row>
    <row r="86">
      <c r="A86" t="n">
        <v>83</v>
      </c>
      <c r="B86" t="n">
        <v/>
      </c>
      <c r="C86" t="inlineStr">
        <is>
          <t>schema1:alternateName{Literal}[4]</t>
        </is>
      </c>
      <c r="D86" t="n">
        <v/>
      </c>
      <c r="E86" t="inlineStr">
        <is>
          <t>Dunderas</t>
        </is>
      </c>
      <c r="F86" t="n">
        <v/>
      </c>
      <c r="G86" t="n">
        <v/>
      </c>
      <c r="H86" t="n">
        <v/>
      </c>
      <c r="I86" t="n">
        <v/>
      </c>
      <c r="J86" t="n">
        <v/>
      </c>
      <c r="K86" t="n">
        <v/>
      </c>
      <c r="L86" t="n">
        <v/>
      </c>
    </row>
    <row r="87">
      <c r="A87" t="n">
        <v>84</v>
      </c>
      <c r="B87" t="n">
        <v/>
      </c>
      <c r="C87" t="inlineStr">
        <is>
          <t>schema1:alternateName{Literal}[5]</t>
        </is>
      </c>
      <c r="D87" t="n">
        <v/>
      </c>
      <c r="E87" t="inlineStr">
        <is>
          <t>Dundras</t>
        </is>
      </c>
      <c r="F87" t="n">
        <v/>
      </c>
      <c r="G87" t="n">
        <v/>
      </c>
      <c r="H87" t="n">
        <v/>
      </c>
      <c r="I87" t="n">
        <v/>
      </c>
      <c r="J87" t="n">
        <v/>
      </c>
      <c r="K87" t="n">
        <v/>
      </c>
      <c r="L87" t="n">
        <v/>
      </c>
    </row>
    <row r="88">
      <c r="A88" t="n">
        <v>85</v>
      </c>
      <c r="B88" t="n">
        <v/>
      </c>
      <c r="C88" t="inlineStr">
        <is>
          <t>schema1:alternateName{Literal}[6]</t>
        </is>
      </c>
      <c r="D88" t="n">
        <v/>
      </c>
      <c r="E88" t="inlineStr">
        <is>
          <t>Dundres</t>
        </is>
      </c>
      <c r="F88" t="n">
        <v/>
      </c>
      <c r="G88" t="n">
        <v/>
      </c>
      <c r="H88" t="n">
        <v/>
      </c>
      <c r="I88" t="n">
        <v/>
      </c>
      <c r="J88" t="n">
        <v/>
      </c>
      <c r="K88" t="n">
        <v/>
      </c>
      <c r="L88" t="n">
        <v/>
      </c>
    </row>
    <row r="89">
      <c r="A89" t="n">
        <v>86</v>
      </c>
      <c r="B89" t="n">
        <v/>
      </c>
      <c r="C89" t="inlineStr">
        <is>
          <t>schema1:alternateName{Literal}[7]</t>
        </is>
      </c>
      <c r="D89" t="n">
        <v/>
      </c>
      <c r="E89" t="inlineStr">
        <is>
          <t>Dundris</t>
        </is>
      </c>
      <c r="F89" t="n">
        <v/>
      </c>
      <c r="G89" t="n">
        <v/>
      </c>
      <c r="H89" t="n">
        <v/>
      </c>
      <c r="I89" t="n">
        <v/>
      </c>
      <c r="J89" t="n">
        <v/>
      </c>
      <c r="K89" t="n">
        <v/>
      </c>
      <c r="L89" t="n">
        <v/>
      </c>
    </row>
    <row r="90">
      <c r="A90" t="n">
        <v>87</v>
      </c>
      <c r="B90" t="n">
        <v/>
      </c>
      <c r="C90" t="inlineStr">
        <is>
          <t>schema1:alternateName{Literal}[8]</t>
        </is>
      </c>
      <c r="D90" t="n">
        <v/>
      </c>
      <c r="E90" t="inlineStr">
        <is>
          <t>England</t>
        </is>
      </c>
      <c r="F90" t="n">
        <v/>
      </c>
      <c r="G90" t="n">
        <v/>
      </c>
      <c r="H90" t="n">
        <v/>
      </c>
      <c r="I90" t="n">
        <v/>
      </c>
      <c r="J90" t="n">
        <v/>
      </c>
      <c r="K90" t="n">
        <v/>
      </c>
      <c r="L90" t="n">
        <v/>
      </c>
    </row>
    <row r="91">
      <c r="A91" t="n">
        <v>88</v>
      </c>
      <c r="B91" t="n">
        <v/>
      </c>
      <c r="C91" t="inlineStr">
        <is>
          <t>schema1:alternateName{Literal}[9]</t>
        </is>
      </c>
      <c r="D91" t="n">
        <v/>
      </c>
      <c r="E91" t="inlineStr">
        <is>
          <t>ILondon</t>
        </is>
      </c>
      <c r="F91" t="n">
        <v/>
      </c>
      <c r="G91" t="n">
        <v/>
      </c>
      <c r="H91" t="n">
        <v/>
      </c>
      <c r="I91" t="n">
        <v/>
      </c>
      <c r="J91" t="n">
        <v/>
      </c>
      <c r="K91" t="n">
        <v/>
      </c>
      <c r="L91" t="n">
        <v/>
      </c>
    </row>
    <row r="92">
      <c r="A92" t="n">
        <v>89</v>
      </c>
      <c r="B92" t="n">
        <v/>
      </c>
      <c r="C92" t="inlineStr">
        <is>
          <t>schema1:alternateName{Literal}[10]</t>
        </is>
      </c>
      <c r="D92" t="n">
        <v/>
      </c>
      <c r="E92" t="inlineStr">
        <is>
          <t>Landan</t>
        </is>
      </c>
      <c r="F92" t="n">
        <v/>
      </c>
      <c r="G92" t="n">
        <v/>
      </c>
      <c r="H92" t="n">
        <v/>
      </c>
      <c r="I92" t="n">
        <v/>
      </c>
      <c r="J92" t="n">
        <v/>
      </c>
      <c r="K92" t="n">
        <v/>
      </c>
      <c r="L92" t="n">
        <v/>
      </c>
    </row>
    <row r="93">
      <c r="A93" t="n">
        <v>90</v>
      </c>
      <c r="B93" t="n">
        <v/>
      </c>
      <c r="C93" t="inlineStr">
        <is>
          <t>schema1:alternateName{Literal}[11]</t>
        </is>
      </c>
      <c r="D93" t="n">
        <v/>
      </c>
      <c r="E93" t="inlineStr">
        <is>
          <t>Landen</t>
        </is>
      </c>
      <c r="F93" t="n">
        <v/>
      </c>
      <c r="G93" t="n">
        <v/>
      </c>
      <c r="H93" t="n">
        <v/>
      </c>
      <c r="I93" t="n">
        <v/>
      </c>
      <c r="J93" t="n">
        <v/>
      </c>
      <c r="K93" t="n">
        <v/>
      </c>
      <c r="L93" t="n">
        <v/>
      </c>
    </row>
    <row r="94">
      <c r="A94" t="n">
        <v>91</v>
      </c>
      <c r="B94" t="n">
        <v/>
      </c>
      <c r="C94" t="inlineStr">
        <is>
          <t>schema1:alternateName{Literal}[12]</t>
        </is>
      </c>
      <c r="D94" t="n">
        <v/>
      </c>
      <c r="E94" t="inlineStr">
        <is>
          <t>Lodoni</t>
        </is>
      </c>
      <c r="F94" t="n">
        <v/>
      </c>
      <c r="G94" t="n">
        <v/>
      </c>
      <c r="H94" t="n">
        <v/>
      </c>
      <c r="I94" t="n">
        <v/>
      </c>
      <c r="J94" t="n">
        <v/>
      </c>
      <c r="K94" t="n">
        <v/>
      </c>
      <c r="L94" t="n">
        <v/>
      </c>
    </row>
    <row r="95">
      <c r="A95" t="n">
        <v>92</v>
      </c>
      <c r="B95" t="n">
        <v/>
      </c>
      <c r="C95" t="inlineStr">
        <is>
          <t>schema1:alternateName{Literal}[13]</t>
        </is>
      </c>
      <c r="D95" t="n">
        <v/>
      </c>
      <c r="E95" t="inlineStr">
        <is>
          <t>Londain</t>
        </is>
      </c>
      <c r="F95" t="n">
        <v/>
      </c>
      <c r="G95" t="n">
        <v/>
      </c>
      <c r="H95" t="n">
        <v/>
      </c>
      <c r="I95" t="n">
        <v/>
      </c>
      <c r="J95" t="n">
        <v/>
      </c>
      <c r="K95" t="n">
        <v/>
      </c>
      <c r="L95" t="n">
        <v/>
      </c>
    </row>
    <row r="96">
      <c r="A96" t="n">
        <v>93</v>
      </c>
      <c r="B96" t="n">
        <v/>
      </c>
      <c r="C96" t="inlineStr">
        <is>
          <t>schema1:alternateName{Literal}[14]</t>
        </is>
      </c>
      <c r="D96" t="n">
        <v/>
      </c>
      <c r="E96" t="inlineStr">
        <is>
          <t>Londar</t>
        </is>
      </c>
      <c r="F96" t="n">
        <v/>
      </c>
      <c r="G96" t="n">
        <v/>
      </c>
      <c r="H96" t="n">
        <v/>
      </c>
      <c r="I96" t="n">
        <v/>
      </c>
      <c r="J96" t="n">
        <v/>
      </c>
      <c r="K96" t="n">
        <v/>
      </c>
      <c r="L96" t="n">
        <v/>
      </c>
    </row>
    <row r="97">
      <c r="A97" t="n">
        <v>94</v>
      </c>
      <c r="B97" t="n">
        <v/>
      </c>
      <c r="C97" t="inlineStr">
        <is>
          <t>schema1:alternateName{Literal}[15]</t>
        </is>
      </c>
      <c r="D97" t="n">
        <v/>
      </c>
      <c r="E97" t="inlineStr">
        <is>
          <t>Londe</t>
        </is>
      </c>
      <c r="F97" t="n">
        <v/>
      </c>
      <c r="G97" t="n">
        <v/>
      </c>
      <c r="H97" t="n">
        <v/>
      </c>
      <c r="I97" t="n">
        <v/>
      </c>
      <c r="J97" t="n">
        <v/>
      </c>
      <c r="K97" t="n">
        <v/>
      </c>
      <c r="L97" t="n">
        <v/>
      </c>
    </row>
    <row r="98">
      <c r="A98" t="n">
        <v>95</v>
      </c>
      <c r="B98" t="n">
        <v/>
      </c>
      <c r="C98" t="inlineStr">
        <is>
          <t>schema1:alternateName{Literal}[16]</t>
        </is>
      </c>
      <c r="D98" t="n">
        <v/>
      </c>
      <c r="E98" t="inlineStr">
        <is>
          <t>Londen</t>
        </is>
      </c>
      <c r="F98" t="n">
        <v/>
      </c>
      <c r="G98" t="n">
        <v/>
      </c>
      <c r="H98" t="n">
        <v/>
      </c>
      <c r="I98" t="n">
        <v/>
      </c>
      <c r="J98" t="n">
        <v/>
      </c>
      <c r="K98" t="n">
        <v/>
      </c>
      <c r="L98" t="n">
        <v/>
      </c>
    </row>
    <row r="99">
      <c r="A99" t="n">
        <v>96</v>
      </c>
      <c r="B99" t="n">
        <v/>
      </c>
      <c r="C99" t="inlineStr">
        <is>
          <t>schema1:alternateName{Literal}[17]</t>
        </is>
      </c>
      <c r="D99" t="n">
        <v/>
      </c>
      <c r="E99" t="inlineStr">
        <is>
          <t>Londen (England)</t>
        </is>
      </c>
      <c r="F99" t="n">
        <v/>
      </c>
      <c r="G99" t="n">
        <v/>
      </c>
      <c r="H99" t="n">
        <v/>
      </c>
      <c r="I99" t="n">
        <v/>
      </c>
      <c r="J99" t="n">
        <v/>
      </c>
      <c r="K99" t="n">
        <v/>
      </c>
      <c r="L99" t="n">
        <v/>
      </c>
    </row>
    <row r="100">
      <c r="A100" t="n">
        <v>97</v>
      </c>
      <c r="B100" t="n">
        <v/>
      </c>
      <c r="C100" t="inlineStr">
        <is>
          <t>schema1:alternateName{Literal}[18]</t>
        </is>
      </c>
      <c r="D100" t="n">
        <v/>
      </c>
      <c r="E100" t="inlineStr">
        <is>
          <t>Londinium</t>
        </is>
      </c>
      <c r="F100" t="n">
        <v/>
      </c>
      <c r="G100" t="n">
        <v/>
      </c>
      <c r="H100" t="n">
        <v/>
      </c>
      <c r="I100" t="n">
        <v/>
      </c>
      <c r="J100" t="n">
        <v/>
      </c>
      <c r="K100" t="n">
        <v/>
      </c>
      <c r="L100" t="n">
        <v/>
      </c>
    </row>
    <row r="101">
      <c r="A101" t="n">
        <v>98</v>
      </c>
      <c r="B101" t="n">
        <v/>
      </c>
      <c r="C101" t="inlineStr">
        <is>
          <t>schema1:alternateName{Literal}[19]</t>
        </is>
      </c>
      <c r="D101" t="n">
        <v/>
      </c>
      <c r="E101" t="inlineStr">
        <is>
          <t>Londinium (Anglaterra)</t>
        </is>
      </c>
      <c r="F101" t="n">
        <v/>
      </c>
      <c r="G101" t="n">
        <v/>
      </c>
      <c r="H101" t="n">
        <v/>
      </c>
      <c r="I101" t="n">
        <v/>
      </c>
      <c r="J101" t="n">
        <v/>
      </c>
      <c r="K101" t="n">
        <v/>
      </c>
      <c r="L101" t="n">
        <v/>
      </c>
    </row>
    <row r="102">
      <c r="A102" t="n">
        <v>99</v>
      </c>
      <c r="B102" t="n">
        <v/>
      </c>
      <c r="C102" t="inlineStr">
        <is>
          <t>schema1:alternateName{Literal}[20]</t>
        </is>
      </c>
      <c r="D102" t="n">
        <v/>
      </c>
      <c r="E102" t="inlineStr">
        <is>
          <t>Londinium (England)</t>
        </is>
      </c>
      <c r="F102" t="n">
        <v/>
      </c>
      <c r="G102" t="n">
        <v/>
      </c>
      <c r="H102" t="n">
        <v/>
      </c>
      <c r="I102" t="n">
        <v/>
      </c>
      <c r="J102" t="n">
        <v/>
      </c>
      <c r="K102" t="n">
        <v/>
      </c>
      <c r="L102" t="n">
        <v/>
      </c>
    </row>
    <row r="103">
      <c r="A103" t="n">
        <v>100</v>
      </c>
      <c r="B103" t="n">
        <v/>
      </c>
      <c r="C103" t="inlineStr">
        <is>
          <t>schema1:alternateName{Literal}[21]</t>
        </is>
      </c>
      <c r="D103" t="n">
        <v/>
      </c>
      <c r="E103" t="inlineStr">
        <is>
          <t>Londn</t>
        </is>
      </c>
      <c r="F103" t="n">
        <v/>
      </c>
      <c r="G103" t="n">
        <v/>
      </c>
      <c r="H103" t="n">
        <v/>
      </c>
      <c r="I103" t="n">
        <v/>
      </c>
      <c r="J103" t="n">
        <v/>
      </c>
      <c r="K103" t="n">
        <v/>
      </c>
      <c r="L103" t="n">
        <v/>
      </c>
    </row>
    <row r="104">
      <c r="A104" t="n">
        <v>101</v>
      </c>
      <c r="B104" t="n">
        <v/>
      </c>
      <c r="C104" t="inlineStr">
        <is>
          <t>schema1:alternateName{Literal}[22]</t>
        </is>
      </c>
      <c r="D104" t="n">
        <v/>
      </c>
      <c r="E104" t="inlineStr">
        <is>
          <t>London</t>
        </is>
      </c>
      <c r="F104" t="n">
        <v/>
      </c>
      <c r="G104" t="n">
        <v/>
      </c>
      <c r="H104" t="n">
        <v/>
      </c>
      <c r="I104" t="n">
        <v/>
      </c>
      <c r="J104" t="n">
        <v/>
      </c>
      <c r="K104" t="n">
        <v/>
      </c>
      <c r="L104" t="n">
        <v/>
      </c>
    </row>
    <row r="105">
      <c r="A105" t="n">
        <v>102</v>
      </c>
      <c r="B105" t="n">
        <v/>
      </c>
      <c r="C105" t="inlineStr">
        <is>
          <t>schema1:alternateName{Literal}[23]</t>
        </is>
      </c>
      <c r="D105" t="n">
        <v/>
      </c>
      <c r="E105" t="inlineStr">
        <is>
          <t>London (Anglaterra)</t>
        </is>
      </c>
      <c r="F105" t="n">
        <v/>
      </c>
      <c r="G105" t="n">
        <v/>
      </c>
      <c r="H105" t="n">
        <v/>
      </c>
      <c r="I105" t="n">
        <v/>
      </c>
      <c r="J105" t="n">
        <v/>
      </c>
      <c r="K105" t="n">
        <v/>
      </c>
      <c r="L105" t="n">
        <v/>
      </c>
    </row>
    <row r="106">
      <c r="A106" t="n">
        <v>103</v>
      </c>
      <c r="B106" t="n">
        <v/>
      </c>
      <c r="C106" t="inlineStr">
        <is>
          <t>schema1:alternateName{Literal}[24]</t>
        </is>
      </c>
      <c r="D106" t="n">
        <v/>
      </c>
      <c r="E106" t="inlineStr">
        <is>
          <t>London (England)</t>
        </is>
      </c>
      <c r="F106" t="n">
        <v/>
      </c>
      <c r="G106" t="n">
        <v/>
      </c>
      <c r="H106" t="n">
        <v/>
      </c>
      <c r="I106" t="n">
        <v/>
      </c>
      <c r="J106" t="n">
        <v/>
      </c>
      <c r="K106" t="n">
        <v/>
      </c>
      <c r="L106" t="n">
        <v/>
      </c>
    </row>
    <row r="107">
      <c r="A107" t="n">
        <v>104</v>
      </c>
      <c r="B107" t="n">
        <v/>
      </c>
      <c r="C107" t="inlineStr">
        <is>
          <t>schema1:alternateName{Literal}[25]</t>
        </is>
      </c>
      <c r="D107" t="n">
        <v/>
      </c>
      <c r="E107" t="inlineStr">
        <is>
          <t>London (Gran Bretanya)</t>
        </is>
      </c>
      <c r="F107" t="n">
        <v/>
      </c>
      <c r="G107" t="n">
        <v/>
      </c>
      <c r="H107" t="n">
        <v/>
      </c>
      <c r="I107" t="n">
        <v/>
      </c>
      <c r="J107" t="n">
        <v/>
      </c>
      <c r="K107" t="n">
        <v/>
      </c>
      <c r="L107" t="n">
        <v/>
      </c>
    </row>
    <row r="108">
      <c r="A108" t="n">
        <v>105</v>
      </c>
      <c r="B108" t="n">
        <v/>
      </c>
      <c r="C108" t="inlineStr">
        <is>
          <t>schema1:alternateName{Literal}[26]</t>
        </is>
      </c>
      <c r="D108" t="n">
        <v/>
      </c>
      <c r="E108" t="inlineStr">
        <is>
          <t>London (United Kingdom)</t>
        </is>
      </c>
      <c r="F108" t="n">
        <v/>
      </c>
      <c r="G108" t="n">
        <v/>
      </c>
      <c r="H108" t="n">
        <v/>
      </c>
      <c r="I108" t="n">
        <v/>
      </c>
      <c r="J108" t="n">
        <v/>
      </c>
      <c r="K108" t="n">
        <v/>
      </c>
      <c r="L108" t="n">
        <v/>
      </c>
    </row>
    <row r="109">
      <c r="A109" t="n">
        <v>106</v>
      </c>
      <c r="B109" t="n">
        <v/>
      </c>
      <c r="C109" t="inlineStr">
        <is>
          <t>schema1:alternateName{Literal}[27]</t>
        </is>
      </c>
      <c r="D109" t="n">
        <v/>
      </c>
      <c r="E109" t="inlineStr">
        <is>
          <t>Londona</t>
        </is>
      </c>
      <c r="F109" t="n">
        <v/>
      </c>
      <c r="G109" t="n">
        <v/>
      </c>
      <c r="H109" t="n">
        <v/>
      </c>
      <c r="I109" t="n">
        <v/>
      </c>
      <c r="J109" t="n">
        <v/>
      </c>
      <c r="K109" t="n">
        <v/>
      </c>
      <c r="L109" t="n">
        <v/>
      </c>
    </row>
    <row r="110">
      <c r="A110" t="n">
        <v>107</v>
      </c>
      <c r="B110" t="n">
        <v/>
      </c>
      <c r="C110" t="inlineStr">
        <is>
          <t>schema1:alternateName{Literal}[28]</t>
        </is>
      </c>
      <c r="D110" t="n">
        <v/>
      </c>
      <c r="E110" t="inlineStr">
        <is>
          <t>Londonas</t>
        </is>
      </c>
      <c r="F110" t="n">
        <v/>
      </c>
      <c r="G110" t="n">
        <v/>
      </c>
      <c r="H110" t="n">
        <v/>
      </c>
      <c r="I110" t="n">
        <v/>
      </c>
      <c r="J110" t="n">
        <v/>
      </c>
      <c r="K110" t="n">
        <v/>
      </c>
      <c r="L110" t="n">
        <v/>
      </c>
    </row>
    <row r="111">
      <c r="A111" t="n">
        <v>108</v>
      </c>
      <c r="B111" t="n">
        <v/>
      </c>
      <c r="C111" t="inlineStr">
        <is>
          <t>schema1:alternateName{Literal}[29]</t>
        </is>
      </c>
      <c r="D111" t="n">
        <v/>
      </c>
      <c r="E111" t="inlineStr">
        <is>
          <t>Londoni</t>
        </is>
      </c>
      <c r="F111" t="n">
        <v/>
      </c>
      <c r="G111" t="n">
        <v/>
      </c>
      <c r="H111" t="n">
        <v/>
      </c>
      <c r="I111" t="n">
        <v/>
      </c>
      <c r="J111" t="n">
        <v/>
      </c>
      <c r="K111" t="n">
        <v/>
      </c>
      <c r="L111" t="n">
        <v/>
      </c>
    </row>
    <row r="112">
      <c r="A112" t="n">
        <v>109</v>
      </c>
      <c r="B112" t="n">
        <v/>
      </c>
      <c r="C112" t="inlineStr">
        <is>
          <t>schema1:alternateName{Literal}[30]</t>
        </is>
      </c>
      <c r="D112" t="n">
        <v/>
      </c>
      <c r="E112" t="inlineStr">
        <is>
          <t>Londono</t>
        </is>
      </c>
      <c r="F112" t="n">
        <v/>
      </c>
      <c r="G112" t="n">
        <v/>
      </c>
      <c r="H112" t="n">
        <v/>
      </c>
      <c r="I112" t="n">
        <v/>
      </c>
      <c r="J112" t="n">
        <v/>
      </c>
      <c r="K112" t="n">
        <v/>
      </c>
      <c r="L112" t="n">
        <v/>
      </c>
    </row>
    <row r="113">
      <c r="A113" t="n">
        <v>110</v>
      </c>
      <c r="B113" t="n">
        <v/>
      </c>
      <c r="C113" t="inlineStr">
        <is>
          <t>schema1:alternateName{Literal}[31]</t>
        </is>
      </c>
      <c r="D113" t="n">
        <v/>
      </c>
      <c r="E113" t="inlineStr">
        <is>
          <t>Londons</t>
        </is>
      </c>
      <c r="F113" t="n">
        <v/>
      </c>
      <c r="G113" t="n">
        <v/>
      </c>
      <c r="H113" t="n">
        <v/>
      </c>
      <c r="I113" t="n">
        <v/>
      </c>
      <c r="J113" t="n">
        <v/>
      </c>
      <c r="K113" t="n">
        <v/>
      </c>
      <c r="L113" t="n">
        <v/>
      </c>
    </row>
    <row r="114">
      <c r="A114" t="n">
        <v>111</v>
      </c>
      <c r="B114" t="n">
        <v/>
      </c>
      <c r="C114" t="inlineStr">
        <is>
          <t>schema1:alternateName{Literal}[32]</t>
        </is>
      </c>
      <c r="D114" t="n">
        <v/>
      </c>
      <c r="E114" t="inlineStr">
        <is>
          <t>Londra</t>
        </is>
      </c>
      <c r="F114" t="n">
        <v/>
      </c>
      <c r="G114" t="n">
        <v/>
      </c>
      <c r="H114" t="n">
        <v/>
      </c>
      <c r="I114" t="n">
        <v/>
      </c>
      <c r="J114" t="n">
        <v/>
      </c>
      <c r="K114" t="n">
        <v/>
      </c>
      <c r="L114" t="n">
        <v/>
      </c>
    </row>
    <row r="115">
      <c r="A115" t="n">
        <v>112</v>
      </c>
      <c r="B115" t="n">
        <v/>
      </c>
      <c r="C115" t="inlineStr">
        <is>
          <t>schema1:alternateName{Literal}[33]</t>
        </is>
      </c>
      <c r="D115" t="n">
        <v/>
      </c>
      <c r="E115" t="inlineStr">
        <is>
          <t>Londra (Anglaterra)</t>
        </is>
      </c>
      <c r="F115" t="n">
        <v/>
      </c>
      <c r="G115" t="n">
        <v/>
      </c>
      <c r="H115" t="n">
        <v/>
      </c>
      <c r="I115" t="n">
        <v/>
      </c>
      <c r="J115" t="n">
        <v/>
      </c>
      <c r="K115" t="n">
        <v/>
      </c>
      <c r="L115" t="n">
        <v/>
      </c>
    </row>
    <row r="116">
      <c r="A116" t="n">
        <v>113</v>
      </c>
      <c r="B116" t="n">
        <v/>
      </c>
      <c r="C116" t="inlineStr">
        <is>
          <t>schema1:alternateName{Literal}[34]</t>
        </is>
      </c>
      <c r="D116" t="n">
        <v/>
      </c>
      <c r="E116" t="inlineStr">
        <is>
          <t>Londras</t>
        </is>
      </c>
      <c r="F116" t="n">
        <v/>
      </c>
      <c r="G116" t="n">
        <v/>
      </c>
      <c r="H116" t="n">
        <v/>
      </c>
      <c r="I116" t="n">
        <v/>
      </c>
      <c r="J116" t="n">
        <v/>
      </c>
      <c r="K116" t="n">
        <v/>
      </c>
      <c r="L116" t="n">
        <v/>
      </c>
    </row>
    <row r="117">
      <c r="A117" t="n">
        <v>114</v>
      </c>
      <c r="B117" t="n">
        <v/>
      </c>
      <c r="C117" t="inlineStr">
        <is>
          <t>schema1:alternateName{Literal}[35]</t>
        </is>
      </c>
      <c r="D117" t="n">
        <v/>
      </c>
      <c r="E117" t="inlineStr">
        <is>
          <t>Londre</t>
        </is>
      </c>
      <c r="F117" t="n">
        <v/>
      </c>
      <c r="G117" t="n">
        <v/>
      </c>
      <c r="H117" t="n">
        <v/>
      </c>
      <c r="I117" t="n">
        <v/>
      </c>
      <c r="J117" t="n">
        <v/>
      </c>
      <c r="K117" t="n">
        <v/>
      </c>
      <c r="L117" t="n">
        <v/>
      </c>
    </row>
    <row r="118">
      <c r="A118" t="n">
        <v>115</v>
      </c>
      <c r="B118" t="n">
        <v/>
      </c>
      <c r="C118" t="inlineStr">
        <is>
          <t>schema1:alternateName{Literal}[36]</t>
        </is>
      </c>
      <c r="D118" t="n">
        <v/>
      </c>
      <c r="E118" t="inlineStr">
        <is>
          <t>Londres</t>
        </is>
      </c>
      <c r="F118" t="n">
        <v/>
      </c>
      <c r="G118" t="n">
        <v/>
      </c>
      <c r="H118" t="n">
        <v/>
      </c>
      <c r="I118" t="n">
        <v/>
      </c>
      <c r="J118" t="n">
        <v/>
      </c>
      <c r="K118" t="n">
        <v/>
      </c>
      <c r="L118" t="n">
        <v/>
      </c>
    </row>
    <row r="119">
      <c r="A119" t="n">
        <v>116</v>
      </c>
      <c r="B119" t="n">
        <v/>
      </c>
      <c r="C119" t="inlineStr">
        <is>
          <t>schema1:alternateName{Literal}[37]</t>
        </is>
      </c>
      <c r="D119" t="n">
        <v/>
      </c>
      <c r="E119" t="inlineStr">
        <is>
          <t>Londres (Anglaterra, Gran Bretanya)</t>
        </is>
      </c>
      <c r="F119" t="n">
        <v/>
      </c>
      <c r="G119" t="n">
        <v/>
      </c>
      <c r="H119" t="n">
        <v/>
      </c>
      <c r="I119" t="n">
        <v/>
      </c>
      <c r="J119" t="n">
        <v/>
      </c>
      <c r="K119" t="n">
        <v/>
      </c>
      <c r="L119" t="n">
        <v/>
      </c>
    </row>
    <row r="120">
      <c r="A120" t="n">
        <v>117</v>
      </c>
      <c r="B120" t="n">
        <v/>
      </c>
      <c r="C120" t="inlineStr">
        <is>
          <t>schema1:alternateName{Literal}[38]</t>
        </is>
      </c>
      <c r="D120" t="n">
        <v/>
      </c>
      <c r="E120" t="inlineStr">
        <is>
          <t>Londres (England)</t>
        </is>
      </c>
      <c r="F120" t="n">
        <v/>
      </c>
      <c r="G120" t="n">
        <v/>
      </c>
      <c r="H120" t="n">
        <v/>
      </c>
      <c r="I120" t="n">
        <v/>
      </c>
      <c r="J120" t="n">
        <v/>
      </c>
      <c r="K120" t="n">
        <v/>
      </c>
      <c r="L120" t="n">
        <v/>
      </c>
    </row>
    <row r="121">
      <c r="A121" t="n">
        <v>118</v>
      </c>
      <c r="B121" t="n">
        <v/>
      </c>
      <c r="C121" t="inlineStr">
        <is>
          <t>schema1:alternateName{Literal}[39]</t>
        </is>
      </c>
      <c r="D121" t="n">
        <v/>
      </c>
      <c r="E121" t="inlineStr">
        <is>
          <t>Londres (Gran Bretanya)</t>
        </is>
      </c>
      <c r="F121" t="n">
        <v/>
      </c>
      <c r="G121" t="n">
        <v/>
      </c>
      <c r="H121" t="n">
        <v/>
      </c>
      <c r="I121" t="n">
        <v/>
      </c>
      <c r="J121" t="n">
        <v/>
      </c>
      <c r="K121" t="n">
        <v/>
      </c>
      <c r="L121" t="n">
        <v/>
      </c>
    </row>
    <row r="122">
      <c r="A122" t="n">
        <v>119</v>
      </c>
      <c r="B122" t="n">
        <v/>
      </c>
      <c r="C122" t="inlineStr">
        <is>
          <t>schema1:alternateName{Literal}[40]</t>
        </is>
      </c>
      <c r="D122" t="n">
        <v/>
      </c>
      <c r="E122" t="inlineStr">
        <is>
          <t>Londres (Regne Unit)</t>
        </is>
      </c>
      <c r="F122" t="n">
        <v/>
      </c>
      <c r="G122" t="n">
        <v/>
      </c>
      <c r="H122" t="n">
        <v/>
      </c>
      <c r="I122" t="n">
        <v/>
      </c>
      <c r="J122" t="n">
        <v/>
      </c>
      <c r="K122" t="n">
        <v/>
      </c>
      <c r="L122" t="n">
        <v/>
      </c>
    </row>
    <row r="123">
      <c r="A123" t="n">
        <v>120</v>
      </c>
      <c r="B123" t="n">
        <v/>
      </c>
      <c r="C123" t="inlineStr">
        <is>
          <t>schema1:alternateName{Literal}[41]</t>
        </is>
      </c>
      <c r="D123" t="n">
        <v/>
      </c>
      <c r="E123" t="inlineStr">
        <is>
          <t>Londrez</t>
        </is>
      </c>
      <c r="F123" t="n">
        <v/>
      </c>
      <c r="G123" t="n">
        <v/>
      </c>
      <c r="H123" t="n">
        <v/>
      </c>
      <c r="I123" t="n">
        <v/>
      </c>
      <c r="J123" t="n">
        <v/>
      </c>
      <c r="K123" t="n">
        <v/>
      </c>
      <c r="L123" t="n">
        <v/>
      </c>
    </row>
    <row r="124">
      <c r="A124" t="n">
        <v>121</v>
      </c>
      <c r="B124" t="n">
        <v/>
      </c>
      <c r="C124" t="inlineStr">
        <is>
          <t>schema1:alternateName{Literal}[42]</t>
        </is>
      </c>
      <c r="D124" t="n">
        <v/>
      </c>
      <c r="E124" t="inlineStr">
        <is>
          <t>Londri</t>
        </is>
      </c>
      <c r="F124" t="n">
        <v/>
      </c>
      <c r="G124" t="n">
        <v/>
      </c>
      <c r="H124" t="n">
        <v/>
      </c>
      <c r="I124" t="n">
        <v/>
      </c>
      <c r="J124" t="n">
        <v/>
      </c>
      <c r="K124" t="n">
        <v/>
      </c>
      <c r="L124" t="n">
        <v/>
      </c>
    </row>
    <row r="125">
      <c r="A125" t="n">
        <v>122</v>
      </c>
      <c r="B125" t="n">
        <v/>
      </c>
      <c r="C125" t="inlineStr">
        <is>
          <t>schema1:alternateName{Literal}[43]</t>
        </is>
      </c>
      <c r="D125" t="n">
        <v/>
      </c>
      <c r="E125" t="inlineStr">
        <is>
          <t>Londye</t>
        </is>
      </c>
      <c r="F125" t="n">
        <v/>
      </c>
      <c r="G125" t="n">
        <v/>
      </c>
      <c r="H125" t="n">
        <v/>
      </c>
      <c r="I125" t="n">
        <v/>
      </c>
      <c r="J125" t="n">
        <v/>
      </c>
      <c r="K125" t="n">
        <v/>
      </c>
      <c r="L125" t="n">
        <v/>
      </c>
    </row>
    <row r="126">
      <c r="A126" t="n">
        <v>123</v>
      </c>
      <c r="B126" t="n">
        <v/>
      </c>
      <c r="C126" t="inlineStr">
        <is>
          <t>schema1:alternateName{Literal}[44]</t>
        </is>
      </c>
      <c r="D126" t="n">
        <v/>
      </c>
      <c r="E126" t="inlineStr">
        <is>
          <t>Londër</t>
        </is>
      </c>
      <c r="F126" t="n">
        <v/>
      </c>
      <c r="G126" t="n">
        <v/>
      </c>
      <c r="H126" t="n">
        <v/>
      </c>
      <c r="I126" t="n">
        <v/>
      </c>
      <c r="J126" t="n">
        <v/>
      </c>
      <c r="K126" t="n">
        <v/>
      </c>
      <c r="L126" t="n">
        <v/>
      </c>
    </row>
    <row r="127">
      <c r="A127" t="n">
        <v>124</v>
      </c>
      <c r="B127" t="n">
        <v/>
      </c>
      <c r="C127" t="inlineStr">
        <is>
          <t>schema1:alternateName{Literal}[45]</t>
        </is>
      </c>
      <c r="D127" t="n">
        <v/>
      </c>
      <c r="E127" t="inlineStr">
        <is>
          <t>Londínio (Inglaterra)</t>
        </is>
      </c>
      <c r="F127" t="n">
        <v/>
      </c>
      <c r="G127" t="n">
        <v/>
      </c>
      <c r="H127" t="n">
        <v/>
      </c>
      <c r="I127" t="n">
        <v/>
      </c>
      <c r="J127" t="n">
        <v/>
      </c>
      <c r="K127" t="n">
        <v/>
      </c>
      <c r="L127" t="n">
        <v/>
      </c>
    </row>
    <row r="128">
      <c r="A128" t="n">
        <v>125</v>
      </c>
      <c r="B128" t="n">
        <v/>
      </c>
      <c r="C128" t="inlineStr">
        <is>
          <t>schema1:alternateName{Literal}[46]</t>
        </is>
      </c>
      <c r="D128" t="n">
        <v/>
      </c>
      <c r="E128" t="inlineStr">
        <is>
          <t>Londýn</t>
        </is>
      </c>
      <c r="F128" t="n">
        <v/>
      </c>
      <c r="G128" t="n">
        <v/>
      </c>
      <c r="H128" t="n">
        <v/>
      </c>
      <c r="I128" t="n">
        <v/>
      </c>
      <c r="J128" t="n">
        <v/>
      </c>
      <c r="K128" t="n">
        <v/>
      </c>
      <c r="L128" t="n">
        <v/>
      </c>
    </row>
    <row r="129">
      <c r="A129" t="n">
        <v>126</v>
      </c>
      <c r="B129" t="n">
        <v/>
      </c>
      <c r="C129" t="inlineStr">
        <is>
          <t>schema1:alternateName{Literal}[47]</t>
        </is>
      </c>
      <c r="D129" t="n">
        <v/>
      </c>
      <c r="E129" t="inlineStr">
        <is>
          <t>Londýn (England)</t>
        </is>
      </c>
      <c r="F129" t="n">
        <v/>
      </c>
      <c r="G129" t="n">
        <v/>
      </c>
      <c r="H129" t="n">
        <v/>
      </c>
      <c r="I129" t="n">
        <v/>
      </c>
      <c r="J129" t="n">
        <v/>
      </c>
      <c r="K129" t="n">
        <v/>
      </c>
      <c r="L129" t="n">
        <v/>
      </c>
    </row>
    <row r="130">
      <c r="A130" t="n">
        <v>127</v>
      </c>
      <c r="B130" t="n">
        <v/>
      </c>
      <c r="C130" t="inlineStr">
        <is>
          <t>schema1:alternateName{Literal}[48]</t>
        </is>
      </c>
      <c r="D130" t="n">
        <v/>
      </c>
      <c r="E130" t="inlineStr">
        <is>
          <t>Lonetona</t>
        </is>
      </c>
      <c r="F130" t="n">
        <v/>
      </c>
      <c r="G130" t="n">
        <v/>
      </c>
      <c r="H130" t="n">
        <v/>
      </c>
      <c r="I130" t="n">
        <v/>
      </c>
      <c r="J130" t="n">
        <v/>
      </c>
      <c r="K130" t="n">
        <v/>
      </c>
      <c r="L130" t="n">
        <v/>
      </c>
    </row>
    <row r="131">
      <c r="A131" t="n">
        <v>128</v>
      </c>
      <c r="B131" t="n">
        <v/>
      </c>
      <c r="C131" t="inlineStr">
        <is>
          <t>schema1:alternateName{Literal}[49]</t>
        </is>
      </c>
      <c r="D131" t="n">
        <v/>
      </c>
      <c r="E131" t="inlineStr">
        <is>
          <t>Lonitoni</t>
        </is>
      </c>
      <c r="F131" t="n">
        <v/>
      </c>
      <c r="G131" t="n">
        <v/>
      </c>
      <c r="H131" t="n">
        <v/>
      </c>
      <c r="I131" t="n">
        <v/>
      </c>
      <c r="J131" t="n">
        <v/>
      </c>
      <c r="K131" t="n">
        <v/>
      </c>
      <c r="L131" t="n">
        <v/>
      </c>
    </row>
    <row r="132">
      <c r="A132" t="n">
        <v>129</v>
      </c>
      <c r="B132" t="n">
        <v/>
      </c>
      <c r="C132" t="inlineStr">
        <is>
          <t>schema1:alternateName{Literal}[50]</t>
        </is>
      </c>
      <c r="D132" t="n">
        <v/>
      </c>
      <c r="E132" t="inlineStr">
        <is>
          <t>Lonn</t>
        </is>
      </c>
      <c r="F132" t="n">
        <v/>
      </c>
      <c r="G132" t="n">
        <v/>
      </c>
      <c r="H132" t="n">
        <v/>
      </c>
      <c r="I132" t="n">
        <v/>
      </c>
      <c r="J132" t="n">
        <v/>
      </c>
      <c r="K132" t="n">
        <v/>
      </c>
      <c r="L132" t="n">
        <v/>
      </c>
    </row>
    <row r="133">
      <c r="A133" t="n">
        <v>130</v>
      </c>
      <c r="B133" t="n">
        <v/>
      </c>
      <c r="C133" t="inlineStr">
        <is>
          <t>schema1:alternateName{Literal}[51]</t>
        </is>
      </c>
      <c r="D133" t="n">
        <v/>
      </c>
      <c r="E133" t="inlineStr">
        <is>
          <t>Lontoo</t>
        </is>
      </c>
      <c r="F133" t="n">
        <v/>
      </c>
      <c r="G133" t="n">
        <v/>
      </c>
      <c r="H133" t="n">
        <v/>
      </c>
      <c r="I133" t="n">
        <v/>
      </c>
      <c r="J133" t="n">
        <v/>
      </c>
      <c r="K133" t="n">
        <v/>
      </c>
      <c r="L133" t="n">
        <v/>
      </c>
    </row>
    <row r="134">
      <c r="A134" t="n">
        <v>131</v>
      </c>
      <c r="B134" t="n">
        <v/>
      </c>
      <c r="C134" t="inlineStr">
        <is>
          <t>schema1:alternateName{Literal}[52]</t>
        </is>
      </c>
      <c r="D134" t="n">
        <v/>
      </c>
      <c r="E134" t="inlineStr">
        <is>
          <t>Loundres</t>
        </is>
      </c>
      <c r="F134" t="n">
        <v/>
      </c>
      <c r="G134" t="n">
        <v/>
      </c>
      <c r="H134" t="n">
        <v/>
      </c>
      <c r="I134" t="n">
        <v/>
      </c>
      <c r="J134" t="n">
        <v/>
      </c>
      <c r="K134" t="n">
        <v/>
      </c>
      <c r="L134" t="n">
        <v/>
      </c>
    </row>
    <row r="135">
      <c r="A135" t="n">
        <v>132</v>
      </c>
      <c r="B135" t="n">
        <v/>
      </c>
      <c r="C135" t="inlineStr">
        <is>
          <t>schema1:alternateName{Literal}[53]</t>
        </is>
      </c>
      <c r="D135" t="n">
        <v/>
      </c>
      <c r="E135" t="inlineStr">
        <is>
          <t>Lunden</t>
        </is>
      </c>
      <c r="F135" t="n">
        <v/>
      </c>
      <c r="G135" t="n">
        <v/>
      </c>
      <c r="H135" t="n">
        <v/>
      </c>
      <c r="I135" t="n">
        <v/>
      </c>
      <c r="J135" t="n">
        <v/>
      </c>
      <c r="K135" t="n">
        <v/>
      </c>
      <c r="L135" t="n">
        <v/>
      </c>
    </row>
    <row r="136">
      <c r="A136" t="n">
        <v>133</v>
      </c>
      <c r="B136" t="n">
        <v/>
      </c>
      <c r="C136" t="inlineStr">
        <is>
          <t>schema1:alternateName{Literal}[54]</t>
        </is>
      </c>
      <c r="D136" t="n">
        <v/>
      </c>
      <c r="E136" t="inlineStr">
        <is>
          <t>Lundr</t>
        </is>
      </c>
      <c r="F136" t="n">
        <v/>
      </c>
      <c r="G136" t="n">
        <v/>
      </c>
      <c r="H136" t="n">
        <v/>
      </c>
      <c r="I136" t="n">
        <v/>
      </c>
      <c r="J136" t="n">
        <v/>
      </c>
      <c r="K136" t="n">
        <v/>
      </c>
      <c r="L136" t="n">
        <v/>
      </c>
    </row>
    <row r="137">
      <c r="A137" t="n">
        <v>134</v>
      </c>
      <c r="B137" t="n">
        <v/>
      </c>
      <c r="C137" t="inlineStr">
        <is>
          <t>schema1:alternateName{Literal}[55]</t>
        </is>
      </c>
      <c r="D137" t="n">
        <v/>
      </c>
      <c r="E137" t="inlineStr">
        <is>
          <t>Lundra</t>
        </is>
      </c>
      <c r="F137" t="n">
        <v/>
      </c>
      <c r="G137" t="n">
        <v/>
      </c>
      <c r="H137" t="n">
        <v/>
      </c>
      <c r="I137" t="n">
        <v/>
      </c>
      <c r="J137" t="n">
        <v/>
      </c>
      <c r="K137" t="n">
        <v/>
      </c>
      <c r="L137" t="n">
        <v/>
      </c>
    </row>
    <row r="138">
      <c r="A138" t="n">
        <v>135</v>
      </c>
      <c r="B138" t="n">
        <v/>
      </c>
      <c r="C138" t="inlineStr">
        <is>
          <t>schema1:alternateName{Literal}[56]</t>
        </is>
      </c>
      <c r="D138" t="n">
        <v/>
      </c>
      <c r="E138" t="inlineStr">
        <is>
          <t>Lundras</t>
        </is>
      </c>
      <c r="F138" t="n">
        <v/>
      </c>
      <c r="G138" t="n">
        <v/>
      </c>
      <c r="H138" t="n">
        <v/>
      </c>
      <c r="I138" t="n">
        <v/>
      </c>
      <c r="J138" t="n">
        <v/>
      </c>
      <c r="K138" t="n">
        <v/>
      </c>
      <c r="L138" t="n">
        <v/>
      </c>
    </row>
    <row r="139">
      <c r="A139" t="n">
        <v>136</v>
      </c>
      <c r="B139" t="n">
        <v/>
      </c>
      <c r="C139" t="inlineStr">
        <is>
          <t>schema1:alternateName{Literal}[57]</t>
        </is>
      </c>
      <c r="D139" t="n">
        <v/>
      </c>
      <c r="E139" t="inlineStr">
        <is>
          <t>Lundrias</t>
        </is>
      </c>
      <c r="F139" t="n">
        <v/>
      </c>
      <c r="G139" t="n">
        <v/>
      </c>
      <c r="H139" t="n">
        <v/>
      </c>
      <c r="I139" t="n">
        <v/>
      </c>
      <c r="J139" t="n">
        <v/>
      </c>
      <c r="K139" t="n">
        <v/>
      </c>
      <c r="L139" t="n">
        <v/>
      </c>
    </row>
    <row r="140">
      <c r="A140" t="n">
        <v>137</v>
      </c>
      <c r="B140" t="n">
        <v/>
      </c>
      <c r="C140" t="inlineStr">
        <is>
          <t>schema1:alternateName{Literal}[58]</t>
        </is>
      </c>
      <c r="D140" t="n">
        <v/>
      </c>
      <c r="E140" t="inlineStr">
        <is>
          <t>Lundris</t>
        </is>
      </c>
      <c r="F140" t="n">
        <v/>
      </c>
      <c r="G140" t="n">
        <v/>
      </c>
      <c r="H140" t="n">
        <v/>
      </c>
      <c r="I140" t="n">
        <v/>
      </c>
      <c r="J140" t="n">
        <v/>
      </c>
      <c r="K140" t="n">
        <v/>
      </c>
      <c r="L140" t="n">
        <v/>
      </c>
    </row>
    <row r="141">
      <c r="A141" t="n">
        <v>138</v>
      </c>
      <c r="B141" t="n">
        <v/>
      </c>
      <c r="C141" t="inlineStr">
        <is>
          <t>schema1:alternateName{Literal}[59]</t>
        </is>
      </c>
      <c r="D141" t="n">
        <v/>
      </c>
      <c r="E141" t="inlineStr">
        <is>
          <t>Lundro</t>
        </is>
      </c>
      <c r="F141" t="n">
        <v/>
      </c>
      <c r="G141" t="n">
        <v/>
      </c>
      <c r="H141" t="n">
        <v/>
      </c>
      <c r="I141" t="n">
        <v/>
      </c>
      <c r="J141" t="n">
        <v/>
      </c>
      <c r="K141" t="n">
        <v/>
      </c>
      <c r="L141" t="n">
        <v/>
      </c>
    </row>
    <row r="142">
      <c r="A142" t="n">
        <v>139</v>
      </c>
      <c r="B142" t="n">
        <v/>
      </c>
      <c r="C142" t="inlineStr">
        <is>
          <t>schema1:alternateName{Literal}[60]</t>
        </is>
      </c>
      <c r="D142" t="n">
        <v/>
      </c>
      <c r="E142" t="inlineStr">
        <is>
          <t>Lunnainn</t>
        </is>
      </c>
      <c r="F142" t="n">
        <v/>
      </c>
      <c r="G142" t="n">
        <v/>
      </c>
      <c r="H142" t="n">
        <v/>
      </c>
      <c r="I142" t="n">
        <v/>
      </c>
      <c r="J142" t="n">
        <v/>
      </c>
      <c r="K142" t="n">
        <v/>
      </c>
      <c r="L142" t="n">
        <v/>
      </c>
    </row>
    <row r="143">
      <c r="A143" t="n">
        <v>140</v>
      </c>
      <c r="B143" t="n">
        <v/>
      </c>
      <c r="C143" t="inlineStr">
        <is>
          <t>schema1:alternateName{Literal}[61]</t>
        </is>
      </c>
      <c r="D143" t="n">
        <v/>
      </c>
      <c r="E143" t="inlineStr">
        <is>
          <t>Lunnainn (England)</t>
        </is>
      </c>
      <c r="F143" t="n">
        <v/>
      </c>
      <c r="G143" t="n">
        <v/>
      </c>
      <c r="H143" t="n">
        <v/>
      </c>
      <c r="I143" t="n">
        <v/>
      </c>
      <c r="J143" t="n">
        <v/>
      </c>
      <c r="K143" t="n">
        <v/>
      </c>
      <c r="L143" t="n">
        <v/>
      </c>
    </row>
    <row r="144">
      <c r="A144" t="n">
        <v>141</v>
      </c>
      <c r="B144" t="n">
        <v/>
      </c>
      <c r="C144" t="inlineStr">
        <is>
          <t>schema1:alternateName{Literal}[62]</t>
        </is>
      </c>
      <c r="D144" t="n">
        <v/>
      </c>
      <c r="E144" t="inlineStr">
        <is>
          <t>Lunnin</t>
        </is>
      </c>
      <c r="F144" t="n">
        <v/>
      </c>
      <c r="G144" t="n">
        <v/>
      </c>
      <c r="H144" t="n">
        <v/>
      </c>
      <c r="I144" t="n">
        <v/>
      </c>
      <c r="J144" t="n">
        <v/>
      </c>
      <c r="K144" t="n">
        <v/>
      </c>
      <c r="L144" t="n">
        <v/>
      </c>
    </row>
    <row r="145">
      <c r="A145" t="n">
        <v>142</v>
      </c>
      <c r="B145" t="n">
        <v/>
      </c>
      <c r="C145" t="inlineStr">
        <is>
          <t>schema1:alternateName{Literal}[63]</t>
        </is>
      </c>
      <c r="D145" t="n">
        <v/>
      </c>
      <c r="E145" t="inlineStr">
        <is>
          <t>Lunnon</t>
        </is>
      </c>
      <c r="F145" t="n">
        <v/>
      </c>
      <c r="G145" t="n">
        <v/>
      </c>
      <c r="H145" t="n">
        <v/>
      </c>
      <c r="I145" t="n">
        <v/>
      </c>
      <c r="J145" t="n">
        <v/>
      </c>
      <c r="K145" t="n">
        <v/>
      </c>
      <c r="L145" t="n">
        <v/>
      </c>
    </row>
    <row r="146">
      <c r="A146" t="n">
        <v>143</v>
      </c>
      <c r="B146" t="n">
        <v/>
      </c>
      <c r="C146" t="inlineStr">
        <is>
          <t>schema1:alternateName{Literal}[64]</t>
        </is>
      </c>
      <c r="D146" t="n">
        <v/>
      </c>
      <c r="E146" t="inlineStr">
        <is>
          <t>Luntras</t>
        </is>
      </c>
      <c r="F146" t="n">
        <v/>
      </c>
      <c r="G146" t="n">
        <v/>
      </c>
      <c r="H146" t="n">
        <v/>
      </c>
      <c r="I146" t="n">
        <v/>
      </c>
      <c r="J146" t="n">
        <v/>
      </c>
      <c r="K146" t="n">
        <v/>
      </c>
      <c r="L146" t="n">
        <v/>
      </c>
    </row>
    <row r="147">
      <c r="A147" t="n">
        <v>144</v>
      </c>
      <c r="B147" t="n">
        <v/>
      </c>
      <c r="C147" t="inlineStr">
        <is>
          <t>schema1:alternateName{Literal}[65]</t>
        </is>
      </c>
      <c r="D147" t="n">
        <v/>
      </c>
      <c r="E147" t="inlineStr">
        <is>
          <t>Luân Đôn</t>
        </is>
      </c>
      <c r="F147" t="n">
        <v/>
      </c>
      <c r="G147" t="n">
        <v/>
      </c>
      <c r="H147" t="n">
        <v/>
      </c>
      <c r="I147" t="n">
        <v/>
      </c>
      <c r="J147" t="n">
        <v/>
      </c>
      <c r="K147" t="n">
        <v/>
      </c>
      <c r="L147" t="n">
        <v/>
      </c>
    </row>
    <row r="148">
      <c r="A148" t="n">
        <v>145</v>
      </c>
      <c r="B148" t="n">
        <v/>
      </c>
      <c r="C148" t="inlineStr">
        <is>
          <t>schema1:alternateName{Literal}[66]</t>
        </is>
      </c>
      <c r="D148" t="n">
        <v/>
      </c>
      <c r="E148" t="inlineStr">
        <is>
          <t>Lùn-tûn</t>
        </is>
      </c>
      <c r="F148" t="n">
        <v/>
      </c>
      <c r="G148" t="n">
        <v/>
      </c>
      <c r="H148" t="n">
        <v/>
      </c>
      <c r="I148" t="n">
        <v/>
      </c>
      <c r="J148" t="n">
        <v/>
      </c>
      <c r="K148" t="n">
        <v/>
      </c>
      <c r="L148" t="n">
        <v/>
      </c>
    </row>
    <row r="149">
      <c r="A149" t="n">
        <v>146</v>
      </c>
      <c r="B149" t="n">
        <v/>
      </c>
      <c r="C149" t="inlineStr">
        <is>
          <t>schema1:alternateName{Literal}[67]</t>
        </is>
      </c>
      <c r="D149" t="n">
        <v/>
      </c>
      <c r="E149" t="inlineStr">
        <is>
          <t>Lùng-dŭng</t>
        </is>
      </c>
      <c r="F149" t="n">
        <v/>
      </c>
      <c r="G149" t="n">
        <v/>
      </c>
      <c r="H149" t="n">
        <v/>
      </c>
      <c r="I149" t="n">
        <v/>
      </c>
      <c r="J149" t="n">
        <v/>
      </c>
      <c r="K149" t="n">
        <v/>
      </c>
      <c r="L149" t="n">
        <v/>
      </c>
    </row>
    <row r="150">
      <c r="A150" t="n">
        <v>147</v>
      </c>
      <c r="B150" t="n">
        <v/>
      </c>
      <c r="C150" t="inlineStr">
        <is>
          <t>schema1:alternateName{Literal}[68]</t>
        </is>
      </c>
      <c r="D150" t="n">
        <v/>
      </c>
      <c r="E150" t="inlineStr">
        <is>
          <t>Lākana</t>
        </is>
      </c>
      <c r="F150" t="n">
        <v/>
      </c>
      <c r="G150" t="n">
        <v/>
      </c>
      <c r="H150" t="n">
        <v/>
      </c>
      <c r="I150" t="n">
        <v/>
      </c>
      <c r="J150" t="n">
        <v/>
      </c>
      <c r="K150" t="n">
        <v/>
      </c>
      <c r="L150" t="n">
        <v/>
      </c>
    </row>
    <row r="151">
      <c r="A151" t="n">
        <v>148</v>
      </c>
      <c r="B151" t="n">
        <v/>
      </c>
      <c r="C151" t="inlineStr">
        <is>
          <t>schema1:alternateName{Literal}[69]</t>
        </is>
      </c>
      <c r="D151" t="n">
        <v/>
      </c>
      <c r="E151" t="inlineStr">
        <is>
          <t>Lůndůn</t>
        </is>
      </c>
      <c r="F151" t="n">
        <v/>
      </c>
      <c r="G151" t="n">
        <v/>
      </c>
      <c r="H151" t="n">
        <v/>
      </c>
      <c r="I151" t="n">
        <v/>
      </c>
      <c r="J151" t="n">
        <v/>
      </c>
      <c r="K151" t="n">
        <v/>
      </c>
      <c r="L151" t="n">
        <v/>
      </c>
    </row>
    <row r="152">
      <c r="A152" t="n">
        <v>149</v>
      </c>
      <c r="B152" t="n">
        <v/>
      </c>
      <c r="C152" t="inlineStr">
        <is>
          <t>schema1:alternateName{Literal}[70]</t>
        </is>
      </c>
      <c r="D152" t="n">
        <v/>
      </c>
      <c r="E152" t="inlineStr">
        <is>
          <t>Lɔndrɩ</t>
        </is>
      </c>
      <c r="F152" t="n">
        <v/>
      </c>
      <c r="G152" t="n">
        <v/>
      </c>
      <c r="H152" t="n">
        <v/>
      </c>
      <c r="I152" t="n">
        <v/>
      </c>
      <c r="J152" t="n">
        <v/>
      </c>
      <c r="K152" t="n">
        <v/>
      </c>
      <c r="L152" t="n">
        <v/>
      </c>
    </row>
    <row r="153">
      <c r="A153" t="n">
        <v>150</v>
      </c>
      <c r="B153" t="n">
        <v/>
      </c>
      <c r="C153" t="inlineStr">
        <is>
          <t>schema1:alternateName{Literal}[71]</t>
        </is>
      </c>
      <c r="D153" t="n">
        <v/>
      </c>
      <c r="E153" t="inlineStr">
        <is>
          <t>Lọndọnu</t>
        </is>
      </c>
      <c r="F153" t="n">
        <v/>
      </c>
      <c r="G153" t="n">
        <v/>
      </c>
      <c r="H153" t="n">
        <v/>
      </c>
      <c r="I153" t="n">
        <v/>
      </c>
      <c r="J153" t="n">
        <v/>
      </c>
      <c r="K153" t="n">
        <v/>
      </c>
      <c r="L153" t="n">
        <v/>
      </c>
    </row>
    <row r="154">
      <c r="A154" t="n">
        <v>151</v>
      </c>
      <c r="B154" t="n">
        <v/>
      </c>
      <c r="C154" t="inlineStr">
        <is>
          <t>schema1:alternateName{Literal}[72]</t>
        </is>
      </c>
      <c r="D154" t="n">
        <v/>
      </c>
      <c r="E154" t="inlineStr">
        <is>
          <t>Pays de Londres</t>
        </is>
      </c>
      <c r="F154" t="n">
        <v/>
      </c>
      <c r="G154" t="n">
        <v/>
      </c>
      <c r="H154" t="n">
        <v/>
      </c>
      <c r="I154" t="n">
        <v/>
      </c>
      <c r="J154" t="n">
        <v/>
      </c>
      <c r="K154" t="n">
        <v/>
      </c>
      <c r="L154" t="n">
        <v/>
      </c>
    </row>
    <row r="155">
      <c r="A155" t="n">
        <v>152</v>
      </c>
      <c r="B155" t="n">
        <v/>
      </c>
      <c r="C155" t="inlineStr">
        <is>
          <t>schema1:alternateName{Literal}[73]</t>
        </is>
      </c>
      <c r="D155" t="n">
        <v/>
      </c>
      <c r="E155" t="inlineStr">
        <is>
          <t>Rondon</t>
        </is>
      </c>
      <c r="F155" t="n">
        <v/>
      </c>
      <c r="G155" t="n">
        <v/>
      </c>
      <c r="H155" t="n">
        <v/>
      </c>
      <c r="I155" t="n">
        <v/>
      </c>
      <c r="J155" t="n">
        <v/>
      </c>
      <c r="K155" t="n">
        <v/>
      </c>
      <c r="L155" t="n">
        <v/>
      </c>
    </row>
    <row r="156">
      <c r="A156" t="n">
        <v>153</v>
      </c>
      <c r="B156" t="n">
        <v/>
      </c>
      <c r="C156" t="inlineStr">
        <is>
          <t>schema1:alternateName{Literal}[74]</t>
        </is>
      </c>
      <c r="D156" t="n">
        <v/>
      </c>
      <c r="E156" t="inlineStr">
        <is>
          <t>Rondonshi</t>
        </is>
      </c>
      <c r="F156" t="n">
        <v/>
      </c>
      <c r="G156" t="n">
        <v/>
      </c>
      <c r="H156" t="n">
        <v/>
      </c>
      <c r="I156" t="n">
        <v/>
      </c>
      <c r="J156" t="n">
        <v/>
      </c>
      <c r="K156" t="n">
        <v/>
      </c>
      <c r="L156" t="n">
        <v/>
      </c>
    </row>
    <row r="157">
      <c r="A157" t="n">
        <v>154</v>
      </c>
      <c r="B157" t="n">
        <v/>
      </c>
      <c r="C157" t="inlineStr">
        <is>
          <t>schema1:alternateName{Literal}[75]</t>
        </is>
      </c>
      <c r="D157" t="n">
        <v/>
      </c>
      <c r="E157" t="inlineStr">
        <is>
          <t>Rānana</t>
        </is>
      </c>
      <c r="F157" t="n">
        <v/>
      </c>
      <c r="G157" t="n">
        <v/>
      </c>
      <c r="H157" t="n">
        <v/>
      </c>
      <c r="I157" t="n">
        <v/>
      </c>
      <c r="J157" t="n">
        <v/>
      </c>
      <c r="K157" t="n">
        <v/>
      </c>
      <c r="L157" t="n">
        <v/>
      </c>
    </row>
    <row r="158">
      <c r="A158" t="n">
        <v>155</v>
      </c>
      <c r="B158" t="n">
        <v/>
      </c>
      <c r="C158" t="inlineStr">
        <is>
          <t>schema1:alternateName{Literal}[76]</t>
        </is>
      </c>
      <c r="D158" t="n">
        <v/>
      </c>
      <c r="E158" t="inlineStr">
        <is>
          <t>Val de Londres</t>
        </is>
      </c>
      <c r="F158" t="n">
        <v/>
      </c>
      <c r="G158" t="n">
        <v/>
      </c>
      <c r="H158" t="n">
        <v/>
      </c>
      <c r="I158" t="n">
        <v/>
      </c>
      <c r="J158" t="n">
        <v/>
      </c>
      <c r="K158" t="n">
        <v/>
      </c>
      <c r="L158" t="n">
        <v/>
      </c>
    </row>
    <row r="159">
      <c r="A159" t="n">
        <v>156</v>
      </c>
      <c r="B159" t="n">
        <v/>
      </c>
      <c r="C159" t="inlineStr">
        <is>
          <t>schema1:alternateName{Literal}[77]</t>
        </is>
      </c>
      <c r="D159" t="n">
        <v/>
      </c>
      <c r="E159" t="inlineStr">
        <is>
          <t>Vallon de Londres</t>
        </is>
      </c>
      <c r="F159" t="n">
        <v/>
      </c>
      <c r="G159" t="n">
        <v/>
      </c>
      <c r="H159" t="n">
        <v/>
      </c>
      <c r="I159" t="n">
        <v/>
      </c>
      <c r="J159" t="n">
        <v/>
      </c>
      <c r="K159" t="n">
        <v/>
      </c>
      <c r="L159" t="n">
        <v/>
      </c>
    </row>
    <row r="160">
      <c r="A160" t="n">
        <v>157</v>
      </c>
      <c r="B160" t="n">
        <v/>
      </c>
      <c r="C160" t="inlineStr">
        <is>
          <t>schema1:alternateName{Literal}[78]</t>
        </is>
      </c>
      <c r="D160" t="n">
        <v/>
      </c>
      <c r="E160" t="inlineStr">
        <is>
          <t>Villa Dondras</t>
        </is>
      </c>
      <c r="F160" t="n">
        <v/>
      </c>
      <c r="G160" t="n">
        <v/>
      </c>
      <c r="H160" t="n">
        <v/>
      </c>
      <c r="I160" t="n">
        <v/>
      </c>
      <c r="J160" t="n">
        <v/>
      </c>
      <c r="K160" t="n">
        <v/>
      </c>
      <c r="L160" t="n">
        <v/>
      </c>
    </row>
    <row r="161">
      <c r="A161" t="n">
        <v>158</v>
      </c>
      <c r="B161" t="n">
        <v/>
      </c>
      <c r="C161" t="inlineStr">
        <is>
          <t>schema1:alternateName{Literal}[79]</t>
        </is>
      </c>
      <c r="D161" t="n">
        <v/>
      </c>
      <c r="E161" t="inlineStr">
        <is>
          <t>Λονδίνο</t>
        </is>
      </c>
      <c r="F161" t="n">
        <v/>
      </c>
      <c r="G161" t="n">
        <v/>
      </c>
      <c r="H161" t="n">
        <v/>
      </c>
      <c r="I161" t="n">
        <v/>
      </c>
      <c r="J161" t="n">
        <v/>
      </c>
      <c r="K161" t="n">
        <v/>
      </c>
      <c r="L161" t="n">
        <v/>
      </c>
    </row>
    <row r="162">
      <c r="A162" t="n">
        <v>159</v>
      </c>
      <c r="B162" t="n">
        <v/>
      </c>
      <c r="C162" t="inlineStr">
        <is>
          <t>schema1:alternateName{Literal}[80]</t>
        </is>
      </c>
      <c r="D162" t="n">
        <v/>
      </c>
      <c r="E162" t="inlineStr">
        <is>
          <t>Лондан</t>
        </is>
      </c>
      <c r="F162" t="n">
        <v/>
      </c>
      <c r="G162" t="n">
        <v/>
      </c>
      <c r="H162" t="n">
        <v/>
      </c>
      <c r="I162" t="n">
        <v/>
      </c>
      <c r="J162" t="n">
        <v/>
      </c>
      <c r="K162" t="n">
        <v/>
      </c>
      <c r="L162" t="n">
        <v/>
      </c>
    </row>
    <row r="163">
      <c r="A163" t="n">
        <v>160</v>
      </c>
      <c r="B163" t="n">
        <v/>
      </c>
      <c r="C163" t="inlineStr">
        <is>
          <t>schema1:alternateName{Literal}[81]</t>
        </is>
      </c>
      <c r="D163" t="n">
        <v/>
      </c>
      <c r="E163" t="inlineStr">
        <is>
          <t>Лондон</t>
        </is>
      </c>
      <c r="F163" t="n">
        <v/>
      </c>
      <c r="G163" t="n">
        <v/>
      </c>
      <c r="H163" t="n">
        <v/>
      </c>
      <c r="I163" t="n">
        <v/>
      </c>
      <c r="J163" t="n">
        <v/>
      </c>
      <c r="K163" t="n">
        <v/>
      </c>
      <c r="L163" t="n">
        <v/>
      </c>
    </row>
    <row r="164">
      <c r="A164" t="n">
        <v>161</v>
      </c>
      <c r="B164" t="n">
        <v/>
      </c>
      <c r="C164" t="inlineStr">
        <is>
          <t>schema1:alternateName{Literal}[82]</t>
        </is>
      </c>
      <c r="D164" t="n">
        <v/>
      </c>
      <c r="E164" t="inlineStr">
        <is>
          <t>Лондон ош</t>
        </is>
      </c>
      <c r="F164" t="n">
        <v/>
      </c>
      <c r="G164" t="n">
        <v/>
      </c>
      <c r="H164" t="n">
        <v/>
      </c>
      <c r="I164" t="n">
        <v/>
      </c>
      <c r="J164" t="n">
        <v/>
      </c>
      <c r="K164" t="n">
        <v/>
      </c>
      <c r="L164" t="n">
        <v/>
      </c>
    </row>
    <row r="165">
      <c r="A165" t="n">
        <v>162</v>
      </c>
      <c r="B165" t="n">
        <v/>
      </c>
      <c r="C165" t="inlineStr">
        <is>
          <t>schema1:alternateName{Literal}[83]</t>
        </is>
      </c>
      <c r="D165" t="n">
        <v/>
      </c>
      <c r="E165" t="inlineStr">
        <is>
          <t>Лондонъ</t>
        </is>
      </c>
      <c r="F165" t="n">
        <v/>
      </c>
      <c r="G165" t="n">
        <v/>
      </c>
      <c r="H165" t="n">
        <v/>
      </c>
      <c r="I165" t="n">
        <v/>
      </c>
      <c r="J165" t="n">
        <v/>
      </c>
      <c r="K165" t="n">
        <v/>
      </c>
      <c r="L165" t="n">
        <v/>
      </c>
    </row>
    <row r="166">
      <c r="A166" t="n">
        <v>163</v>
      </c>
      <c r="B166" t="n">
        <v/>
      </c>
      <c r="C166" t="inlineStr">
        <is>
          <t>schema1:alternateName{Literal}[84]</t>
        </is>
      </c>
      <c r="D166" t="n">
        <v/>
      </c>
      <c r="E166" t="inlineStr">
        <is>
          <t>Лёндан</t>
        </is>
      </c>
      <c r="F166" t="n">
        <v/>
      </c>
      <c r="G166" t="n">
        <v/>
      </c>
      <c r="H166" t="n">
        <v/>
      </c>
      <c r="I166" t="n">
        <v/>
      </c>
      <c r="J166" t="n">
        <v/>
      </c>
      <c r="K166" t="n">
        <v/>
      </c>
      <c r="L166" t="n">
        <v/>
      </c>
    </row>
    <row r="167">
      <c r="A167" t="n">
        <v>164</v>
      </c>
      <c r="B167" t="n">
        <v/>
      </c>
      <c r="C167" t="inlineStr">
        <is>
          <t>schema1:alternateName{Literal}[85]</t>
        </is>
      </c>
      <c r="D167" t="n">
        <v/>
      </c>
      <c r="E167" t="inlineStr">
        <is>
          <t>Լոնդոն</t>
        </is>
      </c>
      <c r="F167" t="n">
        <v/>
      </c>
      <c r="G167" t="n">
        <v/>
      </c>
      <c r="H167" t="n">
        <v/>
      </c>
      <c r="I167" t="n">
        <v/>
      </c>
      <c r="J167" t="n">
        <v/>
      </c>
      <c r="K167" t="n">
        <v/>
      </c>
      <c r="L167" t="n">
        <v/>
      </c>
    </row>
    <row r="168">
      <c r="A168" t="n">
        <v>165</v>
      </c>
      <c r="B168" t="n">
        <v/>
      </c>
      <c r="C168" t="inlineStr">
        <is>
          <t>schema1:alternateName{Literal}[86]</t>
        </is>
      </c>
      <c r="D168" t="n">
        <v/>
      </c>
      <c r="E168" t="inlineStr">
        <is>
          <t>Լոնտոն</t>
        </is>
      </c>
      <c r="F168" t="n">
        <v/>
      </c>
      <c r="G168" t="n">
        <v/>
      </c>
      <c r="H168" t="n">
        <v/>
      </c>
      <c r="I168" t="n">
        <v/>
      </c>
      <c r="J168" t="n">
        <v/>
      </c>
      <c r="K168" t="n">
        <v/>
      </c>
      <c r="L168" t="n">
        <v/>
      </c>
    </row>
    <row r="169">
      <c r="A169" t="n">
        <v>166</v>
      </c>
      <c r="B169" t="n">
        <v/>
      </c>
      <c r="C169" t="inlineStr">
        <is>
          <t>schema1:alternateName{Literal}[87]</t>
        </is>
      </c>
      <c r="D169" t="n">
        <v/>
      </c>
      <c r="E169" t="inlineStr">
        <is>
          <t>לאנדאן</t>
        </is>
      </c>
      <c r="F169" t="n">
        <v/>
      </c>
      <c r="G169" t="n">
        <v/>
      </c>
      <c r="H169" t="n">
        <v/>
      </c>
      <c r="I169" t="n">
        <v/>
      </c>
      <c r="J169" t="n">
        <v/>
      </c>
      <c r="K169" t="n">
        <v/>
      </c>
      <c r="L169" t="n">
        <v/>
      </c>
    </row>
    <row r="170">
      <c r="A170" t="n">
        <v>167</v>
      </c>
      <c r="B170" t="n">
        <v/>
      </c>
      <c r="C170" t="inlineStr">
        <is>
          <t>schema1:alternateName{Literal}[88]</t>
        </is>
      </c>
      <c r="D170" t="n">
        <v/>
      </c>
      <c r="E170" t="inlineStr">
        <is>
          <t>לאנדאן (אנגליה)</t>
        </is>
      </c>
      <c r="F170" t="n">
        <v/>
      </c>
      <c r="G170" t="n">
        <v/>
      </c>
      <c r="H170" t="n">
        <v/>
      </c>
      <c r="I170" t="n">
        <v/>
      </c>
      <c r="J170" t="n">
        <v/>
      </c>
      <c r="K170" t="n">
        <v/>
      </c>
      <c r="L170" t="n">
        <v/>
      </c>
    </row>
    <row r="171">
      <c r="A171" t="n">
        <v>168</v>
      </c>
      <c r="B171" t="n">
        <v/>
      </c>
      <c r="C171" t="inlineStr">
        <is>
          <t>schema1:alternateName{Literal}[89]</t>
        </is>
      </c>
      <c r="D171" t="n">
        <v/>
      </c>
      <c r="E171" t="inlineStr">
        <is>
          <t>לאנדן (אנגליה)</t>
        </is>
      </c>
      <c r="F171" t="n">
        <v/>
      </c>
      <c r="G171" t="n">
        <v/>
      </c>
      <c r="H171" t="n">
        <v/>
      </c>
      <c r="I171" t="n">
        <v/>
      </c>
      <c r="J171" t="n">
        <v/>
      </c>
      <c r="K171" t="n">
        <v/>
      </c>
      <c r="L171" t="n">
        <v/>
      </c>
    </row>
    <row r="172">
      <c r="A172" t="n">
        <v>169</v>
      </c>
      <c r="B172" t="n">
        <v/>
      </c>
      <c r="C172" t="inlineStr">
        <is>
          <t>schema1:alternateName{Literal}[90]</t>
        </is>
      </c>
      <c r="D172" t="n">
        <v/>
      </c>
      <c r="E172" t="inlineStr">
        <is>
          <t>לונדון</t>
        </is>
      </c>
      <c r="F172" t="n">
        <v/>
      </c>
      <c r="G172" t="n">
        <v/>
      </c>
      <c r="H172" t="n">
        <v/>
      </c>
      <c r="I172" t="n">
        <v/>
      </c>
      <c r="J172" t="n">
        <v/>
      </c>
      <c r="K172" t="n">
        <v/>
      </c>
      <c r="L172" t="n">
        <v/>
      </c>
    </row>
    <row r="173">
      <c r="A173" t="n">
        <v>170</v>
      </c>
      <c r="B173" t="n">
        <v/>
      </c>
      <c r="C173" t="inlineStr">
        <is>
          <t>schema1:alternateName{Literal}[91]</t>
        </is>
      </c>
      <c r="D173" t="n">
        <v/>
      </c>
      <c r="E173" t="inlineStr">
        <is>
          <t>לונדן (אנגליה)</t>
        </is>
      </c>
      <c r="F173" t="n">
        <v/>
      </c>
      <c r="G173" t="n">
        <v/>
      </c>
      <c r="H173" t="n">
        <v/>
      </c>
      <c r="I173" t="n">
        <v/>
      </c>
      <c r="J173" t="n">
        <v/>
      </c>
      <c r="K173" t="n">
        <v/>
      </c>
      <c r="L173" t="n">
        <v/>
      </c>
    </row>
    <row r="174">
      <c r="A174" t="n">
        <v>171</v>
      </c>
      <c r="B174" t="n">
        <v/>
      </c>
      <c r="C174" t="inlineStr">
        <is>
          <t>schema1:alternateName{Literal}[92]</t>
        </is>
      </c>
      <c r="D174" t="n">
        <v/>
      </c>
      <c r="E174" t="inlineStr">
        <is>
          <t>לונדרא (אנגליה)</t>
        </is>
      </c>
      <c r="F174" t="n">
        <v/>
      </c>
      <c r="G174" t="n">
        <v/>
      </c>
      <c r="H174" t="n">
        <v/>
      </c>
      <c r="I174" t="n">
        <v/>
      </c>
      <c r="J174" t="n">
        <v/>
      </c>
      <c r="K174" t="n">
        <v/>
      </c>
      <c r="L174" t="n">
        <v/>
      </c>
    </row>
    <row r="175">
      <c r="A175" t="n">
        <v>172</v>
      </c>
      <c r="B175" t="n">
        <v/>
      </c>
      <c r="C175" t="inlineStr">
        <is>
          <t>schema1:alternateName{Literal}[93]</t>
        </is>
      </c>
      <c r="D175" t="n">
        <v/>
      </c>
      <c r="E175" t="inlineStr">
        <is>
          <t>לונדריש (אנגליה)</t>
        </is>
      </c>
      <c r="F175" t="n">
        <v/>
      </c>
      <c r="G175" t="n">
        <v/>
      </c>
      <c r="H175" t="n">
        <v/>
      </c>
      <c r="I175" t="n">
        <v/>
      </c>
      <c r="J175" t="n">
        <v/>
      </c>
      <c r="K175" t="n">
        <v/>
      </c>
      <c r="L175" t="n">
        <v/>
      </c>
    </row>
    <row r="176">
      <c r="A176" t="n">
        <v>173</v>
      </c>
      <c r="B176" t="n">
        <v/>
      </c>
      <c r="C176" t="inlineStr">
        <is>
          <t>schema1:alternateName{Literal}[94]</t>
        </is>
      </c>
      <c r="D176" t="n">
        <v/>
      </c>
      <c r="E176" t="inlineStr">
        <is>
          <t>לונדרש (אנגליה)</t>
        </is>
      </c>
      <c r="F176" t="n">
        <v/>
      </c>
      <c r="G176" t="n">
        <v/>
      </c>
      <c r="H176" t="n">
        <v/>
      </c>
      <c r="I176" t="n">
        <v/>
      </c>
      <c r="J176" t="n">
        <v/>
      </c>
      <c r="K176" t="n">
        <v/>
      </c>
      <c r="L176" t="n">
        <v/>
      </c>
    </row>
    <row r="177">
      <c r="A177" t="n">
        <v>174</v>
      </c>
      <c r="B177" t="n">
        <v/>
      </c>
      <c r="C177" t="inlineStr">
        <is>
          <t>schema1:alternateName{Literal}[95]</t>
        </is>
      </c>
      <c r="D177" t="n">
        <v/>
      </c>
      <c r="E177" t="inlineStr">
        <is>
          <t>لندن</t>
        </is>
      </c>
      <c r="F177" t="n">
        <v/>
      </c>
      <c r="G177" t="n">
        <v/>
      </c>
      <c r="H177" t="n">
        <v/>
      </c>
      <c r="I177" t="n">
        <v/>
      </c>
      <c r="J177" t="n">
        <v/>
      </c>
      <c r="K177" t="n">
        <v/>
      </c>
      <c r="L177" t="n">
        <v/>
      </c>
    </row>
    <row r="178">
      <c r="A178" t="n">
        <v>175</v>
      </c>
      <c r="B178" t="n">
        <v/>
      </c>
      <c r="C178" t="inlineStr">
        <is>
          <t>schema1:alternateName{Literal}[96]</t>
        </is>
      </c>
      <c r="D178" t="n">
        <v/>
      </c>
      <c r="E178" t="inlineStr">
        <is>
          <t>لنڊن</t>
        </is>
      </c>
      <c r="F178" t="n">
        <v/>
      </c>
      <c r="G178" t="n">
        <v/>
      </c>
      <c r="H178" t="n">
        <v/>
      </c>
      <c r="I178" t="n">
        <v/>
      </c>
      <c r="J178" t="n">
        <v/>
      </c>
      <c r="K178" t="n">
        <v/>
      </c>
      <c r="L178" t="n">
        <v/>
      </c>
    </row>
    <row r="179">
      <c r="A179" t="n">
        <v>176</v>
      </c>
      <c r="B179" t="n">
        <v/>
      </c>
      <c r="C179" t="inlineStr">
        <is>
          <t>schema1:alternateName{Literal}[97]</t>
        </is>
      </c>
      <c r="D179" t="n">
        <v/>
      </c>
      <c r="E179" t="inlineStr">
        <is>
          <t>لوندون</t>
        </is>
      </c>
      <c r="F179" t="n">
        <v/>
      </c>
      <c r="G179" t="n">
        <v/>
      </c>
      <c r="H179" t="n">
        <v/>
      </c>
      <c r="I179" t="n">
        <v/>
      </c>
      <c r="J179" t="n">
        <v/>
      </c>
      <c r="K179" t="n">
        <v/>
      </c>
      <c r="L179" t="n">
        <v/>
      </c>
    </row>
    <row r="180">
      <c r="A180" t="n">
        <v>177</v>
      </c>
      <c r="B180" t="n">
        <v/>
      </c>
      <c r="C180" t="inlineStr">
        <is>
          <t>schema1:alternateName{Literal}[98]</t>
        </is>
      </c>
      <c r="D180" t="n">
        <v/>
      </c>
      <c r="E180" t="inlineStr">
        <is>
          <t>لەندەن</t>
        </is>
      </c>
      <c r="F180" t="n">
        <v/>
      </c>
      <c r="G180" t="n">
        <v/>
      </c>
      <c r="H180" t="n">
        <v/>
      </c>
      <c r="I180" t="n">
        <v/>
      </c>
      <c r="J180" t="n">
        <v/>
      </c>
      <c r="K180" t="n">
        <v/>
      </c>
      <c r="L180" t="n">
        <v/>
      </c>
    </row>
    <row r="181">
      <c r="A181" t="n">
        <v>178</v>
      </c>
      <c r="B181" t="n">
        <v/>
      </c>
      <c r="C181" t="inlineStr">
        <is>
          <t>schema1:alternateName{Literal}[99]</t>
        </is>
      </c>
      <c r="D181" t="n">
        <v/>
      </c>
      <c r="E181" t="inlineStr">
        <is>
          <t>ܠܘܢܕܘܢ</t>
        </is>
      </c>
      <c r="F181" t="n">
        <v/>
      </c>
      <c r="G181" t="n">
        <v/>
      </c>
      <c r="H181" t="n">
        <v/>
      </c>
      <c r="I181" t="n">
        <v/>
      </c>
      <c r="J181" t="n">
        <v/>
      </c>
      <c r="K181" t="n">
        <v/>
      </c>
      <c r="L181" t="n">
        <v/>
      </c>
    </row>
    <row r="182">
      <c r="A182" t="n">
        <v>179</v>
      </c>
      <c r="B182" t="n">
        <v/>
      </c>
      <c r="C182" t="inlineStr">
        <is>
          <t>schema1:alternateName{Literal}[100]</t>
        </is>
      </c>
      <c r="D182" t="n">
        <v/>
      </c>
      <c r="E182" t="inlineStr">
        <is>
          <t>ߟߐ߲ߘߐ߲߬</t>
        </is>
      </c>
      <c r="F182" t="n">
        <v/>
      </c>
      <c r="G182" t="n">
        <v/>
      </c>
      <c r="H182" t="n">
        <v/>
      </c>
      <c r="I182" t="n">
        <v/>
      </c>
      <c r="J182" t="n">
        <v/>
      </c>
      <c r="K182" t="n">
        <v/>
      </c>
      <c r="L182" t="n">
        <v/>
      </c>
    </row>
    <row r="183">
      <c r="A183" t="n">
        <v>180</v>
      </c>
      <c r="B183" t="n">
        <v/>
      </c>
      <c r="C183" t="inlineStr">
        <is>
          <t>schema1:alternateName{Literal}[101]</t>
        </is>
      </c>
      <c r="D183" t="n">
        <v/>
      </c>
      <c r="E183" t="inlineStr">
        <is>
          <t>लंडन</t>
        </is>
      </c>
      <c r="F183" t="n">
        <v/>
      </c>
      <c r="G183" t="n">
        <v/>
      </c>
      <c r="H183" t="n">
        <v/>
      </c>
      <c r="I183" t="n">
        <v/>
      </c>
      <c r="J183" t="n">
        <v/>
      </c>
      <c r="K183" t="n">
        <v/>
      </c>
      <c r="L183" t="n">
        <v/>
      </c>
    </row>
    <row r="184">
      <c r="A184" t="n">
        <v>181</v>
      </c>
      <c r="B184" t="n">
        <v/>
      </c>
      <c r="C184" t="inlineStr">
        <is>
          <t>schema1:alternateName{Literal}[102]</t>
        </is>
      </c>
      <c r="D184" t="n">
        <v/>
      </c>
      <c r="E184" t="inlineStr">
        <is>
          <t>लंदन</t>
        </is>
      </c>
      <c r="F184" t="n">
        <v/>
      </c>
      <c r="G184" t="n">
        <v/>
      </c>
      <c r="H184" t="n">
        <v/>
      </c>
      <c r="I184" t="n">
        <v/>
      </c>
      <c r="J184" t="n">
        <v/>
      </c>
      <c r="K184" t="n">
        <v/>
      </c>
      <c r="L184" t="n">
        <v/>
      </c>
    </row>
    <row r="185">
      <c r="A185" t="n">
        <v>182</v>
      </c>
      <c r="B185" t="n">
        <v/>
      </c>
      <c r="C185" t="inlineStr">
        <is>
          <t>schema1:alternateName{Literal}[103]</t>
        </is>
      </c>
      <c r="D185" t="n">
        <v/>
      </c>
      <c r="E185" t="inlineStr">
        <is>
          <t>लण्डन</t>
        </is>
      </c>
      <c r="F185" t="n">
        <v/>
      </c>
      <c r="G185" t="n">
        <v/>
      </c>
      <c r="H185" t="n">
        <v/>
      </c>
      <c r="I185" t="n">
        <v/>
      </c>
      <c r="J185" t="n">
        <v/>
      </c>
      <c r="K185" t="n">
        <v/>
      </c>
      <c r="L185" t="n">
        <v/>
      </c>
    </row>
    <row r="186">
      <c r="A186" t="n">
        <v>183</v>
      </c>
      <c r="B186" t="n">
        <v/>
      </c>
      <c r="C186" t="inlineStr">
        <is>
          <t>schema1:alternateName{Literal}[104]</t>
        </is>
      </c>
      <c r="D186" t="n">
        <v/>
      </c>
      <c r="E186" t="inlineStr">
        <is>
          <t>लन्डन्</t>
        </is>
      </c>
      <c r="F186" t="n">
        <v/>
      </c>
      <c r="G186" t="n">
        <v/>
      </c>
      <c r="H186" t="n">
        <v/>
      </c>
      <c r="I186" t="n">
        <v/>
      </c>
      <c r="J186" t="n">
        <v/>
      </c>
      <c r="K186" t="n">
        <v/>
      </c>
      <c r="L186" t="n">
        <v/>
      </c>
    </row>
    <row r="187">
      <c r="A187" t="n">
        <v>184</v>
      </c>
      <c r="B187" t="n">
        <v/>
      </c>
      <c r="C187" t="inlineStr">
        <is>
          <t>schema1:alternateName{Literal}[105]</t>
        </is>
      </c>
      <c r="D187" t="n">
        <v/>
      </c>
      <c r="E187" t="inlineStr">
        <is>
          <t>লন্ডন</t>
        </is>
      </c>
      <c r="F187" t="n">
        <v/>
      </c>
      <c r="G187" t="n">
        <v/>
      </c>
      <c r="H187" t="n">
        <v/>
      </c>
      <c r="I187" t="n">
        <v/>
      </c>
      <c r="J187" t="n">
        <v/>
      </c>
      <c r="K187" t="n">
        <v/>
      </c>
      <c r="L187" t="n">
        <v/>
      </c>
    </row>
    <row r="188">
      <c r="A188" t="n">
        <v>185</v>
      </c>
      <c r="B188" t="n">
        <v/>
      </c>
      <c r="C188" t="inlineStr">
        <is>
          <t>schema1:alternateName{Literal}[106]</t>
        </is>
      </c>
      <c r="D188" t="n">
        <v/>
      </c>
      <c r="E188" t="inlineStr">
        <is>
          <t>ਲੰਡਨ</t>
        </is>
      </c>
      <c r="F188" t="n">
        <v/>
      </c>
      <c r="G188" t="n">
        <v/>
      </c>
      <c r="H188" t="n">
        <v/>
      </c>
      <c r="I188" t="n">
        <v/>
      </c>
      <c r="J188" t="n">
        <v/>
      </c>
      <c r="K188" t="n">
        <v/>
      </c>
      <c r="L188" t="n">
        <v/>
      </c>
    </row>
    <row r="189">
      <c r="A189" t="n">
        <v>186</v>
      </c>
      <c r="B189" t="n">
        <v/>
      </c>
      <c r="C189" t="inlineStr">
        <is>
          <t>schema1:alternateName{Literal}[107]</t>
        </is>
      </c>
      <c r="D189" t="n">
        <v/>
      </c>
      <c r="E189" t="inlineStr">
        <is>
          <t>લંડન</t>
        </is>
      </c>
      <c r="F189" t="n">
        <v/>
      </c>
      <c r="G189" t="n">
        <v/>
      </c>
      <c r="H189" t="n">
        <v/>
      </c>
      <c r="I189" t="n">
        <v/>
      </c>
      <c r="J189" t="n">
        <v/>
      </c>
      <c r="K189" t="n">
        <v/>
      </c>
      <c r="L189" t="n">
        <v/>
      </c>
    </row>
    <row r="190">
      <c r="A190" t="n">
        <v>187</v>
      </c>
      <c r="B190" t="n">
        <v/>
      </c>
      <c r="C190" t="inlineStr">
        <is>
          <t>schema1:alternateName{Literal}[108]</t>
        </is>
      </c>
      <c r="D190" t="n">
        <v/>
      </c>
      <c r="E190" t="inlineStr">
        <is>
          <t>ଲଣ୍ଡନ</t>
        </is>
      </c>
      <c r="F190" t="n">
        <v/>
      </c>
      <c r="G190" t="n">
        <v/>
      </c>
      <c r="H190" t="n">
        <v/>
      </c>
      <c r="I190" t="n">
        <v/>
      </c>
      <c r="J190" t="n">
        <v/>
      </c>
      <c r="K190" t="n">
        <v/>
      </c>
      <c r="L190" t="n">
        <v/>
      </c>
    </row>
    <row r="191">
      <c r="A191" t="n">
        <v>188</v>
      </c>
      <c r="B191" t="n">
        <v/>
      </c>
      <c r="C191" t="inlineStr">
        <is>
          <t>schema1:alternateName{Literal}[109]</t>
        </is>
      </c>
      <c r="D191" t="n">
        <v/>
      </c>
      <c r="E191" t="inlineStr">
        <is>
          <t>இலண்டன்</t>
        </is>
      </c>
      <c r="F191" t="n">
        <v/>
      </c>
      <c r="G191" t="n">
        <v/>
      </c>
      <c r="H191" t="n">
        <v/>
      </c>
      <c r="I191" t="n">
        <v/>
      </c>
      <c r="J191" t="n">
        <v/>
      </c>
      <c r="K191" t="n">
        <v/>
      </c>
      <c r="L191" t="n">
        <v/>
      </c>
    </row>
    <row r="192">
      <c r="A192" t="n">
        <v>189</v>
      </c>
      <c r="B192" t="n">
        <v/>
      </c>
      <c r="C192" t="inlineStr">
        <is>
          <t>schema1:alternateName{Literal}[110]</t>
        </is>
      </c>
      <c r="D192" t="n">
        <v/>
      </c>
      <c r="E192" t="inlineStr">
        <is>
          <t>లండన్</t>
        </is>
      </c>
      <c r="F192" t="n">
        <v/>
      </c>
      <c r="G192" t="n">
        <v/>
      </c>
      <c r="H192" t="n">
        <v/>
      </c>
      <c r="I192" t="n">
        <v/>
      </c>
      <c r="J192" t="n">
        <v/>
      </c>
      <c r="K192" t="n">
        <v/>
      </c>
      <c r="L192" t="n">
        <v/>
      </c>
    </row>
    <row r="193">
      <c r="A193" t="n">
        <v>190</v>
      </c>
      <c r="B193" t="n">
        <v/>
      </c>
      <c r="C193" t="inlineStr">
        <is>
          <t>schema1:alternateName{Literal}[111]</t>
        </is>
      </c>
      <c r="D193" t="n">
        <v/>
      </c>
      <c r="E193" t="inlineStr">
        <is>
          <t>ಲಂಡನ್</t>
        </is>
      </c>
      <c r="F193" t="n">
        <v/>
      </c>
      <c r="G193" t="n">
        <v/>
      </c>
      <c r="H193" t="n">
        <v/>
      </c>
      <c r="I193" t="n">
        <v/>
      </c>
      <c r="J193" t="n">
        <v/>
      </c>
      <c r="K193" t="n">
        <v/>
      </c>
      <c r="L193" t="n">
        <v/>
      </c>
    </row>
    <row r="194">
      <c r="A194" t="n">
        <v>191</v>
      </c>
      <c r="B194" t="n">
        <v/>
      </c>
      <c r="C194" t="inlineStr">
        <is>
          <t>schema1:alternateName{Literal}[112]</t>
        </is>
      </c>
      <c r="D194" t="n">
        <v/>
      </c>
      <c r="E194" t="inlineStr">
        <is>
          <t>ലണ്ടൻ</t>
        </is>
      </c>
      <c r="F194" t="n">
        <v/>
      </c>
      <c r="G194" t="n">
        <v/>
      </c>
      <c r="H194" t="n">
        <v/>
      </c>
      <c r="I194" t="n">
        <v/>
      </c>
      <c r="J194" t="n">
        <v/>
      </c>
      <c r="K194" t="n">
        <v/>
      </c>
      <c r="L194" t="n">
        <v/>
      </c>
    </row>
    <row r="195">
      <c r="A195" t="n">
        <v>192</v>
      </c>
      <c r="B195" t="n">
        <v/>
      </c>
      <c r="C195" t="inlineStr">
        <is>
          <t>schema1:alternateName{Literal}[113]</t>
        </is>
      </c>
      <c r="D195" t="n">
        <v/>
      </c>
      <c r="E195" t="inlineStr">
        <is>
          <t>ලන්ඩන්</t>
        </is>
      </c>
      <c r="F195" t="n">
        <v/>
      </c>
      <c r="G195" t="n">
        <v/>
      </c>
      <c r="H195" t="n">
        <v/>
      </c>
      <c r="I195" t="n">
        <v/>
      </c>
      <c r="J195" t="n">
        <v/>
      </c>
      <c r="K195" t="n">
        <v/>
      </c>
      <c r="L195" t="n">
        <v/>
      </c>
    </row>
    <row r="196">
      <c r="A196" t="n">
        <v>193</v>
      </c>
      <c r="B196" t="n">
        <v/>
      </c>
      <c r="C196" t="inlineStr">
        <is>
          <t>schema1:alternateName{Literal}[114]</t>
        </is>
      </c>
      <c r="D196" t="n">
        <v/>
      </c>
      <c r="E196" t="inlineStr">
        <is>
          <t>ลอนดอน</t>
        </is>
      </c>
      <c r="F196" t="n">
        <v/>
      </c>
      <c r="G196" t="n">
        <v/>
      </c>
      <c r="H196" t="n">
        <v/>
      </c>
      <c r="I196" t="n">
        <v/>
      </c>
      <c r="J196" t="n">
        <v/>
      </c>
      <c r="K196" t="n">
        <v/>
      </c>
      <c r="L196" t="n">
        <v/>
      </c>
    </row>
    <row r="197">
      <c r="A197" t="n">
        <v>194</v>
      </c>
      <c r="B197" t="n">
        <v/>
      </c>
      <c r="C197" t="inlineStr">
        <is>
          <t>schema1:alternateName{Literal}[115]</t>
        </is>
      </c>
      <c r="D197" t="n">
        <v/>
      </c>
      <c r="E197" t="inlineStr">
        <is>
          <t>ລອນດອນ</t>
        </is>
      </c>
      <c r="F197" t="n">
        <v/>
      </c>
      <c r="G197" t="n">
        <v/>
      </c>
      <c r="H197" t="n">
        <v/>
      </c>
      <c r="I197" t="n">
        <v/>
      </c>
      <c r="J197" t="n">
        <v/>
      </c>
      <c r="K197" t="n">
        <v/>
      </c>
      <c r="L197" t="n">
        <v/>
      </c>
    </row>
    <row r="198">
      <c r="A198" t="n">
        <v>195</v>
      </c>
      <c r="B198" t="n">
        <v/>
      </c>
      <c r="C198" t="inlineStr">
        <is>
          <t>schema1:alternateName{Literal}[116]</t>
        </is>
      </c>
      <c r="D198" t="n">
        <v/>
      </c>
      <c r="E198" t="inlineStr">
        <is>
          <t>ལོན་ཊོན།</t>
        </is>
      </c>
      <c r="F198" t="n">
        <v/>
      </c>
      <c r="G198" t="n">
        <v/>
      </c>
      <c r="H198" t="n">
        <v/>
      </c>
      <c r="I198" t="n">
        <v/>
      </c>
      <c r="J198" t="n">
        <v/>
      </c>
      <c r="K198" t="n">
        <v/>
      </c>
      <c r="L198" t="n">
        <v/>
      </c>
    </row>
    <row r="199">
      <c r="A199" t="n">
        <v>196</v>
      </c>
      <c r="B199" t="n">
        <v/>
      </c>
      <c r="C199" t="inlineStr">
        <is>
          <t>schema1:alternateName{Literal}[117]</t>
        </is>
      </c>
      <c r="D199" t="n">
        <v/>
      </c>
      <c r="E199" t="inlineStr">
        <is>
          <t>လန်ဒန်မြို့</t>
        </is>
      </c>
      <c r="F199" t="n">
        <v/>
      </c>
      <c r="G199" t="n">
        <v/>
      </c>
      <c r="H199" t="n">
        <v/>
      </c>
      <c r="I199" t="n">
        <v/>
      </c>
      <c r="J199" t="n">
        <v/>
      </c>
      <c r="K199" t="n">
        <v/>
      </c>
      <c r="L199" t="n">
        <v/>
      </c>
    </row>
    <row r="200">
      <c r="A200" t="n">
        <v>197</v>
      </c>
      <c r="B200" t="n">
        <v/>
      </c>
      <c r="C200" t="inlineStr">
        <is>
          <t>schema1:alternateName{Literal}[118]</t>
        </is>
      </c>
      <c r="D200" t="n">
        <v/>
      </c>
      <c r="E200" t="inlineStr">
        <is>
          <t>ლონდონი</t>
        </is>
      </c>
      <c r="F200" t="n">
        <v/>
      </c>
      <c r="G200" t="n">
        <v/>
      </c>
      <c r="H200" t="n">
        <v/>
      </c>
      <c r="I200" t="n">
        <v/>
      </c>
      <c r="J200" t="n">
        <v/>
      </c>
      <c r="K200" t="n">
        <v/>
      </c>
      <c r="L200" t="n">
        <v/>
      </c>
    </row>
    <row r="201">
      <c r="A201" t="n">
        <v>198</v>
      </c>
      <c r="B201" t="n">
        <v/>
      </c>
      <c r="C201" t="inlineStr">
        <is>
          <t>schema1:alternateName{Literal}[119]</t>
        </is>
      </c>
      <c r="D201" t="n">
        <v/>
      </c>
      <c r="E201" t="inlineStr">
        <is>
          <t>ለንደን</t>
        </is>
      </c>
      <c r="F201" t="n">
        <v/>
      </c>
      <c r="G201" t="n">
        <v/>
      </c>
      <c r="H201" t="n">
        <v/>
      </c>
      <c r="I201" t="n">
        <v/>
      </c>
      <c r="J201" t="n">
        <v/>
      </c>
      <c r="K201" t="n">
        <v/>
      </c>
      <c r="L201" t="n">
        <v/>
      </c>
    </row>
    <row r="202">
      <c r="A202" t="n">
        <v>199</v>
      </c>
      <c r="B202" t="n">
        <v/>
      </c>
      <c r="C202" t="inlineStr">
        <is>
          <t>schema1:alternateName{Literal}[120]</t>
        </is>
      </c>
      <c r="D202" t="n">
        <v/>
      </c>
      <c r="E202" t="inlineStr">
        <is>
          <t>ᎫᎴ ᏗᏍᎪᏂᎯᏱ</t>
        </is>
      </c>
      <c r="F202" t="n">
        <v/>
      </c>
      <c r="G202" t="n">
        <v/>
      </c>
      <c r="H202" t="n">
        <v/>
      </c>
      <c r="I202" t="n">
        <v/>
      </c>
      <c r="J202" t="n">
        <v/>
      </c>
      <c r="K202" t="n">
        <v/>
      </c>
      <c r="L202" t="n">
        <v/>
      </c>
    </row>
    <row r="203">
      <c r="A203" t="n">
        <v>200</v>
      </c>
      <c r="B203" t="n">
        <v/>
      </c>
      <c r="C203" t="inlineStr">
        <is>
          <t>schema1:alternateName{Literal}[121]</t>
        </is>
      </c>
      <c r="D203" t="n">
        <v/>
      </c>
      <c r="E203" t="inlineStr">
        <is>
          <t>ទីក្រុងឡុង</t>
        </is>
      </c>
      <c r="F203" t="n">
        <v/>
      </c>
      <c r="G203" t="n">
        <v/>
      </c>
      <c r="H203" t="n">
        <v/>
      </c>
      <c r="I203" t="n">
        <v/>
      </c>
      <c r="J203" t="n">
        <v/>
      </c>
      <c r="K203" t="n">
        <v/>
      </c>
      <c r="L203" t="n">
        <v/>
      </c>
    </row>
    <row r="204">
      <c r="A204" t="n">
        <v>201</v>
      </c>
      <c r="B204" t="n">
        <v/>
      </c>
      <c r="C204" t="inlineStr">
        <is>
          <t>schema1:alternateName{Literal}[122]</t>
        </is>
      </c>
      <c r="D204" t="n">
        <v/>
      </c>
      <c r="E204" t="inlineStr">
        <is>
          <t>ᱞᱚᱱᱰᱚᱱ</t>
        </is>
      </c>
      <c r="F204" t="n">
        <v/>
      </c>
      <c r="G204" t="n">
        <v/>
      </c>
      <c r="H204" t="n">
        <v/>
      </c>
      <c r="I204" t="n">
        <v/>
      </c>
      <c r="J204" t="n">
        <v/>
      </c>
      <c r="K204" t="n">
        <v/>
      </c>
      <c r="L204" t="n">
        <v/>
      </c>
    </row>
    <row r="205">
      <c r="A205" t="n">
        <v>202</v>
      </c>
      <c r="B205" t="n">
        <v/>
      </c>
      <c r="C205" t="inlineStr">
        <is>
          <t>schema1:alternateName{Literal}[123]</t>
        </is>
      </c>
      <c r="D205" t="n">
        <v/>
      </c>
      <c r="E205" t="inlineStr">
        <is>
          <t>ロンドン</t>
        </is>
      </c>
      <c r="F205" t="n">
        <v/>
      </c>
      <c r="G205" t="n">
        <v/>
      </c>
      <c r="H205" t="n">
        <v/>
      </c>
      <c r="I205" t="n">
        <v/>
      </c>
      <c r="J205" t="n">
        <v/>
      </c>
      <c r="K205" t="n">
        <v/>
      </c>
      <c r="L205" t="n">
        <v/>
      </c>
    </row>
    <row r="206">
      <c r="A206" t="n">
        <v>203</v>
      </c>
      <c r="B206" t="n">
        <v/>
      </c>
      <c r="C206" t="inlineStr">
        <is>
          <t>schema1:alternateName{Literal}[124]</t>
        </is>
      </c>
      <c r="D206" t="n">
        <v/>
      </c>
      <c r="E206" t="inlineStr">
        <is>
          <t>ロンドンシ</t>
        </is>
      </c>
      <c r="F206" t="n">
        <v/>
      </c>
      <c r="G206" t="n">
        <v/>
      </c>
      <c r="H206" t="n">
        <v/>
      </c>
      <c r="I206" t="n">
        <v/>
      </c>
      <c r="J206" t="n">
        <v/>
      </c>
      <c r="K206" t="n">
        <v/>
      </c>
      <c r="L206" t="n">
        <v/>
      </c>
    </row>
    <row r="207">
      <c r="A207" t="n">
        <v>204</v>
      </c>
      <c r="B207" t="n">
        <v/>
      </c>
      <c r="C207" t="inlineStr">
        <is>
          <t>schema1:alternateName{Literal}[125]</t>
        </is>
      </c>
      <c r="D207" t="n">
        <v/>
      </c>
      <c r="E207" t="inlineStr">
        <is>
          <t>ロンドン市</t>
        </is>
      </c>
      <c r="F207" t="n">
        <v/>
      </c>
      <c r="G207" t="n">
        <v/>
      </c>
      <c r="H207" t="n">
        <v/>
      </c>
      <c r="I207" t="n">
        <v/>
      </c>
      <c r="J207" t="n">
        <v/>
      </c>
      <c r="K207" t="n">
        <v/>
      </c>
      <c r="L207" t="n">
        <v/>
      </c>
    </row>
    <row r="208">
      <c r="A208" t="n">
        <v>205</v>
      </c>
      <c r="B208" t="n">
        <v/>
      </c>
      <c r="C208" t="inlineStr">
        <is>
          <t>schema1:alternateName{Literal}[126]</t>
        </is>
      </c>
      <c r="D208" t="n">
        <v/>
      </c>
      <c r="E208" t="inlineStr">
        <is>
          <t>倫敦</t>
        </is>
      </c>
      <c r="F208" t="n">
        <v/>
      </c>
      <c r="G208" t="n">
        <v/>
      </c>
      <c r="H208" t="n">
        <v/>
      </c>
      <c r="I208" t="n">
        <v/>
      </c>
      <c r="J208" t="n">
        <v/>
      </c>
      <c r="K208" t="n">
        <v/>
      </c>
      <c r="L208" t="n">
        <v/>
      </c>
    </row>
    <row r="209">
      <c r="A209" t="n">
        <v>206</v>
      </c>
      <c r="B209" t="n">
        <v/>
      </c>
      <c r="C209" t="inlineStr">
        <is>
          <t>schema1:alternateName{Literal}[127]</t>
        </is>
      </c>
      <c r="D209" t="n">
        <v/>
      </c>
      <c r="E209" t="inlineStr">
        <is>
          <t>런던</t>
        </is>
      </c>
      <c r="F209" t="n">
        <v/>
      </c>
      <c r="G209" t="n">
        <v/>
      </c>
      <c r="H209" t="n">
        <v/>
      </c>
      <c r="I209" t="n">
        <v/>
      </c>
      <c r="J209" t="n">
        <v/>
      </c>
      <c r="K209" t="n">
        <v/>
      </c>
      <c r="L209" t="n">
        <v/>
      </c>
    </row>
    <row r="210">
      <c r="A210" t="n">
        <v>207</v>
      </c>
      <c r="B210" t="n">
        <v/>
      </c>
      <c r="C210" t="inlineStr">
        <is>
          <t>schema1:alternateName{Literal}[128]</t>
        </is>
      </c>
      <c r="D210" t="n">
        <v/>
      </c>
      <c r="E210" t="inlineStr">
        <is>
          <t>𐌻𐌰𐌿𐌽𐌳𐌰𐌿𐌽</t>
        </is>
      </c>
      <c r="F210" t="n">
        <v/>
      </c>
      <c r="G210" t="n">
        <v/>
      </c>
      <c r="H210" t="n">
        <v/>
      </c>
      <c r="I210" t="n">
        <v/>
      </c>
      <c r="J210" t="n">
        <v/>
      </c>
      <c r="K210" t="n">
        <v/>
      </c>
      <c r="L210" t="n">
        <v/>
      </c>
    </row>
    <row r="211">
      <c r="A211" t="n">
        <v>208</v>
      </c>
      <c r="B211" t="n">
        <v/>
      </c>
      <c r="C211" t="inlineStr">
        <is>
          <t>schema1:location{URIRef}</t>
        </is>
      </c>
      <c r="D211" t="n">
        <v/>
      </c>
      <c r="E211" t="inlineStr">
        <is>
          <t>http://viaf.org/viaf/261467287/#Place/england</t>
        </is>
      </c>
      <c r="F211" t="n">
        <v/>
      </c>
      <c r="G211" t="n">
        <v/>
      </c>
      <c r="H211" t="n">
        <v/>
      </c>
      <c r="I211" t="n">
        <v/>
      </c>
      <c r="J211" t="n">
        <v/>
      </c>
      <c r="K211" t="n">
        <v/>
      </c>
      <c r="L211" t="n">
        <v/>
      </c>
    </row>
    <row r="212">
      <c r="A212" t="n">
        <v>209</v>
      </c>
      <c r="B212" t="n">
        <v/>
      </c>
      <c r="C212" t="inlineStr">
        <is>
          <t>schema1:name{Literal}@ca-ES</t>
        </is>
      </c>
      <c r="D212" t="n">
        <v/>
      </c>
      <c r="E212" t="inlineStr">
        <is>
          <t>Londres (Anglaterra)</t>
        </is>
      </c>
      <c r="F212" t="n">
        <v/>
      </c>
      <c r="G212" t="n">
        <v/>
      </c>
      <c r="H212" t="n">
        <v/>
      </c>
      <c r="I212" t="n">
        <v/>
      </c>
      <c r="J212" t="n">
        <v/>
      </c>
      <c r="K212" t="n">
        <v/>
      </c>
      <c r="L212" t="n">
        <v/>
      </c>
    </row>
    <row r="213">
      <c r="A213" t="n">
        <v>210</v>
      </c>
      <c r="B213" t="n">
        <v/>
      </c>
      <c r="C213" t="inlineStr">
        <is>
          <t>schema1:name{Literal}@de-DE</t>
        </is>
      </c>
      <c r="D213" t="n">
        <v/>
      </c>
      <c r="E213" t="inlineStr">
        <is>
          <t>Londres</t>
        </is>
      </c>
      <c r="F213" t="n">
        <v/>
      </c>
      <c r="G213" t="n">
        <v/>
      </c>
      <c r="H213" t="n">
        <v/>
      </c>
      <c r="I213" t="n">
        <v/>
      </c>
      <c r="J213" t="n">
        <v/>
      </c>
      <c r="K213" t="n">
        <v/>
      </c>
      <c r="L213" t="n">
        <v/>
      </c>
    </row>
    <row r="214">
      <c r="A214" t="n">
        <v>211</v>
      </c>
      <c r="B214" t="n">
        <v/>
      </c>
      <c r="C214" t="inlineStr">
        <is>
          <t>schema1:name{Literal}@en-AU</t>
        </is>
      </c>
      <c r="D214" t="n">
        <v/>
      </c>
      <c r="E214" t="inlineStr">
        <is>
          <t>London (England)</t>
        </is>
      </c>
      <c r="F214" t="n">
        <v/>
      </c>
      <c r="G214" t="n">
        <v/>
      </c>
      <c r="H214" t="n">
        <v/>
      </c>
      <c r="I214" t="n">
        <v/>
      </c>
      <c r="J214" t="n">
        <v/>
      </c>
      <c r="K214" t="n">
        <v/>
      </c>
      <c r="L214" t="n">
        <v/>
      </c>
    </row>
    <row r="215">
      <c r="A215" t="n">
        <v>212</v>
      </c>
      <c r="B215" t="n">
        <v/>
      </c>
      <c r="C215" t="inlineStr">
        <is>
          <t>schema1:name{Literal}[0]@en-US</t>
        </is>
      </c>
      <c r="D215" t="n">
        <v/>
      </c>
      <c r="E215" t="inlineStr">
        <is>
          <t>London</t>
        </is>
      </c>
      <c r="F215" t="n">
        <v/>
      </c>
      <c r="G215" t="n">
        <v/>
      </c>
      <c r="H215" t="n">
        <v/>
      </c>
      <c r="I215" t="n">
        <v/>
      </c>
      <c r="J215" t="n">
        <v/>
      </c>
      <c r="K215" t="n">
        <v/>
      </c>
      <c r="L215" t="n">
        <v/>
      </c>
    </row>
    <row r="216">
      <c r="A216" t="n">
        <v>213</v>
      </c>
      <c r="B216" t="n">
        <v/>
      </c>
      <c r="C216" t="inlineStr">
        <is>
          <t>schema1:name{Literal}[1]@en-US</t>
        </is>
      </c>
      <c r="D216" t="n">
        <v/>
      </c>
      <c r="E216" t="inlineStr">
        <is>
          <t>London (England)</t>
        </is>
      </c>
      <c r="F216" t="n">
        <v/>
      </c>
      <c r="G216" t="n">
        <v/>
      </c>
      <c r="H216" t="n">
        <v/>
      </c>
      <c r="I216" t="n">
        <v/>
      </c>
      <c r="J216" t="n">
        <v/>
      </c>
      <c r="K216" t="n">
        <v/>
      </c>
      <c r="L216" t="n">
        <v/>
      </c>
    </row>
    <row r="217">
      <c r="A217" t="n">
        <v>214</v>
      </c>
      <c r="B217" t="n">
        <v/>
      </c>
      <c r="C217" t="inlineStr">
        <is>
          <t>schema1:name{Literal}@es-ES</t>
        </is>
      </c>
      <c r="D217" t="n">
        <v/>
      </c>
      <c r="E217" t="inlineStr">
        <is>
          <t>Londres</t>
        </is>
      </c>
      <c r="F217" t="n">
        <v/>
      </c>
      <c r="G217" t="n">
        <v/>
      </c>
      <c r="H217" t="n">
        <v/>
      </c>
      <c r="I217" t="n">
        <v/>
      </c>
      <c r="J217" t="n">
        <v/>
      </c>
      <c r="K217" t="n">
        <v/>
      </c>
      <c r="L217" t="n">
        <v/>
      </c>
    </row>
    <row r="218">
      <c r="A218" t="n">
        <v>215</v>
      </c>
      <c r="B218" t="n">
        <v/>
      </c>
      <c r="C218" t="inlineStr">
        <is>
          <t>schema1:name{Literal}@fr-FR</t>
        </is>
      </c>
      <c r="D218" t="n">
        <v/>
      </c>
      <c r="E218" t="inlineStr">
        <is>
          <t>Londres</t>
        </is>
      </c>
      <c r="F218" t="n">
        <v/>
      </c>
      <c r="G218" t="n">
        <v/>
      </c>
      <c r="H218" t="n">
        <v/>
      </c>
      <c r="I218" t="n">
        <v/>
      </c>
      <c r="J218" t="n">
        <v/>
      </c>
      <c r="K218" t="n">
        <v/>
      </c>
      <c r="L218" t="n">
        <v/>
      </c>
    </row>
    <row r="219">
      <c r="A219" t="n">
        <v>216</v>
      </c>
      <c r="B219" t="n">
        <v/>
      </c>
      <c r="C219" t="inlineStr">
        <is>
          <t>schema1:name{Literal}@ja-JP</t>
        </is>
      </c>
      <c r="D219" t="n">
        <v/>
      </c>
      <c r="E219" t="inlineStr">
        <is>
          <t>ロンドン</t>
        </is>
      </c>
      <c r="F219" t="n">
        <v/>
      </c>
      <c r="G219" t="n">
        <v/>
      </c>
      <c r="H219" t="n">
        <v/>
      </c>
      <c r="I219" t="n">
        <v/>
      </c>
      <c r="J219" t="n">
        <v/>
      </c>
      <c r="K219" t="n">
        <v/>
      </c>
      <c r="L219" t="n">
        <v/>
      </c>
    </row>
    <row r="220">
      <c r="A220" t="n">
        <v>217</v>
      </c>
      <c r="B220" t="n">
        <v/>
      </c>
      <c r="C220" t="inlineStr">
        <is>
          <t>schema1:name{Literal}@pt-BR</t>
        </is>
      </c>
      <c r="D220" t="n">
        <v/>
      </c>
      <c r="E220" t="inlineStr">
        <is>
          <t>Londres (Inglaterra)</t>
        </is>
      </c>
      <c r="F220" t="n">
        <v/>
      </c>
      <c r="G220" t="n">
        <v/>
      </c>
      <c r="H220" t="n">
        <v/>
      </c>
      <c r="I220" t="n">
        <v/>
      </c>
      <c r="J220" t="n">
        <v/>
      </c>
      <c r="K220" t="n">
        <v/>
      </c>
      <c r="L220" t="n">
        <v/>
      </c>
    </row>
    <row r="221">
      <c r="A221" t="n">
        <v>218</v>
      </c>
      <c r="B221" t="n">
        <v/>
      </c>
      <c r="C221" t="inlineStr">
        <is>
          <t>schema1:sameAs{URIRef}[3]</t>
        </is>
      </c>
      <c r="D221" t="n">
        <v/>
      </c>
      <c r="E221" t="inlineStr">
        <is>
          <t>http://dbpedia.org/resource/London</t>
        </is>
      </c>
      <c r="F221" t="n">
        <v/>
      </c>
      <c r="G221" t="n">
        <v/>
      </c>
      <c r="H221" t="n">
        <v/>
      </c>
      <c r="I221" t="n">
        <v/>
      </c>
      <c r="J221" t="n">
        <v/>
      </c>
      <c r="K221" t="n">
        <v/>
      </c>
      <c r="L221" t="n">
        <v/>
      </c>
    </row>
    <row r="222">
      <c r="A222" t="n">
        <v>219</v>
      </c>
      <c r="B222" t="n">
        <v/>
      </c>
      <c r="C222" t="inlineStr">
        <is>
          <t>schema1:sameAs{URIRef}[4]</t>
        </is>
      </c>
      <c r="D222" t="n">
        <v/>
      </c>
      <c r="E222" t="inlineStr">
        <is>
          <t>http://id.loc.gov/authorities/names/n79005665</t>
        </is>
      </c>
      <c r="F222" t="n">
        <v/>
      </c>
      <c r="G222" t="n">
        <v/>
      </c>
      <c r="H222" t="n">
        <v/>
      </c>
      <c r="I222" t="n">
        <v/>
      </c>
      <c r="J222" t="n">
        <v/>
      </c>
      <c r="K222" t="n">
        <v/>
      </c>
      <c r="L222" t="n">
        <v/>
      </c>
    </row>
    <row r="223">
      <c r="A223" t="n">
        <v>220</v>
      </c>
      <c r="B223" t="n">
        <v/>
      </c>
      <c r="C223" t="inlineStr">
        <is>
          <t>schema1:sameAs{URIRef}[5]</t>
        </is>
      </c>
      <c r="D223" t="n">
        <v/>
      </c>
      <c r="E223" t="inlineStr">
        <is>
          <t>http://id.ndl.go.jp/auth/entity/00629494</t>
        </is>
      </c>
      <c r="F223" t="n">
        <v/>
      </c>
      <c r="G223" t="n">
        <v/>
      </c>
      <c r="H223" t="n">
        <v/>
      </c>
      <c r="I223" t="n">
        <v/>
      </c>
      <c r="J223" t="n">
        <v/>
      </c>
      <c r="K223" t="n">
        <v/>
      </c>
      <c r="L223" t="n">
        <v/>
      </c>
    </row>
    <row r="224">
      <c r="A224" t="n">
        <v>221</v>
      </c>
      <c r="B224" t="n">
        <v/>
      </c>
      <c r="C224" t="inlineStr">
        <is>
          <t>schema1:sameAs{URIRef}[6]</t>
        </is>
      </c>
      <c r="D224" t="n">
        <v/>
      </c>
      <c r="E224" t="inlineStr">
        <is>
          <t>http://id.worldcat.org/fast/1204271</t>
        </is>
      </c>
      <c r="F224" t="n">
        <v/>
      </c>
      <c r="G224" t="n">
        <v/>
      </c>
      <c r="H224" t="n">
        <v/>
      </c>
      <c r="I224" t="n">
        <v/>
      </c>
      <c r="J224" t="n">
        <v/>
      </c>
      <c r="K224" t="n">
        <v/>
      </c>
      <c r="L224" t="n">
        <v/>
      </c>
    </row>
    <row r="225">
      <c r="A225" t="n">
        <v>222</v>
      </c>
      <c r="B225" t="n">
        <v/>
      </c>
      <c r="C225" t="inlineStr">
        <is>
          <t>schema1:sameAs{URIRef}[7]</t>
        </is>
      </c>
      <c r="D225" t="n">
        <v/>
      </c>
      <c r="E225" t="inlineStr">
        <is>
          <t>http://www.idref.fr/026407515/id</t>
        </is>
      </c>
      <c r="F225" t="n">
        <v/>
      </c>
      <c r="G225" t="n">
        <v/>
      </c>
      <c r="H225" t="n">
        <v/>
      </c>
      <c r="I225" t="n">
        <v/>
      </c>
      <c r="J225" t="n">
        <v/>
      </c>
      <c r="K225" t="n">
        <v/>
      </c>
      <c r="L225" t="n">
        <v/>
      </c>
    </row>
    <row r="226">
      <c r="A226" t="n">
        <v>223</v>
      </c>
      <c r="B226" t="n">
        <v/>
      </c>
      <c r="C226" t="inlineStr">
        <is>
          <t>schema1:sameAs{URIRef}[8]</t>
        </is>
      </c>
      <c r="D226" t="n">
        <v/>
      </c>
      <c r="E226" t="inlineStr">
        <is>
          <t>http://www.wikidata.org/entity/Q84</t>
        </is>
      </c>
      <c r="F226" t="n">
        <v/>
      </c>
      <c r="G226" t="n">
        <v/>
      </c>
      <c r="H226" t="n">
        <v/>
      </c>
      <c r="I226" t="n">
        <v/>
      </c>
      <c r="J226" t="n">
        <v/>
      </c>
      <c r="K226" t="n">
        <v/>
      </c>
      <c r="L226" t="n">
        <v/>
      </c>
    </row>
    <row r="227">
      <c r="A227" t="n">
        <v>224</v>
      </c>
      <c r="B227" t="n">
        <v/>
      </c>
      <c r="C227" t="inlineStr">
        <is>
          <t>rdf:value{Literal}[0](rdf:XMLLiteral)</t>
        </is>
      </c>
      <c r="D227" t="n">
        <v/>
      </c>
      <c r="E227" t="inlineStr">
        <is>
          <t>&lt;ns1:datafield xmlns:ns1="http://viaf.org/viaf/terms#" dtype="UNIMARC" ind1=" " ind2=" " tag="215"&gt;&lt;ns1:subfield code="a"&gt;Λονδίνο (Αγγλία)&lt;/ns1:subfield&gt;&lt;/ns1:datafield&gt;</t>
        </is>
      </c>
      <c r="F227" t="n">
        <v/>
      </c>
      <c r="G227" t="n">
        <v/>
      </c>
      <c r="H227" t="n">
        <v/>
      </c>
      <c r="I227" t="n">
        <v/>
      </c>
      <c r="J227" t="n">
        <v/>
      </c>
      <c r="K227" t="n">
        <v/>
      </c>
      <c r="L227" t="n">
        <v/>
      </c>
    </row>
    <row r="228">
      <c r="A228" t="n">
        <v>225</v>
      </c>
      <c r="B228" t="n">
        <v/>
      </c>
      <c r="C228" t="inlineStr">
        <is>
          <t>rdf:value{Literal}[1](rdf:XMLLiteral)</t>
        </is>
      </c>
      <c r="D228" t="n">
        <v/>
      </c>
      <c r="E228" t="inlineStr">
        <is>
          <t>&lt;ns1:source xmlns:ns1="http://viaf.org/viaf/terms#" nsid="000070071"&gt;BLBNB|000070071&lt;/ns1:source&gt;</t>
        </is>
      </c>
      <c r="F228" t="n">
        <v/>
      </c>
      <c r="G228" t="n">
        <v/>
      </c>
      <c r="H228" t="n">
        <v/>
      </c>
      <c r="I228" t="n">
        <v/>
      </c>
      <c r="J228" t="n">
        <v/>
      </c>
      <c r="K228" t="n">
        <v/>
      </c>
      <c r="L228" t="n">
        <v/>
      </c>
    </row>
    <row r="229">
      <c r="A229" t="n">
        <v>226</v>
      </c>
      <c r="B229" t="n">
        <v/>
      </c>
      <c r="C229" t="inlineStr">
        <is>
          <t>rdf:value{Literal}[2](rdf:XMLLiteral)</t>
        </is>
      </c>
      <c r="D229" t="n">
        <v/>
      </c>
      <c r="E229" t="inlineStr">
        <is>
          <t>&lt;ns1:source xmlns:ns1="http://viaf.org/viaf/terms#" nsid="987007552651905171"&gt;J9U|987007552651905171&lt;/ns1:source&gt;</t>
        </is>
      </c>
      <c r="F229" t="n">
        <v/>
      </c>
      <c r="G229" t="n">
        <v/>
      </c>
      <c r="H229" t="n">
        <v/>
      </c>
      <c r="I229" t="n">
        <v/>
      </c>
      <c r="J229" t="n">
        <v/>
      </c>
      <c r="K229" t="n">
        <v/>
      </c>
      <c r="L229" t="n">
        <v/>
      </c>
    </row>
    <row r="230">
      <c r="A230" t="n">
        <v>227</v>
      </c>
      <c r="B230" t="n">
        <v/>
      </c>
      <c r="C230" t="inlineStr">
        <is>
          <t>rdfs:comment{Literal}[0]</t>
        </is>
      </c>
      <c r="D230" t="n">
        <v/>
      </c>
      <c r="E230" t="inlineStr">
        <is>
          <t>BCP47 tag for 'GRATEVE' is undetermined. Name is 'Λονδίνο (Αγγλία)'.</t>
        </is>
      </c>
      <c r="F230" t="n">
        <v/>
      </c>
      <c r="G230" t="n">
        <v/>
      </c>
      <c r="H230" t="n">
        <v/>
      </c>
      <c r="I230" t="n">
        <v/>
      </c>
      <c r="J230" t="n">
        <v/>
      </c>
      <c r="K230" t="n">
        <v/>
      </c>
      <c r="L230" t="n">
        <v/>
      </c>
    </row>
    <row r="231">
      <c r="A231" t="n">
        <v>228</v>
      </c>
      <c r="B231" t="n">
        <v/>
      </c>
      <c r="C231" t="inlineStr">
        <is>
          <t>rdfs:comment{Literal}[1]</t>
        </is>
      </c>
      <c r="D231" t="n">
        <v/>
      </c>
      <c r="E231" t="inlineStr">
        <is>
          <t>BCP47 tag for 'GRATEVE|7885' is undetermined. Name is 'Λονδίνο (Αγγλία)'.</t>
        </is>
      </c>
      <c r="F231" t="n">
        <v/>
      </c>
      <c r="G231" t="n">
        <v/>
      </c>
      <c r="H231" t="n">
        <v/>
      </c>
      <c r="I231" t="n">
        <v/>
      </c>
      <c r="J231" t="n">
        <v/>
      </c>
      <c r="K231" t="n">
        <v/>
      </c>
      <c r="L231" t="n">
        <v/>
      </c>
    </row>
    <row r="232">
      <c r="A232" t="n">
        <v>229</v>
      </c>
      <c r="B232" t="n">
        <v/>
      </c>
      <c r="C232" t="inlineStr">
        <is>
          <t>rdfs:comment{Literal}[2]</t>
        </is>
      </c>
      <c r="D232" t="n">
        <v/>
      </c>
      <c r="E232" t="inlineStr">
        <is>
          <t>BCP47 tag for 'J9U' is undetermined. Name is 'London (England)'.</t>
        </is>
      </c>
      <c r="F232" t="n">
        <v/>
      </c>
      <c r="G232" t="n">
        <v/>
      </c>
      <c r="H232" t="n">
        <v/>
      </c>
      <c r="I232" t="n">
        <v/>
      </c>
      <c r="J232" t="n">
        <v/>
      </c>
      <c r="K232" t="n">
        <v/>
      </c>
      <c r="L232" t="n">
        <v/>
      </c>
    </row>
    <row r="233">
      <c r="A233" t="n">
        <v>230</v>
      </c>
      <c r="B233" t="n">
        <v/>
      </c>
      <c r="C233" t="inlineStr">
        <is>
          <t>rdfs:comment{Literal}[3]</t>
        </is>
      </c>
      <c r="D233" t="n">
        <v/>
      </c>
      <c r="E233" t="inlineStr">
        <is>
          <t>BCP47 tag for 'J9U' is undetermined. Name is 'לונדון (אנגליה)'.</t>
        </is>
      </c>
      <c r="F233" t="n">
        <v/>
      </c>
      <c r="G233" t="n">
        <v/>
      </c>
      <c r="H233" t="n">
        <v/>
      </c>
      <c r="I233" t="n">
        <v/>
      </c>
      <c r="J233" t="n">
        <v/>
      </c>
      <c r="K233" t="n">
        <v/>
      </c>
      <c r="L233" t="n">
        <v/>
      </c>
    </row>
    <row r="234">
      <c r="A234" t="n">
        <v>231</v>
      </c>
      <c r="B234" t="n">
        <v/>
      </c>
      <c r="C234" t="inlineStr">
        <is>
          <t>rdfs:comment{Literal}[4]</t>
        </is>
      </c>
      <c r="D234" t="n">
        <v/>
      </c>
      <c r="E234" t="inlineStr">
        <is>
          <t>BCP47 tag for 'J9U|987007552651905171' is undetermined. Name is 'London (England)'.</t>
        </is>
      </c>
      <c r="F234" t="n">
        <v/>
      </c>
      <c r="G234" t="n">
        <v/>
      </c>
      <c r="H234" t="n">
        <v/>
      </c>
      <c r="I234" t="n">
        <v/>
      </c>
      <c r="J234" t="n">
        <v/>
      </c>
      <c r="K234" t="n">
        <v/>
      </c>
      <c r="L234" t="n">
        <v/>
      </c>
    </row>
    <row r="235">
      <c r="A235" t="n">
        <v>232</v>
      </c>
      <c r="B235" t="n">
        <v/>
      </c>
      <c r="C235" t="inlineStr">
        <is>
          <t>rdfs:comment{Literal}[5]</t>
        </is>
      </c>
      <c r="D235" t="n">
        <v/>
      </c>
      <c r="E235" t="inlineStr">
        <is>
          <t>BCP47 tag for 'J9U|987007552651905171' is undetermined. Name is 'לונדון (אנגליה)'.</t>
        </is>
      </c>
      <c r="F235" t="n">
        <v/>
      </c>
      <c r="G235" t="n">
        <v/>
      </c>
      <c r="H235" t="n">
        <v/>
      </c>
      <c r="I235" t="n">
        <v/>
      </c>
      <c r="J235" t="n">
        <v/>
      </c>
      <c r="K235" t="n">
        <v/>
      </c>
      <c r="L235" t="n">
        <v/>
      </c>
    </row>
    <row r="236">
      <c r="A236" t="n">
        <v>233</v>
      </c>
      <c r="B236" t="n">
        <v/>
      </c>
      <c r="C236" t="inlineStr">
        <is>
          <t>rdfs:comment{Literal}[6]</t>
        </is>
      </c>
      <c r="D236" t="n">
        <v/>
      </c>
      <c r="E236" t="inlineStr">
        <is>
          <t>BCP47 tag for 'WKP' is undetermined. Name is 'Llundain'.</t>
        </is>
      </c>
      <c r="F236" t="n">
        <v/>
      </c>
      <c r="G236" t="n">
        <v/>
      </c>
      <c r="H236" t="n">
        <v/>
      </c>
      <c r="I236" t="n">
        <v/>
      </c>
      <c r="J236" t="n">
        <v/>
      </c>
      <c r="K236" t="n">
        <v/>
      </c>
      <c r="L236" t="n">
        <v/>
      </c>
    </row>
    <row r="237">
      <c r="A237" t="n">
        <v>234</v>
      </c>
      <c r="B237" t="n">
        <v/>
      </c>
      <c r="C237" t="inlineStr">
        <is>
          <t>rdfs:comment{Literal}[7]</t>
        </is>
      </c>
      <c r="D237" t="n">
        <v/>
      </c>
      <c r="E237" t="inlineStr">
        <is>
          <t>BCP47 tag for 'WKP|Q84' is undetermined. Name is 'Llundain'.</t>
        </is>
      </c>
      <c r="F237" t="n">
        <v/>
      </c>
      <c r="G237" t="n">
        <v/>
      </c>
      <c r="H237" t="n">
        <v/>
      </c>
      <c r="I237" t="n">
        <v/>
      </c>
      <c r="J237" t="n">
        <v/>
      </c>
      <c r="K237" t="n">
        <v/>
      </c>
      <c r="L237" t="n">
        <v/>
      </c>
    </row>
    <row r="238">
      <c r="A238" t="n">
        <v>235</v>
      </c>
      <c r="B238" t="n">
        <v/>
      </c>
      <c r="C238" t="inlineStr">
        <is>
          <t>rdfs:comment{Literal}@en</t>
        </is>
      </c>
      <c r="D238" t="n">
        <v/>
      </c>
      <c r="E238" t="inlineStr">
        <is>
          <t>Warning: skos:prefLabels are not ensured against change!</t>
        </is>
      </c>
      <c r="F238" t="n">
        <v/>
      </c>
      <c r="G238" t="n">
        <v/>
      </c>
      <c r="H238" t="inlineStr">
        <is>
          <t>London is the capital and largest city of England and the United Kingdom. It stands on the River Thames in south-east England at the head of a 50-mile (80 km) estuary down to the North Sea, and has been a major settlement for two millennia. The City of London, its ancient core and financial centre, was founded by the Romans as Londinium and retains boundaries close to its medieval ones. Since the 19th century, "London" has also referred to the metropolis around this core, historically split between the counties of Middlesex, Essex, Surrey, Kent, and Hertfordshire, which largely makes up Greater London, the region governed by the Greater London Authority. The City of Westminster, to the west of the City, has for centuries held the national government and parliament.</t>
        </is>
      </c>
      <c r="I238" t="n">
        <v/>
      </c>
      <c r="J238" t="n">
        <v/>
      </c>
      <c r="K238" t="n">
        <v/>
      </c>
      <c r="L238" t="n">
        <v/>
      </c>
    </row>
    <row r="239">
      <c r="A239" t="n">
        <v>236</v>
      </c>
      <c r="B239" t="n">
        <v/>
      </c>
      <c r="C239" t="inlineStr">
        <is>
          <t>cc:license{URIRef}</t>
        </is>
      </c>
      <c r="D239" t="n">
        <v/>
      </c>
      <c r="E239" t="n">
        <v/>
      </c>
      <c r="F239" t="inlineStr">
        <is>
          <t>http://opendatacommons.org/licenses/by/1.0/</t>
        </is>
      </c>
      <c r="G239" t="n">
        <v/>
      </c>
      <c r="H239" t="n">
        <v/>
      </c>
      <c r="I239" t="n">
        <v/>
      </c>
      <c r="J239" t="n">
        <v/>
      </c>
      <c r="K239" t="n">
        <v/>
      </c>
      <c r="L239" t="n">
        <v/>
      </c>
    </row>
    <row r="240">
      <c r="A240" t="n">
        <v>237</v>
      </c>
      <c r="B240" t="n">
        <v/>
      </c>
      <c r="C240" t="inlineStr">
        <is>
          <t>dc:identifier{Literal}</t>
        </is>
      </c>
      <c r="D240" t="n">
        <v/>
      </c>
      <c r="E240" t="n">
        <v/>
      </c>
      <c r="F240" t="inlineStr">
        <is>
          <t>7011781</t>
        </is>
      </c>
      <c r="G240" t="n">
        <v/>
      </c>
      <c r="H240" t="n">
        <v/>
      </c>
      <c r="I240" t="n">
        <v/>
      </c>
      <c r="J240" t="n">
        <v/>
      </c>
      <c r="K240" t="n">
        <v/>
      </c>
      <c r="L240" t="n">
        <v/>
      </c>
    </row>
    <row r="241">
      <c r="A241" t="n">
        <v>238</v>
      </c>
      <c r="B241" t="n">
        <v/>
      </c>
      <c r="C241" t="inlineStr">
        <is>
          <t>dcterms:contributor{URIRef}[0]</t>
        </is>
      </c>
      <c r="D241" t="n">
        <v/>
      </c>
      <c r="E241" t="n">
        <v/>
      </c>
      <c r="F241" t="inlineStr">
        <is>
          <t>tgn_contrib:10000000</t>
        </is>
      </c>
      <c r="G241" t="n">
        <v/>
      </c>
      <c r="H241" t="n">
        <v/>
      </c>
      <c r="I241" t="n">
        <v/>
      </c>
      <c r="J241" t="n">
        <v/>
      </c>
      <c r="K241" t="n">
        <v/>
      </c>
      <c r="L241" t="n">
        <v/>
      </c>
    </row>
    <row r="242">
      <c r="A242" t="n">
        <v>239</v>
      </c>
      <c r="B242" t="n">
        <v/>
      </c>
      <c r="C242" t="inlineStr">
        <is>
          <t>dcterms:contributor{URIRef}[1]</t>
        </is>
      </c>
      <c r="D242" t="n">
        <v/>
      </c>
      <c r="E242" t="n">
        <v/>
      </c>
      <c r="F242" t="inlineStr">
        <is>
          <t>tgn_contrib:10000001</t>
        </is>
      </c>
      <c r="G242" t="n">
        <v/>
      </c>
      <c r="H242" t="n">
        <v/>
      </c>
      <c r="I242" t="n">
        <v/>
      </c>
      <c r="J242" t="n">
        <v/>
      </c>
      <c r="K242" t="n">
        <v/>
      </c>
      <c r="L242" t="n">
        <v/>
      </c>
    </row>
    <row r="243">
      <c r="A243" t="n">
        <v>240</v>
      </c>
      <c r="B243" t="n">
        <v/>
      </c>
      <c r="C243" t="inlineStr">
        <is>
          <t>dcterms:contributor{URIRef}[2]</t>
        </is>
      </c>
      <c r="D243" t="n">
        <v/>
      </c>
      <c r="E243" t="n">
        <v/>
      </c>
      <c r="F243" t="inlineStr">
        <is>
          <t>tgn_contrib:10000002</t>
        </is>
      </c>
      <c r="G243" t="n">
        <v/>
      </c>
      <c r="H243" t="n">
        <v/>
      </c>
      <c r="I243" t="n">
        <v/>
      </c>
      <c r="J243" t="n">
        <v/>
      </c>
      <c r="K243" t="n">
        <v/>
      </c>
      <c r="L243" t="n">
        <v/>
      </c>
    </row>
    <row r="244">
      <c r="A244" t="n">
        <v>241</v>
      </c>
      <c r="B244" t="n">
        <v/>
      </c>
      <c r="C244" t="inlineStr">
        <is>
          <t>dcterms:contributor{URIRef}[3]</t>
        </is>
      </c>
      <c r="D244" t="n">
        <v/>
      </c>
      <c r="E244" t="n">
        <v/>
      </c>
      <c r="F244" t="inlineStr">
        <is>
          <t>tgn_contrib:10000003</t>
        </is>
      </c>
      <c r="G244" t="n">
        <v/>
      </c>
      <c r="H244" t="n">
        <v/>
      </c>
      <c r="I244" t="n">
        <v/>
      </c>
      <c r="J244" t="n">
        <v/>
      </c>
      <c r="K244" t="n">
        <v/>
      </c>
      <c r="L244" t="n">
        <v/>
      </c>
    </row>
    <row r="245">
      <c r="A245" t="n">
        <v>242</v>
      </c>
      <c r="B245" t="n">
        <v/>
      </c>
      <c r="C245" t="inlineStr">
        <is>
          <t>dcterms:contributor{URIRef}[4]</t>
        </is>
      </c>
      <c r="D245" t="n">
        <v/>
      </c>
      <c r="E245" t="n">
        <v/>
      </c>
      <c r="F245" t="inlineStr">
        <is>
          <t>tgn_contrib:10000298</t>
        </is>
      </c>
      <c r="G245" t="n">
        <v/>
      </c>
      <c r="H245" t="n">
        <v/>
      </c>
      <c r="I245" t="n">
        <v/>
      </c>
      <c r="J245" t="n">
        <v/>
      </c>
      <c r="K245" t="n">
        <v/>
      </c>
      <c r="L245" t="n">
        <v/>
      </c>
    </row>
    <row r="246">
      <c r="A246" t="n">
        <v>243</v>
      </c>
      <c r="B246" t="n">
        <v/>
      </c>
      <c r="C246" t="inlineStr">
        <is>
          <t>dcterms:created{Literal}(xsd:dateTime)</t>
        </is>
      </c>
      <c r="D246" t="n">
        <v/>
      </c>
      <c r="E246" t="n">
        <v/>
      </c>
      <c r="F246" t="inlineStr">
        <is>
          <t>1991-09-13T01:54:00</t>
        </is>
      </c>
      <c r="G246" t="n">
        <v/>
      </c>
      <c r="H246" t="n">
        <v/>
      </c>
      <c r="I246" t="n">
        <v/>
      </c>
      <c r="J246" t="n">
        <v/>
      </c>
      <c r="K246" t="n">
        <v/>
      </c>
      <c r="L246" t="n">
        <v/>
      </c>
    </row>
    <row r="247">
      <c r="A247" t="n">
        <v>244</v>
      </c>
      <c r="B247" t="n">
        <v/>
      </c>
      <c r="C247" t="inlineStr">
        <is>
          <t>dcterms:license{URIRef}</t>
        </is>
      </c>
      <c r="D247" t="n">
        <v/>
      </c>
      <c r="E247" t="n">
        <v/>
      </c>
      <c r="F247" t="inlineStr">
        <is>
          <t>http://opendatacommons.org/licenses/by/1.0/</t>
        </is>
      </c>
      <c r="G247" t="n">
        <v/>
      </c>
      <c r="H247" t="n">
        <v/>
      </c>
      <c r="I247" t="inlineStr">
        <is>
          <t>http://creativecommons.org/licenses/by-nc-sa/3.0/</t>
        </is>
      </c>
      <c r="J247" t="n">
        <v/>
      </c>
      <c r="K247" t="n">
        <v/>
      </c>
      <c r="L247" t="n">
        <v/>
      </c>
    </row>
    <row r="248">
      <c r="A248" t="n">
        <v>245</v>
      </c>
      <c r="B248" t="n">
        <v/>
      </c>
      <c r="C248" t="inlineStr">
        <is>
          <t>dcterms:modified{Literal}[0](xsd:dateTime)</t>
        </is>
      </c>
      <c r="D248" t="n">
        <v/>
      </c>
      <c r="E248" t="n">
        <v/>
      </c>
      <c r="F248" t="inlineStr">
        <is>
          <t>2003-08-22T10:21:10</t>
        </is>
      </c>
      <c r="G248" t="n">
        <v/>
      </c>
      <c r="H248" t="n">
        <v/>
      </c>
      <c r="I248" t="n">
        <v/>
      </c>
      <c r="J248" t="n">
        <v/>
      </c>
      <c r="K248" t="n">
        <v/>
      </c>
      <c r="L248" t="n">
        <v/>
      </c>
    </row>
    <row r="249">
      <c r="A249" t="n">
        <v>246</v>
      </c>
      <c r="B249" t="n">
        <v/>
      </c>
      <c r="C249" t="inlineStr">
        <is>
          <t>dcterms:modified{Literal}[1](xsd:dateTime)</t>
        </is>
      </c>
      <c r="D249" t="n">
        <v/>
      </c>
      <c r="E249" t="n">
        <v/>
      </c>
      <c r="F249" t="inlineStr">
        <is>
          <t>2003-08-22T10:32:24</t>
        </is>
      </c>
      <c r="G249" t="n">
        <v/>
      </c>
      <c r="H249" t="n">
        <v/>
      </c>
      <c r="I249" t="n">
        <v/>
      </c>
      <c r="J249" t="n">
        <v/>
      </c>
      <c r="K249" t="n">
        <v/>
      </c>
      <c r="L249" t="n">
        <v/>
      </c>
    </row>
    <row r="250">
      <c r="A250" t="n">
        <v>247</v>
      </c>
      <c r="B250" t="n">
        <v/>
      </c>
      <c r="C250" t="inlineStr">
        <is>
          <t>dcterms:modified{Literal}[2](xsd:dateTime)</t>
        </is>
      </c>
      <c r="D250" t="n">
        <v/>
      </c>
      <c r="E250" t="n">
        <v/>
      </c>
      <c r="F250" t="inlineStr">
        <is>
          <t>2003-08-22T10:32:57</t>
        </is>
      </c>
      <c r="G250" t="n">
        <v/>
      </c>
      <c r="H250" t="n">
        <v/>
      </c>
      <c r="I250" t="n">
        <v/>
      </c>
      <c r="J250" t="n">
        <v/>
      </c>
      <c r="K250" t="n">
        <v/>
      </c>
      <c r="L250" t="n">
        <v/>
      </c>
    </row>
    <row r="251">
      <c r="A251" t="n">
        <v>248</v>
      </c>
      <c r="B251" t="n">
        <v/>
      </c>
      <c r="C251" t="inlineStr">
        <is>
          <t>dcterms:modified{Literal}[3](xsd:dateTime)</t>
        </is>
      </c>
      <c r="D251" t="n">
        <v/>
      </c>
      <c r="E251" t="n">
        <v/>
      </c>
      <c r="F251" t="inlineStr">
        <is>
          <t>2003-08-22T10:33:15</t>
        </is>
      </c>
      <c r="G251" t="n">
        <v/>
      </c>
      <c r="H251" t="n">
        <v/>
      </c>
      <c r="I251" t="n">
        <v/>
      </c>
      <c r="J251" t="n">
        <v/>
      </c>
      <c r="K251" t="n">
        <v/>
      </c>
      <c r="L251" t="n">
        <v/>
      </c>
    </row>
    <row r="252">
      <c r="A252" t="n">
        <v>249</v>
      </c>
      <c r="B252" t="n">
        <v/>
      </c>
      <c r="C252" t="inlineStr">
        <is>
          <t>dcterms:modified{Literal}[4](xsd:dateTime)</t>
        </is>
      </c>
      <c r="D252" t="n">
        <v/>
      </c>
      <c r="E252" t="n">
        <v/>
      </c>
      <c r="F252" t="inlineStr">
        <is>
          <t>2003-08-22T10:33:30</t>
        </is>
      </c>
      <c r="G252" t="n">
        <v/>
      </c>
      <c r="H252" t="n">
        <v/>
      </c>
      <c r="I252" t="n">
        <v/>
      </c>
      <c r="J252" t="n">
        <v/>
      </c>
      <c r="K252" t="n">
        <v/>
      </c>
      <c r="L252" t="n">
        <v/>
      </c>
    </row>
    <row r="253">
      <c r="A253" t="n">
        <v>250</v>
      </c>
      <c r="B253" t="n">
        <v/>
      </c>
      <c r="C253" t="inlineStr">
        <is>
          <t>dcterms:modified{Literal}[5](xsd:dateTime)</t>
        </is>
      </c>
      <c r="D253" t="n">
        <v/>
      </c>
      <c r="E253" t="n">
        <v/>
      </c>
      <c r="F253" t="inlineStr">
        <is>
          <t>2003-08-22T10:33:57</t>
        </is>
      </c>
      <c r="G253" t="n">
        <v/>
      </c>
      <c r="H253" t="n">
        <v/>
      </c>
      <c r="I253" t="n">
        <v/>
      </c>
      <c r="J253" t="n">
        <v/>
      </c>
      <c r="K253" t="n">
        <v/>
      </c>
      <c r="L253" t="n">
        <v/>
      </c>
    </row>
    <row r="254">
      <c r="A254" t="n">
        <v>251</v>
      </c>
      <c r="B254" t="n">
        <v/>
      </c>
      <c r="C254" t="inlineStr">
        <is>
          <t>dcterms:modified{Literal}[6](xsd:dateTime)</t>
        </is>
      </c>
      <c r="D254" t="n">
        <v/>
      </c>
      <c r="E254" t="n">
        <v/>
      </c>
      <c r="F254" t="inlineStr">
        <is>
          <t>2003-08-22T10:34:06</t>
        </is>
      </c>
      <c r="G254" t="n">
        <v/>
      </c>
      <c r="H254" t="n">
        <v/>
      </c>
      <c r="I254" t="n">
        <v/>
      </c>
      <c r="J254" t="n">
        <v/>
      </c>
      <c r="K254" t="n">
        <v/>
      </c>
      <c r="L254" t="n">
        <v/>
      </c>
    </row>
    <row r="255">
      <c r="A255" t="n">
        <v>252</v>
      </c>
      <c r="B255" t="n">
        <v/>
      </c>
      <c r="C255" t="inlineStr">
        <is>
          <t>dcterms:modified{Literal}[7](xsd:dateTime)</t>
        </is>
      </c>
      <c r="D255" t="n">
        <v/>
      </c>
      <c r="E255" t="n">
        <v/>
      </c>
      <c r="F255" t="inlineStr">
        <is>
          <t>2004-03-23T16:43:07</t>
        </is>
      </c>
      <c r="G255" t="n">
        <v/>
      </c>
      <c r="H255" t="n">
        <v/>
      </c>
      <c r="I255" t="n">
        <v/>
      </c>
      <c r="J255" t="n">
        <v/>
      </c>
      <c r="K255" t="n">
        <v/>
      </c>
      <c r="L255" t="n">
        <v/>
      </c>
    </row>
    <row r="256">
      <c r="A256" t="n">
        <v>253</v>
      </c>
      <c r="B256" t="n">
        <v/>
      </c>
      <c r="C256" t="inlineStr">
        <is>
          <t>dcterms:modified{Literal}[8](xsd:dateTime)</t>
        </is>
      </c>
      <c r="D256" t="n">
        <v/>
      </c>
      <c r="E256" t="n">
        <v/>
      </c>
      <c r="F256" t="inlineStr">
        <is>
          <t>2004-06-29T10:26:52</t>
        </is>
      </c>
      <c r="G256" t="n">
        <v/>
      </c>
      <c r="H256" t="n">
        <v/>
      </c>
      <c r="I256" t="n">
        <v/>
      </c>
      <c r="J256" t="n">
        <v/>
      </c>
      <c r="K256" t="n">
        <v/>
      </c>
      <c r="L256" t="n">
        <v/>
      </c>
    </row>
    <row r="257">
      <c r="A257" t="n">
        <v>254</v>
      </c>
      <c r="B257" t="n">
        <v/>
      </c>
      <c r="C257" t="inlineStr">
        <is>
          <t>dcterms:modified{Literal}[9](xsd:dateTime)</t>
        </is>
      </c>
      <c r="D257" t="n">
        <v/>
      </c>
      <c r="E257" t="n">
        <v/>
      </c>
      <c r="F257" t="inlineStr">
        <is>
          <t>2004-06-29T10:30:23</t>
        </is>
      </c>
      <c r="G257" t="n">
        <v/>
      </c>
      <c r="H257" t="n">
        <v/>
      </c>
      <c r="I257" t="n">
        <v/>
      </c>
      <c r="J257" t="n">
        <v/>
      </c>
      <c r="K257" t="n">
        <v/>
      </c>
      <c r="L257" t="n">
        <v/>
      </c>
    </row>
    <row r="258">
      <c r="A258" t="n">
        <v>255</v>
      </c>
      <c r="B258" t="n">
        <v/>
      </c>
      <c r="C258" t="inlineStr">
        <is>
          <t>dcterms:modified{Literal}[10](xsd:dateTime)</t>
        </is>
      </c>
      <c r="D258" t="n">
        <v/>
      </c>
      <c r="E258" t="n">
        <v/>
      </c>
      <c r="F258" t="inlineStr">
        <is>
          <t>2004-06-29T14:59:17</t>
        </is>
      </c>
      <c r="G258" t="n">
        <v/>
      </c>
      <c r="H258" t="n">
        <v/>
      </c>
      <c r="I258" t="n">
        <v/>
      </c>
      <c r="J258" t="n">
        <v/>
      </c>
      <c r="K258" t="n">
        <v/>
      </c>
      <c r="L258" t="n">
        <v/>
      </c>
    </row>
    <row r="259">
      <c r="A259" t="n">
        <v>256</v>
      </c>
      <c r="B259" t="n">
        <v/>
      </c>
      <c r="C259" t="inlineStr">
        <is>
          <t>dcterms:modified{Literal}[11](xsd:dateTime)</t>
        </is>
      </c>
      <c r="D259" t="n">
        <v/>
      </c>
      <c r="E259" t="n">
        <v/>
      </c>
      <c r="F259" t="inlineStr">
        <is>
          <t>2004-08-03T11:34:52</t>
        </is>
      </c>
      <c r="G259" t="n">
        <v/>
      </c>
      <c r="H259" t="n">
        <v/>
      </c>
      <c r="I259" t="n">
        <v/>
      </c>
      <c r="J259" t="n">
        <v/>
      </c>
      <c r="K259" t="n">
        <v/>
      </c>
      <c r="L259" t="n">
        <v/>
      </c>
    </row>
    <row r="260">
      <c r="A260" t="n">
        <v>257</v>
      </c>
      <c r="B260" t="n">
        <v/>
      </c>
      <c r="C260" t="inlineStr">
        <is>
          <t>dcterms:modified{Literal}[12](xsd:dateTime)</t>
        </is>
      </c>
      <c r="D260" t="n">
        <v/>
      </c>
      <c r="E260" t="n">
        <v/>
      </c>
      <c r="F260" t="inlineStr">
        <is>
          <t>2004-08-03T14:45:14</t>
        </is>
      </c>
      <c r="G260" t="n">
        <v/>
      </c>
      <c r="H260" t="n">
        <v/>
      </c>
      <c r="I260" t="n">
        <v/>
      </c>
      <c r="J260" t="n">
        <v/>
      </c>
      <c r="K260" t="n">
        <v/>
      </c>
      <c r="L260" t="n">
        <v/>
      </c>
    </row>
    <row r="261">
      <c r="A261" t="n">
        <v>258</v>
      </c>
      <c r="B261" t="n">
        <v/>
      </c>
      <c r="C261" t="inlineStr">
        <is>
          <t>dcterms:modified{Literal}[13](xsd:dateTime)</t>
        </is>
      </c>
      <c r="D261" t="n">
        <v/>
      </c>
      <c r="E261" t="n">
        <v/>
      </c>
      <c r="F261" t="inlineStr">
        <is>
          <t>2004-08-03T16:13:36</t>
        </is>
      </c>
      <c r="G261" t="n">
        <v/>
      </c>
      <c r="H261" t="n">
        <v/>
      </c>
      <c r="I261" t="n">
        <v/>
      </c>
      <c r="J261" t="n">
        <v/>
      </c>
      <c r="K261" t="n">
        <v/>
      </c>
      <c r="L261" t="n">
        <v/>
      </c>
    </row>
    <row r="262">
      <c r="A262" t="n">
        <v>259</v>
      </c>
      <c r="B262" t="n">
        <v/>
      </c>
      <c r="C262" t="inlineStr">
        <is>
          <t>dcterms:modified{Literal}[14](xsd:dateTime)</t>
        </is>
      </c>
      <c r="D262" t="n">
        <v/>
      </c>
      <c r="E262" t="n">
        <v/>
      </c>
      <c r="F262" t="inlineStr">
        <is>
          <t>2004-08-04T10:51:59</t>
        </is>
      </c>
      <c r="G262" t="n">
        <v/>
      </c>
      <c r="H262" t="n">
        <v/>
      </c>
      <c r="I262" t="n">
        <v/>
      </c>
      <c r="J262" t="n">
        <v/>
      </c>
      <c r="K262" t="n">
        <v/>
      </c>
      <c r="L262" t="n">
        <v/>
      </c>
    </row>
    <row r="263">
      <c r="A263" t="n">
        <v>260</v>
      </c>
      <c r="B263" t="n">
        <v/>
      </c>
      <c r="C263" t="inlineStr">
        <is>
          <t>dcterms:modified{Literal}[15](xsd:dateTime)</t>
        </is>
      </c>
      <c r="D263" t="n">
        <v/>
      </c>
      <c r="E263" t="n">
        <v/>
      </c>
      <c r="F263" t="inlineStr">
        <is>
          <t>2004-08-04T11:08:23</t>
        </is>
      </c>
      <c r="G263" t="n">
        <v/>
      </c>
      <c r="H263" t="n">
        <v/>
      </c>
      <c r="I263" t="n">
        <v/>
      </c>
      <c r="J263" t="n">
        <v/>
      </c>
      <c r="K263" t="n">
        <v/>
      </c>
      <c r="L263" t="n">
        <v/>
      </c>
    </row>
    <row r="264">
      <c r="A264" t="n">
        <v>261</v>
      </c>
      <c r="B264" t="n">
        <v/>
      </c>
      <c r="C264" t="inlineStr">
        <is>
          <t>dcterms:modified{Literal}[16](xsd:dateTime)</t>
        </is>
      </c>
      <c r="D264" t="n">
        <v/>
      </c>
      <c r="E264" t="n">
        <v/>
      </c>
      <c r="F264" t="inlineStr">
        <is>
          <t>2004-08-04T11:11:33</t>
        </is>
      </c>
      <c r="G264" t="n">
        <v/>
      </c>
      <c r="H264" t="n">
        <v/>
      </c>
      <c r="I264" t="n">
        <v/>
      </c>
      <c r="J264" t="n">
        <v/>
      </c>
      <c r="K264" t="n">
        <v/>
      </c>
      <c r="L264" t="n">
        <v/>
      </c>
    </row>
    <row r="265">
      <c r="A265" t="n">
        <v>262</v>
      </c>
      <c r="B265" t="n">
        <v/>
      </c>
      <c r="C265" t="inlineStr">
        <is>
          <t>dcterms:modified{Literal}[17](xsd:dateTime)</t>
        </is>
      </c>
      <c r="D265" t="n">
        <v/>
      </c>
      <c r="E265" t="n">
        <v/>
      </c>
      <c r="F265" t="inlineStr">
        <is>
          <t>2004-08-05T10:06:47</t>
        </is>
      </c>
      <c r="G265" t="n">
        <v/>
      </c>
      <c r="H265" t="n">
        <v/>
      </c>
      <c r="I265" t="n">
        <v/>
      </c>
      <c r="J265" t="n">
        <v/>
      </c>
      <c r="K265" t="n">
        <v/>
      </c>
      <c r="L265" t="n">
        <v/>
      </c>
    </row>
    <row r="266">
      <c r="A266" t="n">
        <v>263</v>
      </c>
      <c r="B266" t="n">
        <v/>
      </c>
      <c r="C266" t="inlineStr">
        <is>
          <t>dcterms:modified{Literal}[18](xsd:dateTime)</t>
        </is>
      </c>
      <c r="D266" t="n">
        <v/>
      </c>
      <c r="E266" t="n">
        <v/>
      </c>
      <c r="F266" t="inlineStr">
        <is>
          <t>2009-01-09T12:50:55</t>
        </is>
      </c>
      <c r="G266" t="n">
        <v/>
      </c>
      <c r="H266" t="n">
        <v/>
      </c>
      <c r="I266" t="n">
        <v/>
      </c>
      <c r="J266" t="n">
        <v/>
      </c>
      <c r="K266" t="n">
        <v/>
      </c>
      <c r="L266" t="n">
        <v/>
      </c>
    </row>
    <row r="267">
      <c r="A267" t="n">
        <v>264</v>
      </c>
      <c r="B267" t="n">
        <v/>
      </c>
      <c r="C267" t="inlineStr">
        <is>
          <t>dcterms:modified{Literal}[19](xsd:dateTime)</t>
        </is>
      </c>
      <c r="D267" t="n">
        <v/>
      </c>
      <c r="E267" t="n">
        <v/>
      </c>
      <c r="F267" t="inlineStr">
        <is>
          <t>2011-08-25T08:59:41</t>
        </is>
      </c>
      <c r="G267" t="n">
        <v/>
      </c>
      <c r="H267" t="n">
        <v/>
      </c>
      <c r="I267" t="n">
        <v/>
      </c>
      <c r="J267" t="n">
        <v/>
      </c>
      <c r="K267" t="n">
        <v/>
      </c>
      <c r="L267" t="n">
        <v/>
      </c>
    </row>
    <row r="268">
      <c r="A268" t="n">
        <v>265</v>
      </c>
      <c r="B268" t="n">
        <v/>
      </c>
      <c r="C268" t="inlineStr">
        <is>
          <t>dcterms:modified{Literal}[20](xsd:dateTime)</t>
        </is>
      </c>
      <c r="D268" t="n">
        <v/>
      </c>
      <c r="E268" t="n">
        <v/>
      </c>
      <c r="F268" t="inlineStr">
        <is>
          <t>2011-09-16T14:34:36</t>
        </is>
      </c>
      <c r="G268" t="n">
        <v/>
      </c>
      <c r="H268" t="n">
        <v/>
      </c>
      <c r="I268" t="n">
        <v/>
      </c>
      <c r="J268" t="n">
        <v/>
      </c>
      <c r="K268" t="n">
        <v/>
      </c>
      <c r="L268" t="n">
        <v/>
      </c>
    </row>
    <row r="269">
      <c r="A269" t="n">
        <v>266</v>
      </c>
      <c r="B269" t="n">
        <v/>
      </c>
      <c r="C269" t="inlineStr">
        <is>
          <t>dcterms:modified{Literal}[21](xsd:dateTime)</t>
        </is>
      </c>
      <c r="D269" t="n">
        <v/>
      </c>
      <c r="E269" t="n">
        <v/>
      </c>
      <c r="F269" t="inlineStr">
        <is>
          <t>2012-02-15T12:55:48</t>
        </is>
      </c>
      <c r="G269" t="n">
        <v/>
      </c>
      <c r="H269" t="n">
        <v/>
      </c>
      <c r="I269" t="n">
        <v/>
      </c>
      <c r="J269" t="n">
        <v/>
      </c>
      <c r="K269" t="n">
        <v/>
      </c>
      <c r="L269" t="n">
        <v/>
      </c>
    </row>
    <row r="270">
      <c r="A270" t="n">
        <v>267</v>
      </c>
      <c r="B270" t="n">
        <v/>
      </c>
      <c r="C270" t="inlineStr">
        <is>
          <t>dcterms:modified{Literal}[22](xsd:dateTime)</t>
        </is>
      </c>
      <c r="D270" t="n">
        <v/>
      </c>
      <c r="E270" t="n">
        <v/>
      </c>
      <c r="F270" t="inlineStr">
        <is>
          <t>2014-05-30T10:02:32</t>
        </is>
      </c>
      <c r="G270" t="n">
        <v/>
      </c>
      <c r="H270" t="n">
        <v/>
      </c>
      <c r="I270" t="n">
        <v/>
      </c>
      <c r="J270" t="n">
        <v/>
      </c>
      <c r="K270" t="n">
        <v/>
      </c>
      <c r="L270" t="n">
        <v/>
      </c>
    </row>
    <row r="271">
      <c r="A271" t="n">
        <v>268</v>
      </c>
      <c r="B271" t="n">
        <v/>
      </c>
      <c r="C271" t="inlineStr">
        <is>
          <t>dcterms:modified{Literal}[23](xsd:dateTime)</t>
        </is>
      </c>
      <c r="D271" t="n">
        <v/>
      </c>
      <c r="E271" t="n">
        <v/>
      </c>
      <c r="F271" t="inlineStr">
        <is>
          <t>2014-07-25T21:48:30</t>
        </is>
      </c>
      <c r="G271" t="n">
        <v/>
      </c>
      <c r="H271" t="n">
        <v/>
      </c>
      <c r="I271" t="n">
        <v/>
      </c>
      <c r="J271" t="n">
        <v/>
      </c>
      <c r="K271" t="n">
        <v/>
      </c>
      <c r="L271" t="n">
        <v/>
      </c>
    </row>
    <row r="272">
      <c r="A272" t="n">
        <v>269</v>
      </c>
      <c r="B272" t="n">
        <v/>
      </c>
      <c r="C272" t="inlineStr">
        <is>
          <t>dcterms:modified{Literal}[24](xsd:dateTime)</t>
        </is>
      </c>
      <c r="D272" t="n">
        <v/>
      </c>
      <c r="E272" t="n">
        <v/>
      </c>
      <c r="F272" t="inlineStr">
        <is>
          <t>2014-07-25T21:49:12</t>
        </is>
      </c>
      <c r="G272" t="n">
        <v/>
      </c>
      <c r="H272" t="n">
        <v/>
      </c>
      <c r="I272" t="n">
        <v/>
      </c>
      <c r="J272" t="n">
        <v/>
      </c>
      <c r="K272" t="n">
        <v/>
      </c>
      <c r="L272" t="n">
        <v/>
      </c>
    </row>
    <row r="273">
      <c r="A273" t="n">
        <v>270</v>
      </c>
      <c r="B273" t="n">
        <v/>
      </c>
      <c r="C273" t="inlineStr">
        <is>
          <t>dcterms:modified{Literal}[25](xsd:dateTime)</t>
        </is>
      </c>
      <c r="D273" t="n">
        <v/>
      </c>
      <c r="E273" t="n">
        <v/>
      </c>
      <c r="F273" t="inlineStr">
        <is>
          <t>2015-09-01T13:48:36</t>
        </is>
      </c>
      <c r="G273" t="n">
        <v/>
      </c>
      <c r="H273" t="n">
        <v/>
      </c>
      <c r="I273" t="n">
        <v/>
      </c>
      <c r="J273" t="n">
        <v/>
      </c>
      <c r="K273" t="n">
        <v/>
      </c>
      <c r="L273" t="n">
        <v/>
      </c>
    </row>
    <row r="274">
      <c r="A274" t="n">
        <v>271</v>
      </c>
      <c r="B274" t="n">
        <v/>
      </c>
      <c r="C274" t="inlineStr">
        <is>
          <t>dcterms:modified{Literal}[26](xsd:dateTime)</t>
        </is>
      </c>
      <c r="D274" t="n">
        <v/>
      </c>
      <c r="E274" t="n">
        <v/>
      </c>
      <c r="F274" t="inlineStr">
        <is>
          <t>2020-03-10T15:21:41</t>
        </is>
      </c>
      <c r="G274" t="n">
        <v/>
      </c>
      <c r="H274" t="n">
        <v/>
      </c>
      <c r="I274" t="n">
        <v/>
      </c>
      <c r="J274" t="n">
        <v/>
      </c>
      <c r="K274" t="n">
        <v/>
      </c>
      <c r="L274" t="n">
        <v/>
      </c>
    </row>
    <row r="275">
      <c r="A275" t="n">
        <v>272</v>
      </c>
      <c r="B275" t="n">
        <v/>
      </c>
      <c r="C275" t="inlineStr">
        <is>
          <t>dcterms:modified{Literal}[27](xsd:dateTime)</t>
        </is>
      </c>
      <c r="D275" t="n">
        <v/>
      </c>
      <c r="E275" t="n">
        <v/>
      </c>
      <c r="F275" t="inlineStr">
        <is>
          <t>2020-07-28T12:22:05</t>
        </is>
      </c>
      <c r="G275" t="n">
        <v/>
      </c>
      <c r="H275" t="n">
        <v/>
      </c>
      <c r="I275" t="n">
        <v/>
      </c>
      <c r="J275" t="n">
        <v/>
      </c>
      <c r="K275" t="n">
        <v/>
      </c>
      <c r="L275" t="n">
        <v/>
      </c>
    </row>
    <row r="276">
      <c r="A276" t="n">
        <v>273</v>
      </c>
      <c r="B276" t="n">
        <v/>
      </c>
      <c r="C276" t="inlineStr">
        <is>
          <t>dcterms:modified{Literal}[28](xsd:dateTime)</t>
        </is>
      </c>
      <c r="D276" t="n">
        <v/>
      </c>
      <c r="E276" t="n">
        <v/>
      </c>
      <c r="F276" t="inlineStr">
        <is>
          <t>2020-12-11T16:18:10</t>
        </is>
      </c>
      <c r="G276" t="n">
        <v/>
      </c>
      <c r="H276" t="n">
        <v/>
      </c>
      <c r="I276" t="n">
        <v/>
      </c>
      <c r="J276" t="n">
        <v/>
      </c>
      <c r="K276" t="n">
        <v/>
      </c>
      <c r="L276" t="n">
        <v/>
      </c>
    </row>
    <row r="277">
      <c r="A277" t="n">
        <v>274</v>
      </c>
      <c r="B277" t="n">
        <v/>
      </c>
      <c r="C277" t="inlineStr">
        <is>
          <t>dcterms:modified{Literal}[29](xsd:dateTime)</t>
        </is>
      </c>
      <c r="D277" t="n">
        <v/>
      </c>
      <c r="E277" t="n">
        <v/>
      </c>
      <c r="F277" t="inlineStr">
        <is>
          <t>2021-01-13T10:20:01</t>
        </is>
      </c>
      <c r="G277" t="n">
        <v/>
      </c>
      <c r="H277" t="n">
        <v/>
      </c>
      <c r="I277" t="n">
        <v/>
      </c>
      <c r="J277" t="n">
        <v/>
      </c>
      <c r="K277" t="n">
        <v/>
      </c>
      <c r="L277" t="n">
        <v/>
      </c>
    </row>
    <row r="278">
      <c r="A278" t="n">
        <v>275</v>
      </c>
      <c r="B278" t="n">
        <v/>
      </c>
      <c r="C278" t="inlineStr">
        <is>
          <t>dcterms:modified{Literal}[30](xsd:dateTime)</t>
        </is>
      </c>
      <c r="D278" t="n">
        <v/>
      </c>
      <c r="E278" t="n">
        <v/>
      </c>
      <c r="F278" t="inlineStr">
        <is>
          <t>2021-01-13T10:37:42</t>
        </is>
      </c>
      <c r="G278" t="n">
        <v/>
      </c>
      <c r="H278" t="n">
        <v/>
      </c>
      <c r="I278" t="n">
        <v/>
      </c>
      <c r="J278" t="n">
        <v/>
      </c>
      <c r="K278" t="n">
        <v/>
      </c>
      <c r="L278" t="n">
        <v/>
      </c>
    </row>
    <row r="279">
      <c r="A279" t="n">
        <v>276</v>
      </c>
      <c r="B279" t="n">
        <v/>
      </c>
      <c r="C279" t="inlineStr">
        <is>
          <t>dcterms:source{URIRef}[0]</t>
        </is>
      </c>
      <c r="D279" t="n">
        <v/>
      </c>
      <c r="E279" t="n">
        <v/>
      </c>
      <c r="F279" t="inlineStr">
        <is>
          <t>tgn_source:2009007144-subject-7011781</t>
        </is>
      </c>
      <c r="G279" t="n">
        <v/>
      </c>
      <c r="H279" t="n">
        <v/>
      </c>
      <c r="I279" t="n">
        <v/>
      </c>
      <c r="J279" t="n">
        <v/>
      </c>
      <c r="K279" t="n">
        <v/>
      </c>
      <c r="L279" t="n">
        <v/>
      </c>
    </row>
    <row r="280">
      <c r="A280" t="n">
        <v>277</v>
      </c>
      <c r="B280" t="n">
        <v/>
      </c>
      <c r="C280" t="inlineStr">
        <is>
          <t>dcterms:source{URIRef}[1]</t>
        </is>
      </c>
      <c r="D280" t="n">
        <v/>
      </c>
      <c r="E280" t="n">
        <v/>
      </c>
      <c r="F280" t="inlineStr">
        <is>
          <t>tgn_source:2009007638</t>
        </is>
      </c>
      <c r="G280" t="n">
        <v/>
      </c>
      <c r="H280" t="n">
        <v/>
      </c>
      <c r="I280" t="n">
        <v/>
      </c>
      <c r="J280" t="n">
        <v/>
      </c>
      <c r="K280" t="n">
        <v/>
      </c>
      <c r="L280" t="n">
        <v/>
      </c>
    </row>
    <row r="281">
      <c r="A281" t="n">
        <v>278</v>
      </c>
      <c r="B281" t="n">
        <v/>
      </c>
      <c r="C281" t="inlineStr">
        <is>
          <t>dcterms:source{URIRef}[2]</t>
        </is>
      </c>
      <c r="D281" t="n">
        <v/>
      </c>
      <c r="E281" t="n">
        <v/>
      </c>
      <c r="F281" t="inlineStr">
        <is>
          <t>tgn_source:2009008541-subject-7011781</t>
        </is>
      </c>
      <c r="G281" t="n">
        <v/>
      </c>
      <c r="H281" t="n">
        <v/>
      </c>
      <c r="I281" t="n">
        <v/>
      </c>
      <c r="J281" t="n">
        <v/>
      </c>
      <c r="K281" t="n">
        <v/>
      </c>
      <c r="L281" t="n">
        <v/>
      </c>
    </row>
    <row r="282">
      <c r="A282" t="n">
        <v>279</v>
      </c>
      <c r="B282" t="n">
        <v/>
      </c>
      <c r="C282" t="inlineStr">
        <is>
          <t>dcterms:source{URIRef}[3]</t>
        </is>
      </c>
      <c r="D282" t="n">
        <v/>
      </c>
      <c r="E282" t="n">
        <v/>
      </c>
      <c r="F282" t="inlineStr">
        <is>
          <t>tgn_source:2009009633</t>
        </is>
      </c>
      <c r="G282" t="n">
        <v/>
      </c>
      <c r="H282" t="n">
        <v/>
      </c>
      <c r="I282" t="n">
        <v/>
      </c>
      <c r="J282" t="n">
        <v/>
      </c>
      <c r="K282" t="n">
        <v/>
      </c>
      <c r="L282" t="n">
        <v/>
      </c>
    </row>
    <row r="283">
      <c r="A283" t="n">
        <v>280</v>
      </c>
      <c r="B283" t="n">
        <v/>
      </c>
      <c r="C283" t="inlineStr">
        <is>
          <t>dcterms:source{URIRef}[4]</t>
        </is>
      </c>
      <c r="D283" t="n">
        <v/>
      </c>
      <c r="E283" t="n">
        <v/>
      </c>
      <c r="F283" t="inlineStr">
        <is>
          <t>tgn_source:9000014-subject-7011781</t>
        </is>
      </c>
      <c r="G283" t="n">
        <v/>
      </c>
      <c r="H283" t="n">
        <v/>
      </c>
      <c r="I283" t="n">
        <v/>
      </c>
      <c r="J283" t="n">
        <v/>
      </c>
      <c r="K283" t="n">
        <v/>
      </c>
      <c r="L283" t="n">
        <v/>
      </c>
    </row>
    <row r="284">
      <c r="A284" t="n">
        <v>281</v>
      </c>
      <c r="B284" t="n">
        <v/>
      </c>
      <c r="C284" t="inlineStr">
        <is>
          <t>dcterms:source{URIRef}[5]</t>
        </is>
      </c>
      <c r="D284" t="n">
        <v/>
      </c>
      <c r="E284" t="n">
        <v/>
      </c>
      <c r="F284" t="inlineStr">
        <is>
          <t>tgn_source:9005409-subject-7011781</t>
        </is>
      </c>
      <c r="G284" t="n">
        <v/>
      </c>
      <c r="H284" t="n">
        <v/>
      </c>
      <c r="I284" t="n">
        <v/>
      </c>
      <c r="J284" t="n">
        <v/>
      </c>
      <c r="K284" t="n">
        <v/>
      </c>
      <c r="L284" t="n">
        <v/>
      </c>
    </row>
    <row r="285">
      <c r="A285" t="n">
        <v>282</v>
      </c>
      <c r="B285" t="n">
        <v/>
      </c>
      <c r="C285" t="inlineStr">
        <is>
          <t>dcterms:source{URIRef}[6]</t>
        </is>
      </c>
      <c r="D285" t="n">
        <v/>
      </c>
      <c r="E285" t="n">
        <v/>
      </c>
      <c r="F285" t="inlineStr">
        <is>
          <t>tgn_source:9005521-subject-7011781</t>
        </is>
      </c>
      <c r="G285" t="n">
        <v/>
      </c>
      <c r="H285" t="n">
        <v/>
      </c>
      <c r="I285" t="n">
        <v/>
      </c>
      <c r="J285" t="n">
        <v/>
      </c>
      <c r="K285" t="n">
        <v/>
      </c>
      <c r="L285" t="n">
        <v/>
      </c>
    </row>
    <row r="286">
      <c r="A286" t="n">
        <v>283</v>
      </c>
      <c r="B286" t="n">
        <v/>
      </c>
      <c r="C286" t="inlineStr">
        <is>
          <t>dcterms:source{URIRef}[7]</t>
        </is>
      </c>
      <c r="D286" t="n">
        <v/>
      </c>
      <c r="E286" t="n">
        <v/>
      </c>
      <c r="F286" t="inlineStr">
        <is>
          <t>tgn_source:9006249</t>
        </is>
      </c>
      <c r="G286" t="n">
        <v/>
      </c>
      <c r="H286" t="n">
        <v/>
      </c>
      <c r="I286" t="n">
        <v/>
      </c>
      <c r="J286" t="n">
        <v/>
      </c>
      <c r="K286" t="n">
        <v/>
      </c>
      <c r="L286" t="n">
        <v/>
      </c>
    </row>
    <row r="287">
      <c r="A287" t="n">
        <v>284</v>
      </c>
      <c r="B287" t="n">
        <v/>
      </c>
      <c r="C287" t="inlineStr">
        <is>
          <t>dcterms:source{URIRef}[8]</t>
        </is>
      </c>
      <c r="D287" t="n">
        <v/>
      </c>
      <c r="E287" t="n">
        <v/>
      </c>
      <c r="F287" t="inlineStr">
        <is>
          <t>tgn_source:9006339</t>
        </is>
      </c>
      <c r="G287" t="n">
        <v/>
      </c>
      <c r="H287" t="n">
        <v/>
      </c>
      <c r="I287" t="n">
        <v/>
      </c>
      <c r="J287" t="n">
        <v/>
      </c>
      <c r="K287" t="n">
        <v/>
      </c>
      <c r="L287" t="n">
        <v/>
      </c>
    </row>
    <row r="288">
      <c r="A288" t="n">
        <v>285</v>
      </c>
      <c r="B288" t="n">
        <v/>
      </c>
      <c r="C288" t="inlineStr">
        <is>
          <t>dcterms:source{URIRef}[9]</t>
        </is>
      </c>
      <c r="D288" t="n">
        <v/>
      </c>
      <c r="E288" t="n">
        <v/>
      </c>
      <c r="F288" t="inlineStr">
        <is>
          <t>tgn_source:9006447-subject-7011781</t>
        </is>
      </c>
      <c r="G288" t="n">
        <v/>
      </c>
      <c r="H288" t="n">
        <v/>
      </c>
      <c r="I288" t="n">
        <v/>
      </c>
      <c r="J288" t="n">
        <v/>
      </c>
      <c r="K288" t="n">
        <v/>
      </c>
      <c r="L288" t="n">
        <v/>
      </c>
    </row>
    <row r="289">
      <c r="A289" t="n">
        <v>286</v>
      </c>
      <c r="B289" t="n">
        <v/>
      </c>
      <c r="C289" t="inlineStr">
        <is>
          <t>dcterms:source{URIRef}[10]</t>
        </is>
      </c>
      <c r="D289" t="n">
        <v/>
      </c>
      <c r="E289" t="n">
        <v/>
      </c>
      <c r="F289" t="inlineStr">
        <is>
          <t>tgn_source:9006449</t>
        </is>
      </c>
      <c r="G289" t="n">
        <v/>
      </c>
      <c r="H289" t="n">
        <v/>
      </c>
      <c r="I289" t="n">
        <v/>
      </c>
      <c r="J289" t="n">
        <v/>
      </c>
      <c r="K289" t="n">
        <v/>
      </c>
      <c r="L289" t="n">
        <v/>
      </c>
    </row>
    <row r="290">
      <c r="A290" t="n">
        <v>287</v>
      </c>
      <c r="B290" t="n">
        <v/>
      </c>
      <c r="C290" t="inlineStr">
        <is>
          <t>dcterms:source{URIRef}[11]</t>
        </is>
      </c>
      <c r="D290" t="n">
        <v/>
      </c>
      <c r="E290" t="n">
        <v/>
      </c>
      <c r="F290" t="inlineStr">
        <is>
          <t>tgn_source:9006541-subject-7011781</t>
        </is>
      </c>
      <c r="G290" t="n">
        <v/>
      </c>
      <c r="H290" t="n">
        <v/>
      </c>
      <c r="I290" t="n">
        <v/>
      </c>
      <c r="J290" t="n">
        <v/>
      </c>
      <c r="K290" t="n">
        <v/>
      </c>
      <c r="L290" t="n">
        <v/>
      </c>
    </row>
    <row r="291">
      <c r="A291" t="n">
        <v>288</v>
      </c>
      <c r="B291" t="n">
        <v/>
      </c>
      <c r="C291" t="inlineStr">
        <is>
          <t>dcterms:source{URIRef}[12]</t>
        </is>
      </c>
      <c r="D291" t="n">
        <v/>
      </c>
      <c r="E291" t="n">
        <v/>
      </c>
      <c r="F291" t="inlineStr">
        <is>
          <t>tgn_source:9006549-subject-7011781</t>
        </is>
      </c>
      <c r="G291" t="n">
        <v/>
      </c>
      <c r="H291" t="n">
        <v/>
      </c>
      <c r="I291" t="n">
        <v/>
      </c>
      <c r="J291" t="n">
        <v/>
      </c>
      <c r="K291" t="n">
        <v/>
      </c>
      <c r="L291" t="n">
        <v/>
      </c>
    </row>
    <row r="292">
      <c r="A292" t="n">
        <v>289</v>
      </c>
      <c r="B292" t="n">
        <v/>
      </c>
      <c r="C292" t="inlineStr">
        <is>
          <t>dcterms:source{URIRef}[13]</t>
        </is>
      </c>
      <c r="D292" t="n">
        <v/>
      </c>
      <c r="E292" t="n">
        <v/>
      </c>
      <c r="F292" t="inlineStr">
        <is>
          <t>tgn_source:9006736-subject-7011781</t>
        </is>
      </c>
      <c r="G292" t="n">
        <v/>
      </c>
      <c r="H292" t="n">
        <v/>
      </c>
      <c r="I292" t="n">
        <v/>
      </c>
      <c r="J292" t="n">
        <v/>
      </c>
      <c r="K292" t="n">
        <v/>
      </c>
      <c r="L292" t="n">
        <v/>
      </c>
    </row>
    <row r="293">
      <c r="A293" t="n">
        <v>290</v>
      </c>
      <c r="B293" t="n">
        <v/>
      </c>
      <c r="C293" t="inlineStr">
        <is>
          <t>dcterms:source{URIRef}[14]</t>
        </is>
      </c>
      <c r="D293" t="n">
        <v/>
      </c>
      <c r="E293" t="n">
        <v/>
      </c>
      <c r="F293" t="inlineStr">
        <is>
          <t>tgn_source:9006844-subject-7011781</t>
        </is>
      </c>
      <c r="G293" t="n">
        <v/>
      </c>
      <c r="H293" t="n">
        <v/>
      </c>
      <c r="I293" t="n">
        <v/>
      </c>
      <c r="J293" t="n">
        <v/>
      </c>
      <c r="K293" t="n">
        <v/>
      </c>
      <c r="L293" t="n">
        <v/>
      </c>
    </row>
    <row r="294">
      <c r="A294" t="n">
        <v>291</v>
      </c>
      <c r="B294" t="n">
        <v/>
      </c>
      <c r="C294" t="inlineStr">
        <is>
          <t>iso:broaderPartitive{URIRef}[0]</t>
        </is>
      </c>
      <c r="D294" t="n">
        <v/>
      </c>
      <c r="E294" t="n">
        <v/>
      </c>
      <c r="F294" t="inlineStr">
        <is>
          <t>tgn:7008136</t>
        </is>
      </c>
      <c r="G294" t="n">
        <v/>
      </c>
      <c r="H294" t="n">
        <v/>
      </c>
      <c r="I294" t="n">
        <v/>
      </c>
      <c r="J294" t="n">
        <v/>
      </c>
      <c r="K294" t="n">
        <v/>
      </c>
      <c r="L294" t="n">
        <v/>
      </c>
    </row>
    <row r="295">
      <c r="A295" t="n">
        <v>292</v>
      </c>
      <c r="B295" t="n">
        <v/>
      </c>
      <c r="C295" t="inlineStr">
        <is>
          <t>iso:broaderPartitive{URIRef}[1]</t>
        </is>
      </c>
      <c r="D295" t="n">
        <v/>
      </c>
      <c r="E295" t="n">
        <v/>
      </c>
      <c r="F295" t="inlineStr">
        <is>
          <t>tgn:7030316</t>
        </is>
      </c>
      <c r="G295" t="n">
        <v/>
      </c>
      <c r="H295" t="n">
        <v/>
      </c>
      <c r="I295" t="n">
        <v/>
      </c>
      <c r="J295" t="n">
        <v/>
      </c>
      <c r="K295" t="n">
        <v/>
      </c>
      <c r="L295" t="n">
        <v/>
      </c>
    </row>
    <row r="296">
      <c r="A296" t="n">
        <v>293</v>
      </c>
      <c r="B296" t="n">
        <v/>
      </c>
      <c r="C296" t="inlineStr">
        <is>
          <t>iso:narrowerPartitive{URIRef}[0]</t>
        </is>
      </c>
      <c r="D296" t="n">
        <v/>
      </c>
      <c r="E296" t="n">
        <v/>
      </c>
      <c r="F296" t="inlineStr">
        <is>
          <t>tgn:1004847</t>
        </is>
      </c>
      <c r="G296" t="n">
        <v/>
      </c>
      <c r="H296" t="n">
        <v/>
      </c>
      <c r="I296" t="n">
        <v/>
      </c>
      <c r="J296" t="n">
        <v/>
      </c>
      <c r="K296" t="n">
        <v/>
      </c>
      <c r="L296" t="n">
        <v/>
      </c>
    </row>
    <row r="297">
      <c r="A297" t="n">
        <v>294</v>
      </c>
      <c r="B297" t="n">
        <v/>
      </c>
      <c r="C297" t="inlineStr">
        <is>
          <t>iso:narrowerPartitive{URIRef}[1]</t>
        </is>
      </c>
      <c r="D297" t="n">
        <v/>
      </c>
      <c r="E297" t="n">
        <v/>
      </c>
      <c r="F297" t="inlineStr">
        <is>
          <t>tgn:1101287</t>
        </is>
      </c>
      <c r="G297" t="n">
        <v/>
      </c>
      <c r="H297" t="n">
        <v/>
      </c>
      <c r="I297" t="n">
        <v/>
      </c>
      <c r="J297" t="n">
        <v/>
      </c>
      <c r="K297" t="n">
        <v/>
      </c>
      <c r="L297" t="n">
        <v/>
      </c>
    </row>
    <row r="298">
      <c r="A298" t="n">
        <v>295</v>
      </c>
      <c r="B298" t="n">
        <v/>
      </c>
      <c r="C298" t="inlineStr">
        <is>
          <t>iso:narrowerPartitive{URIRef}[2]</t>
        </is>
      </c>
      <c r="D298" t="n">
        <v/>
      </c>
      <c r="E298" t="n">
        <v/>
      </c>
      <c r="F298" t="inlineStr">
        <is>
          <t>tgn:7011798</t>
        </is>
      </c>
      <c r="G298" t="n">
        <v/>
      </c>
      <c r="H298" t="n">
        <v/>
      </c>
      <c r="I298" t="n">
        <v/>
      </c>
      <c r="J298" t="n">
        <v/>
      </c>
      <c r="K298" t="n">
        <v/>
      </c>
      <c r="L298" t="n">
        <v/>
      </c>
    </row>
    <row r="299">
      <c r="A299" t="n">
        <v>296</v>
      </c>
      <c r="B299" t="n">
        <v/>
      </c>
      <c r="C299" t="inlineStr">
        <is>
          <t>iso:narrowerPartitive{URIRef}[3]</t>
        </is>
      </c>
      <c r="D299" t="n">
        <v/>
      </c>
      <c r="E299" t="n">
        <v/>
      </c>
      <c r="F299" t="inlineStr">
        <is>
          <t>tgn:7018900</t>
        </is>
      </c>
      <c r="G299" t="n">
        <v/>
      </c>
      <c r="H299" t="n">
        <v/>
      </c>
      <c r="I299" t="n">
        <v/>
      </c>
      <c r="J299" t="n">
        <v/>
      </c>
      <c r="K299" t="n">
        <v/>
      </c>
      <c r="L299" t="n">
        <v/>
      </c>
    </row>
    <row r="300">
      <c r="A300" t="n">
        <v>297</v>
      </c>
      <c r="B300" t="n">
        <v/>
      </c>
      <c r="C300" t="inlineStr">
        <is>
          <t>iso:narrowerPartitive{URIRef}[4]</t>
        </is>
      </c>
      <c r="D300" t="n">
        <v/>
      </c>
      <c r="E300" t="n">
        <v/>
      </c>
      <c r="F300" t="inlineStr">
        <is>
          <t>tgn:7018915</t>
        </is>
      </c>
      <c r="G300" t="n">
        <v/>
      </c>
      <c r="H300" t="n">
        <v/>
      </c>
      <c r="I300" t="n">
        <v/>
      </c>
      <c r="J300" t="n">
        <v/>
      </c>
      <c r="K300" t="n">
        <v/>
      </c>
      <c r="L300" t="n">
        <v/>
      </c>
    </row>
    <row r="301">
      <c r="A301" t="n">
        <v>298</v>
      </c>
      <c r="B301" t="n">
        <v/>
      </c>
      <c r="C301" t="inlineStr">
        <is>
          <t>iso:narrowerPartitive{URIRef}[5]</t>
        </is>
      </c>
      <c r="D301" t="n">
        <v/>
      </c>
      <c r="E301" t="n">
        <v/>
      </c>
      <c r="F301" t="inlineStr">
        <is>
          <t>tgn:7018916</t>
        </is>
      </c>
      <c r="G301" t="n">
        <v/>
      </c>
      <c r="H301" t="n">
        <v/>
      </c>
      <c r="I301" t="n">
        <v/>
      </c>
      <c r="J301" t="n">
        <v/>
      </c>
      <c r="K301" t="n">
        <v/>
      </c>
      <c r="L301" t="n">
        <v/>
      </c>
    </row>
    <row r="302">
      <c r="A302" t="n">
        <v>299</v>
      </c>
      <c r="B302" t="n">
        <v/>
      </c>
      <c r="C302" t="inlineStr">
        <is>
          <t>iso:narrowerPartitive{URIRef}[6]</t>
        </is>
      </c>
      <c r="D302" t="n">
        <v/>
      </c>
      <c r="E302" t="n">
        <v/>
      </c>
      <c r="F302" t="inlineStr">
        <is>
          <t>tgn:7018922</t>
        </is>
      </c>
      <c r="G302" t="n">
        <v/>
      </c>
      <c r="H302" t="n">
        <v/>
      </c>
      <c r="I302" t="n">
        <v/>
      </c>
      <c r="J302" t="n">
        <v/>
      </c>
      <c r="K302" t="n">
        <v/>
      </c>
      <c r="L302" t="n">
        <v/>
      </c>
    </row>
    <row r="303">
      <c r="A303" t="n">
        <v>300</v>
      </c>
      <c r="B303" t="n">
        <v/>
      </c>
      <c r="C303" t="inlineStr">
        <is>
          <t>iso:narrowerPartitive{URIRef}[7]</t>
        </is>
      </c>
      <c r="D303" t="n">
        <v/>
      </c>
      <c r="E303" t="n">
        <v/>
      </c>
      <c r="F303" t="inlineStr">
        <is>
          <t>tgn:7018923</t>
        </is>
      </c>
      <c r="G303" t="n">
        <v/>
      </c>
      <c r="H303" t="n">
        <v/>
      </c>
      <c r="I303" t="n">
        <v/>
      </c>
      <c r="J303" t="n">
        <v/>
      </c>
      <c r="K303" t="n">
        <v/>
      </c>
      <c r="L303" t="n">
        <v/>
      </c>
    </row>
    <row r="304">
      <c r="A304" t="n">
        <v>301</v>
      </c>
      <c r="B304" t="n">
        <v/>
      </c>
      <c r="C304" t="inlineStr">
        <is>
          <t>iso:narrowerPartitive{URIRef}[8]</t>
        </is>
      </c>
      <c r="D304" t="n">
        <v/>
      </c>
      <c r="E304" t="n">
        <v/>
      </c>
      <c r="F304" t="inlineStr">
        <is>
          <t>tgn:7018924</t>
        </is>
      </c>
      <c r="G304" t="n">
        <v/>
      </c>
      <c r="H304" t="n">
        <v/>
      </c>
      <c r="I304" t="n">
        <v/>
      </c>
      <c r="J304" t="n">
        <v/>
      </c>
      <c r="K304" t="n">
        <v/>
      </c>
      <c r="L304" t="n">
        <v/>
      </c>
    </row>
    <row r="305">
      <c r="A305" t="n">
        <v>302</v>
      </c>
      <c r="B305" t="n">
        <v/>
      </c>
      <c r="C305" t="inlineStr">
        <is>
          <t>iso:narrowerPartitive{URIRef}[9]</t>
        </is>
      </c>
      <c r="D305" t="n">
        <v/>
      </c>
      <c r="E305" t="n">
        <v/>
      </c>
      <c r="F305" t="inlineStr">
        <is>
          <t>tgn:7018929</t>
        </is>
      </c>
      <c r="G305" t="n">
        <v/>
      </c>
      <c r="H305" t="n">
        <v/>
      </c>
      <c r="I305" t="n">
        <v/>
      </c>
      <c r="J305" t="n">
        <v/>
      </c>
      <c r="K305" t="n">
        <v/>
      </c>
      <c r="L305" t="n">
        <v/>
      </c>
    </row>
    <row r="306">
      <c r="A306" t="n">
        <v>303</v>
      </c>
      <c r="B306" t="n">
        <v/>
      </c>
      <c r="C306" t="inlineStr">
        <is>
          <t>iso:narrowerPartitive{URIRef}[10]</t>
        </is>
      </c>
      <c r="D306" t="n">
        <v/>
      </c>
      <c r="E306" t="n">
        <v/>
      </c>
      <c r="F306" t="inlineStr">
        <is>
          <t>tgn:7018931</t>
        </is>
      </c>
      <c r="G306" t="n">
        <v/>
      </c>
      <c r="H306" t="n">
        <v/>
      </c>
      <c r="I306" t="n">
        <v/>
      </c>
      <c r="J306" t="n">
        <v/>
      </c>
      <c r="K306" t="n">
        <v/>
      </c>
      <c r="L306" t="n">
        <v/>
      </c>
    </row>
    <row r="307">
      <c r="A307" t="n">
        <v>304</v>
      </c>
      <c r="B307" t="n">
        <v/>
      </c>
      <c r="C307" t="inlineStr">
        <is>
          <t>iso:narrowerPartitive{URIRef}[11]</t>
        </is>
      </c>
      <c r="D307" t="n">
        <v/>
      </c>
      <c r="E307" t="n">
        <v/>
      </c>
      <c r="F307" t="inlineStr">
        <is>
          <t>tgn:7018933</t>
        </is>
      </c>
      <c r="G307" t="n">
        <v/>
      </c>
      <c r="H307" t="n">
        <v/>
      </c>
      <c r="I307" t="n">
        <v/>
      </c>
      <c r="J307" t="n">
        <v/>
      </c>
      <c r="K307" t="n">
        <v/>
      </c>
      <c r="L307" t="n">
        <v/>
      </c>
    </row>
    <row r="308">
      <c r="A308" t="n">
        <v>305</v>
      </c>
      <c r="B308" t="n">
        <v/>
      </c>
      <c r="C308" t="inlineStr">
        <is>
          <t>iso:narrowerPartitive{URIRef}[12]</t>
        </is>
      </c>
      <c r="D308" t="n">
        <v/>
      </c>
      <c r="E308" t="n">
        <v/>
      </c>
      <c r="F308" t="inlineStr">
        <is>
          <t>tgn:7018934</t>
        </is>
      </c>
      <c r="G308" t="n">
        <v/>
      </c>
      <c r="H308" t="n">
        <v/>
      </c>
      <c r="I308" t="n">
        <v/>
      </c>
      <c r="J308" t="n">
        <v/>
      </c>
      <c r="K308" t="n">
        <v/>
      </c>
      <c r="L308" t="n">
        <v/>
      </c>
    </row>
    <row r="309">
      <c r="A309" t="n">
        <v>306</v>
      </c>
      <c r="B309" t="n">
        <v/>
      </c>
      <c r="C309" t="inlineStr">
        <is>
          <t>iso:narrowerPartitive{URIRef}[13]</t>
        </is>
      </c>
      <c r="D309" t="n">
        <v/>
      </c>
      <c r="E309" t="n">
        <v/>
      </c>
      <c r="F309" t="inlineStr">
        <is>
          <t>tgn:7026576</t>
        </is>
      </c>
      <c r="G309" t="n">
        <v/>
      </c>
      <c r="H309" t="n">
        <v/>
      </c>
      <c r="I309" t="n">
        <v/>
      </c>
      <c r="J309" t="n">
        <v/>
      </c>
      <c r="K309" t="n">
        <v/>
      </c>
      <c r="L309" t="n">
        <v/>
      </c>
    </row>
    <row r="310">
      <c r="A310" t="n">
        <v>307</v>
      </c>
      <c r="B310" t="n">
        <v/>
      </c>
      <c r="C310" t="inlineStr">
        <is>
          <t>iso:narrowerPartitive{URIRef}[14]</t>
        </is>
      </c>
      <c r="D310" t="n">
        <v/>
      </c>
      <c r="E310" t="n">
        <v/>
      </c>
      <c r="F310" t="inlineStr">
        <is>
          <t>tgn:7450596</t>
        </is>
      </c>
      <c r="G310" t="n">
        <v/>
      </c>
      <c r="H310" t="n">
        <v/>
      </c>
      <c r="I310" t="n">
        <v/>
      </c>
      <c r="J310" t="n">
        <v/>
      </c>
      <c r="K310" t="n">
        <v/>
      </c>
      <c r="L310" t="n">
        <v/>
      </c>
    </row>
    <row r="311">
      <c r="A311" t="n">
        <v>308</v>
      </c>
      <c r="B311" t="n">
        <v/>
      </c>
      <c r="C311" t="inlineStr">
        <is>
          <t>iso:narrowerPartitive{URIRef}[15]</t>
        </is>
      </c>
      <c r="D311" t="n">
        <v/>
      </c>
      <c r="E311" t="n">
        <v/>
      </c>
      <c r="F311" t="inlineStr">
        <is>
          <t>tgn:7452879</t>
        </is>
      </c>
      <c r="G311" t="n">
        <v/>
      </c>
      <c r="H311" t="n">
        <v/>
      </c>
      <c r="I311" t="n">
        <v/>
      </c>
      <c r="J311" t="n">
        <v/>
      </c>
      <c r="K311" t="n">
        <v/>
      </c>
      <c r="L311" t="n">
        <v/>
      </c>
    </row>
    <row r="312">
      <c r="A312" t="n">
        <v>309</v>
      </c>
      <c r="B312" t="n">
        <v/>
      </c>
      <c r="C312" t="inlineStr">
        <is>
          <t>iso:narrowerPartitive{URIRef}[16]</t>
        </is>
      </c>
      <c r="D312" t="n">
        <v/>
      </c>
      <c r="E312" t="n">
        <v/>
      </c>
      <c r="F312" t="inlineStr">
        <is>
          <t>tgn:7461863</t>
        </is>
      </c>
      <c r="G312" t="n">
        <v/>
      </c>
      <c r="H312" t="n">
        <v/>
      </c>
      <c r="I312" t="n">
        <v/>
      </c>
      <c r="J312" t="n">
        <v/>
      </c>
      <c r="K312" t="n">
        <v/>
      </c>
      <c r="L312" t="n">
        <v/>
      </c>
    </row>
    <row r="313">
      <c r="A313" t="n">
        <v>310</v>
      </c>
      <c r="B313" t="n">
        <v/>
      </c>
      <c r="C313" t="inlineStr">
        <is>
          <t>iso:narrowerPartitive{URIRef}[17]</t>
        </is>
      </c>
      <c r="D313" t="n">
        <v/>
      </c>
      <c r="E313" t="n">
        <v/>
      </c>
      <c r="F313" t="inlineStr">
        <is>
          <t>tgn:7466529</t>
        </is>
      </c>
      <c r="G313" t="n">
        <v/>
      </c>
      <c r="H313" t="n">
        <v/>
      </c>
      <c r="I313" t="n">
        <v/>
      </c>
      <c r="J313" t="n">
        <v/>
      </c>
      <c r="K313" t="n">
        <v/>
      </c>
      <c r="L313" t="n">
        <v/>
      </c>
    </row>
    <row r="314">
      <c r="A314" t="n">
        <v>311</v>
      </c>
      <c r="B314" t="n">
        <v/>
      </c>
      <c r="C314" t="inlineStr">
        <is>
          <t>iso:narrowerPartitive{URIRef}[18]</t>
        </is>
      </c>
      <c r="D314" t="n">
        <v/>
      </c>
      <c r="E314" t="n">
        <v/>
      </c>
      <c r="F314" t="inlineStr">
        <is>
          <t>tgn:8713829</t>
        </is>
      </c>
      <c r="G314" t="n">
        <v/>
      </c>
      <c r="H314" t="n">
        <v/>
      </c>
      <c r="I314" t="n">
        <v/>
      </c>
      <c r="J314" t="n">
        <v/>
      </c>
      <c r="K314" t="n">
        <v/>
      </c>
      <c r="L314" t="n">
        <v/>
      </c>
    </row>
    <row r="315">
      <c r="A315" t="n">
        <v>312</v>
      </c>
      <c r="B315" t="n">
        <v/>
      </c>
      <c r="C315" t="inlineStr">
        <is>
          <t>iso:narrowerPartitive{URIRef}[19]</t>
        </is>
      </c>
      <c r="D315" t="n">
        <v/>
      </c>
      <c r="E315" t="n">
        <v/>
      </c>
      <c r="F315" t="inlineStr">
        <is>
          <t>tgn:8725268</t>
        </is>
      </c>
      <c r="G315" t="n">
        <v/>
      </c>
      <c r="H315" t="n">
        <v/>
      </c>
      <c r="I315" t="n">
        <v/>
      </c>
      <c r="J315" t="n">
        <v/>
      </c>
      <c r="K315" t="n">
        <v/>
      </c>
      <c r="L315" t="n">
        <v/>
      </c>
    </row>
    <row r="316">
      <c r="A316" t="n">
        <v>313</v>
      </c>
      <c r="B316" t="n">
        <v/>
      </c>
      <c r="C316" t="inlineStr">
        <is>
          <t>void:inDataset{URIRef}</t>
        </is>
      </c>
      <c r="D316" t="n">
        <v/>
      </c>
      <c r="E316" t="n">
        <v/>
      </c>
      <c r="F316" t="inlineStr">
        <is>
          <t>http://vocab.getty.edu/dataset/tgn</t>
        </is>
      </c>
      <c r="G316" t="n">
        <v/>
      </c>
      <c r="H316" t="n">
        <v/>
      </c>
      <c r="I316" t="n">
        <v/>
      </c>
      <c r="J316" t="n">
        <v/>
      </c>
      <c r="K316" t="n">
        <v/>
      </c>
      <c r="L316" t="n">
        <v/>
      </c>
    </row>
    <row r="317">
      <c r="A317" t="n">
        <v>314</v>
      </c>
      <c r="B317" t="n">
        <v/>
      </c>
      <c r="C317" t="inlineStr">
        <is>
          <t>gvp:broader{URIRef}[0]</t>
        </is>
      </c>
      <c r="D317" t="n">
        <v/>
      </c>
      <c r="E317" t="n">
        <v/>
      </c>
      <c r="F317" t="inlineStr">
        <is>
          <t>tgn:7008136</t>
        </is>
      </c>
      <c r="G317" t="n">
        <v/>
      </c>
      <c r="H317" t="n">
        <v/>
      </c>
      <c r="I317" t="n">
        <v/>
      </c>
      <c r="J317" t="n">
        <v/>
      </c>
      <c r="K317" t="n">
        <v/>
      </c>
      <c r="L317" t="n">
        <v/>
      </c>
    </row>
    <row r="318">
      <c r="A318" t="n">
        <v>315</v>
      </c>
      <c r="B318" t="n">
        <v/>
      </c>
      <c r="C318" t="inlineStr">
        <is>
          <t>gvp:broader{URIRef}[1]</t>
        </is>
      </c>
      <c r="D318" t="n">
        <v/>
      </c>
      <c r="E318" t="n">
        <v/>
      </c>
      <c r="F318" t="inlineStr">
        <is>
          <t>tgn:7030316</t>
        </is>
      </c>
      <c r="G318" t="n">
        <v/>
      </c>
      <c r="H318" t="n">
        <v/>
      </c>
      <c r="I318" t="n">
        <v/>
      </c>
      <c r="J318" t="n">
        <v/>
      </c>
      <c r="K318" t="n">
        <v/>
      </c>
      <c r="L318" t="n">
        <v/>
      </c>
    </row>
    <row r="319">
      <c r="A319" t="n">
        <v>316</v>
      </c>
      <c r="B319" t="n">
        <v/>
      </c>
      <c r="C319" t="inlineStr">
        <is>
          <t>gvp:broaderExtended{URIRef}[0]</t>
        </is>
      </c>
      <c r="D319" t="n">
        <v/>
      </c>
      <c r="E319" t="n">
        <v/>
      </c>
      <c r="F319" t="inlineStr">
        <is>
          <t>tgn:1000003</t>
        </is>
      </c>
      <c r="G319" t="n">
        <v/>
      </c>
      <c r="H319" t="n">
        <v/>
      </c>
      <c r="I319" t="n">
        <v/>
      </c>
      <c r="J319" t="n">
        <v/>
      </c>
      <c r="K319" t="n">
        <v/>
      </c>
      <c r="L319" t="n">
        <v/>
      </c>
    </row>
    <row r="320">
      <c r="A320" t="n">
        <v>317</v>
      </c>
      <c r="B320" t="n">
        <v/>
      </c>
      <c r="C320" t="inlineStr">
        <is>
          <t>gvp:broaderExtended{URIRef}[1]</t>
        </is>
      </c>
      <c r="D320" t="n">
        <v/>
      </c>
      <c r="E320" t="n">
        <v/>
      </c>
      <c r="F320" t="inlineStr">
        <is>
          <t>tgn:1009896</t>
        </is>
      </c>
      <c r="G320" t="n">
        <v/>
      </c>
      <c r="H320" t="n">
        <v/>
      </c>
      <c r="I320" t="n">
        <v/>
      </c>
      <c r="J320" t="n">
        <v/>
      </c>
      <c r="K320" t="n">
        <v/>
      </c>
      <c r="L320" t="n">
        <v/>
      </c>
    </row>
    <row r="321">
      <c r="A321" t="n">
        <v>318</v>
      </c>
      <c r="B321" t="n">
        <v/>
      </c>
      <c r="C321" t="inlineStr">
        <is>
          <t>gvp:broaderExtended{URIRef}[2]</t>
        </is>
      </c>
      <c r="D321" t="n">
        <v/>
      </c>
      <c r="E321" t="n">
        <v/>
      </c>
      <c r="F321" t="inlineStr">
        <is>
          <t>tgn:4003757</t>
        </is>
      </c>
      <c r="G321" t="n">
        <v/>
      </c>
      <c r="H321" t="n">
        <v/>
      </c>
      <c r="I321" t="n">
        <v/>
      </c>
      <c r="J321" t="n">
        <v/>
      </c>
      <c r="K321" t="n">
        <v/>
      </c>
      <c r="L321" t="n">
        <v/>
      </c>
    </row>
    <row r="322">
      <c r="A322" t="n">
        <v>319</v>
      </c>
      <c r="B322" t="n">
        <v/>
      </c>
      <c r="C322" t="inlineStr">
        <is>
          <t>gvp:broaderExtended{URIRef}[3]</t>
        </is>
      </c>
      <c r="D322" t="n">
        <v/>
      </c>
      <c r="E322" t="n">
        <v/>
      </c>
      <c r="F322" t="inlineStr">
        <is>
          <t>tgn:7002445</t>
        </is>
      </c>
      <c r="G322" t="n">
        <v/>
      </c>
      <c r="H322" t="n">
        <v/>
      </c>
      <c r="I322" t="n">
        <v/>
      </c>
      <c r="J322" t="n">
        <v/>
      </c>
      <c r="K322" t="n">
        <v/>
      </c>
      <c r="L322" t="n">
        <v/>
      </c>
    </row>
    <row r="323">
      <c r="A323" t="n">
        <v>320</v>
      </c>
      <c r="B323" t="n">
        <v/>
      </c>
      <c r="C323" t="inlineStr">
        <is>
          <t>gvp:broaderExtended{URIRef}[4]</t>
        </is>
      </c>
      <c r="D323" t="n">
        <v/>
      </c>
      <c r="E323" t="n">
        <v/>
      </c>
      <c r="F323" t="inlineStr">
        <is>
          <t>tgn:7005615</t>
        </is>
      </c>
      <c r="G323" t="n">
        <v/>
      </c>
      <c r="H323" t="n">
        <v/>
      </c>
      <c r="I323" t="n">
        <v/>
      </c>
      <c r="J323" t="n">
        <v/>
      </c>
      <c r="K323" t="n">
        <v/>
      </c>
      <c r="L323" t="n">
        <v/>
      </c>
    </row>
    <row r="324">
      <c r="A324" t="n">
        <v>321</v>
      </c>
      <c r="B324" t="n">
        <v/>
      </c>
      <c r="C324" t="inlineStr">
        <is>
          <t>gvp:broaderExtended{URIRef}[5]</t>
        </is>
      </c>
      <c r="D324" t="n">
        <v/>
      </c>
      <c r="E324" t="n">
        <v/>
      </c>
      <c r="F324" t="inlineStr">
        <is>
          <t>tgn:7008136</t>
        </is>
      </c>
      <c r="G324" t="n">
        <v/>
      </c>
      <c r="H324" t="n">
        <v/>
      </c>
      <c r="I324" t="n">
        <v/>
      </c>
      <c r="J324" t="n">
        <v/>
      </c>
      <c r="K324" t="n">
        <v/>
      </c>
      <c r="L324" t="n">
        <v/>
      </c>
    </row>
    <row r="325">
      <c r="A325" t="n">
        <v>322</v>
      </c>
      <c r="B325" t="n">
        <v/>
      </c>
      <c r="C325" t="inlineStr">
        <is>
          <t>gvp:broaderExtended{URIRef}[6]</t>
        </is>
      </c>
      <c r="D325" t="n">
        <v/>
      </c>
      <c r="E325" t="n">
        <v/>
      </c>
      <c r="F325" t="inlineStr">
        <is>
          <t>tgn:7008591</t>
        </is>
      </c>
      <c r="G325" t="n">
        <v/>
      </c>
      <c r="H325" t="n">
        <v/>
      </c>
      <c r="I325" t="n">
        <v/>
      </c>
      <c r="J325" t="n">
        <v/>
      </c>
      <c r="K325" t="n">
        <v/>
      </c>
      <c r="L325" t="n">
        <v/>
      </c>
    </row>
    <row r="326">
      <c r="A326" t="n">
        <v>323</v>
      </c>
      <c r="B326" t="n">
        <v/>
      </c>
      <c r="C326" t="inlineStr">
        <is>
          <t>gvp:broaderExtended{URIRef}[7]</t>
        </is>
      </c>
      <c r="D326" t="n">
        <v/>
      </c>
      <c r="E326" t="n">
        <v/>
      </c>
      <c r="F326" t="inlineStr">
        <is>
          <t>tgn:7008653</t>
        </is>
      </c>
      <c r="G326" t="n">
        <v/>
      </c>
      <c r="H326" t="n">
        <v/>
      </c>
      <c r="I326" t="n">
        <v/>
      </c>
      <c r="J326" t="n">
        <v/>
      </c>
      <c r="K326" t="n">
        <v/>
      </c>
      <c r="L326" t="n">
        <v/>
      </c>
    </row>
    <row r="327">
      <c r="A327" t="n">
        <v>324</v>
      </c>
      <c r="B327" t="n">
        <v/>
      </c>
      <c r="C327" t="inlineStr">
        <is>
          <t>gvp:broaderExtended{URIRef}[8]</t>
        </is>
      </c>
      <c r="D327" t="n">
        <v/>
      </c>
      <c r="E327" t="n">
        <v/>
      </c>
      <c r="F327" t="inlineStr">
        <is>
          <t>tgn:7029392</t>
        </is>
      </c>
      <c r="G327" t="n">
        <v/>
      </c>
      <c r="H327" t="n">
        <v/>
      </c>
      <c r="I327" t="n">
        <v/>
      </c>
      <c r="J327" t="n">
        <v/>
      </c>
      <c r="K327" t="n">
        <v/>
      </c>
      <c r="L327" t="n">
        <v/>
      </c>
    </row>
    <row r="328">
      <c r="A328" t="n">
        <v>325</v>
      </c>
      <c r="B328" t="n">
        <v/>
      </c>
      <c r="C328" t="inlineStr">
        <is>
          <t>gvp:broaderExtended{URIRef}[9]</t>
        </is>
      </c>
      <c r="D328" t="n">
        <v/>
      </c>
      <c r="E328" t="n">
        <v/>
      </c>
      <c r="F328" t="inlineStr">
        <is>
          <t>tgn:7030316</t>
        </is>
      </c>
      <c r="G328" t="n">
        <v/>
      </c>
      <c r="H328" t="n">
        <v/>
      </c>
      <c r="I328" t="n">
        <v/>
      </c>
      <c r="J328" t="n">
        <v/>
      </c>
      <c r="K328" t="n">
        <v/>
      </c>
      <c r="L328" t="n">
        <v/>
      </c>
    </row>
    <row r="329">
      <c r="A329" t="n">
        <v>326</v>
      </c>
      <c r="B329" t="n">
        <v/>
      </c>
      <c r="C329" t="inlineStr">
        <is>
          <t>gvp:broaderExtended{URIRef}[10]</t>
        </is>
      </c>
      <c r="D329" t="n">
        <v/>
      </c>
      <c r="E329" t="n">
        <v/>
      </c>
      <c r="F329" t="inlineStr">
        <is>
          <t>tgn:7030347</t>
        </is>
      </c>
      <c r="G329" t="n">
        <v/>
      </c>
      <c r="H329" t="n">
        <v/>
      </c>
      <c r="I329" t="n">
        <v/>
      </c>
      <c r="J329" t="n">
        <v/>
      </c>
      <c r="K329" t="n">
        <v/>
      </c>
      <c r="L329" t="n">
        <v/>
      </c>
    </row>
    <row r="330">
      <c r="A330" t="n">
        <v>327</v>
      </c>
      <c r="B330" t="n">
        <v/>
      </c>
      <c r="C330" t="inlineStr">
        <is>
          <t>gvp:broaderNonPreferred{URIRef}</t>
        </is>
      </c>
      <c r="D330" t="n">
        <v/>
      </c>
      <c r="E330" t="n">
        <v/>
      </c>
      <c r="F330" t="inlineStr">
        <is>
          <t>tgn:7030316</t>
        </is>
      </c>
      <c r="G330" t="n">
        <v/>
      </c>
      <c r="H330" t="n">
        <v/>
      </c>
      <c r="I330" t="n">
        <v/>
      </c>
      <c r="J330" t="n">
        <v/>
      </c>
      <c r="K330" t="n">
        <v/>
      </c>
      <c r="L330" t="n">
        <v/>
      </c>
    </row>
    <row r="331">
      <c r="A331" t="n">
        <v>328</v>
      </c>
      <c r="B331" t="n">
        <v/>
      </c>
      <c r="C331" t="inlineStr">
        <is>
          <t>gvp:broaderPartitive{URIRef}[0]</t>
        </is>
      </c>
      <c r="D331" t="n">
        <v/>
      </c>
      <c r="E331" t="n">
        <v/>
      </c>
      <c r="F331" t="inlineStr">
        <is>
          <t>tgn:7008136</t>
        </is>
      </c>
      <c r="G331" t="n">
        <v/>
      </c>
      <c r="H331" t="n">
        <v/>
      </c>
      <c r="I331" t="n">
        <v/>
      </c>
      <c r="J331" t="n">
        <v/>
      </c>
      <c r="K331" t="n">
        <v/>
      </c>
      <c r="L331" t="n">
        <v/>
      </c>
    </row>
    <row r="332">
      <c r="A332" t="n">
        <v>329</v>
      </c>
      <c r="B332" t="n">
        <v/>
      </c>
      <c r="C332" t="inlineStr">
        <is>
          <t>gvp:broaderPartitive{URIRef}[1]</t>
        </is>
      </c>
      <c r="D332" t="n">
        <v/>
      </c>
      <c r="E332" t="n">
        <v/>
      </c>
      <c r="F332" t="inlineStr">
        <is>
          <t>tgn:7030316</t>
        </is>
      </c>
      <c r="G332" t="n">
        <v/>
      </c>
      <c r="H332" t="n">
        <v/>
      </c>
      <c r="I332" t="n">
        <v/>
      </c>
      <c r="J332" t="n">
        <v/>
      </c>
      <c r="K332" t="n">
        <v/>
      </c>
      <c r="L332" t="n">
        <v/>
      </c>
    </row>
    <row r="333">
      <c r="A333" t="n">
        <v>330</v>
      </c>
      <c r="B333" t="n">
        <v/>
      </c>
      <c r="C333" t="inlineStr">
        <is>
          <t>gvp:broaderPartitiveExtended{URIRef}[0]</t>
        </is>
      </c>
      <c r="D333" t="n">
        <v/>
      </c>
      <c r="E333" t="n">
        <v/>
      </c>
      <c r="F333" t="inlineStr">
        <is>
          <t>tgn:1000003</t>
        </is>
      </c>
      <c r="G333" t="n">
        <v/>
      </c>
      <c r="H333" t="n">
        <v/>
      </c>
      <c r="I333" t="n">
        <v/>
      </c>
      <c r="J333" t="n">
        <v/>
      </c>
      <c r="K333" t="n">
        <v/>
      </c>
      <c r="L333" t="n">
        <v/>
      </c>
    </row>
    <row r="334">
      <c r="A334" t="n">
        <v>331</v>
      </c>
      <c r="B334" t="n">
        <v/>
      </c>
      <c r="C334" t="inlineStr">
        <is>
          <t>gvp:broaderPartitiveExtended{URIRef}[1]</t>
        </is>
      </c>
      <c r="D334" t="n">
        <v/>
      </c>
      <c r="E334" t="n">
        <v/>
      </c>
      <c r="F334" t="inlineStr">
        <is>
          <t>tgn:1009896</t>
        </is>
      </c>
      <c r="G334" t="n">
        <v/>
      </c>
      <c r="H334" t="n">
        <v/>
      </c>
      <c r="I334" t="n">
        <v/>
      </c>
      <c r="J334" t="n">
        <v/>
      </c>
      <c r="K334" t="n">
        <v/>
      </c>
      <c r="L334" t="n">
        <v/>
      </c>
    </row>
    <row r="335">
      <c r="A335" t="n">
        <v>332</v>
      </c>
      <c r="B335" t="n">
        <v/>
      </c>
      <c r="C335" t="inlineStr">
        <is>
          <t>gvp:broaderPartitiveExtended{URIRef}[2]</t>
        </is>
      </c>
      <c r="D335" t="n">
        <v/>
      </c>
      <c r="E335" t="n">
        <v/>
      </c>
      <c r="F335" t="inlineStr">
        <is>
          <t>tgn:4003757</t>
        </is>
      </c>
      <c r="G335" t="n">
        <v/>
      </c>
      <c r="H335" t="n">
        <v/>
      </c>
      <c r="I335" t="n">
        <v/>
      </c>
      <c r="J335" t="n">
        <v/>
      </c>
      <c r="K335" t="n">
        <v/>
      </c>
      <c r="L335" t="n">
        <v/>
      </c>
    </row>
    <row r="336">
      <c r="A336" t="n">
        <v>333</v>
      </c>
      <c r="B336" t="n">
        <v/>
      </c>
      <c r="C336" t="inlineStr">
        <is>
          <t>gvp:broaderPartitiveExtended{URIRef}[3]</t>
        </is>
      </c>
      <c r="D336" t="n">
        <v/>
      </c>
      <c r="E336" t="n">
        <v/>
      </c>
      <c r="F336" t="inlineStr">
        <is>
          <t>tgn:7002445</t>
        </is>
      </c>
      <c r="G336" t="n">
        <v/>
      </c>
      <c r="H336" t="n">
        <v/>
      </c>
      <c r="I336" t="n">
        <v/>
      </c>
      <c r="J336" t="n">
        <v/>
      </c>
      <c r="K336" t="n">
        <v/>
      </c>
      <c r="L336" t="n">
        <v/>
      </c>
    </row>
    <row r="337">
      <c r="A337" t="n">
        <v>334</v>
      </c>
      <c r="B337" t="n">
        <v/>
      </c>
      <c r="C337" t="inlineStr">
        <is>
          <t>gvp:broaderPartitiveExtended{URIRef}[4]</t>
        </is>
      </c>
      <c r="D337" t="n">
        <v/>
      </c>
      <c r="E337" t="n">
        <v/>
      </c>
      <c r="F337" t="inlineStr">
        <is>
          <t>tgn:7005615</t>
        </is>
      </c>
      <c r="G337" t="n">
        <v/>
      </c>
      <c r="H337" t="n">
        <v/>
      </c>
      <c r="I337" t="n">
        <v/>
      </c>
      <c r="J337" t="n">
        <v/>
      </c>
      <c r="K337" t="n">
        <v/>
      </c>
      <c r="L337" t="n">
        <v/>
      </c>
    </row>
    <row r="338">
      <c r="A338" t="n">
        <v>335</v>
      </c>
      <c r="B338" t="n">
        <v/>
      </c>
      <c r="C338" t="inlineStr">
        <is>
          <t>gvp:broaderPartitiveExtended{URIRef}[5]</t>
        </is>
      </c>
      <c r="D338" t="n">
        <v/>
      </c>
      <c r="E338" t="n">
        <v/>
      </c>
      <c r="F338" t="inlineStr">
        <is>
          <t>tgn:7008136</t>
        </is>
      </c>
      <c r="G338" t="n">
        <v/>
      </c>
      <c r="H338" t="n">
        <v/>
      </c>
      <c r="I338" t="n">
        <v/>
      </c>
      <c r="J338" t="n">
        <v/>
      </c>
      <c r="K338" t="n">
        <v/>
      </c>
      <c r="L338" t="n">
        <v/>
      </c>
    </row>
    <row r="339">
      <c r="A339" t="n">
        <v>336</v>
      </c>
      <c r="B339" t="n">
        <v/>
      </c>
      <c r="C339" t="inlineStr">
        <is>
          <t>gvp:broaderPartitiveExtended{URIRef}[6]</t>
        </is>
      </c>
      <c r="D339" t="n">
        <v/>
      </c>
      <c r="E339" t="n">
        <v/>
      </c>
      <c r="F339" t="inlineStr">
        <is>
          <t>tgn:7008591</t>
        </is>
      </c>
      <c r="G339" t="n">
        <v/>
      </c>
      <c r="H339" t="n">
        <v/>
      </c>
      <c r="I339" t="n">
        <v/>
      </c>
      <c r="J339" t="n">
        <v/>
      </c>
      <c r="K339" t="n">
        <v/>
      </c>
      <c r="L339" t="n">
        <v/>
      </c>
    </row>
    <row r="340">
      <c r="A340" t="n">
        <v>337</v>
      </c>
      <c r="B340" t="n">
        <v/>
      </c>
      <c r="C340" t="inlineStr">
        <is>
          <t>gvp:broaderPartitiveExtended{URIRef}[7]</t>
        </is>
      </c>
      <c r="D340" t="n">
        <v/>
      </c>
      <c r="E340" t="n">
        <v/>
      </c>
      <c r="F340" t="inlineStr">
        <is>
          <t>tgn:7008653</t>
        </is>
      </c>
      <c r="G340" t="n">
        <v/>
      </c>
      <c r="H340" t="n">
        <v/>
      </c>
      <c r="I340" t="n">
        <v/>
      </c>
      <c r="J340" t="n">
        <v/>
      </c>
      <c r="K340" t="n">
        <v/>
      </c>
      <c r="L340" t="n">
        <v/>
      </c>
    </row>
    <row r="341">
      <c r="A341" t="n">
        <v>338</v>
      </c>
      <c r="B341" t="n">
        <v/>
      </c>
      <c r="C341" t="inlineStr">
        <is>
          <t>gvp:broaderPartitiveExtended{URIRef}[8]</t>
        </is>
      </c>
      <c r="D341" t="n">
        <v/>
      </c>
      <c r="E341" t="n">
        <v/>
      </c>
      <c r="F341" t="inlineStr">
        <is>
          <t>tgn:7029392</t>
        </is>
      </c>
      <c r="G341" t="n">
        <v/>
      </c>
      <c r="H341" t="n">
        <v/>
      </c>
      <c r="I341" t="n">
        <v/>
      </c>
      <c r="J341" t="n">
        <v/>
      </c>
      <c r="K341" t="n">
        <v/>
      </c>
      <c r="L341" t="n">
        <v/>
      </c>
    </row>
    <row r="342">
      <c r="A342" t="n">
        <v>339</v>
      </c>
      <c r="B342" t="n">
        <v/>
      </c>
      <c r="C342" t="inlineStr">
        <is>
          <t>gvp:broaderPartitiveExtended{URIRef}[9]</t>
        </is>
      </c>
      <c r="D342" t="n">
        <v/>
      </c>
      <c r="E342" t="n">
        <v/>
      </c>
      <c r="F342" t="inlineStr">
        <is>
          <t>tgn:7030316</t>
        </is>
      </c>
      <c r="G342" t="n">
        <v/>
      </c>
      <c r="H342" t="n">
        <v/>
      </c>
      <c r="I342" t="n">
        <v/>
      </c>
      <c r="J342" t="n">
        <v/>
      </c>
      <c r="K342" t="n">
        <v/>
      </c>
      <c r="L342" t="n">
        <v/>
      </c>
    </row>
    <row r="343">
      <c r="A343" t="n">
        <v>340</v>
      </c>
      <c r="B343" t="n">
        <v/>
      </c>
      <c r="C343" t="inlineStr">
        <is>
          <t>gvp:broaderPartitiveExtended{URIRef}[10]</t>
        </is>
      </c>
      <c r="D343" t="n">
        <v/>
      </c>
      <c r="E343" t="n">
        <v/>
      </c>
      <c r="F343" t="inlineStr">
        <is>
          <t>tgn:7030347</t>
        </is>
      </c>
      <c r="G343" t="n">
        <v/>
      </c>
      <c r="H343" t="n">
        <v/>
      </c>
      <c r="I343" t="n">
        <v/>
      </c>
      <c r="J343" t="n">
        <v/>
      </c>
      <c r="K343" t="n">
        <v/>
      </c>
      <c r="L343" t="n">
        <v/>
      </c>
    </row>
    <row r="344">
      <c r="A344" t="n">
        <v>341</v>
      </c>
      <c r="B344" t="n">
        <v/>
      </c>
      <c r="C344" t="inlineStr">
        <is>
          <t>gvp:broaderPreferred{URIRef}</t>
        </is>
      </c>
      <c r="D344" t="n">
        <v/>
      </c>
      <c r="E344" t="n">
        <v/>
      </c>
      <c r="F344" t="inlineStr">
        <is>
          <t>tgn:7008136</t>
        </is>
      </c>
      <c r="G344" t="n">
        <v/>
      </c>
      <c r="H344" t="n">
        <v/>
      </c>
      <c r="I344" t="n">
        <v/>
      </c>
      <c r="J344" t="n">
        <v/>
      </c>
      <c r="K344" t="n">
        <v/>
      </c>
      <c r="L344" t="n">
        <v/>
      </c>
    </row>
    <row r="345">
      <c r="A345" t="n">
        <v>342</v>
      </c>
      <c r="B345" t="n">
        <v/>
      </c>
      <c r="C345" t="inlineStr">
        <is>
          <t>gvp:broaderPreferredExtended{URIRef}[0]</t>
        </is>
      </c>
      <c r="D345" t="n">
        <v/>
      </c>
      <c r="E345" t="n">
        <v/>
      </c>
      <c r="F345" t="inlineStr">
        <is>
          <t>tgn:1000003</t>
        </is>
      </c>
      <c r="G345" t="n">
        <v/>
      </c>
      <c r="H345" t="n">
        <v/>
      </c>
      <c r="I345" t="n">
        <v/>
      </c>
      <c r="J345" t="n">
        <v/>
      </c>
      <c r="K345" t="n">
        <v/>
      </c>
      <c r="L345" t="n">
        <v/>
      </c>
    </row>
    <row r="346">
      <c r="A346" t="n">
        <v>343</v>
      </c>
      <c r="B346" t="n">
        <v/>
      </c>
      <c r="C346" t="inlineStr">
        <is>
          <t>gvp:broaderPreferredExtended{URIRef}[1]</t>
        </is>
      </c>
      <c r="D346" t="n">
        <v/>
      </c>
      <c r="E346" t="n">
        <v/>
      </c>
      <c r="F346" t="inlineStr">
        <is>
          <t>tgn:7002445</t>
        </is>
      </c>
      <c r="G346" t="n">
        <v/>
      </c>
      <c r="H346" t="n">
        <v/>
      </c>
      <c r="I346" t="n">
        <v/>
      </c>
      <c r="J346" t="n">
        <v/>
      </c>
      <c r="K346" t="n">
        <v/>
      </c>
      <c r="L346" t="n">
        <v/>
      </c>
    </row>
    <row r="347">
      <c r="A347" t="n">
        <v>344</v>
      </c>
      <c r="B347" t="n">
        <v/>
      </c>
      <c r="C347" t="inlineStr">
        <is>
          <t>gvp:broaderPreferredExtended{URIRef}[2]</t>
        </is>
      </c>
      <c r="D347" t="n">
        <v/>
      </c>
      <c r="E347" t="n">
        <v/>
      </c>
      <c r="F347" t="inlineStr">
        <is>
          <t>tgn:7008136</t>
        </is>
      </c>
      <c r="G347" t="n">
        <v/>
      </c>
      <c r="H347" t="n">
        <v/>
      </c>
      <c r="I347" t="n">
        <v/>
      </c>
      <c r="J347" t="n">
        <v/>
      </c>
      <c r="K347" t="n">
        <v/>
      </c>
      <c r="L347" t="n">
        <v/>
      </c>
    </row>
    <row r="348">
      <c r="A348" t="n">
        <v>345</v>
      </c>
      <c r="B348" t="n">
        <v/>
      </c>
      <c r="C348" t="inlineStr">
        <is>
          <t>gvp:broaderPreferredExtended{URIRef}[3]</t>
        </is>
      </c>
      <c r="D348" t="n">
        <v/>
      </c>
      <c r="E348" t="n">
        <v/>
      </c>
      <c r="F348" t="inlineStr">
        <is>
          <t>tgn:7008591</t>
        </is>
      </c>
      <c r="G348" t="n">
        <v/>
      </c>
      <c r="H348" t="n">
        <v/>
      </c>
      <c r="I348" t="n">
        <v/>
      </c>
      <c r="J348" t="n">
        <v/>
      </c>
      <c r="K348" t="n">
        <v/>
      </c>
      <c r="L348" t="n">
        <v/>
      </c>
    </row>
    <row r="349">
      <c r="A349" t="n">
        <v>346</v>
      </c>
      <c r="B349" t="n">
        <v/>
      </c>
      <c r="C349" t="inlineStr">
        <is>
          <t>gvp:broaderPreferredExtended{URIRef}[4]</t>
        </is>
      </c>
      <c r="D349" t="n">
        <v/>
      </c>
      <c r="E349" t="n">
        <v/>
      </c>
      <c r="F349" t="inlineStr">
        <is>
          <t>tgn:7029392</t>
        </is>
      </c>
      <c r="G349" t="n">
        <v/>
      </c>
      <c r="H349" t="n">
        <v/>
      </c>
      <c r="I349" t="n">
        <v/>
      </c>
      <c r="J349" t="n">
        <v/>
      </c>
      <c r="K349" t="n">
        <v/>
      </c>
      <c r="L349" t="n">
        <v/>
      </c>
    </row>
    <row r="350">
      <c r="A350" t="n">
        <v>347</v>
      </c>
      <c r="B350" t="n">
        <v/>
      </c>
      <c r="C350" t="inlineStr">
        <is>
          <t>gvp:displayOrder{Literal}(xsd:positiveInteger)</t>
        </is>
      </c>
      <c r="D350" t="n">
        <v/>
      </c>
      <c r="E350" t="n">
        <v/>
      </c>
      <c r="F350" t="inlineStr">
        <is>
          <t>18</t>
        </is>
      </c>
      <c r="G350" t="n">
        <v/>
      </c>
      <c r="H350" t="n">
        <v/>
      </c>
      <c r="I350" t="n">
        <v/>
      </c>
      <c r="J350" t="n">
        <v/>
      </c>
      <c r="K350" t="n">
        <v/>
      </c>
      <c r="L350" t="n">
        <v/>
      </c>
    </row>
    <row r="351">
      <c r="A351" t="n">
        <v>348</v>
      </c>
      <c r="B351" t="n">
        <v/>
      </c>
      <c r="C351" t="inlineStr">
        <is>
          <t>gvp:parentString{Literal}</t>
        </is>
      </c>
      <c r="D351" t="n">
        <v/>
      </c>
      <c r="E351" t="n">
        <v/>
      </c>
      <c r="F351" t="inlineStr">
        <is>
          <t>Greater London, England, United Kingdom, Europe, World</t>
        </is>
      </c>
      <c r="G351" t="n">
        <v/>
      </c>
      <c r="H351" t="n">
        <v/>
      </c>
      <c r="I351" t="n">
        <v/>
      </c>
      <c r="J351" t="n">
        <v/>
      </c>
      <c r="K351" t="n">
        <v/>
      </c>
      <c r="L351" t="n">
        <v/>
      </c>
    </row>
    <row r="352">
      <c r="A352" t="n">
        <v>349</v>
      </c>
      <c r="B352" t="n">
        <v/>
      </c>
      <c r="C352" t="inlineStr">
        <is>
          <t>gvp:parentStringAbbrev{Literal}</t>
        </is>
      </c>
      <c r="D352" t="n">
        <v/>
      </c>
      <c r="E352" t="n">
        <v/>
      </c>
      <c r="F352" t="inlineStr">
        <is>
          <t>Greater London, England, ... World</t>
        </is>
      </c>
      <c r="G352" t="n">
        <v/>
      </c>
      <c r="H352" t="n">
        <v/>
      </c>
      <c r="I352" t="n">
        <v/>
      </c>
      <c r="J352" t="n">
        <v/>
      </c>
      <c r="K352" t="n">
        <v/>
      </c>
      <c r="L352" t="n">
        <v/>
      </c>
    </row>
    <row r="353">
      <c r="A353" t="n">
        <v>350</v>
      </c>
      <c r="B353" t="n">
        <v/>
      </c>
      <c r="C353" t="inlineStr">
        <is>
          <t>gvp:placeType{URIRef}[0]</t>
        </is>
      </c>
      <c r="D353" t="n">
        <v/>
      </c>
      <c r="E353" t="n">
        <v/>
      </c>
      <c r="F353" t="inlineStr">
        <is>
          <t>aat:300005135</t>
        </is>
      </c>
      <c r="G353" t="n">
        <v/>
      </c>
      <c r="H353" t="n">
        <v/>
      </c>
      <c r="I353" t="n">
        <v/>
      </c>
      <c r="J353" t="n">
        <v/>
      </c>
      <c r="K353" t="n">
        <v/>
      </c>
      <c r="L353" t="n">
        <v/>
      </c>
    </row>
    <row r="354">
      <c r="A354" t="n">
        <v>351</v>
      </c>
      <c r="B354" t="n">
        <v/>
      </c>
      <c r="C354" t="inlineStr">
        <is>
          <t>gvp:placeType{URIRef}[1]</t>
        </is>
      </c>
      <c r="D354" t="n">
        <v/>
      </c>
      <c r="E354" t="n">
        <v/>
      </c>
      <c r="F354" t="inlineStr">
        <is>
          <t>aat:300008347</t>
        </is>
      </c>
      <c r="G354" t="n">
        <v/>
      </c>
      <c r="H354" t="n">
        <v/>
      </c>
      <c r="I354" t="n">
        <v/>
      </c>
      <c r="J354" t="n">
        <v/>
      </c>
      <c r="K354" t="n">
        <v/>
      </c>
      <c r="L354" t="n">
        <v/>
      </c>
    </row>
    <row r="355">
      <c r="A355" t="n">
        <v>352</v>
      </c>
      <c r="B355" t="n">
        <v/>
      </c>
      <c r="C355" t="inlineStr">
        <is>
          <t>gvp:placeType{URIRef}[2]</t>
        </is>
      </c>
      <c r="D355" t="n">
        <v/>
      </c>
      <c r="E355" t="n">
        <v/>
      </c>
      <c r="F355" t="inlineStr">
        <is>
          <t>aat:300008389</t>
        </is>
      </c>
      <c r="G355" t="n">
        <v/>
      </c>
      <c r="H355" t="n">
        <v/>
      </c>
      <c r="I355" t="n">
        <v/>
      </c>
      <c r="J355" t="n">
        <v/>
      </c>
      <c r="K355" t="n">
        <v/>
      </c>
      <c r="L355" t="n">
        <v/>
      </c>
    </row>
    <row r="356">
      <c r="A356" t="n">
        <v>353</v>
      </c>
      <c r="B356" t="n">
        <v/>
      </c>
      <c r="C356" t="inlineStr">
        <is>
          <t>gvp:placeType{URIRef}[3]</t>
        </is>
      </c>
      <c r="D356" t="n">
        <v/>
      </c>
      <c r="E356" t="n">
        <v/>
      </c>
      <c r="F356" t="inlineStr">
        <is>
          <t>aat:300008416</t>
        </is>
      </c>
      <c r="G356" t="n">
        <v/>
      </c>
      <c r="H356" t="n">
        <v/>
      </c>
      <c r="I356" t="n">
        <v/>
      </c>
      <c r="J356" t="n">
        <v/>
      </c>
      <c r="K356" t="n">
        <v/>
      </c>
      <c r="L356" t="n">
        <v/>
      </c>
    </row>
    <row r="357">
      <c r="A357" t="n">
        <v>354</v>
      </c>
      <c r="B357" t="n">
        <v/>
      </c>
      <c r="C357" t="inlineStr">
        <is>
          <t>gvp:placeType{URIRef}[4]</t>
        </is>
      </c>
      <c r="D357" t="n">
        <v/>
      </c>
      <c r="E357" t="n">
        <v/>
      </c>
      <c r="F357" t="inlineStr">
        <is>
          <t>aat:300020533</t>
        </is>
      </c>
      <c r="G357" t="n">
        <v/>
      </c>
      <c r="H357" t="n">
        <v/>
      </c>
      <c r="I357" t="n">
        <v/>
      </c>
      <c r="J357" t="n">
        <v/>
      </c>
      <c r="K357" t="n">
        <v/>
      </c>
      <c r="L357" t="n">
        <v/>
      </c>
    </row>
    <row r="358">
      <c r="A358" t="n">
        <v>355</v>
      </c>
      <c r="B358" t="n">
        <v/>
      </c>
      <c r="C358" t="inlineStr">
        <is>
          <t>gvp:placeType{URIRef}[5]</t>
        </is>
      </c>
      <c r="D358" t="n">
        <v/>
      </c>
      <c r="E358" t="n">
        <v/>
      </c>
      <c r="F358" t="inlineStr">
        <is>
          <t>aat:300107453</t>
        </is>
      </c>
      <c r="G358" t="n">
        <v/>
      </c>
      <c r="H358" t="n">
        <v/>
      </c>
      <c r="I358" t="n">
        <v/>
      </c>
      <c r="J358" t="n">
        <v/>
      </c>
      <c r="K358" t="n">
        <v/>
      </c>
      <c r="L358" t="n">
        <v/>
      </c>
    </row>
    <row r="359">
      <c r="A359" t="n">
        <v>356</v>
      </c>
      <c r="B359" t="n">
        <v/>
      </c>
      <c r="C359" t="inlineStr">
        <is>
          <t>gvp:placeType{URIRef}[6]</t>
        </is>
      </c>
      <c r="D359" t="n">
        <v/>
      </c>
      <c r="E359" t="n">
        <v/>
      </c>
      <c r="F359" t="inlineStr">
        <is>
          <t>aat:300387218</t>
        </is>
      </c>
      <c r="G359" t="n">
        <v/>
      </c>
      <c r="H359" t="n">
        <v/>
      </c>
      <c r="I359" t="n">
        <v/>
      </c>
      <c r="J359" t="n">
        <v/>
      </c>
      <c r="K359" t="n">
        <v/>
      </c>
      <c r="L359" t="n">
        <v/>
      </c>
    </row>
    <row r="360">
      <c r="A360" t="n">
        <v>357</v>
      </c>
      <c r="B360" t="n">
        <v/>
      </c>
      <c r="C360" t="inlineStr">
        <is>
          <t>gvp:placeType{URIRef}[7]</t>
        </is>
      </c>
      <c r="D360" t="n">
        <v/>
      </c>
      <c r="E360" t="n">
        <v/>
      </c>
      <c r="F360" t="inlineStr">
        <is>
          <t>aat:300387219</t>
        </is>
      </c>
      <c r="G360" t="n">
        <v/>
      </c>
      <c r="H360" t="n">
        <v/>
      </c>
      <c r="I360" t="n">
        <v/>
      </c>
      <c r="J360" t="n">
        <v/>
      </c>
      <c r="K360" t="n">
        <v/>
      </c>
      <c r="L360" t="n">
        <v/>
      </c>
    </row>
    <row r="361">
      <c r="A361" t="n">
        <v>358</v>
      </c>
      <c r="B361" t="n">
        <v/>
      </c>
      <c r="C361" t="inlineStr">
        <is>
          <t>gvp:placeType{URIRef}[8]</t>
        </is>
      </c>
      <c r="D361" t="n">
        <v/>
      </c>
      <c r="E361" t="n">
        <v/>
      </c>
      <c r="F361" t="inlineStr">
        <is>
          <t>aat:300387223</t>
        </is>
      </c>
      <c r="G361" t="n">
        <v/>
      </c>
      <c r="H361" t="n">
        <v/>
      </c>
      <c r="I361" t="n">
        <v/>
      </c>
      <c r="J361" t="n">
        <v/>
      </c>
      <c r="K361" t="n">
        <v/>
      </c>
      <c r="L361" t="n">
        <v/>
      </c>
    </row>
    <row r="362">
      <c r="A362" t="n">
        <v>359</v>
      </c>
      <c r="B362" t="n">
        <v/>
      </c>
      <c r="C362" t="inlineStr">
        <is>
          <t>gvp:placeType{URIRef}[9]</t>
        </is>
      </c>
      <c r="D362" t="n">
        <v/>
      </c>
      <c r="E362" t="n">
        <v/>
      </c>
      <c r="F362" t="inlineStr">
        <is>
          <t>aat:300387235</t>
        </is>
      </c>
      <c r="G362" t="n">
        <v/>
      </c>
      <c r="H362" t="n">
        <v/>
      </c>
      <c r="I362" t="n">
        <v/>
      </c>
      <c r="J362" t="n">
        <v/>
      </c>
      <c r="K362" t="n">
        <v/>
      </c>
      <c r="L362" t="n">
        <v/>
      </c>
    </row>
    <row r="363">
      <c r="A363" t="n">
        <v>360</v>
      </c>
      <c r="B363" t="n">
        <v/>
      </c>
      <c r="C363" t="inlineStr">
        <is>
          <t>gvp:placeType{URIRef}[10]</t>
        </is>
      </c>
      <c r="D363" t="n">
        <v/>
      </c>
      <c r="E363" t="n">
        <v/>
      </c>
      <c r="F363" t="inlineStr">
        <is>
          <t>aat:300387256</t>
        </is>
      </c>
      <c r="G363" t="n">
        <v/>
      </c>
      <c r="H363" t="n">
        <v/>
      </c>
      <c r="I363" t="n">
        <v/>
      </c>
      <c r="J363" t="n">
        <v/>
      </c>
      <c r="K363" t="n">
        <v/>
      </c>
      <c r="L363" t="n">
        <v/>
      </c>
    </row>
    <row r="364">
      <c r="A364" t="n">
        <v>361</v>
      </c>
      <c r="B364" t="n">
        <v/>
      </c>
      <c r="C364" t="inlineStr">
        <is>
          <t>gvp:placeType{URIRef}[11]</t>
        </is>
      </c>
      <c r="D364" t="n">
        <v/>
      </c>
      <c r="E364" t="n">
        <v/>
      </c>
      <c r="F364" t="inlineStr">
        <is>
          <t>aat:300387286</t>
        </is>
      </c>
      <c r="G364" t="n">
        <v/>
      </c>
      <c r="H364" t="n">
        <v/>
      </c>
      <c r="I364" t="n">
        <v/>
      </c>
      <c r="J364" t="n">
        <v/>
      </c>
      <c r="K364" t="n">
        <v/>
      </c>
      <c r="L364" t="n">
        <v/>
      </c>
    </row>
    <row r="365">
      <c r="A365" t="n">
        <v>362</v>
      </c>
      <c r="B365" t="n">
        <v/>
      </c>
      <c r="C365" t="inlineStr">
        <is>
          <t>gvp:placeType{URIRef}[12]</t>
        </is>
      </c>
      <c r="D365" t="n">
        <v/>
      </c>
      <c r="E365" t="n">
        <v/>
      </c>
      <c r="F365" t="inlineStr">
        <is>
          <t>aat:300387291</t>
        </is>
      </c>
      <c r="G365" t="n">
        <v/>
      </c>
      <c r="H365" t="n">
        <v/>
      </c>
      <c r="I365" t="n">
        <v/>
      </c>
      <c r="J365" t="n">
        <v/>
      </c>
      <c r="K365" t="n">
        <v/>
      </c>
      <c r="L365" t="n">
        <v/>
      </c>
    </row>
    <row r="366">
      <c r="A366" t="n">
        <v>363</v>
      </c>
      <c r="B366" t="n">
        <v/>
      </c>
      <c r="C366" t="inlineStr">
        <is>
          <t>gvp:placeType{URIRef}[13]</t>
        </is>
      </c>
      <c r="D366" t="n">
        <v/>
      </c>
      <c r="E366" t="n">
        <v/>
      </c>
      <c r="F366" t="inlineStr">
        <is>
          <t>aat:300387302</t>
        </is>
      </c>
      <c r="G366" t="n">
        <v/>
      </c>
      <c r="H366" t="n">
        <v/>
      </c>
      <c r="I366" t="n">
        <v/>
      </c>
      <c r="J366" t="n">
        <v/>
      </c>
      <c r="K366" t="n">
        <v/>
      </c>
      <c r="L366" t="n">
        <v/>
      </c>
    </row>
    <row r="367">
      <c r="A367" t="n">
        <v>364</v>
      </c>
      <c r="B367" t="n">
        <v/>
      </c>
      <c r="C367" t="inlineStr">
        <is>
          <t>gvp:placeType{URIRef}[14]</t>
        </is>
      </c>
      <c r="D367" t="n">
        <v/>
      </c>
      <c r="E367" t="n">
        <v/>
      </c>
      <c r="F367" t="inlineStr">
        <is>
          <t>aat:300387308</t>
        </is>
      </c>
      <c r="G367" t="n">
        <v/>
      </c>
      <c r="H367" t="n">
        <v/>
      </c>
      <c r="I367" t="n">
        <v/>
      </c>
      <c r="J367" t="n">
        <v/>
      </c>
      <c r="K367" t="n">
        <v/>
      </c>
      <c r="L367" t="n">
        <v/>
      </c>
    </row>
    <row r="368">
      <c r="A368" t="n">
        <v>365</v>
      </c>
      <c r="B368" t="n">
        <v/>
      </c>
      <c r="C368" t="inlineStr">
        <is>
          <t>gvp:placeTypeNonPreferred{URIRef}[0]</t>
        </is>
      </c>
      <c r="D368" t="n">
        <v/>
      </c>
      <c r="E368" t="n">
        <v/>
      </c>
      <c r="F368" t="inlineStr">
        <is>
          <t>aat:300005135</t>
        </is>
      </c>
      <c r="G368" t="n">
        <v/>
      </c>
      <c r="H368" t="n">
        <v/>
      </c>
      <c r="I368" t="n">
        <v/>
      </c>
      <c r="J368" t="n">
        <v/>
      </c>
      <c r="K368" t="n">
        <v/>
      </c>
      <c r="L368" t="n">
        <v/>
      </c>
    </row>
    <row r="369">
      <c r="A369" t="n">
        <v>366</v>
      </c>
      <c r="B369" t="n">
        <v/>
      </c>
      <c r="C369" t="inlineStr">
        <is>
          <t>gvp:placeTypeNonPreferred{URIRef}[1]</t>
        </is>
      </c>
      <c r="D369" t="n">
        <v/>
      </c>
      <c r="E369" t="n">
        <v/>
      </c>
      <c r="F369" t="inlineStr">
        <is>
          <t>aat:300008389</t>
        </is>
      </c>
      <c r="G369" t="n">
        <v/>
      </c>
      <c r="H369" t="n">
        <v/>
      </c>
      <c r="I369" t="n">
        <v/>
      </c>
      <c r="J369" t="n">
        <v/>
      </c>
      <c r="K369" t="n">
        <v/>
      </c>
      <c r="L369" t="n">
        <v/>
      </c>
    </row>
    <row r="370">
      <c r="A370" t="n">
        <v>367</v>
      </c>
      <c r="B370" t="n">
        <v/>
      </c>
      <c r="C370" t="inlineStr">
        <is>
          <t>gvp:placeTypeNonPreferred{URIRef}[2]</t>
        </is>
      </c>
      <c r="D370" t="n">
        <v/>
      </c>
      <c r="E370" t="n">
        <v/>
      </c>
      <c r="F370" t="inlineStr">
        <is>
          <t>aat:300008416</t>
        </is>
      </c>
      <c r="G370" t="n">
        <v/>
      </c>
      <c r="H370" t="n">
        <v/>
      </c>
      <c r="I370" t="n">
        <v/>
      </c>
      <c r="J370" t="n">
        <v/>
      </c>
      <c r="K370" t="n">
        <v/>
      </c>
      <c r="L370" t="n">
        <v/>
      </c>
    </row>
    <row r="371">
      <c r="A371" t="n">
        <v>368</v>
      </c>
      <c r="B371" t="n">
        <v/>
      </c>
      <c r="C371" t="inlineStr">
        <is>
          <t>gvp:placeTypeNonPreferred{URIRef}[3]</t>
        </is>
      </c>
      <c r="D371" t="n">
        <v/>
      </c>
      <c r="E371" t="n">
        <v/>
      </c>
      <c r="F371" t="inlineStr">
        <is>
          <t>aat:300020533</t>
        </is>
      </c>
      <c r="G371" t="n">
        <v/>
      </c>
      <c r="H371" t="n">
        <v/>
      </c>
      <c r="I371" t="n">
        <v/>
      </c>
      <c r="J371" t="n">
        <v/>
      </c>
      <c r="K371" t="n">
        <v/>
      </c>
      <c r="L371" t="n">
        <v/>
      </c>
    </row>
    <row r="372">
      <c r="A372" t="n">
        <v>369</v>
      </c>
      <c r="B372" t="n">
        <v/>
      </c>
      <c r="C372" t="inlineStr">
        <is>
          <t>gvp:placeTypeNonPreferred{URIRef}[4]</t>
        </is>
      </c>
      <c r="D372" t="n">
        <v/>
      </c>
      <c r="E372" t="n">
        <v/>
      </c>
      <c r="F372" t="inlineStr">
        <is>
          <t>aat:300107453</t>
        </is>
      </c>
      <c r="G372" t="n">
        <v/>
      </c>
      <c r="H372" t="n">
        <v/>
      </c>
      <c r="I372" t="n">
        <v/>
      </c>
      <c r="J372" t="n">
        <v/>
      </c>
      <c r="K372" t="n">
        <v/>
      </c>
      <c r="L372" t="n">
        <v/>
      </c>
    </row>
    <row r="373">
      <c r="A373" t="n">
        <v>370</v>
      </c>
      <c r="B373" t="n">
        <v/>
      </c>
      <c r="C373" t="inlineStr">
        <is>
          <t>gvp:placeTypeNonPreferred{URIRef}[5]</t>
        </is>
      </c>
      <c r="D373" t="n">
        <v/>
      </c>
      <c r="E373" t="n">
        <v/>
      </c>
      <c r="F373" t="inlineStr">
        <is>
          <t>aat:300387218</t>
        </is>
      </c>
      <c r="G373" t="n">
        <v/>
      </c>
      <c r="H373" t="n">
        <v/>
      </c>
      <c r="I373" t="n">
        <v/>
      </c>
      <c r="J373" t="n">
        <v/>
      </c>
      <c r="K373" t="n">
        <v/>
      </c>
      <c r="L373" t="n">
        <v/>
      </c>
    </row>
    <row r="374">
      <c r="A374" t="n">
        <v>371</v>
      </c>
      <c r="B374" t="n">
        <v/>
      </c>
      <c r="C374" t="inlineStr">
        <is>
          <t>gvp:placeTypeNonPreferred{URIRef}[6]</t>
        </is>
      </c>
      <c r="D374" t="n">
        <v/>
      </c>
      <c r="E374" t="n">
        <v/>
      </c>
      <c r="F374" t="inlineStr">
        <is>
          <t>aat:300387219</t>
        </is>
      </c>
      <c r="G374" t="n">
        <v/>
      </c>
      <c r="H374" t="n">
        <v/>
      </c>
      <c r="I374" t="n">
        <v/>
      </c>
      <c r="J374" t="n">
        <v/>
      </c>
      <c r="K374" t="n">
        <v/>
      </c>
      <c r="L374" t="n">
        <v/>
      </c>
    </row>
    <row r="375">
      <c r="A375" t="n">
        <v>372</v>
      </c>
      <c r="B375" t="n">
        <v/>
      </c>
      <c r="C375" t="inlineStr">
        <is>
          <t>gvp:placeTypeNonPreferred{URIRef}[7]</t>
        </is>
      </c>
      <c r="D375" t="n">
        <v/>
      </c>
      <c r="E375" t="n">
        <v/>
      </c>
      <c r="F375" t="inlineStr">
        <is>
          <t>aat:300387223</t>
        </is>
      </c>
      <c r="G375" t="n">
        <v/>
      </c>
      <c r="H375" t="n">
        <v/>
      </c>
      <c r="I375" t="n">
        <v/>
      </c>
      <c r="J375" t="n">
        <v/>
      </c>
      <c r="K375" t="n">
        <v/>
      </c>
      <c r="L375" t="n">
        <v/>
      </c>
    </row>
    <row r="376">
      <c r="A376" t="n">
        <v>373</v>
      </c>
      <c r="B376" t="n">
        <v/>
      </c>
      <c r="C376" t="inlineStr">
        <is>
          <t>gvp:placeTypeNonPreferred{URIRef}[8]</t>
        </is>
      </c>
      <c r="D376" t="n">
        <v/>
      </c>
      <c r="E376" t="n">
        <v/>
      </c>
      <c r="F376" t="inlineStr">
        <is>
          <t>aat:300387235</t>
        </is>
      </c>
      <c r="G376" t="n">
        <v/>
      </c>
      <c r="H376" t="n">
        <v/>
      </c>
      <c r="I376" t="n">
        <v/>
      </c>
      <c r="J376" t="n">
        <v/>
      </c>
      <c r="K376" t="n">
        <v/>
      </c>
      <c r="L376" t="n">
        <v/>
      </c>
    </row>
    <row r="377">
      <c r="A377" t="n">
        <v>374</v>
      </c>
      <c r="B377" t="n">
        <v/>
      </c>
      <c r="C377" t="inlineStr">
        <is>
          <t>gvp:placeTypeNonPreferred{URIRef}[9]</t>
        </is>
      </c>
      <c r="D377" t="n">
        <v/>
      </c>
      <c r="E377" t="n">
        <v/>
      </c>
      <c r="F377" t="inlineStr">
        <is>
          <t>aat:300387256</t>
        </is>
      </c>
      <c r="G377" t="n">
        <v/>
      </c>
      <c r="H377" t="n">
        <v/>
      </c>
      <c r="I377" t="n">
        <v/>
      </c>
      <c r="J377" t="n">
        <v/>
      </c>
      <c r="K377" t="n">
        <v/>
      </c>
      <c r="L377" t="n">
        <v/>
      </c>
    </row>
    <row r="378">
      <c r="A378" t="n">
        <v>375</v>
      </c>
      <c r="B378" t="n">
        <v/>
      </c>
      <c r="C378" t="inlineStr">
        <is>
          <t>gvp:placeTypeNonPreferred{URIRef}[10]</t>
        </is>
      </c>
      <c r="D378" t="n">
        <v/>
      </c>
      <c r="E378" t="n">
        <v/>
      </c>
      <c r="F378" t="inlineStr">
        <is>
          <t>aat:300387286</t>
        </is>
      </c>
      <c r="G378" t="n">
        <v/>
      </c>
      <c r="H378" t="n">
        <v/>
      </c>
      <c r="I378" t="n">
        <v/>
      </c>
      <c r="J378" t="n">
        <v/>
      </c>
      <c r="K378" t="n">
        <v/>
      </c>
      <c r="L378" t="n">
        <v/>
      </c>
    </row>
    <row r="379">
      <c r="A379" t="n">
        <v>376</v>
      </c>
      <c r="B379" t="n">
        <v/>
      </c>
      <c r="C379" t="inlineStr">
        <is>
          <t>gvp:placeTypeNonPreferred{URIRef}[11]</t>
        </is>
      </c>
      <c r="D379" t="n">
        <v/>
      </c>
      <c r="E379" t="n">
        <v/>
      </c>
      <c r="F379" t="inlineStr">
        <is>
          <t>aat:300387291</t>
        </is>
      </c>
      <c r="G379" t="n">
        <v/>
      </c>
      <c r="H379" t="n">
        <v/>
      </c>
      <c r="I379" t="n">
        <v/>
      </c>
      <c r="J379" t="n">
        <v/>
      </c>
      <c r="K379" t="n">
        <v/>
      </c>
      <c r="L379" t="n">
        <v/>
      </c>
    </row>
    <row r="380">
      <c r="A380" t="n">
        <v>377</v>
      </c>
      <c r="B380" t="n">
        <v/>
      </c>
      <c r="C380" t="inlineStr">
        <is>
          <t>gvp:placeTypeNonPreferred{URIRef}[12]</t>
        </is>
      </c>
      <c r="D380" t="n">
        <v/>
      </c>
      <c r="E380" t="n">
        <v/>
      </c>
      <c r="F380" t="inlineStr">
        <is>
          <t>aat:300387302</t>
        </is>
      </c>
      <c r="G380" t="n">
        <v/>
      </c>
      <c r="H380" t="n">
        <v/>
      </c>
      <c r="I380" t="n">
        <v/>
      </c>
      <c r="J380" t="n">
        <v/>
      </c>
      <c r="K380" t="n">
        <v/>
      </c>
      <c r="L380" t="n">
        <v/>
      </c>
    </row>
    <row r="381">
      <c r="A381" t="n">
        <v>378</v>
      </c>
      <c r="B381" t="n">
        <v/>
      </c>
      <c r="C381" t="inlineStr">
        <is>
          <t>gvp:placeTypeNonPreferred{URIRef}[13]</t>
        </is>
      </c>
      <c r="D381" t="n">
        <v/>
      </c>
      <c r="E381" t="n">
        <v/>
      </c>
      <c r="F381" t="inlineStr">
        <is>
          <t>aat:300387308</t>
        </is>
      </c>
      <c r="G381" t="n">
        <v/>
      </c>
      <c r="H381" t="n">
        <v/>
      </c>
      <c r="I381" t="n">
        <v/>
      </c>
      <c r="J381" t="n">
        <v/>
      </c>
      <c r="K381" t="n">
        <v/>
      </c>
      <c r="L381" t="n">
        <v/>
      </c>
    </row>
    <row r="382">
      <c r="A382" t="n">
        <v>379</v>
      </c>
      <c r="B382" t="n">
        <v/>
      </c>
      <c r="C382" t="inlineStr">
        <is>
          <t>gvp:placeTypePreferred{URIRef}</t>
        </is>
      </c>
      <c r="D382" t="n">
        <v/>
      </c>
      <c r="E382" t="n">
        <v/>
      </c>
      <c r="F382" t="inlineStr">
        <is>
          <t>aat:300008347</t>
        </is>
      </c>
      <c r="G382" t="n">
        <v/>
      </c>
      <c r="H382" t="n">
        <v/>
      </c>
      <c r="I382" t="n">
        <v/>
      </c>
      <c r="J382" t="n">
        <v/>
      </c>
      <c r="K382" t="n">
        <v/>
      </c>
      <c r="L382" t="n">
        <v/>
      </c>
    </row>
    <row r="383">
      <c r="A383" t="n">
        <v>380</v>
      </c>
      <c r="B383" t="n">
        <v/>
      </c>
      <c r="C383" t="inlineStr">
        <is>
          <t>gvp:prefLabelGVP{URIRef}</t>
        </is>
      </c>
      <c r="D383" t="n">
        <v/>
      </c>
      <c r="E383" t="n">
        <v/>
      </c>
      <c r="F383" t="inlineStr">
        <is>
          <t>tgn_term:30225-en</t>
        </is>
      </c>
      <c r="G383" t="n">
        <v/>
      </c>
      <c r="H383" t="n">
        <v/>
      </c>
      <c r="I383" t="n">
        <v/>
      </c>
      <c r="J383" t="n">
        <v/>
      </c>
      <c r="K383" t="n">
        <v/>
      </c>
      <c r="L383" t="n">
        <v/>
      </c>
    </row>
    <row r="384">
      <c r="A384" t="n">
        <v>381</v>
      </c>
      <c r="B384" t="n">
        <v/>
      </c>
      <c r="C384" t="inlineStr">
        <is>
          <t>gvp:tgn3201_capital_of{URIRef}[0]</t>
        </is>
      </c>
      <c r="D384" t="n">
        <v/>
      </c>
      <c r="E384" t="n">
        <v/>
      </c>
      <c r="F384" t="inlineStr">
        <is>
          <t>tgn:6000962</t>
        </is>
      </c>
      <c r="G384" t="n">
        <v/>
      </c>
      <c r="H384" t="n">
        <v/>
      </c>
      <c r="I384" t="n">
        <v/>
      </c>
      <c r="J384" t="n">
        <v/>
      </c>
      <c r="K384" t="n">
        <v/>
      </c>
      <c r="L384" t="n">
        <v/>
      </c>
    </row>
    <row r="385">
      <c r="A385" t="n">
        <v>382</v>
      </c>
      <c r="B385" t="n">
        <v/>
      </c>
      <c r="C385" t="inlineStr">
        <is>
          <t>gvp:tgn3201_capital_of{URIRef}[1]</t>
        </is>
      </c>
      <c r="D385" t="n">
        <v/>
      </c>
      <c r="E385" t="n">
        <v/>
      </c>
      <c r="F385" t="inlineStr">
        <is>
          <t>tgn:7008591</t>
        </is>
      </c>
      <c r="G385" t="n">
        <v/>
      </c>
      <c r="H385" t="n">
        <v/>
      </c>
      <c r="I385" t="n">
        <v/>
      </c>
      <c r="J385" t="n">
        <v/>
      </c>
      <c r="K385" t="n">
        <v/>
      </c>
      <c r="L385" t="n">
        <v/>
      </c>
    </row>
    <row r="386">
      <c r="A386" t="n">
        <v>383</v>
      </c>
      <c r="B386" t="n">
        <v/>
      </c>
      <c r="C386" t="inlineStr">
        <is>
          <t>gvp:tgn3201_capital_of{URIRef}[2]</t>
        </is>
      </c>
      <c r="D386" t="n">
        <v/>
      </c>
      <c r="E386" t="n">
        <v/>
      </c>
      <c r="F386" t="inlineStr">
        <is>
          <t>tgn:7030355</t>
        </is>
      </c>
      <c r="G386" t="n">
        <v/>
      </c>
      <c r="H386" t="n">
        <v/>
      </c>
      <c r="I386" t="n">
        <v/>
      </c>
      <c r="J386" t="n">
        <v/>
      </c>
      <c r="K386" t="n">
        <v/>
      </c>
      <c r="L386" t="n">
        <v/>
      </c>
    </row>
    <row r="387">
      <c r="A387" t="n">
        <v>384</v>
      </c>
      <c r="B387" t="n">
        <v/>
      </c>
      <c r="C387" t="inlineStr">
        <is>
          <t>rdfs:label{Literal}[0]</t>
        </is>
      </c>
      <c r="D387" t="n">
        <v/>
      </c>
      <c r="E387" t="n">
        <v/>
      </c>
      <c r="F387" t="inlineStr">
        <is>
          <t>Augusta</t>
        </is>
      </c>
      <c r="G387" t="n">
        <v/>
      </c>
      <c r="H387" t="n">
        <v/>
      </c>
      <c r="I387" t="n">
        <v/>
      </c>
      <c r="J387" t="n">
        <v/>
      </c>
      <c r="K387" t="n">
        <v/>
      </c>
      <c r="L387" t="n">
        <v/>
      </c>
    </row>
    <row r="388">
      <c r="A388" t="n">
        <v>385</v>
      </c>
      <c r="B388" t="n">
        <v/>
      </c>
      <c r="C388" t="inlineStr">
        <is>
          <t>rdfs:label{Literal}[1]</t>
        </is>
      </c>
      <c r="D388" t="n">
        <v/>
      </c>
      <c r="E388" t="n">
        <v/>
      </c>
      <c r="F388" t="inlineStr">
        <is>
          <t>Londinion</t>
        </is>
      </c>
      <c r="G388" t="n">
        <v/>
      </c>
      <c r="H388" t="n">
        <v/>
      </c>
      <c r="I388" t="n">
        <v/>
      </c>
      <c r="J388" t="n">
        <v/>
      </c>
      <c r="K388" t="n">
        <v/>
      </c>
      <c r="L388" t="n">
        <v/>
      </c>
    </row>
    <row r="389">
      <c r="A389" t="n">
        <v>386</v>
      </c>
      <c r="B389" t="n">
        <v/>
      </c>
      <c r="C389" t="inlineStr">
        <is>
          <t>rdfs:label{Literal}[2]</t>
        </is>
      </c>
      <c r="D389" t="n">
        <v/>
      </c>
      <c r="E389" t="n">
        <v/>
      </c>
      <c r="F389" t="inlineStr">
        <is>
          <t>Londinium</t>
        </is>
      </c>
      <c r="G389" t="n">
        <v/>
      </c>
      <c r="H389" t="n">
        <v/>
      </c>
      <c r="I389" t="n">
        <v/>
      </c>
      <c r="J389" t="n">
        <v/>
      </c>
      <c r="K389" t="n">
        <v/>
      </c>
      <c r="L389" t="n">
        <v/>
      </c>
    </row>
    <row r="390">
      <c r="A390" t="n">
        <v>387</v>
      </c>
      <c r="B390" t="n">
        <v/>
      </c>
      <c r="C390" t="inlineStr">
        <is>
          <t>rdfs:label{Literal}[3]</t>
        </is>
      </c>
      <c r="D390" t="n">
        <v/>
      </c>
      <c r="E390" t="n">
        <v/>
      </c>
      <c r="F390" t="inlineStr">
        <is>
          <t>Londinium Augusta</t>
        </is>
      </c>
      <c r="G390" t="n">
        <v/>
      </c>
      <c r="H390" t="n">
        <v/>
      </c>
      <c r="I390" t="n">
        <v/>
      </c>
      <c r="J390" t="n">
        <v/>
      </c>
      <c r="K390" t="n">
        <v/>
      </c>
      <c r="L390" t="n">
        <v/>
      </c>
    </row>
    <row r="391">
      <c r="A391" t="n">
        <v>388</v>
      </c>
      <c r="B391" t="n">
        <v/>
      </c>
      <c r="C391" t="inlineStr">
        <is>
          <t>rdfs:label{Literal}[4]</t>
        </is>
      </c>
      <c r="D391" t="n">
        <v/>
      </c>
      <c r="E391" t="n">
        <v/>
      </c>
      <c r="F391" t="inlineStr">
        <is>
          <t>Londinos</t>
        </is>
      </c>
      <c r="G391" t="n">
        <v/>
      </c>
      <c r="H391" t="n">
        <v/>
      </c>
      <c r="I391" t="n">
        <v/>
      </c>
      <c r="J391" t="n">
        <v/>
      </c>
      <c r="K391" t="n">
        <v/>
      </c>
      <c r="L391" t="n">
        <v/>
      </c>
    </row>
    <row r="392">
      <c r="A392" t="n">
        <v>389</v>
      </c>
      <c r="B392" t="n">
        <v/>
      </c>
      <c r="C392" t="inlineStr">
        <is>
          <t>rdfs:label{Literal}[5]</t>
        </is>
      </c>
      <c r="D392" t="n">
        <v/>
      </c>
      <c r="E392" t="n">
        <v/>
      </c>
      <c r="F392" t="inlineStr">
        <is>
          <t>Lundenburg</t>
        </is>
      </c>
      <c r="G392" t="n">
        <v/>
      </c>
      <c r="H392" t="n">
        <v/>
      </c>
      <c r="I392" t="n">
        <v/>
      </c>
      <c r="J392" t="n">
        <v/>
      </c>
      <c r="K392" t="n">
        <v/>
      </c>
      <c r="L392" t="n">
        <v/>
      </c>
    </row>
    <row r="393">
      <c r="A393" t="n">
        <v>390</v>
      </c>
      <c r="B393" t="n">
        <v/>
      </c>
      <c r="C393" t="inlineStr">
        <is>
          <t>rdfs:label{Literal}[6]</t>
        </is>
      </c>
      <c r="D393" t="n">
        <v/>
      </c>
      <c r="E393" t="n">
        <v/>
      </c>
      <c r="F393" t="inlineStr">
        <is>
          <t>Lundenceaster</t>
        </is>
      </c>
      <c r="G393" t="n">
        <v/>
      </c>
      <c r="H393" t="n">
        <v/>
      </c>
      <c r="I393" t="n">
        <v/>
      </c>
      <c r="J393" t="n">
        <v/>
      </c>
      <c r="K393" t="n">
        <v/>
      </c>
      <c r="L393" t="n">
        <v/>
      </c>
    </row>
    <row r="394">
      <c r="A394" t="n">
        <v>391</v>
      </c>
      <c r="B394" t="n">
        <v/>
      </c>
      <c r="C394" t="inlineStr">
        <is>
          <t>rdfs:label{Literal}[7]</t>
        </is>
      </c>
      <c r="D394" t="n">
        <v/>
      </c>
      <c r="E394" t="n">
        <v/>
      </c>
      <c r="F394" t="inlineStr">
        <is>
          <t>Lundene</t>
        </is>
      </c>
      <c r="G394" t="n">
        <v/>
      </c>
      <c r="H394" t="n">
        <v/>
      </c>
      <c r="I394" t="n">
        <v/>
      </c>
      <c r="J394" t="n">
        <v/>
      </c>
      <c r="K394" t="n">
        <v/>
      </c>
      <c r="L394" t="n">
        <v/>
      </c>
    </row>
    <row r="395">
      <c r="A395" t="n">
        <v>392</v>
      </c>
      <c r="B395" t="n">
        <v/>
      </c>
      <c r="C395" t="inlineStr">
        <is>
          <t>rdfs:label{Literal}[8]</t>
        </is>
      </c>
      <c r="D395" t="n">
        <v/>
      </c>
      <c r="E395" t="n">
        <v/>
      </c>
      <c r="F395" t="inlineStr">
        <is>
          <t>Lundenne</t>
        </is>
      </c>
      <c r="G395" t="n">
        <v/>
      </c>
      <c r="H395" t="n">
        <v/>
      </c>
      <c r="I395" t="n">
        <v/>
      </c>
      <c r="J395" t="n">
        <v/>
      </c>
      <c r="K395" t="n">
        <v/>
      </c>
      <c r="L395" t="n">
        <v/>
      </c>
    </row>
    <row r="396">
      <c r="A396" t="n">
        <v>393</v>
      </c>
      <c r="B396" t="n">
        <v/>
      </c>
      <c r="C396" t="inlineStr">
        <is>
          <t>rdfs:label{Literal}[9]</t>
        </is>
      </c>
      <c r="D396" t="n">
        <v/>
      </c>
      <c r="E396" t="n">
        <v/>
      </c>
      <c r="F396" t="inlineStr">
        <is>
          <t>Lundenwic</t>
        </is>
      </c>
      <c r="G396" t="n">
        <v/>
      </c>
      <c r="H396" t="n">
        <v/>
      </c>
      <c r="I396" t="n">
        <v/>
      </c>
      <c r="J396" t="n">
        <v/>
      </c>
      <c r="K396" t="n">
        <v/>
      </c>
      <c r="L396" t="n">
        <v/>
      </c>
    </row>
    <row r="397">
      <c r="A397" t="n">
        <v>394</v>
      </c>
      <c r="B397" t="n">
        <v/>
      </c>
      <c r="C397" t="inlineStr">
        <is>
          <t>rdfs:label{Literal}[10]</t>
        </is>
      </c>
      <c r="D397" t="n">
        <v/>
      </c>
      <c r="E397" t="n">
        <v/>
      </c>
      <c r="F397" t="inlineStr">
        <is>
          <t>Lundin</t>
        </is>
      </c>
      <c r="G397" t="n">
        <v/>
      </c>
      <c r="H397" t="n">
        <v/>
      </c>
      <c r="I397" t="n">
        <v/>
      </c>
      <c r="J397" t="n">
        <v/>
      </c>
      <c r="K397" t="n">
        <v/>
      </c>
      <c r="L397" t="n">
        <v/>
      </c>
    </row>
    <row r="398">
      <c r="A398" t="n">
        <v>395</v>
      </c>
      <c r="B398" t="n">
        <v/>
      </c>
      <c r="C398" t="inlineStr">
        <is>
          <t>rdfs:label{Literal}[11]</t>
        </is>
      </c>
      <c r="D398" t="n">
        <v/>
      </c>
      <c r="E398" t="n">
        <v/>
      </c>
      <c r="F398" t="inlineStr">
        <is>
          <t>Lundinium</t>
        </is>
      </c>
      <c r="G398" t="n">
        <v/>
      </c>
      <c r="H398" t="n">
        <v/>
      </c>
      <c r="I398" t="n">
        <v/>
      </c>
      <c r="J398" t="n">
        <v/>
      </c>
      <c r="K398" t="n">
        <v/>
      </c>
      <c r="L398" t="n">
        <v/>
      </c>
    </row>
    <row r="399">
      <c r="A399" t="n">
        <v>396</v>
      </c>
      <c r="B399" t="n">
        <v/>
      </c>
      <c r="C399" t="inlineStr">
        <is>
          <t>rdfs:label{Literal}[12]</t>
        </is>
      </c>
      <c r="D399" t="n">
        <v/>
      </c>
      <c r="E399" t="n">
        <v/>
      </c>
      <c r="F399" t="inlineStr">
        <is>
          <t>Lundonia</t>
        </is>
      </c>
      <c r="G399" t="n">
        <v/>
      </c>
      <c r="H399" t="n">
        <v/>
      </c>
      <c r="I399" t="n">
        <v/>
      </c>
      <c r="J399" t="n">
        <v/>
      </c>
      <c r="K399" t="n">
        <v/>
      </c>
      <c r="L399" t="n">
        <v/>
      </c>
    </row>
    <row r="400">
      <c r="A400" t="n">
        <v>397</v>
      </c>
      <c r="B400" t="n">
        <v/>
      </c>
      <c r="C400" t="inlineStr">
        <is>
          <t>rdfs:label{Literal}[13]</t>
        </is>
      </c>
      <c r="D400" t="n">
        <v/>
      </c>
      <c r="E400" t="n">
        <v/>
      </c>
      <c r="F400" t="inlineStr">
        <is>
          <t>Lundres</t>
        </is>
      </c>
      <c r="G400" t="n">
        <v/>
      </c>
      <c r="H400" t="n">
        <v/>
      </c>
      <c r="I400" t="n">
        <v/>
      </c>
      <c r="J400" t="n">
        <v/>
      </c>
      <c r="K400" t="n">
        <v/>
      </c>
      <c r="L400" t="n">
        <v/>
      </c>
    </row>
    <row r="401">
      <c r="A401" t="n">
        <v>398</v>
      </c>
      <c r="B401" t="n">
        <v/>
      </c>
      <c r="C401" t="inlineStr">
        <is>
          <t>rdfs:label{Literal}@en</t>
        </is>
      </c>
      <c r="D401" t="n">
        <v/>
      </c>
      <c r="E401" t="n">
        <v/>
      </c>
      <c r="F401" t="inlineStr">
        <is>
          <t>London</t>
        </is>
      </c>
      <c r="G401" t="inlineStr">
        <is>
          <t>London</t>
        </is>
      </c>
      <c r="H401" t="inlineStr">
        <is>
          <t>London</t>
        </is>
      </c>
      <c r="I401" t="n">
        <v/>
      </c>
      <c r="J401" t="n">
        <v/>
      </c>
      <c r="K401" t="n">
        <v/>
      </c>
      <c r="L401" t="n">
        <v/>
      </c>
    </row>
    <row r="402">
      <c r="A402" t="n">
        <v>399</v>
      </c>
      <c r="B402" t="n">
        <v/>
      </c>
      <c r="C402" t="inlineStr">
        <is>
          <t>rdfs:label{Literal}@fr</t>
        </is>
      </c>
      <c r="D402" t="n">
        <v/>
      </c>
      <c r="E402" t="n">
        <v/>
      </c>
      <c r="F402" t="inlineStr">
        <is>
          <t>Londres</t>
        </is>
      </c>
      <c r="G402" t="inlineStr">
        <is>
          <t>Londres</t>
        </is>
      </c>
      <c r="H402" t="n">
        <v/>
      </c>
      <c r="I402" t="n">
        <v/>
      </c>
      <c r="J402" t="n">
        <v/>
      </c>
      <c r="K402" t="inlineStr">
        <is>
          <t>Londres</t>
        </is>
      </c>
      <c r="L402" t="n">
        <v/>
      </c>
    </row>
    <row r="403">
      <c r="A403" t="n">
        <v>400</v>
      </c>
      <c r="B403" t="n">
        <v/>
      </c>
      <c r="C403" t="inlineStr">
        <is>
          <t>rdfs:label{Literal}@he</t>
        </is>
      </c>
      <c r="D403" t="n">
        <v/>
      </c>
      <c r="E403" t="n">
        <v/>
      </c>
      <c r="F403" t="inlineStr">
        <is>
          <t>לונדון</t>
        </is>
      </c>
      <c r="G403" t="inlineStr">
        <is>
          <t>לונדון</t>
        </is>
      </c>
      <c r="H403" t="n">
        <v/>
      </c>
      <c r="I403" t="n">
        <v/>
      </c>
      <c r="J403" t="n">
        <v/>
      </c>
      <c r="K403" t="n">
        <v/>
      </c>
      <c r="L403" t="n">
        <v/>
      </c>
    </row>
    <row r="404">
      <c r="A404" t="n">
        <v>401</v>
      </c>
      <c r="B404" t="n">
        <v/>
      </c>
      <c r="C404" t="inlineStr">
        <is>
          <t>rdfs:label{Literal}@it</t>
        </is>
      </c>
      <c r="D404" t="n">
        <v/>
      </c>
      <c r="E404" t="n">
        <v/>
      </c>
      <c r="F404" t="inlineStr">
        <is>
          <t>Londra</t>
        </is>
      </c>
      <c r="G404" t="inlineStr">
        <is>
          <t>Londra</t>
        </is>
      </c>
      <c r="H404" t="n">
        <v/>
      </c>
      <c r="I404" t="n">
        <v/>
      </c>
      <c r="J404" t="n">
        <v/>
      </c>
      <c r="K404" t="inlineStr">
        <is>
          <t>Londra</t>
        </is>
      </c>
      <c r="L404" t="n">
        <v/>
      </c>
    </row>
    <row r="405">
      <c r="A405" t="n">
        <v>402</v>
      </c>
      <c r="B405" t="n">
        <v/>
      </c>
      <c r="C405" t="inlineStr">
        <is>
          <t>rdfs:label{Literal}@nl</t>
        </is>
      </c>
      <c r="D405" t="n">
        <v/>
      </c>
      <c r="E405" t="n">
        <v/>
      </c>
      <c r="F405" t="inlineStr">
        <is>
          <t>Londen</t>
        </is>
      </c>
      <c r="G405" t="inlineStr">
        <is>
          <t>Londen</t>
        </is>
      </c>
      <c r="H405" t="n">
        <v/>
      </c>
      <c r="I405" t="n">
        <v/>
      </c>
      <c r="J405" t="n">
        <v/>
      </c>
      <c r="K405" t="inlineStr">
        <is>
          <t>Londen</t>
        </is>
      </c>
      <c r="L405" t="n">
        <v/>
      </c>
    </row>
    <row r="406">
      <c r="A406" t="n">
        <v>403</v>
      </c>
      <c r="B406" t="n">
        <v/>
      </c>
      <c r="C406" t="inlineStr">
        <is>
          <t>rdfs:seeAlso{URIRef}</t>
        </is>
      </c>
      <c r="D406" t="n">
        <v/>
      </c>
      <c r="E406" t="n">
        <v/>
      </c>
      <c r="F406" t="inlineStr">
        <is>
          <t>http://www.getty.edu/vow/TGNFullDisplay?find=&amp;place=&amp;nation=&amp;subjectid=7011781</t>
        </is>
      </c>
      <c r="G406" t="n">
        <v/>
      </c>
      <c r="H406" t="n">
        <v/>
      </c>
      <c r="I406" t="n">
        <v/>
      </c>
      <c r="J406" t="inlineStr">
        <is>
          <t>https://dbpedia.org/resource/London</t>
        </is>
      </c>
      <c r="K406" t="n">
        <v/>
      </c>
      <c r="L406" t="n">
        <v/>
      </c>
    </row>
    <row r="407">
      <c r="A407" t="n">
        <v>404</v>
      </c>
      <c r="B407" t="n">
        <v/>
      </c>
      <c r="C407" t="inlineStr">
        <is>
          <t>skos:altLabel{Literal}[5]</t>
        </is>
      </c>
      <c r="D407" t="n">
        <v/>
      </c>
      <c r="E407" t="n">
        <v/>
      </c>
      <c r="F407" t="inlineStr">
        <is>
          <t>Lundenburg</t>
        </is>
      </c>
      <c r="G407" t="n">
        <v/>
      </c>
      <c r="H407" t="n">
        <v/>
      </c>
      <c r="I407" t="n">
        <v/>
      </c>
      <c r="J407" t="n">
        <v/>
      </c>
      <c r="K407" t="n">
        <v/>
      </c>
      <c r="L407" t="n">
        <v/>
      </c>
    </row>
    <row r="408">
      <c r="A408" t="n">
        <v>405</v>
      </c>
      <c r="B408" t="n">
        <v/>
      </c>
      <c r="C408" t="inlineStr">
        <is>
          <t>skos:altLabel{Literal}[6]</t>
        </is>
      </c>
      <c r="D408" t="n">
        <v/>
      </c>
      <c r="E408" t="n">
        <v/>
      </c>
      <c r="F408" t="inlineStr">
        <is>
          <t>Lundenceaster</t>
        </is>
      </c>
      <c r="G408" t="n">
        <v/>
      </c>
      <c r="H408" t="n">
        <v/>
      </c>
      <c r="I408" t="n">
        <v/>
      </c>
      <c r="J408" t="n">
        <v/>
      </c>
      <c r="K408" t="n">
        <v/>
      </c>
      <c r="L408" t="n">
        <v/>
      </c>
    </row>
    <row r="409">
      <c r="A409" t="n">
        <v>406</v>
      </c>
      <c r="B409" t="n">
        <v/>
      </c>
      <c r="C409" t="inlineStr">
        <is>
          <t>skos:altLabel{Literal}[7]</t>
        </is>
      </c>
      <c r="D409" t="n">
        <v/>
      </c>
      <c r="E409" t="n">
        <v/>
      </c>
      <c r="F409" t="inlineStr">
        <is>
          <t>Lundene</t>
        </is>
      </c>
      <c r="G409" t="n">
        <v/>
      </c>
      <c r="H409" t="n">
        <v/>
      </c>
      <c r="I409" t="n">
        <v/>
      </c>
      <c r="J409" t="n">
        <v/>
      </c>
      <c r="K409" t="n">
        <v/>
      </c>
      <c r="L409" t="n">
        <v/>
      </c>
    </row>
    <row r="410">
      <c r="A410" t="n">
        <v>407</v>
      </c>
      <c r="B410" t="n">
        <v/>
      </c>
      <c r="C410" t="inlineStr">
        <is>
          <t>skos:altLabel{Literal}[8]</t>
        </is>
      </c>
      <c r="D410" t="n">
        <v/>
      </c>
      <c r="E410" t="n">
        <v/>
      </c>
      <c r="F410" t="inlineStr">
        <is>
          <t>Lundenne</t>
        </is>
      </c>
      <c r="G410" t="n">
        <v/>
      </c>
      <c r="H410" t="n">
        <v/>
      </c>
      <c r="I410" t="n">
        <v/>
      </c>
      <c r="J410" t="n">
        <v/>
      </c>
      <c r="K410" t="n">
        <v/>
      </c>
      <c r="L410" t="n">
        <v/>
      </c>
    </row>
    <row r="411">
      <c r="A411" t="n">
        <v>408</v>
      </c>
      <c r="B411" t="n">
        <v/>
      </c>
      <c r="C411" t="inlineStr">
        <is>
          <t>skos:altLabel{Literal}[9]</t>
        </is>
      </c>
      <c r="D411" t="n">
        <v/>
      </c>
      <c r="E411" t="n">
        <v/>
      </c>
      <c r="F411" t="inlineStr">
        <is>
          <t>Lundenwic</t>
        </is>
      </c>
      <c r="G411" t="n">
        <v/>
      </c>
      <c r="H411" t="n">
        <v/>
      </c>
      <c r="I411" t="n">
        <v/>
      </c>
      <c r="J411" t="n">
        <v/>
      </c>
      <c r="K411" t="n">
        <v/>
      </c>
      <c r="L411" t="n">
        <v/>
      </c>
    </row>
    <row r="412">
      <c r="A412" t="n">
        <v>409</v>
      </c>
      <c r="B412" t="n">
        <v/>
      </c>
      <c r="C412" t="inlineStr">
        <is>
          <t>skos:altLabel{Literal}[10]</t>
        </is>
      </c>
      <c r="D412" t="n">
        <v/>
      </c>
      <c r="E412" t="n">
        <v/>
      </c>
      <c r="F412" t="inlineStr">
        <is>
          <t>Lundin</t>
        </is>
      </c>
      <c r="G412" t="n">
        <v/>
      </c>
      <c r="H412" t="n">
        <v/>
      </c>
      <c r="I412" t="n">
        <v/>
      </c>
      <c r="J412" t="n">
        <v/>
      </c>
      <c r="K412" t="n">
        <v/>
      </c>
      <c r="L412" t="n">
        <v/>
      </c>
    </row>
    <row r="413">
      <c r="A413" t="n">
        <v>410</v>
      </c>
      <c r="B413" t="n">
        <v/>
      </c>
      <c r="C413" t="inlineStr">
        <is>
          <t>skos:altLabel{Literal}[11]</t>
        </is>
      </c>
      <c r="D413" t="n">
        <v/>
      </c>
      <c r="E413" t="n">
        <v/>
      </c>
      <c r="F413" t="inlineStr">
        <is>
          <t>Lundinium</t>
        </is>
      </c>
      <c r="G413" t="n">
        <v/>
      </c>
      <c r="H413" t="n">
        <v/>
      </c>
      <c r="I413" t="n">
        <v/>
      </c>
      <c r="J413" t="n">
        <v/>
      </c>
      <c r="K413" t="n">
        <v/>
      </c>
      <c r="L413" t="n">
        <v/>
      </c>
    </row>
    <row r="414">
      <c r="A414" t="n">
        <v>411</v>
      </c>
      <c r="B414" t="n">
        <v/>
      </c>
      <c r="C414" t="inlineStr">
        <is>
          <t>skos:altLabel{Literal}[12]</t>
        </is>
      </c>
      <c r="D414" t="n">
        <v/>
      </c>
      <c r="E414" t="n">
        <v/>
      </c>
      <c r="F414" t="inlineStr">
        <is>
          <t>Lundonia</t>
        </is>
      </c>
      <c r="G414" t="n">
        <v/>
      </c>
      <c r="H414" t="n">
        <v/>
      </c>
      <c r="I414" t="n">
        <v/>
      </c>
      <c r="J414" t="n">
        <v/>
      </c>
      <c r="K414" t="n">
        <v/>
      </c>
      <c r="L414" t="n">
        <v/>
      </c>
    </row>
    <row r="415">
      <c r="A415" t="n">
        <v>412</v>
      </c>
      <c r="B415" t="n">
        <v/>
      </c>
      <c r="C415" t="inlineStr">
        <is>
          <t>skos:altLabel{Literal}[13]</t>
        </is>
      </c>
      <c r="D415" t="n">
        <v/>
      </c>
      <c r="E415" t="n">
        <v/>
      </c>
      <c r="F415" t="inlineStr">
        <is>
          <t>Lundres</t>
        </is>
      </c>
      <c r="G415" t="n">
        <v/>
      </c>
      <c r="H415" t="n">
        <v/>
      </c>
      <c r="I415" t="n">
        <v/>
      </c>
      <c r="J415" t="n">
        <v/>
      </c>
      <c r="K415" t="n">
        <v/>
      </c>
      <c r="L415" t="n">
        <v/>
      </c>
    </row>
    <row r="416">
      <c r="A416" t="n">
        <v>413</v>
      </c>
      <c r="B416" t="n">
        <v/>
      </c>
      <c r="C416" t="inlineStr">
        <is>
          <t>skos:altLabel{Literal}@he</t>
        </is>
      </c>
      <c r="D416" t="n">
        <v/>
      </c>
      <c r="E416" t="n">
        <v/>
      </c>
      <c r="F416" t="inlineStr">
        <is>
          <t>לונדון</t>
        </is>
      </c>
      <c r="G416" t="n">
        <v/>
      </c>
      <c r="H416" t="n">
        <v/>
      </c>
      <c r="I416" t="n">
        <v/>
      </c>
      <c r="J416" t="n">
        <v/>
      </c>
      <c r="K416" t="n">
        <v/>
      </c>
      <c r="L416" t="n">
        <v/>
      </c>
    </row>
    <row r="417">
      <c r="A417" t="n">
        <v>414</v>
      </c>
      <c r="B417" t="n">
        <v/>
      </c>
      <c r="C417" t="inlineStr">
        <is>
          <t>skos:broader{URIRef}[0]</t>
        </is>
      </c>
      <c r="D417" t="n">
        <v/>
      </c>
      <c r="E417" t="n">
        <v/>
      </c>
      <c r="F417" t="inlineStr">
        <is>
          <t>tgn:7008136</t>
        </is>
      </c>
      <c r="G417" t="n">
        <v/>
      </c>
      <c r="H417" t="n">
        <v/>
      </c>
      <c r="I417" t="n">
        <v/>
      </c>
      <c r="J417" t="n">
        <v/>
      </c>
      <c r="K417" t="n">
        <v/>
      </c>
      <c r="L417" t="n">
        <v/>
      </c>
    </row>
    <row r="418">
      <c r="A418" t="n">
        <v>415</v>
      </c>
      <c r="B418" t="n">
        <v/>
      </c>
      <c r="C418" t="inlineStr">
        <is>
          <t>skos:broader{URIRef}[1]</t>
        </is>
      </c>
      <c r="D418" t="n">
        <v/>
      </c>
      <c r="E418" t="n">
        <v/>
      </c>
      <c r="F418" t="inlineStr">
        <is>
          <t>tgn:7030316</t>
        </is>
      </c>
      <c r="G418" t="n">
        <v/>
      </c>
      <c r="H418" t="n">
        <v/>
      </c>
      <c r="I418" t="n">
        <v/>
      </c>
      <c r="J418" t="n">
        <v/>
      </c>
      <c r="K418" t="n">
        <v/>
      </c>
      <c r="L418" t="n">
        <v/>
      </c>
    </row>
    <row r="419">
      <c r="A419" t="n">
        <v>416</v>
      </c>
      <c r="B419" t="n">
        <v/>
      </c>
      <c r="C419" t="inlineStr">
        <is>
          <t>skos:broaderTransitive{URIRef}[0]</t>
        </is>
      </c>
      <c r="D419" t="n">
        <v/>
      </c>
      <c r="E419" t="n">
        <v/>
      </c>
      <c r="F419" t="inlineStr">
        <is>
          <t>tgn:1000003</t>
        </is>
      </c>
      <c r="G419" t="n">
        <v/>
      </c>
      <c r="H419" t="n">
        <v/>
      </c>
      <c r="I419" t="n">
        <v/>
      </c>
      <c r="J419" t="n">
        <v/>
      </c>
      <c r="K419" t="n">
        <v/>
      </c>
      <c r="L419" t="n">
        <v/>
      </c>
    </row>
    <row r="420">
      <c r="A420" t="n">
        <v>417</v>
      </c>
      <c r="B420" t="n">
        <v/>
      </c>
      <c r="C420" t="inlineStr">
        <is>
          <t>skos:broaderTransitive{URIRef}[1]</t>
        </is>
      </c>
      <c r="D420" t="n">
        <v/>
      </c>
      <c r="E420" t="n">
        <v/>
      </c>
      <c r="F420" t="inlineStr">
        <is>
          <t>tgn:1009896</t>
        </is>
      </c>
      <c r="G420" t="n">
        <v/>
      </c>
      <c r="H420" t="n">
        <v/>
      </c>
      <c r="I420" t="n">
        <v/>
      </c>
      <c r="J420" t="n">
        <v/>
      </c>
      <c r="K420" t="n">
        <v/>
      </c>
      <c r="L420" t="n">
        <v/>
      </c>
    </row>
    <row r="421">
      <c r="A421" t="n">
        <v>418</v>
      </c>
      <c r="B421" t="n">
        <v/>
      </c>
      <c r="C421" t="inlineStr">
        <is>
          <t>skos:broaderTransitive{URIRef}[2]</t>
        </is>
      </c>
      <c r="D421" t="n">
        <v/>
      </c>
      <c r="E421" t="n">
        <v/>
      </c>
      <c r="F421" t="inlineStr">
        <is>
          <t>tgn:4003757</t>
        </is>
      </c>
      <c r="G421" t="n">
        <v/>
      </c>
      <c r="H421" t="n">
        <v/>
      </c>
      <c r="I421" t="n">
        <v/>
      </c>
      <c r="J421" t="n">
        <v/>
      </c>
      <c r="K421" t="n">
        <v/>
      </c>
      <c r="L421" t="n">
        <v/>
      </c>
    </row>
    <row r="422">
      <c r="A422" t="n">
        <v>419</v>
      </c>
      <c r="B422" t="n">
        <v/>
      </c>
      <c r="C422" t="inlineStr">
        <is>
          <t>skos:broaderTransitive{URIRef}[3]</t>
        </is>
      </c>
      <c r="D422" t="n">
        <v/>
      </c>
      <c r="E422" t="n">
        <v/>
      </c>
      <c r="F422" t="inlineStr">
        <is>
          <t>tgn:7002445</t>
        </is>
      </c>
      <c r="G422" t="n">
        <v/>
      </c>
      <c r="H422" t="n">
        <v/>
      </c>
      <c r="I422" t="n">
        <v/>
      </c>
      <c r="J422" t="n">
        <v/>
      </c>
      <c r="K422" t="n">
        <v/>
      </c>
      <c r="L422" t="n">
        <v/>
      </c>
    </row>
    <row r="423">
      <c r="A423" t="n">
        <v>420</v>
      </c>
      <c r="B423" t="n">
        <v/>
      </c>
      <c r="C423" t="inlineStr">
        <is>
          <t>skos:broaderTransitive{URIRef}[4]</t>
        </is>
      </c>
      <c r="D423" t="n">
        <v/>
      </c>
      <c r="E423" t="n">
        <v/>
      </c>
      <c r="F423" t="inlineStr">
        <is>
          <t>tgn:7005615</t>
        </is>
      </c>
      <c r="G423" t="n">
        <v/>
      </c>
      <c r="H423" t="n">
        <v/>
      </c>
      <c r="I423" t="n">
        <v/>
      </c>
      <c r="J423" t="n">
        <v/>
      </c>
      <c r="K423" t="n">
        <v/>
      </c>
      <c r="L423" t="n">
        <v/>
      </c>
    </row>
    <row r="424">
      <c r="A424" t="n">
        <v>421</v>
      </c>
      <c r="B424" t="n">
        <v/>
      </c>
      <c r="C424" t="inlineStr">
        <is>
          <t>skos:broaderTransitive{URIRef}[5]</t>
        </is>
      </c>
      <c r="D424" t="n">
        <v/>
      </c>
      <c r="E424" t="n">
        <v/>
      </c>
      <c r="F424" t="inlineStr">
        <is>
          <t>tgn:7008136</t>
        </is>
      </c>
      <c r="G424" t="n">
        <v/>
      </c>
      <c r="H424" t="n">
        <v/>
      </c>
      <c r="I424" t="n">
        <v/>
      </c>
      <c r="J424" t="n">
        <v/>
      </c>
      <c r="K424" t="n">
        <v/>
      </c>
      <c r="L424" t="n">
        <v/>
      </c>
    </row>
    <row r="425">
      <c r="A425" t="n">
        <v>422</v>
      </c>
      <c r="B425" t="n">
        <v/>
      </c>
      <c r="C425" t="inlineStr">
        <is>
          <t>skos:broaderTransitive{URIRef}[6]</t>
        </is>
      </c>
      <c r="D425" t="n">
        <v/>
      </c>
      <c r="E425" t="n">
        <v/>
      </c>
      <c r="F425" t="inlineStr">
        <is>
          <t>tgn:7008591</t>
        </is>
      </c>
      <c r="G425" t="n">
        <v/>
      </c>
      <c r="H425" t="n">
        <v/>
      </c>
      <c r="I425" t="n">
        <v/>
      </c>
      <c r="J425" t="n">
        <v/>
      </c>
      <c r="K425" t="n">
        <v/>
      </c>
      <c r="L425" t="n">
        <v/>
      </c>
    </row>
    <row r="426">
      <c r="A426" t="n">
        <v>423</v>
      </c>
      <c r="B426" t="n">
        <v/>
      </c>
      <c r="C426" t="inlineStr">
        <is>
          <t>skos:broaderTransitive{URIRef}[7]</t>
        </is>
      </c>
      <c r="D426" t="n">
        <v/>
      </c>
      <c r="E426" t="n">
        <v/>
      </c>
      <c r="F426" t="inlineStr">
        <is>
          <t>tgn:7008653</t>
        </is>
      </c>
      <c r="G426" t="n">
        <v/>
      </c>
      <c r="H426" t="n">
        <v/>
      </c>
      <c r="I426" t="n">
        <v/>
      </c>
      <c r="J426" t="n">
        <v/>
      </c>
      <c r="K426" t="n">
        <v/>
      </c>
      <c r="L426" t="n">
        <v/>
      </c>
    </row>
    <row r="427">
      <c r="A427" t="n">
        <v>424</v>
      </c>
      <c r="B427" t="n">
        <v/>
      </c>
      <c r="C427" t="inlineStr">
        <is>
          <t>skos:broaderTransitive{URIRef}[8]</t>
        </is>
      </c>
      <c r="D427" t="n">
        <v/>
      </c>
      <c r="E427" t="n">
        <v/>
      </c>
      <c r="F427" t="inlineStr">
        <is>
          <t>tgn:7030316</t>
        </is>
      </c>
      <c r="G427" t="n">
        <v/>
      </c>
      <c r="H427" t="n">
        <v/>
      </c>
      <c r="I427" t="n">
        <v/>
      </c>
      <c r="J427" t="n">
        <v/>
      </c>
      <c r="K427" t="n">
        <v/>
      </c>
      <c r="L427" t="n">
        <v/>
      </c>
    </row>
    <row r="428">
      <c r="A428" t="n">
        <v>425</v>
      </c>
      <c r="B428" t="n">
        <v/>
      </c>
      <c r="C428" t="inlineStr">
        <is>
          <t>skos:broaderTransitive{URIRef}[9]</t>
        </is>
      </c>
      <c r="D428" t="n">
        <v/>
      </c>
      <c r="E428" t="n">
        <v/>
      </c>
      <c r="F428" t="inlineStr">
        <is>
          <t>tgn:7030347</t>
        </is>
      </c>
      <c r="G428" t="n">
        <v/>
      </c>
      <c r="H428" t="n">
        <v/>
      </c>
      <c r="I428" t="n">
        <v/>
      </c>
      <c r="J428" t="n">
        <v/>
      </c>
      <c r="K428" t="n">
        <v/>
      </c>
      <c r="L428" t="n">
        <v/>
      </c>
    </row>
    <row r="429">
      <c r="A429" t="n">
        <v>426</v>
      </c>
      <c r="B429" t="n">
        <v/>
      </c>
      <c r="C429" t="inlineStr">
        <is>
          <t>skos:changeNote{URIRef}[0]</t>
        </is>
      </c>
      <c r="D429" t="n">
        <v/>
      </c>
      <c r="E429" t="n">
        <v/>
      </c>
      <c r="F429" t="inlineStr">
        <is>
          <t>tgn_rev:5000827037</t>
        </is>
      </c>
      <c r="G429" t="n">
        <v/>
      </c>
      <c r="H429" t="n">
        <v/>
      </c>
      <c r="I429" t="n">
        <v/>
      </c>
      <c r="J429" t="n">
        <v/>
      </c>
      <c r="K429" t="n">
        <v/>
      </c>
      <c r="L429" t="n">
        <v/>
      </c>
    </row>
    <row r="430">
      <c r="A430" t="n">
        <v>427</v>
      </c>
      <c r="B430" t="n">
        <v/>
      </c>
      <c r="C430" t="inlineStr">
        <is>
          <t>skos:changeNote{URIRef}[1]</t>
        </is>
      </c>
      <c r="D430" t="n">
        <v/>
      </c>
      <c r="E430" t="n">
        <v/>
      </c>
      <c r="F430" t="inlineStr">
        <is>
          <t>tgn_rev:5004593679</t>
        </is>
      </c>
      <c r="G430" t="n">
        <v/>
      </c>
      <c r="H430" t="n">
        <v/>
      </c>
      <c r="I430" t="n">
        <v/>
      </c>
      <c r="J430" t="n">
        <v/>
      </c>
      <c r="K430" t="n">
        <v/>
      </c>
      <c r="L430" t="n">
        <v/>
      </c>
    </row>
    <row r="431">
      <c r="A431" t="n">
        <v>428</v>
      </c>
      <c r="B431" t="n">
        <v/>
      </c>
      <c r="C431" t="inlineStr">
        <is>
          <t>skos:changeNote{URIRef}[2]</t>
        </is>
      </c>
      <c r="D431" t="n">
        <v/>
      </c>
      <c r="E431" t="n">
        <v/>
      </c>
      <c r="F431" t="inlineStr">
        <is>
          <t>tgn_rev:5004593686</t>
        </is>
      </c>
      <c r="G431" t="n">
        <v/>
      </c>
      <c r="H431" t="n">
        <v/>
      </c>
      <c r="I431" t="n">
        <v/>
      </c>
      <c r="J431" t="n">
        <v/>
      </c>
      <c r="K431" t="n">
        <v/>
      </c>
      <c r="L431" t="n">
        <v/>
      </c>
    </row>
    <row r="432">
      <c r="A432" t="n">
        <v>429</v>
      </c>
      <c r="B432" t="n">
        <v/>
      </c>
      <c r="C432" t="inlineStr">
        <is>
          <t>skos:changeNote{URIRef}[3]</t>
        </is>
      </c>
      <c r="D432" t="n">
        <v/>
      </c>
      <c r="E432" t="n">
        <v/>
      </c>
      <c r="F432" t="inlineStr">
        <is>
          <t>tgn_rev:5004593687</t>
        </is>
      </c>
      <c r="G432" t="n">
        <v/>
      </c>
      <c r="H432" t="n">
        <v/>
      </c>
      <c r="I432" t="n">
        <v/>
      </c>
      <c r="J432" t="n">
        <v/>
      </c>
      <c r="K432" t="n">
        <v/>
      </c>
      <c r="L432" t="n">
        <v/>
      </c>
    </row>
    <row r="433">
      <c r="A433" t="n">
        <v>430</v>
      </c>
      <c r="B433" t="n">
        <v/>
      </c>
      <c r="C433" t="inlineStr">
        <is>
          <t>skos:changeNote{URIRef}[4]</t>
        </is>
      </c>
      <c r="D433" t="n">
        <v/>
      </c>
      <c r="E433" t="n">
        <v/>
      </c>
      <c r="F433" t="inlineStr">
        <is>
          <t>tgn_rev:5004593688</t>
        </is>
      </c>
      <c r="G433" t="n">
        <v/>
      </c>
      <c r="H433" t="n">
        <v/>
      </c>
      <c r="I433" t="n">
        <v/>
      </c>
      <c r="J433" t="n">
        <v/>
      </c>
      <c r="K433" t="n">
        <v/>
      </c>
      <c r="L433" t="n">
        <v/>
      </c>
    </row>
    <row r="434">
      <c r="A434" t="n">
        <v>431</v>
      </c>
      <c r="B434" t="n">
        <v/>
      </c>
      <c r="C434" t="inlineStr">
        <is>
          <t>skos:changeNote{URIRef}[5]</t>
        </is>
      </c>
      <c r="D434" t="n">
        <v/>
      </c>
      <c r="E434" t="n">
        <v/>
      </c>
      <c r="F434" t="inlineStr">
        <is>
          <t>tgn_rev:5004593689</t>
        </is>
      </c>
      <c r="G434" t="n">
        <v/>
      </c>
      <c r="H434" t="n">
        <v/>
      </c>
      <c r="I434" t="n">
        <v/>
      </c>
      <c r="J434" t="n">
        <v/>
      </c>
      <c r="K434" t="n">
        <v/>
      </c>
      <c r="L434" t="n">
        <v/>
      </c>
    </row>
    <row r="435">
      <c r="A435" t="n">
        <v>432</v>
      </c>
      <c r="B435" t="n">
        <v/>
      </c>
      <c r="C435" t="inlineStr">
        <is>
          <t>skos:changeNote{URIRef}[6]</t>
        </is>
      </c>
      <c r="D435" t="n">
        <v/>
      </c>
      <c r="E435" t="n">
        <v/>
      </c>
      <c r="F435" t="inlineStr">
        <is>
          <t>tgn_rev:5004593690</t>
        </is>
      </c>
      <c r="G435" t="n">
        <v/>
      </c>
      <c r="H435" t="n">
        <v/>
      </c>
      <c r="I435" t="n">
        <v/>
      </c>
      <c r="J435" t="n">
        <v/>
      </c>
      <c r="K435" t="n">
        <v/>
      </c>
      <c r="L435" t="n">
        <v/>
      </c>
    </row>
    <row r="436">
      <c r="A436" t="n">
        <v>433</v>
      </c>
      <c r="B436" t="n">
        <v/>
      </c>
      <c r="C436" t="inlineStr">
        <is>
          <t>skos:changeNote{URIRef}[7]</t>
        </is>
      </c>
      <c r="D436" t="n">
        <v/>
      </c>
      <c r="E436" t="n">
        <v/>
      </c>
      <c r="F436" t="inlineStr">
        <is>
          <t>tgn_rev:5004593691</t>
        </is>
      </c>
      <c r="G436" t="n">
        <v/>
      </c>
      <c r="H436" t="n">
        <v/>
      </c>
      <c r="I436" t="n">
        <v/>
      </c>
      <c r="J436" t="n">
        <v/>
      </c>
      <c r="K436" t="n">
        <v/>
      </c>
      <c r="L436" t="n">
        <v/>
      </c>
    </row>
    <row r="437">
      <c r="A437" t="n">
        <v>434</v>
      </c>
      <c r="B437" t="n">
        <v/>
      </c>
      <c r="C437" t="inlineStr">
        <is>
          <t>skos:changeNote{URIRef}[8]</t>
        </is>
      </c>
      <c r="D437" t="n">
        <v/>
      </c>
      <c r="E437" t="n">
        <v/>
      </c>
      <c r="F437" t="inlineStr">
        <is>
          <t>tgn_rev:5004605909</t>
        </is>
      </c>
      <c r="G437" t="n">
        <v/>
      </c>
      <c r="H437" t="n">
        <v/>
      </c>
      <c r="I437" t="n">
        <v/>
      </c>
      <c r="J437" t="n">
        <v/>
      </c>
      <c r="K437" t="n">
        <v/>
      </c>
      <c r="L437" t="n">
        <v/>
      </c>
    </row>
    <row r="438">
      <c r="A438" t="n">
        <v>435</v>
      </c>
      <c r="B438" t="n">
        <v/>
      </c>
      <c r="C438" t="inlineStr">
        <is>
          <t>skos:changeNote{URIRef}[9]</t>
        </is>
      </c>
      <c r="D438" t="n">
        <v/>
      </c>
      <c r="E438" t="n">
        <v/>
      </c>
      <c r="F438" t="inlineStr">
        <is>
          <t>tgn_rev:5004607550</t>
        </is>
      </c>
      <c r="G438" t="n">
        <v/>
      </c>
      <c r="H438" t="n">
        <v/>
      </c>
      <c r="I438" t="n">
        <v/>
      </c>
      <c r="J438" t="n">
        <v/>
      </c>
      <c r="K438" t="n">
        <v/>
      </c>
      <c r="L438" t="n">
        <v/>
      </c>
    </row>
    <row r="439">
      <c r="A439" t="n">
        <v>436</v>
      </c>
      <c r="B439" t="n">
        <v/>
      </c>
      <c r="C439" t="inlineStr">
        <is>
          <t>skos:changeNote{URIRef}[10]</t>
        </is>
      </c>
      <c r="D439" t="n">
        <v/>
      </c>
      <c r="E439" t="n">
        <v/>
      </c>
      <c r="F439" t="inlineStr">
        <is>
          <t>tgn_rev:5004607551</t>
        </is>
      </c>
      <c r="G439" t="n">
        <v/>
      </c>
      <c r="H439" t="n">
        <v/>
      </c>
      <c r="I439" t="n">
        <v/>
      </c>
      <c r="J439" t="n">
        <v/>
      </c>
      <c r="K439" t="n">
        <v/>
      </c>
      <c r="L439" t="n">
        <v/>
      </c>
    </row>
    <row r="440">
      <c r="A440" t="n">
        <v>437</v>
      </c>
      <c r="B440" t="n">
        <v/>
      </c>
      <c r="C440" t="inlineStr">
        <is>
          <t>skos:changeNote{URIRef}[11]</t>
        </is>
      </c>
      <c r="D440" t="n">
        <v/>
      </c>
      <c r="E440" t="n">
        <v/>
      </c>
      <c r="F440" t="inlineStr">
        <is>
          <t>tgn_rev:5004607729</t>
        </is>
      </c>
      <c r="G440" t="n">
        <v/>
      </c>
      <c r="H440" t="n">
        <v/>
      </c>
      <c r="I440" t="n">
        <v/>
      </c>
      <c r="J440" t="n">
        <v/>
      </c>
      <c r="K440" t="n">
        <v/>
      </c>
      <c r="L440" t="n">
        <v/>
      </c>
    </row>
    <row r="441">
      <c r="A441" t="n">
        <v>438</v>
      </c>
      <c r="B441" t="n">
        <v/>
      </c>
      <c r="C441" t="inlineStr">
        <is>
          <t>skos:changeNote{URIRef}[12]</t>
        </is>
      </c>
      <c r="D441" t="n">
        <v/>
      </c>
      <c r="E441" t="n">
        <v/>
      </c>
      <c r="F441" t="inlineStr">
        <is>
          <t>tgn_rev:5004609630</t>
        </is>
      </c>
      <c r="G441" t="n">
        <v/>
      </c>
      <c r="H441" t="n">
        <v/>
      </c>
      <c r="I441" t="n">
        <v/>
      </c>
      <c r="J441" t="n">
        <v/>
      </c>
      <c r="K441" t="n">
        <v/>
      </c>
      <c r="L441" t="n">
        <v/>
      </c>
    </row>
    <row r="442">
      <c r="A442" t="n">
        <v>439</v>
      </c>
      <c r="B442" t="n">
        <v/>
      </c>
      <c r="C442" t="inlineStr">
        <is>
          <t>skos:changeNote{URIRef}[13]</t>
        </is>
      </c>
      <c r="D442" t="n">
        <v/>
      </c>
      <c r="E442" t="n">
        <v/>
      </c>
      <c r="F442" t="inlineStr">
        <is>
          <t>tgn_rev:5004609732</t>
        </is>
      </c>
      <c r="G442" t="n">
        <v/>
      </c>
      <c r="H442" t="n">
        <v/>
      </c>
      <c r="I442" t="n">
        <v/>
      </c>
      <c r="J442" t="n">
        <v/>
      </c>
      <c r="K442" t="n">
        <v/>
      </c>
      <c r="L442" t="n">
        <v/>
      </c>
    </row>
    <row r="443">
      <c r="A443" t="n">
        <v>440</v>
      </c>
      <c r="B443" t="n">
        <v/>
      </c>
      <c r="C443" t="inlineStr">
        <is>
          <t>skos:changeNote{URIRef}[14]</t>
        </is>
      </c>
      <c r="D443" t="n">
        <v/>
      </c>
      <c r="E443" t="n">
        <v/>
      </c>
      <c r="F443" t="inlineStr">
        <is>
          <t>tgn_rev:5004609821</t>
        </is>
      </c>
      <c r="G443" t="n">
        <v/>
      </c>
      <c r="H443" t="n">
        <v/>
      </c>
      <c r="I443" t="n">
        <v/>
      </c>
      <c r="J443" t="n">
        <v/>
      </c>
      <c r="K443" t="n">
        <v/>
      </c>
      <c r="L443" t="n">
        <v/>
      </c>
    </row>
    <row r="444">
      <c r="A444" t="n">
        <v>441</v>
      </c>
      <c r="B444" t="n">
        <v/>
      </c>
      <c r="C444" t="inlineStr">
        <is>
          <t>skos:changeNote{URIRef}[15]</t>
        </is>
      </c>
      <c r="D444" t="n">
        <v/>
      </c>
      <c r="E444" t="n">
        <v/>
      </c>
      <c r="F444" t="inlineStr">
        <is>
          <t>tgn_rev:5004609875</t>
        </is>
      </c>
      <c r="G444" t="n">
        <v/>
      </c>
      <c r="H444" t="n">
        <v/>
      </c>
      <c r="I444" t="n">
        <v/>
      </c>
      <c r="J444" t="n">
        <v/>
      </c>
      <c r="K444" t="n">
        <v/>
      </c>
      <c r="L444" t="n">
        <v/>
      </c>
    </row>
    <row r="445">
      <c r="A445" t="n">
        <v>442</v>
      </c>
      <c r="B445" t="n">
        <v/>
      </c>
      <c r="C445" t="inlineStr">
        <is>
          <t>skos:changeNote{URIRef}[16]</t>
        </is>
      </c>
      <c r="D445" t="n">
        <v/>
      </c>
      <c r="E445" t="n">
        <v/>
      </c>
      <c r="F445" t="inlineStr">
        <is>
          <t>tgn_rev:5004609904</t>
        </is>
      </c>
      <c r="G445" t="n">
        <v/>
      </c>
      <c r="H445" t="n">
        <v/>
      </c>
      <c r="I445" t="n">
        <v/>
      </c>
      <c r="J445" t="n">
        <v/>
      </c>
      <c r="K445" t="n">
        <v/>
      </c>
      <c r="L445" t="n">
        <v/>
      </c>
    </row>
    <row r="446">
      <c r="A446" t="n">
        <v>443</v>
      </c>
      <c r="B446" t="n">
        <v/>
      </c>
      <c r="C446" t="inlineStr">
        <is>
          <t>skos:changeNote{URIRef}[17]</t>
        </is>
      </c>
      <c r="D446" t="n">
        <v/>
      </c>
      <c r="E446" t="n">
        <v/>
      </c>
      <c r="F446" t="inlineStr">
        <is>
          <t>tgn_rev:5004609908</t>
        </is>
      </c>
      <c r="G446" t="n">
        <v/>
      </c>
      <c r="H446" t="n">
        <v/>
      </c>
      <c r="I446" t="n">
        <v/>
      </c>
      <c r="J446" t="n">
        <v/>
      </c>
      <c r="K446" t="n">
        <v/>
      </c>
      <c r="L446" t="n">
        <v/>
      </c>
    </row>
    <row r="447">
      <c r="A447" t="n">
        <v>444</v>
      </c>
      <c r="B447" t="n">
        <v/>
      </c>
      <c r="C447" t="inlineStr">
        <is>
          <t>skos:changeNote{URIRef}[18]</t>
        </is>
      </c>
      <c r="D447" t="n">
        <v/>
      </c>
      <c r="E447" t="n">
        <v/>
      </c>
      <c r="F447" t="inlineStr">
        <is>
          <t>tgn_rev:5004610266</t>
        </is>
      </c>
      <c r="G447" t="n">
        <v/>
      </c>
      <c r="H447" t="n">
        <v/>
      </c>
      <c r="I447" t="n">
        <v/>
      </c>
      <c r="J447" t="n">
        <v/>
      </c>
      <c r="K447" t="n">
        <v/>
      </c>
      <c r="L447" t="n">
        <v/>
      </c>
    </row>
    <row r="448">
      <c r="A448" t="n">
        <v>445</v>
      </c>
      <c r="B448" t="n">
        <v/>
      </c>
      <c r="C448" t="inlineStr">
        <is>
          <t>skos:changeNote{URIRef}[19]</t>
        </is>
      </c>
      <c r="D448" t="n">
        <v/>
      </c>
      <c r="E448" t="n">
        <v/>
      </c>
      <c r="F448" t="inlineStr">
        <is>
          <t>tgn_rev:5009360719</t>
        </is>
      </c>
      <c r="G448" t="n">
        <v/>
      </c>
      <c r="H448" t="n">
        <v/>
      </c>
      <c r="I448" t="n">
        <v/>
      </c>
      <c r="J448" t="n">
        <v/>
      </c>
      <c r="K448" t="n">
        <v/>
      </c>
      <c r="L448" t="n">
        <v/>
      </c>
    </row>
    <row r="449">
      <c r="A449" t="n">
        <v>446</v>
      </c>
      <c r="B449" t="n">
        <v/>
      </c>
      <c r="C449" t="inlineStr">
        <is>
          <t>skos:changeNote{URIRef}[20]</t>
        </is>
      </c>
      <c r="D449" t="n">
        <v/>
      </c>
      <c r="E449" t="n">
        <v/>
      </c>
      <c r="F449" t="inlineStr">
        <is>
          <t>tgn_rev:5013600089</t>
        </is>
      </c>
      <c r="G449" t="n">
        <v/>
      </c>
      <c r="H449" t="n">
        <v/>
      </c>
      <c r="I449" t="n">
        <v/>
      </c>
      <c r="J449" t="n">
        <v/>
      </c>
      <c r="K449" t="n">
        <v/>
      </c>
      <c r="L449" t="n">
        <v/>
      </c>
    </row>
    <row r="450">
      <c r="A450" t="n">
        <v>447</v>
      </c>
      <c r="B450" t="n">
        <v/>
      </c>
      <c r="C450" t="inlineStr">
        <is>
          <t>skos:changeNote{URIRef}[21]</t>
        </is>
      </c>
      <c r="D450" t="n">
        <v/>
      </c>
      <c r="E450" t="n">
        <v/>
      </c>
      <c r="F450" t="inlineStr">
        <is>
          <t>tgn_rev:5013600092</t>
        </is>
      </c>
      <c r="G450" t="n">
        <v/>
      </c>
      <c r="H450" t="n">
        <v/>
      </c>
      <c r="I450" t="n">
        <v/>
      </c>
      <c r="J450" t="n">
        <v/>
      </c>
      <c r="K450" t="n">
        <v/>
      </c>
      <c r="L450" t="n">
        <v/>
      </c>
    </row>
    <row r="451">
      <c r="A451" t="n">
        <v>448</v>
      </c>
      <c r="B451" t="n">
        <v/>
      </c>
      <c r="C451" t="inlineStr">
        <is>
          <t>skos:changeNote{URIRef}[22]</t>
        </is>
      </c>
      <c r="D451" t="n">
        <v/>
      </c>
      <c r="E451" t="n">
        <v/>
      </c>
      <c r="F451" t="inlineStr">
        <is>
          <t>tgn_rev:5013681958</t>
        </is>
      </c>
      <c r="G451" t="n">
        <v/>
      </c>
      <c r="H451" t="n">
        <v/>
      </c>
      <c r="I451" t="n">
        <v/>
      </c>
      <c r="J451" t="n">
        <v/>
      </c>
      <c r="K451" t="n">
        <v/>
      </c>
      <c r="L451" t="n">
        <v/>
      </c>
    </row>
    <row r="452">
      <c r="A452" t="n">
        <v>449</v>
      </c>
      <c r="B452" t="n">
        <v/>
      </c>
      <c r="C452" t="inlineStr">
        <is>
          <t>skos:changeNote{URIRef}[23]</t>
        </is>
      </c>
      <c r="D452" t="n">
        <v/>
      </c>
      <c r="E452" t="n">
        <v/>
      </c>
      <c r="F452" t="inlineStr">
        <is>
          <t>tgn_rev:5014394751</t>
        </is>
      </c>
      <c r="G452" t="n">
        <v/>
      </c>
      <c r="H452" t="n">
        <v/>
      </c>
      <c r="I452" t="n">
        <v/>
      </c>
      <c r="J452" t="n">
        <v/>
      </c>
      <c r="K452" t="n">
        <v/>
      </c>
      <c r="L452" t="n">
        <v/>
      </c>
    </row>
    <row r="453">
      <c r="A453" t="n">
        <v>450</v>
      </c>
      <c r="B453" t="n">
        <v/>
      </c>
      <c r="C453" t="inlineStr">
        <is>
          <t>skos:changeNote{URIRef}[24]</t>
        </is>
      </c>
      <c r="D453" t="n">
        <v/>
      </c>
      <c r="E453" t="n">
        <v/>
      </c>
      <c r="F453" t="inlineStr">
        <is>
          <t>tgn_rev:5018721004</t>
        </is>
      </c>
      <c r="G453" t="n">
        <v/>
      </c>
      <c r="H453" t="n">
        <v/>
      </c>
      <c r="I453" t="n">
        <v/>
      </c>
      <c r="J453" t="n">
        <v/>
      </c>
      <c r="K453" t="n">
        <v/>
      </c>
      <c r="L453" t="n">
        <v/>
      </c>
    </row>
    <row r="454">
      <c r="A454" t="n">
        <v>451</v>
      </c>
      <c r="B454" t="n">
        <v/>
      </c>
      <c r="C454" t="inlineStr">
        <is>
          <t>skos:changeNote{URIRef}[25]</t>
        </is>
      </c>
      <c r="D454" t="n">
        <v/>
      </c>
      <c r="E454" t="n">
        <v/>
      </c>
      <c r="F454" t="inlineStr">
        <is>
          <t>tgn_rev:5019043642</t>
        </is>
      </c>
      <c r="G454" t="n">
        <v/>
      </c>
      <c r="H454" t="n">
        <v/>
      </c>
      <c r="I454" t="n">
        <v/>
      </c>
      <c r="J454" t="n">
        <v/>
      </c>
      <c r="K454" t="n">
        <v/>
      </c>
      <c r="L454" t="n">
        <v/>
      </c>
    </row>
    <row r="455">
      <c r="A455" t="n">
        <v>452</v>
      </c>
      <c r="B455" t="n">
        <v/>
      </c>
      <c r="C455" t="inlineStr">
        <is>
          <t>skos:changeNote{URIRef}[26]</t>
        </is>
      </c>
      <c r="D455" t="n">
        <v/>
      </c>
      <c r="E455" t="n">
        <v/>
      </c>
      <c r="F455" t="inlineStr">
        <is>
          <t>tgn_rev:5019043643</t>
        </is>
      </c>
      <c r="G455" t="n">
        <v/>
      </c>
      <c r="H455" t="n">
        <v/>
      </c>
      <c r="I455" t="n">
        <v/>
      </c>
      <c r="J455" t="n">
        <v/>
      </c>
      <c r="K455" t="n">
        <v/>
      </c>
      <c r="L455" t="n">
        <v/>
      </c>
    </row>
    <row r="456">
      <c r="A456" t="n">
        <v>453</v>
      </c>
      <c r="B456" t="n">
        <v/>
      </c>
      <c r="C456" t="inlineStr">
        <is>
          <t>skos:changeNote{URIRef}[27]</t>
        </is>
      </c>
      <c r="D456" t="n">
        <v/>
      </c>
      <c r="E456" t="n">
        <v/>
      </c>
      <c r="F456" t="inlineStr">
        <is>
          <t>tgn_rev:5021323895</t>
        </is>
      </c>
      <c r="G456" t="n">
        <v/>
      </c>
      <c r="H456" t="n">
        <v/>
      </c>
      <c r="I456" t="n">
        <v/>
      </c>
      <c r="J456" t="n">
        <v/>
      </c>
      <c r="K456" t="n">
        <v/>
      </c>
      <c r="L456" t="n">
        <v/>
      </c>
    </row>
    <row r="457">
      <c r="A457" t="n">
        <v>454</v>
      </c>
      <c r="B457" t="n">
        <v/>
      </c>
      <c r="C457" t="inlineStr">
        <is>
          <t>skos:changeNote{URIRef}[28]</t>
        </is>
      </c>
      <c r="D457" t="n">
        <v/>
      </c>
      <c r="E457" t="n">
        <v/>
      </c>
      <c r="F457" t="inlineStr">
        <is>
          <t>tgn_rev:5021323896</t>
        </is>
      </c>
      <c r="G457" t="n">
        <v/>
      </c>
      <c r="H457" t="n">
        <v/>
      </c>
      <c r="I457" t="n">
        <v/>
      </c>
      <c r="J457" t="n">
        <v/>
      </c>
      <c r="K457" t="n">
        <v/>
      </c>
      <c r="L457" t="n">
        <v/>
      </c>
    </row>
    <row r="458">
      <c r="A458" t="n">
        <v>455</v>
      </c>
      <c r="B458" t="n">
        <v/>
      </c>
      <c r="C458" t="inlineStr">
        <is>
          <t>skos:changeNote{URIRef}[29]</t>
        </is>
      </c>
      <c r="D458" t="n">
        <v/>
      </c>
      <c r="E458" t="n">
        <v/>
      </c>
      <c r="F458" t="inlineStr">
        <is>
          <t>tgn_rev:5033706964</t>
        </is>
      </c>
      <c r="G458" t="n">
        <v/>
      </c>
      <c r="H458" t="n">
        <v/>
      </c>
      <c r="I458" t="n">
        <v/>
      </c>
      <c r="J458" t="n">
        <v/>
      </c>
      <c r="K458" t="n">
        <v/>
      </c>
      <c r="L458" t="n">
        <v/>
      </c>
    </row>
    <row r="459">
      <c r="A459" t="n">
        <v>456</v>
      </c>
      <c r="B459" t="n">
        <v/>
      </c>
      <c r="C459" t="inlineStr">
        <is>
          <t>skos:changeNote{URIRef}[30]</t>
        </is>
      </c>
      <c r="D459" t="n">
        <v/>
      </c>
      <c r="E459" t="n">
        <v/>
      </c>
      <c r="F459" t="inlineStr">
        <is>
          <t>tgn_rev:5033706965</t>
        </is>
      </c>
      <c r="G459" t="n">
        <v/>
      </c>
      <c r="H459" t="n">
        <v/>
      </c>
      <c r="I459" t="n">
        <v/>
      </c>
      <c r="J459" t="n">
        <v/>
      </c>
      <c r="K459" t="n">
        <v/>
      </c>
      <c r="L459" t="n">
        <v/>
      </c>
    </row>
    <row r="460">
      <c r="A460" t="n">
        <v>457</v>
      </c>
      <c r="B460" t="n">
        <v/>
      </c>
      <c r="C460" t="inlineStr">
        <is>
          <t>skos:changeNote{URIRef}[31]</t>
        </is>
      </c>
      <c r="D460" t="n">
        <v/>
      </c>
      <c r="E460" t="n">
        <v/>
      </c>
      <c r="F460" t="inlineStr">
        <is>
          <t>tgn_rev:5033712718</t>
        </is>
      </c>
      <c r="G460" t="n">
        <v/>
      </c>
      <c r="H460" t="n">
        <v/>
      </c>
      <c r="I460" t="n">
        <v/>
      </c>
      <c r="J460" t="n">
        <v/>
      </c>
      <c r="K460" t="n">
        <v/>
      </c>
      <c r="L460" t="n">
        <v/>
      </c>
    </row>
    <row r="461">
      <c r="A461" t="n">
        <v>458</v>
      </c>
      <c r="B461" t="n">
        <v/>
      </c>
      <c r="C461" t="inlineStr">
        <is>
          <t>skos:changeNote{URIRef}[32]</t>
        </is>
      </c>
      <c r="D461" t="n">
        <v/>
      </c>
      <c r="E461" t="n">
        <v/>
      </c>
      <c r="F461" t="inlineStr">
        <is>
          <t>tgn_rev:5033732435</t>
        </is>
      </c>
      <c r="G461" t="n">
        <v/>
      </c>
      <c r="H461" t="n">
        <v/>
      </c>
      <c r="I461" t="n">
        <v/>
      </c>
      <c r="J461" t="n">
        <v/>
      </c>
      <c r="K461" t="n">
        <v/>
      </c>
      <c r="L461" t="n">
        <v/>
      </c>
    </row>
    <row r="462">
      <c r="A462" t="n">
        <v>459</v>
      </c>
      <c r="B462" t="n">
        <v/>
      </c>
      <c r="C462" t="inlineStr">
        <is>
          <t>skos:changeNote{URIRef}[33]</t>
        </is>
      </c>
      <c r="D462" t="n">
        <v/>
      </c>
      <c r="E462" t="n">
        <v/>
      </c>
      <c r="F462" t="inlineStr">
        <is>
          <t>tgn_rev:5033732457</t>
        </is>
      </c>
      <c r="G462" t="n">
        <v/>
      </c>
      <c r="H462" t="n">
        <v/>
      </c>
      <c r="I462" t="n">
        <v/>
      </c>
      <c r="J462" t="n">
        <v/>
      </c>
      <c r="K462" t="n">
        <v/>
      </c>
      <c r="L462" t="n">
        <v/>
      </c>
    </row>
    <row r="463">
      <c r="A463" t="n">
        <v>460</v>
      </c>
      <c r="B463" t="n">
        <v/>
      </c>
      <c r="C463" t="inlineStr">
        <is>
          <t>skos:changeNote{URIRef}[34]</t>
        </is>
      </c>
      <c r="D463" t="n">
        <v/>
      </c>
      <c r="E463" t="n">
        <v/>
      </c>
      <c r="F463" t="inlineStr">
        <is>
          <t>tgn_rev:5034016156</t>
        </is>
      </c>
      <c r="G463" t="n">
        <v/>
      </c>
      <c r="H463" t="n">
        <v/>
      </c>
      <c r="I463" t="n">
        <v/>
      </c>
      <c r="J463" t="n">
        <v/>
      </c>
      <c r="K463" t="n">
        <v/>
      </c>
      <c r="L463" t="n">
        <v/>
      </c>
    </row>
    <row r="464">
      <c r="A464" t="n">
        <v>461</v>
      </c>
      <c r="B464" t="n">
        <v/>
      </c>
      <c r="C464" t="inlineStr">
        <is>
          <t>skos:changeNote{URIRef}[35]</t>
        </is>
      </c>
      <c r="D464" t="n">
        <v/>
      </c>
      <c r="E464" t="n">
        <v/>
      </c>
      <c r="F464" t="inlineStr">
        <is>
          <t>tgn_rev:5034043185</t>
        </is>
      </c>
      <c r="G464" t="n">
        <v/>
      </c>
      <c r="H464" t="n">
        <v/>
      </c>
      <c r="I464" t="n">
        <v/>
      </c>
      <c r="J464" t="n">
        <v/>
      </c>
      <c r="K464" t="n">
        <v/>
      </c>
      <c r="L464" t="n">
        <v/>
      </c>
    </row>
    <row r="465">
      <c r="A465" t="n">
        <v>462</v>
      </c>
      <c r="B465" t="n">
        <v/>
      </c>
      <c r="C465" t="inlineStr">
        <is>
          <t>skos:narrower{URIRef}[0]</t>
        </is>
      </c>
      <c r="D465" t="n">
        <v/>
      </c>
      <c r="E465" t="n">
        <v/>
      </c>
      <c r="F465" t="inlineStr">
        <is>
          <t>tgn:1004847</t>
        </is>
      </c>
      <c r="G465" t="n">
        <v/>
      </c>
      <c r="H465" t="n">
        <v/>
      </c>
      <c r="I465" t="inlineStr">
        <is>
          <t>bn:s00080906n</t>
        </is>
      </c>
      <c r="J465" t="n">
        <v/>
      </c>
      <c r="K465" t="n">
        <v/>
      </c>
      <c r="L465" t="n">
        <v/>
      </c>
    </row>
    <row r="466">
      <c r="A466" t="n">
        <v>463</v>
      </c>
      <c r="B466" t="n">
        <v/>
      </c>
      <c r="C466" t="inlineStr">
        <is>
          <t>skos:narrower{URIRef}[1]</t>
        </is>
      </c>
      <c r="D466" t="n">
        <v/>
      </c>
      <c r="E466" t="n">
        <v/>
      </c>
      <c r="F466" t="inlineStr">
        <is>
          <t>tgn:1101287</t>
        </is>
      </c>
      <c r="G466" t="n">
        <v/>
      </c>
      <c r="H466" t="n">
        <v/>
      </c>
      <c r="I466" t="inlineStr">
        <is>
          <t>bn:s00626889n</t>
        </is>
      </c>
      <c r="J466" t="n">
        <v/>
      </c>
      <c r="K466" t="n">
        <v/>
      </c>
      <c r="L466" t="n">
        <v/>
      </c>
    </row>
    <row r="467">
      <c r="A467" t="n">
        <v>464</v>
      </c>
      <c r="B467" t="n">
        <v/>
      </c>
      <c r="C467" t="inlineStr">
        <is>
          <t>skos:narrower{URIRef}[2]</t>
        </is>
      </c>
      <c r="D467" t="n">
        <v/>
      </c>
      <c r="E467" t="n">
        <v/>
      </c>
      <c r="F467" t="inlineStr">
        <is>
          <t>tgn:7011798</t>
        </is>
      </c>
      <c r="G467" t="n">
        <v/>
      </c>
      <c r="H467" t="n">
        <v/>
      </c>
      <c r="I467" t="inlineStr">
        <is>
          <t>bn:s01032403n</t>
        </is>
      </c>
      <c r="J467" t="n">
        <v/>
      </c>
      <c r="K467" t="n">
        <v/>
      </c>
      <c r="L467" t="n">
        <v/>
      </c>
    </row>
    <row r="468">
      <c r="A468" t="n">
        <v>465</v>
      </c>
      <c r="B468" t="n">
        <v/>
      </c>
      <c r="C468" t="inlineStr">
        <is>
          <t>skos:narrower{URIRef}[3]</t>
        </is>
      </c>
      <c r="D468" t="n">
        <v/>
      </c>
      <c r="E468" t="n">
        <v/>
      </c>
      <c r="F468" t="inlineStr">
        <is>
          <t>tgn:7018900</t>
        </is>
      </c>
      <c r="G468" t="n">
        <v/>
      </c>
      <c r="H468" t="n">
        <v/>
      </c>
      <c r="I468" t="inlineStr">
        <is>
          <t>bn:s01511151n</t>
        </is>
      </c>
      <c r="J468" t="n">
        <v/>
      </c>
      <c r="K468" t="n">
        <v/>
      </c>
      <c r="L468" t="n">
        <v/>
      </c>
    </row>
    <row r="469">
      <c r="A469" t="n">
        <v>466</v>
      </c>
      <c r="B469" t="n">
        <v/>
      </c>
      <c r="C469" t="inlineStr">
        <is>
          <t>skos:narrower{URIRef}[4]</t>
        </is>
      </c>
      <c r="D469" t="n">
        <v/>
      </c>
      <c r="E469" t="n">
        <v/>
      </c>
      <c r="F469" t="inlineStr">
        <is>
          <t>tgn:7018915</t>
        </is>
      </c>
      <c r="G469" t="n">
        <v/>
      </c>
      <c r="H469" t="n">
        <v/>
      </c>
      <c r="I469" t="inlineStr">
        <is>
          <t>bn:s03085033n</t>
        </is>
      </c>
      <c r="J469" t="n">
        <v/>
      </c>
      <c r="K469" t="n">
        <v/>
      </c>
      <c r="L469" t="n">
        <v/>
      </c>
    </row>
    <row r="470">
      <c r="A470" t="n">
        <v>467</v>
      </c>
      <c r="B470" t="n">
        <v/>
      </c>
      <c r="C470" t="inlineStr">
        <is>
          <t>skos:narrower{URIRef}[5]</t>
        </is>
      </c>
      <c r="D470" t="n">
        <v/>
      </c>
      <c r="E470" t="n">
        <v/>
      </c>
      <c r="F470" t="inlineStr">
        <is>
          <t>tgn:7018916</t>
        </is>
      </c>
      <c r="G470" t="n">
        <v/>
      </c>
      <c r="H470" t="n">
        <v/>
      </c>
      <c r="I470" t="inlineStr">
        <is>
          <t>bn:s03096054n</t>
        </is>
      </c>
      <c r="J470" t="n">
        <v/>
      </c>
      <c r="K470" t="n">
        <v/>
      </c>
      <c r="L470" t="n">
        <v/>
      </c>
    </row>
    <row r="471">
      <c r="A471" t="n">
        <v>468</v>
      </c>
      <c r="B471" t="n">
        <v/>
      </c>
      <c r="C471" t="inlineStr">
        <is>
          <t>skos:narrower{URIRef}[6]</t>
        </is>
      </c>
      <c r="D471" t="n">
        <v/>
      </c>
      <c r="E471" t="n">
        <v/>
      </c>
      <c r="F471" t="inlineStr">
        <is>
          <t>tgn:7018922</t>
        </is>
      </c>
      <c r="G471" t="n">
        <v/>
      </c>
      <c r="H471" t="n">
        <v/>
      </c>
      <c r="I471" t="inlineStr">
        <is>
          <t>bn:s03113819n</t>
        </is>
      </c>
      <c r="J471" t="n">
        <v/>
      </c>
      <c r="K471" t="n">
        <v/>
      </c>
      <c r="L471" t="n">
        <v/>
      </c>
    </row>
    <row r="472">
      <c r="A472" t="n">
        <v>469</v>
      </c>
      <c r="B472" t="n">
        <v/>
      </c>
      <c r="C472" t="inlineStr">
        <is>
          <t>skos:narrower{URIRef}[7]</t>
        </is>
      </c>
      <c r="D472" t="n">
        <v/>
      </c>
      <c r="E472" t="n">
        <v/>
      </c>
      <c r="F472" t="inlineStr">
        <is>
          <t>tgn:7018923</t>
        </is>
      </c>
      <c r="G472" t="n">
        <v/>
      </c>
      <c r="H472" t="n">
        <v/>
      </c>
      <c r="I472" t="inlineStr">
        <is>
          <t>bn:s03166290n</t>
        </is>
      </c>
      <c r="J472" t="n">
        <v/>
      </c>
      <c r="K472" t="n">
        <v/>
      </c>
      <c r="L472" t="n">
        <v/>
      </c>
    </row>
    <row r="473">
      <c r="A473" t="n">
        <v>470</v>
      </c>
      <c r="B473" t="n">
        <v/>
      </c>
      <c r="C473" t="inlineStr">
        <is>
          <t>skos:narrower{URIRef}[8]</t>
        </is>
      </c>
      <c r="D473" t="n">
        <v/>
      </c>
      <c r="E473" t="n">
        <v/>
      </c>
      <c r="F473" t="inlineStr">
        <is>
          <t>tgn:7018924</t>
        </is>
      </c>
      <c r="G473" t="n">
        <v/>
      </c>
      <c r="H473" t="n">
        <v/>
      </c>
      <c r="I473" t="inlineStr">
        <is>
          <t>bn:s03188590n</t>
        </is>
      </c>
      <c r="J473" t="n">
        <v/>
      </c>
      <c r="K473" t="n">
        <v/>
      </c>
      <c r="L473" t="n">
        <v/>
      </c>
    </row>
    <row r="474">
      <c r="A474" t="n">
        <v>471</v>
      </c>
      <c r="B474" t="n">
        <v/>
      </c>
      <c r="C474" t="inlineStr">
        <is>
          <t>skos:narrower{URIRef}[9]</t>
        </is>
      </c>
      <c r="D474" t="n">
        <v/>
      </c>
      <c r="E474" t="n">
        <v/>
      </c>
      <c r="F474" t="inlineStr">
        <is>
          <t>tgn:7018929</t>
        </is>
      </c>
      <c r="G474" t="n">
        <v/>
      </c>
      <c r="H474" t="n">
        <v/>
      </c>
      <c r="I474" t="inlineStr">
        <is>
          <t>bn:s03819876n</t>
        </is>
      </c>
      <c r="J474" t="n">
        <v/>
      </c>
      <c r="K474" t="n">
        <v/>
      </c>
      <c r="L474" t="n">
        <v/>
      </c>
    </row>
    <row r="475">
      <c r="A475" t="n">
        <v>472</v>
      </c>
      <c r="B475" t="n">
        <v/>
      </c>
      <c r="C475" t="inlineStr">
        <is>
          <t>skos:narrower{URIRef}[10]</t>
        </is>
      </c>
      <c r="D475" t="n">
        <v/>
      </c>
      <c r="E475" t="n">
        <v/>
      </c>
      <c r="F475" t="inlineStr">
        <is>
          <t>tgn:7018931</t>
        </is>
      </c>
      <c r="G475" t="n">
        <v/>
      </c>
      <c r="H475" t="n">
        <v/>
      </c>
      <c r="I475" t="n">
        <v/>
      </c>
      <c r="J475" t="n">
        <v/>
      </c>
      <c r="K475" t="n">
        <v/>
      </c>
      <c r="L475" t="n">
        <v/>
      </c>
    </row>
    <row r="476">
      <c r="A476" t="n">
        <v>473</v>
      </c>
      <c r="B476" t="n">
        <v/>
      </c>
      <c r="C476" t="inlineStr">
        <is>
          <t>skos:narrower{URIRef}[11]</t>
        </is>
      </c>
      <c r="D476" t="n">
        <v/>
      </c>
      <c r="E476" t="n">
        <v/>
      </c>
      <c r="F476" t="inlineStr">
        <is>
          <t>tgn:7018933</t>
        </is>
      </c>
      <c r="G476" t="n">
        <v/>
      </c>
      <c r="H476" t="n">
        <v/>
      </c>
      <c r="I476" t="n">
        <v/>
      </c>
      <c r="J476" t="n">
        <v/>
      </c>
      <c r="K476" t="n">
        <v/>
      </c>
      <c r="L476" t="n">
        <v/>
      </c>
    </row>
    <row r="477">
      <c r="A477" t="n">
        <v>474</v>
      </c>
      <c r="B477" t="n">
        <v/>
      </c>
      <c r="C477" t="inlineStr">
        <is>
          <t>skos:narrower{URIRef}[12]</t>
        </is>
      </c>
      <c r="D477" t="n">
        <v/>
      </c>
      <c r="E477" t="n">
        <v/>
      </c>
      <c r="F477" t="inlineStr">
        <is>
          <t>tgn:7018934</t>
        </is>
      </c>
      <c r="G477" t="n">
        <v/>
      </c>
      <c r="H477" t="n">
        <v/>
      </c>
      <c r="I477" t="n">
        <v/>
      </c>
      <c r="J477" t="n">
        <v/>
      </c>
      <c r="K477" t="n">
        <v/>
      </c>
      <c r="L477" t="n">
        <v/>
      </c>
    </row>
    <row r="478">
      <c r="A478" t="n">
        <v>475</v>
      </c>
      <c r="B478" t="n">
        <v/>
      </c>
      <c r="C478" t="inlineStr">
        <is>
          <t>skos:narrower{URIRef}[13]</t>
        </is>
      </c>
      <c r="D478" t="n">
        <v/>
      </c>
      <c r="E478" t="n">
        <v/>
      </c>
      <c r="F478" t="inlineStr">
        <is>
          <t>tgn:7026576</t>
        </is>
      </c>
      <c r="G478" t="n">
        <v/>
      </c>
      <c r="H478" t="n">
        <v/>
      </c>
      <c r="I478" t="n">
        <v/>
      </c>
      <c r="J478" t="n">
        <v/>
      </c>
      <c r="K478" t="n">
        <v/>
      </c>
      <c r="L478" t="n">
        <v/>
      </c>
    </row>
    <row r="479">
      <c r="A479" t="n">
        <v>476</v>
      </c>
      <c r="B479" t="n">
        <v/>
      </c>
      <c r="C479" t="inlineStr">
        <is>
          <t>skos:narrower{URIRef}[14]</t>
        </is>
      </c>
      <c r="D479" t="n">
        <v/>
      </c>
      <c r="E479" t="n">
        <v/>
      </c>
      <c r="F479" t="inlineStr">
        <is>
          <t>tgn:7450596</t>
        </is>
      </c>
      <c r="G479" t="n">
        <v/>
      </c>
      <c r="H479" t="n">
        <v/>
      </c>
      <c r="I479" t="n">
        <v/>
      </c>
      <c r="J479" t="n">
        <v/>
      </c>
      <c r="K479" t="n">
        <v/>
      </c>
      <c r="L479" t="n">
        <v/>
      </c>
    </row>
    <row r="480">
      <c r="A480" t="n">
        <v>477</v>
      </c>
      <c r="B480" t="n">
        <v/>
      </c>
      <c r="C480" t="inlineStr">
        <is>
          <t>skos:narrower{URIRef}[15]</t>
        </is>
      </c>
      <c r="D480" t="n">
        <v/>
      </c>
      <c r="E480" t="n">
        <v/>
      </c>
      <c r="F480" t="inlineStr">
        <is>
          <t>tgn:7452879</t>
        </is>
      </c>
      <c r="G480" t="n">
        <v/>
      </c>
      <c r="H480" t="n">
        <v/>
      </c>
      <c r="I480" t="n">
        <v/>
      </c>
      <c r="J480" t="n">
        <v/>
      </c>
      <c r="K480" t="n">
        <v/>
      </c>
      <c r="L480" t="n">
        <v/>
      </c>
    </row>
    <row r="481">
      <c r="A481" t="n">
        <v>478</v>
      </c>
      <c r="B481" t="n">
        <v/>
      </c>
      <c r="C481" t="inlineStr">
        <is>
          <t>skos:narrower{URIRef}[16]</t>
        </is>
      </c>
      <c r="D481" t="n">
        <v/>
      </c>
      <c r="E481" t="n">
        <v/>
      </c>
      <c r="F481" t="inlineStr">
        <is>
          <t>tgn:7461863</t>
        </is>
      </c>
      <c r="G481" t="n">
        <v/>
      </c>
      <c r="H481" t="n">
        <v/>
      </c>
      <c r="I481" t="n">
        <v/>
      </c>
      <c r="J481" t="n">
        <v/>
      </c>
      <c r="K481" t="n">
        <v/>
      </c>
      <c r="L481" t="n">
        <v/>
      </c>
    </row>
    <row r="482">
      <c r="A482" t="n">
        <v>479</v>
      </c>
      <c r="B482" t="n">
        <v/>
      </c>
      <c r="C482" t="inlineStr">
        <is>
          <t>skos:narrower{URIRef}[17]</t>
        </is>
      </c>
      <c r="D482" t="n">
        <v/>
      </c>
      <c r="E482" t="n">
        <v/>
      </c>
      <c r="F482" t="inlineStr">
        <is>
          <t>tgn:7466529</t>
        </is>
      </c>
      <c r="G482" t="n">
        <v/>
      </c>
      <c r="H482" t="n">
        <v/>
      </c>
      <c r="I482" t="n">
        <v/>
      </c>
      <c r="J482" t="n">
        <v/>
      </c>
      <c r="K482" t="n">
        <v/>
      </c>
      <c r="L482" t="n">
        <v/>
      </c>
    </row>
    <row r="483">
      <c r="A483" t="n">
        <v>480</v>
      </c>
      <c r="B483" t="n">
        <v/>
      </c>
      <c r="C483" t="inlineStr">
        <is>
          <t>skos:narrower{URIRef}[18]</t>
        </is>
      </c>
      <c r="D483" t="n">
        <v/>
      </c>
      <c r="E483" t="n">
        <v/>
      </c>
      <c r="F483" t="inlineStr">
        <is>
          <t>tgn:8713829</t>
        </is>
      </c>
      <c r="G483" t="n">
        <v/>
      </c>
      <c r="H483" t="n">
        <v/>
      </c>
      <c r="I483" t="n">
        <v/>
      </c>
      <c r="J483" t="n">
        <v/>
      </c>
      <c r="K483" t="n">
        <v/>
      </c>
      <c r="L483" t="n">
        <v/>
      </c>
    </row>
    <row r="484">
      <c r="A484" t="n">
        <v>481</v>
      </c>
      <c r="B484" t="n">
        <v/>
      </c>
      <c r="C484" t="inlineStr">
        <is>
          <t>skos:narrower{URIRef}[19]</t>
        </is>
      </c>
      <c r="D484" t="n">
        <v/>
      </c>
      <c r="E484" t="n">
        <v/>
      </c>
      <c r="F484" t="inlineStr">
        <is>
          <t>tgn:8725268</t>
        </is>
      </c>
      <c r="G484" t="n">
        <v/>
      </c>
      <c r="H484" t="n">
        <v/>
      </c>
      <c r="I484" t="n">
        <v/>
      </c>
      <c r="J484" t="n">
        <v/>
      </c>
      <c r="K484" t="n">
        <v/>
      </c>
      <c r="L484" t="n">
        <v/>
      </c>
    </row>
    <row r="485">
      <c r="A485" t="n">
        <v>482</v>
      </c>
      <c r="B485" t="n">
        <v/>
      </c>
      <c r="C485" t="inlineStr">
        <is>
          <t>skos:note{URIRef}[0]</t>
        </is>
      </c>
      <c r="D485" t="n">
        <v/>
      </c>
      <c r="E485" t="n">
        <v/>
      </c>
      <c r="F485" t="inlineStr">
        <is>
          <t>tgn_rev:5000827037</t>
        </is>
      </c>
      <c r="G485" t="n">
        <v/>
      </c>
      <c r="H485" t="n">
        <v/>
      </c>
      <c r="I485" t="n">
        <v/>
      </c>
      <c r="J485" t="n">
        <v/>
      </c>
      <c r="K485" t="n">
        <v/>
      </c>
      <c r="L485" t="n">
        <v/>
      </c>
    </row>
    <row r="486">
      <c r="A486" t="n">
        <v>483</v>
      </c>
      <c r="B486" t="n">
        <v/>
      </c>
      <c r="C486" t="inlineStr">
        <is>
          <t>skos:note{URIRef}[1]</t>
        </is>
      </c>
      <c r="D486" t="n">
        <v/>
      </c>
      <c r="E486" t="n">
        <v/>
      </c>
      <c r="F486" t="inlineStr">
        <is>
          <t>tgn_rev:5004593679</t>
        </is>
      </c>
      <c r="G486" t="n">
        <v/>
      </c>
      <c r="H486" t="n">
        <v/>
      </c>
      <c r="I486" t="n">
        <v/>
      </c>
      <c r="J486" t="n">
        <v/>
      </c>
      <c r="K486" t="n">
        <v/>
      </c>
      <c r="L486" t="n">
        <v/>
      </c>
    </row>
    <row r="487">
      <c r="A487" t="n">
        <v>484</v>
      </c>
      <c r="B487" t="n">
        <v/>
      </c>
      <c r="C487" t="inlineStr">
        <is>
          <t>skos:note{URIRef}[2]</t>
        </is>
      </c>
      <c r="D487" t="n">
        <v/>
      </c>
      <c r="E487" t="n">
        <v/>
      </c>
      <c r="F487" t="inlineStr">
        <is>
          <t>tgn_rev:5004593686</t>
        </is>
      </c>
      <c r="G487" t="n">
        <v/>
      </c>
      <c r="H487" t="n">
        <v/>
      </c>
      <c r="I487" t="n">
        <v/>
      </c>
      <c r="J487" t="n">
        <v/>
      </c>
      <c r="K487" t="n">
        <v/>
      </c>
      <c r="L487" t="n">
        <v/>
      </c>
    </row>
    <row r="488">
      <c r="A488" t="n">
        <v>485</v>
      </c>
      <c r="B488" t="n">
        <v/>
      </c>
      <c r="C488" t="inlineStr">
        <is>
          <t>skos:note{URIRef}[3]</t>
        </is>
      </c>
      <c r="D488" t="n">
        <v/>
      </c>
      <c r="E488" t="n">
        <v/>
      </c>
      <c r="F488" t="inlineStr">
        <is>
          <t>tgn_rev:5004593687</t>
        </is>
      </c>
      <c r="G488" t="n">
        <v/>
      </c>
      <c r="H488" t="n">
        <v/>
      </c>
      <c r="I488" t="n">
        <v/>
      </c>
      <c r="J488" t="n">
        <v/>
      </c>
      <c r="K488" t="n">
        <v/>
      </c>
      <c r="L488" t="n">
        <v/>
      </c>
    </row>
    <row r="489">
      <c r="A489" t="n">
        <v>486</v>
      </c>
      <c r="B489" t="n">
        <v/>
      </c>
      <c r="C489" t="inlineStr">
        <is>
          <t>skos:note{URIRef}[4]</t>
        </is>
      </c>
      <c r="D489" t="n">
        <v/>
      </c>
      <c r="E489" t="n">
        <v/>
      </c>
      <c r="F489" t="inlineStr">
        <is>
          <t>tgn_rev:5004593688</t>
        </is>
      </c>
      <c r="G489" t="n">
        <v/>
      </c>
      <c r="H489" t="n">
        <v/>
      </c>
      <c r="I489" t="n">
        <v/>
      </c>
      <c r="J489" t="n">
        <v/>
      </c>
      <c r="K489" t="n">
        <v/>
      </c>
      <c r="L489" t="n">
        <v/>
      </c>
    </row>
    <row r="490">
      <c r="A490" t="n">
        <v>487</v>
      </c>
      <c r="B490" t="n">
        <v/>
      </c>
      <c r="C490" t="inlineStr">
        <is>
          <t>skos:note{URIRef}[5]</t>
        </is>
      </c>
      <c r="D490" t="n">
        <v/>
      </c>
      <c r="E490" t="n">
        <v/>
      </c>
      <c r="F490" t="inlineStr">
        <is>
          <t>tgn_rev:5004593689</t>
        </is>
      </c>
      <c r="G490" t="n">
        <v/>
      </c>
      <c r="H490" t="n">
        <v/>
      </c>
      <c r="I490" t="n">
        <v/>
      </c>
      <c r="J490" t="n">
        <v/>
      </c>
      <c r="K490" t="n">
        <v/>
      </c>
      <c r="L490" t="n">
        <v/>
      </c>
    </row>
    <row r="491">
      <c r="A491" t="n">
        <v>488</v>
      </c>
      <c r="B491" t="n">
        <v/>
      </c>
      <c r="C491" t="inlineStr">
        <is>
          <t>skos:note{URIRef}[6]</t>
        </is>
      </c>
      <c r="D491" t="n">
        <v/>
      </c>
      <c r="E491" t="n">
        <v/>
      </c>
      <c r="F491" t="inlineStr">
        <is>
          <t>tgn_rev:5004593690</t>
        </is>
      </c>
      <c r="G491" t="n">
        <v/>
      </c>
      <c r="H491" t="n">
        <v/>
      </c>
      <c r="I491" t="n">
        <v/>
      </c>
      <c r="J491" t="n">
        <v/>
      </c>
      <c r="K491" t="n">
        <v/>
      </c>
      <c r="L491" t="n">
        <v/>
      </c>
    </row>
    <row r="492">
      <c r="A492" t="n">
        <v>489</v>
      </c>
      <c r="B492" t="n">
        <v/>
      </c>
      <c r="C492" t="inlineStr">
        <is>
          <t>skos:note{URIRef}[7]</t>
        </is>
      </c>
      <c r="D492" t="n">
        <v/>
      </c>
      <c r="E492" t="n">
        <v/>
      </c>
      <c r="F492" t="inlineStr">
        <is>
          <t>tgn_rev:5004593691</t>
        </is>
      </c>
      <c r="G492" t="n">
        <v/>
      </c>
      <c r="H492" t="n">
        <v/>
      </c>
      <c r="I492" t="n">
        <v/>
      </c>
      <c r="J492" t="n">
        <v/>
      </c>
      <c r="K492" t="n">
        <v/>
      </c>
      <c r="L492" t="n">
        <v/>
      </c>
    </row>
    <row r="493">
      <c r="A493" t="n">
        <v>490</v>
      </c>
      <c r="B493" t="n">
        <v/>
      </c>
      <c r="C493" t="inlineStr">
        <is>
          <t>skos:note{URIRef}[8]</t>
        </is>
      </c>
      <c r="D493" t="n">
        <v/>
      </c>
      <c r="E493" t="n">
        <v/>
      </c>
      <c r="F493" t="inlineStr">
        <is>
          <t>tgn_rev:5004605909</t>
        </is>
      </c>
      <c r="G493" t="n">
        <v/>
      </c>
      <c r="H493" t="n">
        <v/>
      </c>
      <c r="I493" t="n">
        <v/>
      </c>
      <c r="J493" t="n">
        <v/>
      </c>
      <c r="K493" t="n">
        <v/>
      </c>
      <c r="L493" t="n">
        <v/>
      </c>
    </row>
    <row r="494">
      <c r="A494" t="n">
        <v>491</v>
      </c>
      <c r="B494" t="n">
        <v/>
      </c>
      <c r="C494" t="inlineStr">
        <is>
          <t>skos:note{URIRef}[9]</t>
        </is>
      </c>
      <c r="D494" t="n">
        <v/>
      </c>
      <c r="E494" t="n">
        <v/>
      </c>
      <c r="F494" t="inlineStr">
        <is>
          <t>tgn_rev:5004607550</t>
        </is>
      </c>
      <c r="G494" t="n">
        <v/>
      </c>
      <c r="H494" t="n">
        <v/>
      </c>
      <c r="I494" t="n">
        <v/>
      </c>
      <c r="J494" t="n">
        <v/>
      </c>
      <c r="K494" t="n">
        <v/>
      </c>
      <c r="L494" t="n">
        <v/>
      </c>
    </row>
    <row r="495">
      <c r="A495" t="n">
        <v>492</v>
      </c>
      <c r="B495" t="n">
        <v/>
      </c>
      <c r="C495" t="inlineStr">
        <is>
          <t>skos:note{URIRef}[10]</t>
        </is>
      </c>
      <c r="D495" t="n">
        <v/>
      </c>
      <c r="E495" t="n">
        <v/>
      </c>
      <c r="F495" t="inlineStr">
        <is>
          <t>tgn_rev:5004607551</t>
        </is>
      </c>
      <c r="G495" t="n">
        <v/>
      </c>
      <c r="H495" t="n">
        <v/>
      </c>
      <c r="I495" t="n">
        <v/>
      </c>
      <c r="J495" t="n">
        <v/>
      </c>
      <c r="K495" t="n">
        <v/>
      </c>
      <c r="L495" t="n">
        <v/>
      </c>
    </row>
    <row r="496">
      <c r="A496" t="n">
        <v>493</v>
      </c>
      <c r="B496" t="n">
        <v/>
      </c>
      <c r="C496" t="inlineStr">
        <is>
          <t>skos:note{URIRef}[11]</t>
        </is>
      </c>
      <c r="D496" t="n">
        <v/>
      </c>
      <c r="E496" t="n">
        <v/>
      </c>
      <c r="F496" t="inlineStr">
        <is>
          <t>tgn_rev:5004607729</t>
        </is>
      </c>
      <c r="G496" t="n">
        <v/>
      </c>
      <c r="H496" t="n">
        <v/>
      </c>
      <c r="I496" t="n">
        <v/>
      </c>
      <c r="J496" t="n">
        <v/>
      </c>
      <c r="K496" t="n">
        <v/>
      </c>
      <c r="L496" t="n">
        <v/>
      </c>
    </row>
    <row r="497">
      <c r="A497" t="n">
        <v>494</v>
      </c>
      <c r="B497" t="n">
        <v/>
      </c>
      <c r="C497" t="inlineStr">
        <is>
          <t>skos:note{URIRef}[12]</t>
        </is>
      </c>
      <c r="D497" t="n">
        <v/>
      </c>
      <c r="E497" t="n">
        <v/>
      </c>
      <c r="F497" t="inlineStr">
        <is>
          <t>tgn_rev:5004609630</t>
        </is>
      </c>
      <c r="G497" t="n">
        <v/>
      </c>
      <c r="H497" t="n">
        <v/>
      </c>
      <c r="I497" t="n">
        <v/>
      </c>
      <c r="J497" t="n">
        <v/>
      </c>
      <c r="K497" t="n">
        <v/>
      </c>
      <c r="L497" t="n">
        <v/>
      </c>
    </row>
    <row r="498">
      <c r="A498" t="n">
        <v>495</v>
      </c>
      <c r="B498" t="n">
        <v/>
      </c>
      <c r="C498" t="inlineStr">
        <is>
          <t>skos:note{URIRef}[13]</t>
        </is>
      </c>
      <c r="D498" t="n">
        <v/>
      </c>
      <c r="E498" t="n">
        <v/>
      </c>
      <c r="F498" t="inlineStr">
        <is>
          <t>tgn_rev:5004609732</t>
        </is>
      </c>
      <c r="G498" t="n">
        <v/>
      </c>
      <c r="H498" t="n">
        <v/>
      </c>
      <c r="I498" t="n">
        <v/>
      </c>
      <c r="J498" t="n">
        <v/>
      </c>
      <c r="K498" t="n">
        <v/>
      </c>
      <c r="L498" t="n">
        <v/>
      </c>
    </row>
    <row r="499">
      <c r="A499" t="n">
        <v>496</v>
      </c>
      <c r="B499" t="n">
        <v/>
      </c>
      <c r="C499" t="inlineStr">
        <is>
          <t>skos:note{URIRef}[14]</t>
        </is>
      </c>
      <c r="D499" t="n">
        <v/>
      </c>
      <c r="E499" t="n">
        <v/>
      </c>
      <c r="F499" t="inlineStr">
        <is>
          <t>tgn_rev:5004609821</t>
        </is>
      </c>
      <c r="G499" t="n">
        <v/>
      </c>
      <c r="H499" t="n">
        <v/>
      </c>
      <c r="I499" t="n">
        <v/>
      </c>
      <c r="J499" t="n">
        <v/>
      </c>
      <c r="K499" t="n">
        <v/>
      </c>
      <c r="L499" t="n">
        <v/>
      </c>
    </row>
    <row r="500">
      <c r="A500" t="n">
        <v>497</v>
      </c>
      <c r="B500" t="n">
        <v/>
      </c>
      <c r="C500" t="inlineStr">
        <is>
          <t>skos:note{URIRef}[15]</t>
        </is>
      </c>
      <c r="D500" t="n">
        <v/>
      </c>
      <c r="E500" t="n">
        <v/>
      </c>
      <c r="F500" t="inlineStr">
        <is>
          <t>tgn_rev:5004609875</t>
        </is>
      </c>
      <c r="G500" t="n">
        <v/>
      </c>
      <c r="H500" t="n">
        <v/>
      </c>
      <c r="I500" t="n">
        <v/>
      </c>
      <c r="J500" t="n">
        <v/>
      </c>
      <c r="K500" t="n">
        <v/>
      </c>
      <c r="L500" t="n">
        <v/>
      </c>
    </row>
    <row r="501">
      <c r="A501" t="n">
        <v>498</v>
      </c>
      <c r="B501" t="n">
        <v/>
      </c>
      <c r="C501" t="inlineStr">
        <is>
          <t>skos:note{URIRef}[16]</t>
        </is>
      </c>
      <c r="D501" t="n">
        <v/>
      </c>
      <c r="E501" t="n">
        <v/>
      </c>
      <c r="F501" t="inlineStr">
        <is>
          <t>tgn_rev:5004609904</t>
        </is>
      </c>
      <c r="G501" t="n">
        <v/>
      </c>
      <c r="H501" t="n">
        <v/>
      </c>
      <c r="I501" t="n">
        <v/>
      </c>
      <c r="J501" t="n">
        <v/>
      </c>
      <c r="K501" t="n">
        <v/>
      </c>
      <c r="L501" t="n">
        <v/>
      </c>
    </row>
    <row r="502">
      <c r="A502" t="n">
        <v>499</v>
      </c>
      <c r="B502" t="n">
        <v/>
      </c>
      <c r="C502" t="inlineStr">
        <is>
          <t>skos:note{URIRef}[17]</t>
        </is>
      </c>
      <c r="D502" t="n">
        <v/>
      </c>
      <c r="E502" t="n">
        <v/>
      </c>
      <c r="F502" t="inlineStr">
        <is>
          <t>tgn_rev:5004609908</t>
        </is>
      </c>
      <c r="G502" t="n">
        <v/>
      </c>
      <c r="H502" t="n">
        <v/>
      </c>
      <c r="I502" t="n">
        <v/>
      </c>
      <c r="J502" t="n">
        <v/>
      </c>
      <c r="K502" t="n">
        <v/>
      </c>
      <c r="L502" t="n">
        <v/>
      </c>
    </row>
    <row r="503">
      <c r="A503" t="n">
        <v>500</v>
      </c>
      <c r="B503" t="n">
        <v/>
      </c>
      <c r="C503" t="inlineStr">
        <is>
          <t>skos:note{URIRef}[18]</t>
        </is>
      </c>
      <c r="D503" t="n">
        <v/>
      </c>
      <c r="E503" t="n">
        <v/>
      </c>
      <c r="F503" t="inlineStr">
        <is>
          <t>tgn_rev:5004610266</t>
        </is>
      </c>
      <c r="G503" t="n">
        <v/>
      </c>
      <c r="H503" t="n">
        <v/>
      </c>
      <c r="I503" t="n">
        <v/>
      </c>
      <c r="J503" t="n">
        <v/>
      </c>
      <c r="K503" t="n">
        <v/>
      </c>
      <c r="L503" t="n">
        <v/>
      </c>
    </row>
    <row r="504">
      <c r="A504" t="n">
        <v>501</v>
      </c>
      <c r="B504" t="n">
        <v/>
      </c>
      <c r="C504" t="inlineStr">
        <is>
          <t>skos:note{URIRef}[19]</t>
        </is>
      </c>
      <c r="D504" t="n">
        <v/>
      </c>
      <c r="E504" t="n">
        <v/>
      </c>
      <c r="F504" t="inlineStr">
        <is>
          <t>tgn_rev:5009360719</t>
        </is>
      </c>
      <c r="G504" t="n">
        <v/>
      </c>
      <c r="H504" t="n">
        <v/>
      </c>
      <c r="I504" t="n">
        <v/>
      </c>
      <c r="J504" t="n">
        <v/>
      </c>
      <c r="K504" t="n">
        <v/>
      </c>
      <c r="L504" t="n">
        <v/>
      </c>
    </row>
    <row r="505">
      <c r="A505" t="n">
        <v>502</v>
      </c>
      <c r="B505" t="n">
        <v/>
      </c>
      <c r="C505" t="inlineStr">
        <is>
          <t>skos:note{URIRef}[20]</t>
        </is>
      </c>
      <c r="D505" t="n">
        <v/>
      </c>
      <c r="E505" t="n">
        <v/>
      </c>
      <c r="F505" t="inlineStr">
        <is>
          <t>tgn_rev:5013600089</t>
        </is>
      </c>
      <c r="G505" t="n">
        <v/>
      </c>
      <c r="H505" t="n">
        <v/>
      </c>
      <c r="I505" t="n">
        <v/>
      </c>
      <c r="J505" t="n">
        <v/>
      </c>
      <c r="K505" t="n">
        <v/>
      </c>
      <c r="L505" t="n">
        <v/>
      </c>
    </row>
    <row r="506">
      <c r="A506" t="n">
        <v>503</v>
      </c>
      <c r="B506" t="n">
        <v/>
      </c>
      <c r="C506" t="inlineStr">
        <is>
          <t>skos:note{URIRef}[21]</t>
        </is>
      </c>
      <c r="D506" t="n">
        <v/>
      </c>
      <c r="E506" t="n">
        <v/>
      </c>
      <c r="F506" t="inlineStr">
        <is>
          <t>tgn_rev:5013600092</t>
        </is>
      </c>
      <c r="G506" t="n">
        <v/>
      </c>
      <c r="H506" t="n">
        <v/>
      </c>
      <c r="I506" t="n">
        <v/>
      </c>
      <c r="J506" t="n">
        <v/>
      </c>
      <c r="K506" t="n">
        <v/>
      </c>
      <c r="L506" t="n">
        <v/>
      </c>
    </row>
    <row r="507">
      <c r="A507" t="n">
        <v>504</v>
      </c>
      <c r="B507" t="n">
        <v/>
      </c>
      <c r="C507" t="inlineStr">
        <is>
          <t>skos:note{URIRef}[22]</t>
        </is>
      </c>
      <c r="D507" t="n">
        <v/>
      </c>
      <c r="E507" t="n">
        <v/>
      </c>
      <c r="F507" t="inlineStr">
        <is>
          <t>tgn_rev:5013681958</t>
        </is>
      </c>
      <c r="G507" t="n">
        <v/>
      </c>
      <c r="H507" t="n">
        <v/>
      </c>
      <c r="I507" t="n">
        <v/>
      </c>
      <c r="J507" t="n">
        <v/>
      </c>
      <c r="K507" t="n">
        <v/>
      </c>
      <c r="L507" t="n">
        <v/>
      </c>
    </row>
    <row r="508">
      <c r="A508" t="n">
        <v>505</v>
      </c>
      <c r="B508" t="n">
        <v/>
      </c>
      <c r="C508" t="inlineStr">
        <is>
          <t>skos:note{URIRef}[23]</t>
        </is>
      </c>
      <c r="D508" t="n">
        <v/>
      </c>
      <c r="E508" t="n">
        <v/>
      </c>
      <c r="F508" t="inlineStr">
        <is>
          <t>tgn_rev:5014394751</t>
        </is>
      </c>
      <c r="G508" t="n">
        <v/>
      </c>
      <c r="H508" t="n">
        <v/>
      </c>
      <c r="I508" t="n">
        <v/>
      </c>
      <c r="J508" t="n">
        <v/>
      </c>
      <c r="K508" t="n">
        <v/>
      </c>
      <c r="L508" t="n">
        <v/>
      </c>
    </row>
    <row r="509">
      <c r="A509" t="n">
        <v>506</v>
      </c>
      <c r="B509" t="n">
        <v/>
      </c>
      <c r="C509" t="inlineStr">
        <is>
          <t>skos:note{URIRef}[24]</t>
        </is>
      </c>
      <c r="D509" t="n">
        <v/>
      </c>
      <c r="E509" t="n">
        <v/>
      </c>
      <c r="F509" t="inlineStr">
        <is>
          <t>tgn_rev:5018721004</t>
        </is>
      </c>
      <c r="G509" t="n">
        <v/>
      </c>
      <c r="H509" t="n">
        <v/>
      </c>
      <c r="I509" t="n">
        <v/>
      </c>
      <c r="J509" t="n">
        <v/>
      </c>
      <c r="K509" t="n">
        <v/>
      </c>
      <c r="L509" t="n">
        <v/>
      </c>
    </row>
    <row r="510">
      <c r="A510" t="n">
        <v>507</v>
      </c>
      <c r="B510" t="n">
        <v/>
      </c>
      <c r="C510" t="inlineStr">
        <is>
          <t>skos:note{URIRef}[25]</t>
        </is>
      </c>
      <c r="D510" t="n">
        <v/>
      </c>
      <c r="E510" t="n">
        <v/>
      </c>
      <c r="F510" t="inlineStr">
        <is>
          <t>tgn_rev:5019043642</t>
        </is>
      </c>
      <c r="G510" t="n">
        <v/>
      </c>
      <c r="H510" t="n">
        <v/>
      </c>
      <c r="I510" t="n">
        <v/>
      </c>
      <c r="J510" t="n">
        <v/>
      </c>
      <c r="K510" t="n">
        <v/>
      </c>
      <c r="L510" t="n">
        <v/>
      </c>
    </row>
    <row r="511">
      <c r="A511" t="n">
        <v>508</v>
      </c>
      <c r="B511" t="n">
        <v/>
      </c>
      <c r="C511" t="inlineStr">
        <is>
          <t>skos:note{URIRef}[26]</t>
        </is>
      </c>
      <c r="D511" t="n">
        <v/>
      </c>
      <c r="E511" t="n">
        <v/>
      </c>
      <c r="F511" t="inlineStr">
        <is>
          <t>tgn_rev:5019043643</t>
        </is>
      </c>
      <c r="G511" t="n">
        <v/>
      </c>
      <c r="H511" t="n">
        <v/>
      </c>
      <c r="I511" t="n">
        <v/>
      </c>
      <c r="J511" t="n">
        <v/>
      </c>
      <c r="K511" t="n">
        <v/>
      </c>
      <c r="L511" t="n">
        <v/>
      </c>
    </row>
    <row r="512">
      <c r="A512" t="n">
        <v>509</v>
      </c>
      <c r="B512" t="n">
        <v/>
      </c>
      <c r="C512" t="inlineStr">
        <is>
          <t>skos:note{URIRef}[27]</t>
        </is>
      </c>
      <c r="D512" t="n">
        <v/>
      </c>
      <c r="E512" t="n">
        <v/>
      </c>
      <c r="F512" t="inlineStr">
        <is>
          <t>tgn_rev:5021323895</t>
        </is>
      </c>
      <c r="G512" t="n">
        <v/>
      </c>
      <c r="H512" t="n">
        <v/>
      </c>
      <c r="I512" t="n">
        <v/>
      </c>
      <c r="J512" t="n">
        <v/>
      </c>
      <c r="K512" t="n">
        <v/>
      </c>
      <c r="L512" t="n">
        <v/>
      </c>
    </row>
    <row r="513">
      <c r="A513" t="n">
        <v>510</v>
      </c>
      <c r="B513" t="n">
        <v/>
      </c>
      <c r="C513" t="inlineStr">
        <is>
          <t>skos:note{URIRef}[28]</t>
        </is>
      </c>
      <c r="D513" t="n">
        <v/>
      </c>
      <c r="E513" t="n">
        <v/>
      </c>
      <c r="F513" t="inlineStr">
        <is>
          <t>tgn_rev:5021323896</t>
        </is>
      </c>
      <c r="G513" t="n">
        <v/>
      </c>
      <c r="H513" t="n">
        <v/>
      </c>
      <c r="I513" t="n">
        <v/>
      </c>
      <c r="J513" t="n">
        <v/>
      </c>
      <c r="K513" t="n">
        <v/>
      </c>
      <c r="L513" t="n">
        <v/>
      </c>
    </row>
    <row r="514">
      <c r="A514" t="n">
        <v>511</v>
      </c>
      <c r="B514" t="n">
        <v/>
      </c>
      <c r="C514" t="inlineStr">
        <is>
          <t>skos:note{URIRef}[29]</t>
        </is>
      </c>
      <c r="D514" t="n">
        <v/>
      </c>
      <c r="E514" t="n">
        <v/>
      </c>
      <c r="F514" t="inlineStr">
        <is>
          <t>tgn_rev:5033706964</t>
        </is>
      </c>
      <c r="G514" t="n">
        <v/>
      </c>
      <c r="H514" t="n">
        <v/>
      </c>
      <c r="I514" t="n">
        <v/>
      </c>
      <c r="J514" t="n">
        <v/>
      </c>
      <c r="K514" t="n">
        <v/>
      </c>
      <c r="L514" t="n">
        <v/>
      </c>
    </row>
    <row r="515">
      <c r="A515" t="n">
        <v>512</v>
      </c>
      <c r="B515" t="n">
        <v/>
      </c>
      <c r="C515" t="inlineStr">
        <is>
          <t>skos:note{URIRef}[30]</t>
        </is>
      </c>
      <c r="D515" t="n">
        <v/>
      </c>
      <c r="E515" t="n">
        <v/>
      </c>
      <c r="F515" t="inlineStr">
        <is>
          <t>tgn_rev:5033706965</t>
        </is>
      </c>
      <c r="G515" t="n">
        <v/>
      </c>
      <c r="H515" t="n">
        <v/>
      </c>
      <c r="I515" t="n">
        <v/>
      </c>
      <c r="J515" t="n">
        <v/>
      </c>
      <c r="K515" t="n">
        <v/>
      </c>
      <c r="L515" t="n">
        <v/>
      </c>
    </row>
    <row r="516">
      <c r="A516" t="n">
        <v>513</v>
      </c>
      <c r="B516" t="n">
        <v/>
      </c>
      <c r="C516" t="inlineStr">
        <is>
          <t>skos:note{URIRef}[31]</t>
        </is>
      </c>
      <c r="D516" t="n">
        <v/>
      </c>
      <c r="E516" t="n">
        <v/>
      </c>
      <c r="F516" t="inlineStr">
        <is>
          <t>tgn_rev:5033712718</t>
        </is>
      </c>
      <c r="G516" t="n">
        <v/>
      </c>
      <c r="H516" t="n">
        <v/>
      </c>
      <c r="I516" t="n">
        <v/>
      </c>
      <c r="J516" t="n">
        <v/>
      </c>
      <c r="K516" t="n">
        <v/>
      </c>
      <c r="L516" t="n">
        <v/>
      </c>
    </row>
    <row r="517">
      <c r="A517" t="n">
        <v>514</v>
      </c>
      <c r="B517" t="n">
        <v/>
      </c>
      <c r="C517" t="inlineStr">
        <is>
          <t>skos:note{URIRef}[32]</t>
        </is>
      </c>
      <c r="D517" t="n">
        <v/>
      </c>
      <c r="E517" t="n">
        <v/>
      </c>
      <c r="F517" t="inlineStr">
        <is>
          <t>tgn_rev:5033732435</t>
        </is>
      </c>
      <c r="G517" t="n">
        <v/>
      </c>
      <c r="H517" t="n">
        <v/>
      </c>
      <c r="I517" t="n">
        <v/>
      </c>
      <c r="J517" t="n">
        <v/>
      </c>
      <c r="K517" t="n">
        <v/>
      </c>
      <c r="L517" t="n">
        <v/>
      </c>
    </row>
    <row r="518">
      <c r="A518" t="n">
        <v>515</v>
      </c>
      <c r="B518" t="n">
        <v/>
      </c>
      <c r="C518" t="inlineStr">
        <is>
          <t>skos:note{URIRef}[33]</t>
        </is>
      </c>
      <c r="D518" t="n">
        <v/>
      </c>
      <c r="E518" t="n">
        <v/>
      </c>
      <c r="F518" t="inlineStr">
        <is>
          <t>tgn_rev:5033732457</t>
        </is>
      </c>
      <c r="G518" t="n">
        <v/>
      </c>
      <c r="H518" t="n">
        <v/>
      </c>
      <c r="I518" t="n">
        <v/>
      </c>
      <c r="J518" t="n">
        <v/>
      </c>
      <c r="K518" t="n">
        <v/>
      </c>
      <c r="L518" t="n">
        <v/>
      </c>
    </row>
    <row r="519">
      <c r="A519" t="n">
        <v>516</v>
      </c>
      <c r="B519" t="n">
        <v/>
      </c>
      <c r="C519" t="inlineStr">
        <is>
          <t>skos:note{URIRef}[34]</t>
        </is>
      </c>
      <c r="D519" t="n">
        <v/>
      </c>
      <c r="E519" t="n">
        <v/>
      </c>
      <c r="F519" t="inlineStr">
        <is>
          <t>tgn_rev:5034016156</t>
        </is>
      </c>
      <c r="G519" t="n">
        <v/>
      </c>
      <c r="H519" t="n">
        <v/>
      </c>
      <c r="I519" t="n">
        <v/>
      </c>
      <c r="J519" t="n">
        <v/>
      </c>
      <c r="K519" t="n">
        <v/>
      </c>
      <c r="L519" t="n">
        <v/>
      </c>
    </row>
    <row r="520">
      <c r="A520" t="n">
        <v>517</v>
      </c>
      <c r="B520" t="n">
        <v/>
      </c>
      <c r="C520" t="inlineStr">
        <is>
          <t>skos:note{URIRef}[35]</t>
        </is>
      </c>
      <c r="D520" t="n">
        <v/>
      </c>
      <c r="E520" t="n">
        <v/>
      </c>
      <c r="F520" t="inlineStr">
        <is>
          <t>tgn_rev:5034043185</t>
        </is>
      </c>
      <c r="G520" t="n">
        <v/>
      </c>
      <c r="H520" t="n">
        <v/>
      </c>
      <c r="I520" t="n">
        <v/>
      </c>
      <c r="J520" t="n">
        <v/>
      </c>
      <c r="K520" t="n">
        <v/>
      </c>
      <c r="L520" t="n">
        <v/>
      </c>
    </row>
    <row r="521">
      <c r="A521" t="n">
        <v>518</v>
      </c>
      <c r="B521" t="n">
        <v/>
      </c>
      <c r="C521" t="inlineStr">
        <is>
          <t>skos:note{URIRef}[36]</t>
        </is>
      </c>
      <c r="D521" t="n">
        <v/>
      </c>
      <c r="E521" t="n">
        <v/>
      </c>
      <c r="F521" t="inlineStr">
        <is>
          <t>tgn_scopeNote:49892</t>
        </is>
      </c>
      <c r="G521" t="n">
        <v/>
      </c>
      <c r="H521" t="n">
        <v/>
      </c>
      <c r="I521" t="n">
        <v/>
      </c>
      <c r="J521" t="n">
        <v/>
      </c>
      <c r="K521" t="n">
        <v/>
      </c>
      <c r="L521" t="n">
        <v/>
      </c>
    </row>
    <row r="522">
      <c r="A522" t="n">
        <v>519</v>
      </c>
      <c r="B522" t="n">
        <v/>
      </c>
      <c r="C522" t="inlineStr">
        <is>
          <t>skos:prefLabel{Literal}@en</t>
        </is>
      </c>
      <c r="D522" t="n">
        <v/>
      </c>
      <c r="E522" t="n">
        <v/>
      </c>
      <c r="F522" t="inlineStr">
        <is>
          <t>London</t>
        </is>
      </c>
      <c r="G522" t="inlineStr">
        <is>
          <t>London</t>
        </is>
      </c>
      <c r="H522" t="n">
        <v/>
      </c>
      <c r="I522" t="n">
        <v/>
      </c>
      <c r="J522" t="n">
        <v/>
      </c>
      <c r="K522" t="n">
        <v/>
      </c>
      <c r="L522" t="inlineStr">
        <is>
          <t>City of London</t>
        </is>
      </c>
    </row>
    <row r="523">
      <c r="A523" t="n">
        <v>520</v>
      </c>
      <c r="B523" t="n">
        <v/>
      </c>
      <c r="C523" t="inlineStr">
        <is>
          <t>skos:prefLabel{Literal}@fr</t>
        </is>
      </c>
      <c r="D523" t="n">
        <v/>
      </c>
      <c r="E523" t="n">
        <v/>
      </c>
      <c r="F523" t="inlineStr">
        <is>
          <t>Londres</t>
        </is>
      </c>
      <c r="G523" t="inlineStr">
        <is>
          <t>Londres</t>
        </is>
      </c>
      <c r="H523" t="n">
        <v/>
      </c>
      <c r="I523" t="n">
        <v/>
      </c>
      <c r="J523" t="n">
        <v/>
      </c>
      <c r="K523" t="n">
        <v/>
      </c>
      <c r="L523" t="inlineStr">
        <is>
          <t>Londres</t>
        </is>
      </c>
    </row>
    <row r="524">
      <c r="A524" t="n">
        <v>521</v>
      </c>
      <c r="B524" t="n">
        <v/>
      </c>
      <c r="C524" t="inlineStr">
        <is>
          <t>skos:prefLabel{Literal}@it</t>
        </is>
      </c>
      <c r="D524" t="n">
        <v/>
      </c>
      <c r="E524" t="n">
        <v/>
      </c>
      <c r="F524" t="inlineStr">
        <is>
          <t>Londra</t>
        </is>
      </c>
      <c r="G524" t="inlineStr">
        <is>
          <t>Londra</t>
        </is>
      </c>
      <c r="H524" t="n">
        <v/>
      </c>
      <c r="I524" t="n">
        <v/>
      </c>
      <c r="J524" t="n">
        <v/>
      </c>
      <c r="K524" t="n">
        <v/>
      </c>
      <c r="L524" t="inlineStr">
        <is>
          <t>Londra</t>
        </is>
      </c>
    </row>
    <row r="525">
      <c r="A525" t="n">
        <v>522</v>
      </c>
      <c r="B525" t="n">
        <v/>
      </c>
      <c r="C525" t="inlineStr">
        <is>
          <t>skos:prefLabel{Literal}@nl</t>
        </is>
      </c>
      <c r="D525" t="n">
        <v/>
      </c>
      <c r="E525" t="n">
        <v/>
      </c>
      <c r="F525" t="inlineStr">
        <is>
          <t>Londen</t>
        </is>
      </c>
      <c r="G525" t="inlineStr">
        <is>
          <t>Londen</t>
        </is>
      </c>
      <c r="H525" t="n">
        <v/>
      </c>
      <c r="I525" t="n">
        <v/>
      </c>
      <c r="J525" t="n">
        <v/>
      </c>
      <c r="K525" t="n">
        <v/>
      </c>
      <c r="L525" t="inlineStr">
        <is>
          <t>Londen</t>
        </is>
      </c>
    </row>
    <row r="526">
      <c r="A526" t="n">
        <v>523</v>
      </c>
      <c r="B526" t="n">
        <v/>
      </c>
      <c r="C526" t="inlineStr">
        <is>
          <t>skos:related{URIRef}[0]</t>
        </is>
      </c>
      <c r="D526" t="n">
        <v/>
      </c>
      <c r="E526" t="n">
        <v/>
      </c>
      <c r="F526" t="inlineStr">
        <is>
          <t>tgn:6000962</t>
        </is>
      </c>
      <c r="G526" t="n">
        <v/>
      </c>
      <c r="H526" t="n">
        <v/>
      </c>
      <c r="I526" t="n">
        <v/>
      </c>
      <c r="J526" t="n">
        <v/>
      </c>
      <c r="K526" t="n">
        <v/>
      </c>
      <c r="L526" t="n">
        <v/>
      </c>
    </row>
    <row r="527">
      <c r="A527" t="n">
        <v>524</v>
      </c>
      <c r="B527" t="n">
        <v/>
      </c>
      <c r="C527" t="inlineStr">
        <is>
          <t>skos:related{URIRef}[1]</t>
        </is>
      </c>
      <c r="D527" t="n">
        <v/>
      </c>
      <c r="E527" t="n">
        <v/>
      </c>
      <c r="F527" t="inlineStr">
        <is>
          <t>tgn:7008591</t>
        </is>
      </c>
      <c r="G527" t="n">
        <v/>
      </c>
      <c r="H527" t="n">
        <v/>
      </c>
      <c r="I527" t="n">
        <v/>
      </c>
      <c r="J527" t="n">
        <v/>
      </c>
      <c r="K527" t="n">
        <v/>
      </c>
      <c r="L527" t="n">
        <v/>
      </c>
    </row>
    <row r="528">
      <c r="A528" t="n">
        <v>525</v>
      </c>
      <c r="B528" t="n">
        <v/>
      </c>
      <c r="C528" t="inlineStr">
        <is>
          <t>skos:related{URIRef}[2]</t>
        </is>
      </c>
      <c r="D528" t="n">
        <v/>
      </c>
      <c r="E528" t="n">
        <v/>
      </c>
      <c r="F528" t="inlineStr">
        <is>
          <t>tgn:7030355</t>
        </is>
      </c>
      <c r="G528" t="n">
        <v/>
      </c>
      <c r="H528" t="n">
        <v/>
      </c>
      <c r="I528" t="n">
        <v/>
      </c>
      <c r="J528" t="n">
        <v/>
      </c>
      <c r="K528" t="n">
        <v/>
      </c>
      <c r="L528" t="n">
        <v/>
      </c>
    </row>
    <row r="529">
      <c r="A529" t="n">
        <v>526</v>
      </c>
      <c r="B529" t="n">
        <v/>
      </c>
      <c r="C529" t="inlineStr">
        <is>
          <t>skos:scopeNote{URIRef}</t>
        </is>
      </c>
      <c r="D529" t="n">
        <v/>
      </c>
      <c r="E529" t="n">
        <v/>
      </c>
      <c r="F529" t="inlineStr">
        <is>
          <t>tgn_scopeNote:49892</t>
        </is>
      </c>
      <c r="G529" t="n">
        <v/>
      </c>
      <c r="H529" t="n">
        <v/>
      </c>
      <c r="I529" t="n">
        <v/>
      </c>
      <c r="J529" t="n">
        <v/>
      </c>
      <c r="K529" t="n">
        <v/>
      </c>
      <c r="L529" t="n">
        <v/>
      </c>
    </row>
    <row r="530">
      <c r="A530" t="n">
        <v>527</v>
      </c>
      <c r="B530" t="n">
        <v/>
      </c>
      <c r="C530" t="inlineStr">
        <is>
          <t>skosxl:altLabel{URIRef}[0]</t>
        </is>
      </c>
      <c r="D530" t="n">
        <v/>
      </c>
      <c r="E530" t="n">
        <v/>
      </c>
      <c r="F530" t="inlineStr">
        <is>
          <t>tgn_term:1005692238</t>
        </is>
      </c>
      <c r="G530" t="n">
        <v/>
      </c>
      <c r="H530" t="n">
        <v/>
      </c>
      <c r="I530" t="n">
        <v/>
      </c>
      <c r="J530" t="n">
        <v/>
      </c>
      <c r="K530" t="n">
        <v/>
      </c>
      <c r="L530" t="n">
        <v/>
      </c>
    </row>
    <row r="531">
      <c r="A531" t="n">
        <v>528</v>
      </c>
      <c r="B531" t="n">
        <v/>
      </c>
      <c r="C531" t="inlineStr">
        <is>
          <t>skosxl:altLabel{URIRef}[1]</t>
        </is>
      </c>
      <c r="D531" t="n">
        <v/>
      </c>
      <c r="E531" t="n">
        <v/>
      </c>
      <c r="F531" t="inlineStr">
        <is>
          <t>tgn_term:1005697496-he</t>
        </is>
      </c>
      <c r="G531" t="n">
        <v/>
      </c>
      <c r="H531" t="n">
        <v/>
      </c>
      <c r="I531" t="n">
        <v/>
      </c>
      <c r="J531" t="n">
        <v/>
      </c>
      <c r="K531" t="n">
        <v/>
      </c>
      <c r="L531" t="n">
        <v/>
      </c>
    </row>
    <row r="532">
      <c r="A532" t="n">
        <v>529</v>
      </c>
      <c r="B532" t="n">
        <v/>
      </c>
      <c r="C532" t="inlineStr">
        <is>
          <t>skosxl:altLabel{URIRef}[2]</t>
        </is>
      </c>
      <c r="D532" t="n">
        <v/>
      </c>
      <c r="E532" t="n">
        <v/>
      </c>
      <c r="F532" t="inlineStr">
        <is>
          <t>tgn_term:1155820</t>
        </is>
      </c>
      <c r="G532" t="n">
        <v/>
      </c>
      <c r="H532" t="n">
        <v/>
      </c>
      <c r="I532" t="n">
        <v/>
      </c>
      <c r="J532" t="n">
        <v/>
      </c>
      <c r="K532" t="n">
        <v/>
      </c>
      <c r="L532" t="n">
        <v/>
      </c>
    </row>
    <row r="533">
      <c r="A533" t="n">
        <v>530</v>
      </c>
      <c r="B533" t="n">
        <v/>
      </c>
      <c r="C533" t="inlineStr">
        <is>
          <t>skosxl:altLabel{URIRef}[3]</t>
        </is>
      </c>
      <c r="D533" t="n">
        <v/>
      </c>
      <c r="E533" t="n">
        <v/>
      </c>
      <c r="F533" t="inlineStr">
        <is>
          <t>tgn_term:1159272</t>
        </is>
      </c>
      <c r="G533" t="n">
        <v/>
      </c>
      <c r="H533" t="n">
        <v/>
      </c>
      <c r="I533" t="n">
        <v/>
      </c>
      <c r="J533" t="n">
        <v/>
      </c>
      <c r="K533" t="n">
        <v/>
      </c>
      <c r="L533" t="n">
        <v/>
      </c>
    </row>
    <row r="534">
      <c r="A534" t="n">
        <v>531</v>
      </c>
      <c r="B534" t="n">
        <v/>
      </c>
      <c r="C534" t="inlineStr">
        <is>
          <t>skosxl:altLabel{URIRef}[4]</t>
        </is>
      </c>
      <c r="D534" t="n">
        <v/>
      </c>
      <c r="E534" t="n">
        <v/>
      </c>
      <c r="F534" t="inlineStr">
        <is>
          <t>tgn_term:1159273</t>
        </is>
      </c>
      <c r="G534" t="n">
        <v/>
      </c>
      <c r="H534" t="n">
        <v/>
      </c>
      <c r="I534" t="n">
        <v/>
      </c>
      <c r="J534" t="n">
        <v/>
      </c>
      <c r="K534" t="n">
        <v/>
      </c>
      <c r="L534" t="n">
        <v/>
      </c>
    </row>
    <row r="535">
      <c r="A535" t="n">
        <v>532</v>
      </c>
      <c r="B535" t="n">
        <v/>
      </c>
      <c r="C535" t="inlineStr">
        <is>
          <t>skosxl:altLabel{URIRef}[5]</t>
        </is>
      </c>
      <c r="D535" t="n">
        <v/>
      </c>
      <c r="E535" t="n">
        <v/>
      </c>
      <c r="F535" t="inlineStr">
        <is>
          <t>tgn_term:164372</t>
        </is>
      </c>
      <c r="G535" t="n">
        <v/>
      </c>
      <c r="H535" t="n">
        <v/>
      </c>
      <c r="I535" t="n">
        <v/>
      </c>
      <c r="J535" t="n">
        <v/>
      </c>
      <c r="K535" t="n">
        <v/>
      </c>
      <c r="L535" t="n">
        <v/>
      </c>
    </row>
    <row r="536">
      <c r="A536" t="n">
        <v>533</v>
      </c>
      <c r="B536" t="n">
        <v/>
      </c>
      <c r="C536" t="inlineStr">
        <is>
          <t>skosxl:altLabel{URIRef}[6]</t>
        </is>
      </c>
      <c r="D536" t="n">
        <v/>
      </c>
      <c r="E536" t="n">
        <v/>
      </c>
      <c r="F536" t="inlineStr">
        <is>
          <t>tgn_term:325706</t>
        </is>
      </c>
      <c r="G536" t="n">
        <v/>
      </c>
      <c r="H536" t="n">
        <v/>
      </c>
      <c r="I536" t="n">
        <v/>
      </c>
      <c r="J536" t="n">
        <v/>
      </c>
      <c r="K536" t="n">
        <v/>
      </c>
      <c r="L536" t="n">
        <v/>
      </c>
    </row>
    <row r="537">
      <c r="A537" t="n">
        <v>534</v>
      </c>
      <c r="B537" t="n">
        <v/>
      </c>
      <c r="C537" t="inlineStr">
        <is>
          <t>skosxl:altLabel{URIRef}[7]</t>
        </is>
      </c>
      <c r="D537" t="n">
        <v/>
      </c>
      <c r="E537" t="n">
        <v/>
      </c>
      <c r="F537" t="inlineStr">
        <is>
          <t>tgn_term:325707</t>
        </is>
      </c>
      <c r="G537" t="n">
        <v/>
      </c>
      <c r="H537" t="n">
        <v/>
      </c>
      <c r="I537" t="n">
        <v/>
      </c>
      <c r="J537" t="n">
        <v/>
      </c>
      <c r="K537" t="n">
        <v/>
      </c>
      <c r="L537" t="n">
        <v/>
      </c>
    </row>
    <row r="538">
      <c r="A538" t="n">
        <v>535</v>
      </c>
      <c r="B538" t="n">
        <v/>
      </c>
      <c r="C538" t="inlineStr">
        <is>
          <t>skosxl:altLabel{URIRef}[8]</t>
        </is>
      </c>
      <c r="D538" t="n">
        <v/>
      </c>
      <c r="E538" t="n">
        <v/>
      </c>
      <c r="F538" t="inlineStr">
        <is>
          <t>tgn_term:325708</t>
        </is>
      </c>
      <c r="G538" t="n">
        <v/>
      </c>
      <c r="H538" t="n">
        <v/>
      </c>
      <c r="I538" t="n">
        <v/>
      </c>
      <c r="J538" t="n">
        <v/>
      </c>
      <c r="K538" t="n">
        <v/>
      </c>
      <c r="L538" t="n">
        <v/>
      </c>
    </row>
    <row r="539">
      <c r="A539" t="n">
        <v>536</v>
      </c>
      <c r="B539" t="n">
        <v/>
      </c>
      <c r="C539" t="inlineStr">
        <is>
          <t>skosxl:altLabel{URIRef}[9]</t>
        </is>
      </c>
      <c r="D539" t="n">
        <v/>
      </c>
      <c r="E539" t="n">
        <v/>
      </c>
      <c r="F539" t="inlineStr">
        <is>
          <t>tgn_term:325709</t>
        </is>
      </c>
      <c r="G539" t="n">
        <v/>
      </c>
      <c r="H539" t="n">
        <v/>
      </c>
      <c r="I539" t="n">
        <v/>
      </c>
      <c r="J539" t="n">
        <v/>
      </c>
      <c r="K539" t="n">
        <v/>
      </c>
      <c r="L539" t="n">
        <v/>
      </c>
    </row>
    <row r="540">
      <c r="A540" t="n">
        <v>537</v>
      </c>
      <c r="B540" t="n">
        <v/>
      </c>
      <c r="C540" t="inlineStr">
        <is>
          <t>skosxl:altLabel{URIRef}[10]</t>
        </is>
      </c>
      <c r="D540" t="n">
        <v/>
      </c>
      <c r="E540" t="n">
        <v/>
      </c>
      <c r="F540" t="inlineStr">
        <is>
          <t>tgn_term:325710</t>
        </is>
      </c>
      <c r="G540" t="n">
        <v/>
      </c>
      <c r="H540" t="n">
        <v/>
      </c>
      <c r="I540" t="n">
        <v/>
      </c>
      <c r="J540" t="n">
        <v/>
      </c>
      <c r="K540" t="n">
        <v/>
      </c>
      <c r="L540" t="n">
        <v/>
      </c>
    </row>
    <row r="541">
      <c r="A541" t="n">
        <v>538</v>
      </c>
      <c r="B541" t="n">
        <v/>
      </c>
      <c r="C541" t="inlineStr">
        <is>
          <t>skosxl:altLabel{URIRef}[11]</t>
        </is>
      </c>
      <c r="D541" t="n">
        <v/>
      </c>
      <c r="E541" t="n">
        <v/>
      </c>
      <c r="F541" t="inlineStr">
        <is>
          <t>tgn_term:325711</t>
        </is>
      </c>
      <c r="G541" t="n">
        <v/>
      </c>
      <c r="H541" t="n">
        <v/>
      </c>
      <c r="I541" t="n">
        <v/>
      </c>
      <c r="J541" t="n">
        <v/>
      </c>
      <c r="K541" t="n">
        <v/>
      </c>
      <c r="L541" t="n">
        <v/>
      </c>
    </row>
    <row r="542">
      <c r="A542" t="n">
        <v>539</v>
      </c>
      <c r="B542" t="n">
        <v/>
      </c>
      <c r="C542" t="inlineStr">
        <is>
          <t>skosxl:altLabel{URIRef}[12]</t>
        </is>
      </c>
      <c r="D542" t="n">
        <v/>
      </c>
      <c r="E542" t="n">
        <v/>
      </c>
      <c r="F542" t="inlineStr">
        <is>
          <t>tgn_term:325712</t>
        </is>
      </c>
      <c r="G542" t="n">
        <v/>
      </c>
      <c r="H542" t="n">
        <v/>
      </c>
      <c r="I542" t="n">
        <v/>
      </c>
      <c r="J542" t="n">
        <v/>
      </c>
      <c r="K542" t="n">
        <v/>
      </c>
      <c r="L542" t="n">
        <v/>
      </c>
    </row>
    <row r="543">
      <c r="A543" t="n">
        <v>540</v>
      </c>
      <c r="B543" t="n">
        <v/>
      </c>
      <c r="C543" t="inlineStr">
        <is>
          <t>skosxl:altLabel{URIRef}[13]</t>
        </is>
      </c>
      <c r="D543" t="n">
        <v/>
      </c>
      <c r="E543" t="n">
        <v/>
      </c>
      <c r="F543" t="inlineStr">
        <is>
          <t>tgn_term:325713</t>
        </is>
      </c>
      <c r="G543" t="n">
        <v/>
      </c>
      <c r="H543" t="n">
        <v/>
      </c>
      <c r="I543" t="n">
        <v/>
      </c>
      <c r="J543" t="n">
        <v/>
      </c>
      <c r="K543" t="n">
        <v/>
      </c>
      <c r="L543" t="n">
        <v/>
      </c>
    </row>
    <row r="544">
      <c r="A544" t="n">
        <v>541</v>
      </c>
      <c r="B544" t="n">
        <v/>
      </c>
      <c r="C544" t="inlineStr">
        <is>
          <t>skosxl:altLabel{URIRef}[14]</t>
        </is>
      </c>
      <c r="D544" t="n">
        <v/>
      </c>
      <c r="E544" t="n">
        <v/>
      </c>
      <c r="F544" t="inlineStr">
        <is>
          <t>tgn_term:325714</t>
        </is>
      </c>
      <c r="G544" t="n">
        <v/>
      </c>
      <c r="H544" t="n">
        <v/>
      </c>
      <c r="I544" t="n">
        <v/>
      </c>
      <c r="J544" t="n">
        <v/>
      </c>
      <c r="K544" t="n">
        <v/>
      </c>
      <c r="L544" t="n">
        <v/>
      </c>
    </row>
    <row r="545">
      <c r="A545" t="n">
        <v>542</v>
      </c>
      <c r="B545" t="n">
        <v/>
      </c>
      <c r="C545" t="inlineStr">
        <is>
          <t>skosxl:prefLabel{URIRef}[0]</t>
        </is>
      </c>
      <c r="D545" t="n">
        <v/>
      </c>
      <c r="E545" t="n">
        <v/>
      </c>
      <c r="F545" t="inlineStr">
        <is>
          <t>tgn_term:1001824150-nl</t>
        </is>
      </c>
      <c r="G545" t="n">
        <v/>
      </c>
      <c r="H545" t="n">
        <v/>
      </c>
      <c r="I545" t="n">
        <v/>
      </c>
      <c r="J545" t="n">
        <v/>
      </c>
      <c r="K545" t="n">
        <v/>
      </c>
      <c r="L545" t="n">
        <v/>
      </c>
    </row>
    <row r="546">
      <c r="A546" t="n">
        <v>543</v>
      </c>
      <c r="B546" t="n">
        <v/>
      </c>
      <c r="C546" t="inlineStr">
        <is>
          <t>skosxl:prefLabel{URIRef}[1]</t>
        </is>
      </c>
      <c r="D546" t="n">
        <v/>
      </c>
      <c r="E546" t="n">
        <v/>
      </c>
      <c r="F546" t="inlineStr">
        <is>
          <t>tgn_term:140388-fr</t>
        </is>
      </c>
      <c r="G546" t="n">
        <v/>
      </c>
      <c r="H546" t="n">
        <v/>
      </c>
      <c r="I546" t="n">
        <v/>
      </c>
      <c r="J546" t="n">
        <v/>
      </c>
      <c r="K546" t="n">
        <v/>
      </c>
      <c r="L546" t="n">
        <v/>
      </c>
    </row>
    <row r="547">
      <c r="A547" t="n">
        <v>544</v>
      </c>
      <c r="B547" t="n">
        <v/>
      </c>
      <c r="C547" t="inlineStr">
        <is>
          <t>skosxl:prefLabel{URIRef}[2]</t>
        </is>
      </c>
      <c r="D547" t="n">
        <v/>
      </c>
      <c r="E547" t="n">
        <v/>
      </c>
      <c r="F547" t="inlineStr">
        <is>
          <t>tgn_term:30225-en</t>
        </is>
      </c>
      <c r="G547" t="n">
        <v/>
      </c>
      <c r="H547" t="n">
        <v/>
      </c>
      <c r="I547" t="n">
        <v/>
      </c>
      <c r="J547" t="n">
        <v/>
      </c>
      <c r="K547" t="n">
        <v/>
      </c>
      <c r="L547" t="n">
        <v/>
      </c>
    </row>
    <row r="548">
      <c r="A548" t="n">
        <v>545</v>
      </c>
      <c r="B548" t="n">
        <v/>
      </c>
      <c r="C548" t="inlineStr">
        <is>
          <t>skosxl:prefLabel{URIRef}[3]</t>
        </is>
      </c>
      <c r="D548" t="n">
        <v/>
      </c>
      <c r="E548" t="n">
        <v/>
      </c>
      <c r="F548" t="inlineStr">
        <is>
          <t>tgn_term:328020-it</t>
        </is>
      </c>
      <c r="G548" t="n">
        <v/>
      </c>
      <c r="H548" t="n">
        <v/>
      </c>
      <c r="I548" t="n">
        <v/>
      </c>
      <c r="J548" t="n">
        <v/>
      </c>
      <c r="K548" t="n">
        <v/>
      </c>
      <c r="L548" t="n">
        <v/>
      </c>
    </row>
    <row r="549">
      <c r="A549" t="n">
        <v>546</v>
      </c>
      <c r="B549" t="n">
        <v/>
      </c>
      <c r="C549" t="inlineStr">
        <is>
          <t>prov:wasGeneratedBy{URIRef}</t>
        </is>
      </c>
      <c r="D549" t="n">
        <v/>
      </c>
      <c r="E549" t="n">
        <v/>
      </c>
      <c r="F549" t="inlineStr">
        <is>
          <t>tgn_rev:5000827037</t>
        </is>
      </c>
      <c r="G549" t="n">
        <v/>
      </c>
      <c r="H549" t="n">
        <v/>
      </c>
      <c r="I549" t="n">
        <v/>
      </c>
      <c r="J549" t="n">
        <v/>
      </c>
      <c r="K549" t="n">
        <v/>
      </c>
      <c r="L549" t="n">
        <v/>
      </c>
    </row>
    <row r="550">
      <c r="A550" t="n">
        <v>547</v>
      </c>
      <c r="B550" t="n">
        <v/>
      </c>
      <c r="C550" t="inlineStr">
        <is>
          <t>foaf:focus{URIRef}</t>
        </is>
      </c>
      <c r="D550" t="n">
        <v/>
      </c>
      <c r="E550" t="n">
        <v/>
      </c>
      <c r="F550" t="inlineStr">
        <is>
          <t>tgn:7011781-place</t>
        </is>
      </c>
      <c r="G550" t="n">
        <v/>
      </c>
      <c r="H550" t="n">
        <v/>
      </c>
      <c r="I550" t="n">
        <v/>
      </c>
      <c r="J550" t="n">
        <v/>
      </c>
      <c r="K550" t="n">
        <v/>
      </c>
      <c r="L550" t="n">
        <v/>
      </c>
    </row>
    <row r="551">
      <c r="A551" t="n">
        <v>548</v>
      </c>
      <c r="B551" t="n">
        <v/>
      </c>
      <c r="C551" t="inlineStr">
        <is>
          <t>schema1:description{Literal}@af</t>
        </is>
      </c>
      <c r="D551" t="n">
        <v/>
      </c>
      <c r="E551" t="n">
        <v/>
      </c>
      <c r="F551" t="n">
        <v/>
      </c>
      <c r="G551" t="inlineStr">
        <is>
          <t>hoofstad en grootste stad van Engeland</t>
        </is>
      </c>
      <c r="H551" t="n">
        <v/>
      </c>
      <c r="I551" t="n">
        <v/>
      </c>
      <c r="J551" t="n">
        <v/>
      </c>
      <c r="K551" t="n">
        <v/>
      </c>
      <c r="L551" t="n">
        <v/>
      </c>
    </row>
    <row r="552">
      <c r="A552" t="n">
        <v>549</v>
      </c>
      <c r="B552" t="n">
        <v/>
      </c>
      <c r="C552" t="inlineStr">
        <is>
          <t>schema1:description{Literal}@ang</t>
        </is>
      </c>
      <c r="D552" t="n">
        <v/>
      </c>
      <c r="E552" t="n">
        <v/>
      </c>
      <c r="F552" t="n">
        <v/>
      </c>
      <c r="G552" t="inlineStr">
        <is>
          <t>hēafodburg þæs Geānedan Cynerīces and Englalandes</t>
        </is>
      </c>
      <c r="H552" t="n">
        <v/>
      </c>
      <c r="I552" t="n">
        <v/>
      </c>
      <c r="J552" t="n">
        <v/>
      </c>
      <c r="K552" t="n">
        <v/>
      </c>
      <c r="L552" t="n">
        <v/>
      </c>
    </row>
    <row r="553">
      <c r="A553" t="n">
        <v>550</v>
      </c>
      <c r="B553" t="n">
        <v/>
      </c>
      <c r="C553" t="inlineStr">
        <is>
          <t>schema1:description{Literal}@ar</t>
        </is>
      </c>
      <c r="D553" t="n">
        <v/>
      </c>
      <c r="E553" t="n">
        <v/>
      </c>
      <c r="F553" t="n">
        <v/>
      </c>
      <c r="G553" t="inlineStr">
        <is>
          <t>عاصمة المملكة المتحدة</t>
        </is>
      </c>
      <c r="H553" t="n">
        <v/>
      </c>
      <c r="I553" t="n">
        <v/>
      </c>
      <c r="J553" t="n">
        <v/>
      </c>
      <c r="K553" t="n">
        <v/>
      </c>
      <c r="L553" t="n">
        <v/>
      </c>
    </row>
    <row r="554">
      <c r="A554" t="n">
        <v>551</v>
      </c>
      <c r="B554" t="n">
        <v/>
      </c>
      <c r="C554" t="inlineStr">
        <is>
          <t>schema1:description{Literal}@az</t>
        </is>
      </c>
      <c r="D554" t="n">
        <v/>
      </c>
      <c r="E554" t="n">
        <v/>
      </c>
      <c r="F554" t="n">
        <v/>
      </c>
      <c r="G554" t="inlineStr">
        <is>
          <t>Böyük Britaniya və Şimali İrlandiya Birləşmiş Krallığının paytaxtı və ən böyük şəhəri</t>
        </is>
      </c>
      <c r="H554" t="n">
        <v/>
      </c>
      <c r="I554" t="n">
        <v/>
      </c>
      <c r="J554" t="n">
        <v/>
      </c>
      <c r="K554" t="n">
        <v/>
      </c>
      <c r="L554" t="n">
        <v/>
      </c>
    </row>
    <row r="555">
      <c r="A555" t="n">
        <v>552</v>
      </c>
      <c r="B555" t="n">
        <v/>
      </c>
      <c r="C555" t="inlineStr">
        <is>
          <t>schema1:description{Literal}@be</t>
        </is>
      </c>
      <c r="D555" t="n">
        <v/>
      </c>
      <c r="E555" t="n">
        <v/>
      </c>
      <c r="F555" t="n">
        <v/>
      </c>
      <c r="G555" t="inlineStr">
        <is>
          <t>сталіца Вялікабрытаніі</t>
        </is>
      </c>
      <c r="H555" t="n">
        <v/>
      </c>
      <c r="I555" t="n">
        <v/>
      </c>
      <c r="J555" t="n">
        <v/>
      </c>
      <c r="K555" t="n">
        <v/>
      </c>
      <c r="L555" t="n">
        <v/>
      </c>
    </row>
    <row r="556">
      <c r="A556" t="n">
        <v>553</v>
      </c>
      <c r="B556" t="n">
        <v/>
      </c>
      <c r="C556" t="inlineStr">
        <is>
          <t>schema1:description{Literal}@be-tarask</t>
        </is>
      </c>
      <c r="D556" t="n">
        <v/>
      </c>
      <c r="E556" t="n">
        <v/>
      </c>
      <c r="F556" t="n">
        <v/>
      </c>
      <c r="G556" t="inlineStr">
        <is>
          <t>сталіца Вялікабрытаніі</t>
        </is>
      </c>
      <c r="H556" t="n">
        <v/>
      </c>
      <c r="I556" t="n">
        <v/>
      </c>
      <c r="J556" t="n">
        <v/>
      </c>
      <c r="K556" t="n">
        <v/>
      </c>
      <c r="L556" t="n">
        <v/>
      </c>
    </row>
    <row r="557">
      <c r="A557" t="n">
        <v>554</v>
      </c>
      <c r="B557" t="n">
        <v/>
      </c>
      <c r="C557" t="inlineStr">
        <is>
          <t>schema1:description{Literal}@bg</t>
        </is>
      </c>
      <c r="D557" t="n">
        <v/>
      </c>
      <c r="E557" t="n">
        <v/>
      </c>
      <c r="F557" t="n">
        <v/>
      </c>
      <c r="G557" t="inlineStr">
        <is>
          <t>столица на Англия и на Обединеното кралство Великобритания и Северна Ирландия</t>
        </is>
      </c>
      <c r="H557" t="n">
        <v/>
      </c>
      <c r="I557" t="n">
        <v/>
      </c>
      <c r="J557" t="n">
        <v/>
      </c>
      <c r="K557" t="n">
        <v/>
      </c>
      <c r="L557" t="n">
        <v/>
      </c>
    </row>
    <row r="558">
      <c r="A558" t="n">
        <v>555</v>
      </c>
      <c r="B558" t="n">
        <v/>
      </c>
      <c r="C558" t="inlineStr">
        <is>
          <t>schema1:description{Literal}@bho</t>
        </is>
      </c>
      <c r="D558" t="n">
        <v/>
      </c>
      <c r="E558" t="n">
        <v/>
      </c>
      <c r="F558" t="n">
        <v/>
      </c>
      <c r="G558" t="inlineStr">
        <is>
          <t>इंग्लैंड के राजधानी आ दुनिया के प्रमुख शहर</t>
        </is>
      </c>
      <c r="H558" t="n">
        <v/>
      </c>
      <c r="I558" t="n">
        <v/>
      </c>
      <c r="J558" t="n">
        <v/>
      </c>
      <c r="K558" t="n">
        <v/>
      </c>
      <c r="L558" t="n">
        <v/>
      </c>
    </row>
    <row r="559">
      <c r="A559" t="n">
        <v>556</v>
      </c>
      <c r="B559" t="n">
        <v/>
      </c>
      <c r="C559" t="inlineStr">
        <is>
          <t>schema1:description{Literal}@bn</t>
        </is>
      </c>
      <c r="D559" t="n">
        <v/>
      </c>
      <c r="E559" t="n">
        <v/>
      </c>
      <c r="F559" t="n">
        <v/>
      </c>
      <c r="G559" t="inlineStr">
        <is>
          <t>ইংল্যান্ড এবং যুক্তরাজ্যের রাজধানী</t>
        </is>
      </c>
      <c r="H559" t="n">
        <v/>
      </c>
      <c r="I559" t="n">
        <v/>
      </c>
      <c r="J559" t="n">
        <v/>
      </c>
      <c r="K559" t="n">
        <v/>
      </c>
      <c r="L559" t="n">
        <v/>
      </c>
    </row>
    <row r="560">
      <c r="A560" t="n">
        <v>557</v>
      </c>
      <c r="B560" t="n">
        <v/>
      </c>
      <c r="C560" t="inlineStr">
        <is>
          <t>schema1:description{Literal}@ca</t>
        </is>
      </c>
      <c r="D560" t="n">
        <v/>
      </c>
      <c r="E560" t="n">
        <v/>
      </c>
      <c r="F560" t="n">
        <v/>
      </c>
      <c r="G560" t="inlineStr">
        <is>
          <t>capital del Regne Unit</t>
        </is>
      </c>
      <c r="H560" t="n">
        <v/>
      </c>
      <c r="I560" t="n">
        <v/>
      </c>
      <c r="J560" t="n">
        <v/>
      </c>
      <c r="K560" t="n">
        <v/>
      </c>
      <c r="L560" t="n">
        <v/>
      </c>
    </row>
    <row r="561">
      <c r="A561" t="n">
        <v>558</v>
      </c>
      <c r="B561" t="n">
        <v/>
      </c>
      <c r="C561" t="inlineStr">
        <is>
          <t>schema1:description{Literal}@ckb</t>
        </is>
      </c>
      <c r="D561" t="n">
        <v/>
      </c>
      <c r="E561" t="n">
        <v/>
      </c>
      <c r="F561" t="n">
        <v/>
      </c>
      <c r="G561" t="inlineStr">
        <is>
          <t>پایتەخت و گەورەترین شاری شانشینی یەکگرتوو</t>
        </is>
      </c>
      <c r="H561" t="n">
        <v/>
      </c>
      <c r="I561" t="n">
        <v/>
      </c>
      <c r="J561" t="n">
        <v/>
      </c>
      <c r="K561" t="n">
        <v/>
      </c>
      <c r="L561" t="n">
        <v/>
      </c>
    </row>
    <row r="562">
      <c r="A562" t="n">
        <v>559</v>
      </c>
      <c r="B562" t="n">
        <v/>
      </c>
      <c r="C562" t="inlineStr">
        <is>
          <t>schema1:description{Literal}@cs</t>
        </is>
      </c>
      <c r="D562" t="n">
        <v/>
      </c>
      <c r="E562" t="n">
        <v/>
      </c>
      <c r="F562" t="n">
        <v/>
      </c>
      <c r="G562" t="inlineStr">
        <is>
          <t>hlavní město Anglie a Spojeného království</t>
        </is>
      </c>
      <c r="H562" t="n">
        <v/>
      </c>
      <c r="I562" t="n">
        <v/>
      </c>
      <c r="J562" t="n">
        <v/>
      </c>
      <c r="K562" t="n">
        <v/>
      </c>
      <c r="L562" t="n">
        <v/>
      </c>
    </row>
    <row r="563">
      <c r="A563" t="n">
        <v>560</v>
      </c>
      <c r="B563" t="n">
        <v/>
      </c>
      <c r="C563" t="inlineStr">
        <is>
          <t>schema1:description{Literal}@cy</t>
        </is>
      </c>
      <c r="D563" t="n">
        <v/>
      </c>
      <c r="E563" t="n">
        <v/>
      </c>
      <c r="F563" t="n">
        <v/>
      </c>
      <c r="G563" t="inlineStr">
        <is>
          <t>prifddinas Lloegr a'r Deyrnas Unedig</t>
        </is>
      </c>
      <c r="H563" t="n">
        <v/>
      </c>
      <c r="I563" t="n">
        <v/>
      </c>
      <c r="J563" t="n">
        <v/>
      </c>
      <c r="K563" t="n">
        <v/>
      </c>
      <c r="L563" t="n">
        <v/>
      </c>
    </row>
    <row r="564">
      <c r="A564" t="n">
        <v>561</v>
      </c>
      <c r="B564" t="n">
        <v/>
      </c>
      <c r="C564" t="inlineStr">
        <is>
          <t>schema1:description{Literal}@da</t>
        </is>
      </c>
      <c r="D564" t="n">
        <v/>
      </c>
      <c r="E564" t="n">
        <v/>
      </c>
      <c r="F564" t="n">
        <v/>
      </c>
      <c r="G564" t="inlineStr">
        <is>
          <t>hovedstaden i England</t>
        </is>
      </c>
      <c r="H564" t="n">
        <v/>
      </c>
      <c r="I564" t="n">
        <v/>
      </c>
      <c r="J564" t="n">
        <v/>
      </c>
      <c r="K564" t="n">
        <v/>
      </c>
      <c r="L564" t="n">
        <v/>
      </c>
    </row>
    <row r="565">
      <c r="A565" t="n">
        <v>562</v>
      </c>
      <c r="B565" t="n">
        <v/>
      </c>
      <c r="C565" t="inlineStr">
        <is>
          <t>schema1:description{Literal}@de</t>
        </is>
      </c>
      <c r="D565" t="n">
        <v/>
      </c>
      <c r="E565" t="n">
        <v/>
      </c>
      <c r="F565" t="n">
        <v/>
      </c>
      <c r="G565" t="inlineStr">
        <is>
          <t>Hauptstadt des Vereinigten Königreichs</t>
        </is>
      </c>
      <c r="H565" t="n">
        <v/>
      </c>
      <c r="I565" t="n">
        <v/>
      </c>
      <c r="J565" t="n">
        <v/>
      </c>
      <c r="K565" t="n">
        <v/>
      </c>
      <c r="L565" t="n">
        <v/>
      </c>
    </row>
    <row r="566">
      <c r="A566" t="n">
        <v>563</v>
      </c>
      <c r="B566" t="n">
        <v/>
      </c>
      <c r="C566" t="inlineStr">
        <is>
          <t>schema1:description{Literal}@el</t>
        </is>
      </c>
      <c r="D566" t="n">
        <v/>
      </c>
      <c r="E566" t="n">
        <v/>
      </c>
      <c r="F566" t="n">
        <v/>
      </c>
      <c r="G566" t="inlineStr">
        <is>
          <t>πρωτεύουσα του Ηνωμένου Βασιλείου</t>
        </is>
      </c>
      <c r="H566" t="n">
        <v/>
      </c>
      <c r="I566" t="n">
        <v/>
      </c>
      <c r="J566" t="n">
        <v/>
      </c>
      <c r="K566" t="n">
        <v/>
      </c>
      <c r="L566" t="n">
        <v/>
      </c>
    </row>
    <row r="567">
      <c r="A567" t="n">
        <v>564</v>
      </c>
      <c r="B567" t="n">
        <v/>
      </c>
      <c r="C567" t="inlineStr">
        <is>
          <t>schema1:description{Literal}@en</t>
        </is>
      </c>
      <c r="D567" t="n">
        <v/>
      </c>
      <c r="E567" t="n">
        <v/>
      </c>
      <c r="F567" t="n">
        <v/>
      </c>
      <c r="G567" t="inlineStr">
        <is>
          <t>capital and largest city of the United Kingdom</t>
        </is>
      </c>
      <c r="H567" t="n">
        <v/>
      </c>
      <c r="I567" t="n">
        <v/>
      </c>
      <c r="J567" t="n">
        <v/>
      </c>
      <c r="K567" t="n">
        <v/>
      </c>
      <c r="L567" t="n">
        <v/>
      </c>
    </row>
    <row r="568">
      <c r="A568" t="n">
        <v>565</v>
      </c>
      <c r="B568" t="n">
        <v/>
      </c>
      <c r="C568" t="inlineStr">
        <is>
          <t>schema1:description{Literal}@en-gb</t>
        </is>
      </c>
      <c r="D568" t="n">
        <v/>
      </c>
      <c r="E568" t="n">
        <v/>
      </c>
      <c r="F568" t="n">
        <v/>
      </c>
      <c r="G568" t="inlineStr">
        <is>
          <t>capital of England and the United Kingdom</t>
        </is>
      </c>
      <c r="H568" t="n">
        <v/>
      </c>
      <c r="I568" t="n">
        <v/>
      </c>
      <c r="J568" t="n">
        <v/>
      </c>
      <c r="K568" t="n">
        <v/>
      </c>
      <c r="L568" t="n">
        <v/>
      </c>
    </row>
    <row r="569">
      <c r="A569" t="n">
        <v>566</v>
      </c>
      <c r="B569" t="n">
        <v/>
      </c>
      <c r="C569" t="inlineStr">
        <is>
          <t>schema1:description{Literal}@eo</t>
        </is>
      </c>
      <c r="D569" t="n">
        <v/>
      </c>
      <c r="E569" t="n">
        <v/>
      </c>
      <c r="F569" t="n">
        <v/>
      </c>
      <c r="G569" t="inlineStr">
        <is>
          <t>ĉefurbo de Anglio kaj Britio</t>
        </is>
      </c>
      <c r="H569" t="n">
        <v/>
      </c>
      <c r="I569" t="n">
        <v/>
      </c>
      <c r="J569" t="n">
        <v/>
      </c>
      <c r="K569" t="n">
        <v/>
      </c>
      <c r="L569" t="n">
        <v/>
      </c>
    </row>
    <row r="570">
      <c r="A570" t="n">
        <v>567</v>
      </c>
      <c r="B570" t="n">
        <v/>
      </c>
      <c r="C570" t="inlineStr">
        <is>
          <t>schema1:description{Literal}@es</t>
        </is>
      </c>
      <c r="D570" t="n">
        <v/>
      </c>
      <c r="E570" t="n">
        <v/>
      </c>
      <c r="F570" t="n">
        <v/>
      </c>
      <c r="G570" t="inlineStr">
        <is>
          <t>Capital del Reino de Inglaterra y Capital del Reino Unido</t>
        </is>
      </c>
      <c r="H570" t="n">
        <v/>
      </c>
      <c r="I570" t="n">
        <v/>
      </c>
      <c r="J570" t="n">
        <v/>
      </c>
      <c r="K570" t="n">
        <v/>
      </c>
      <c r="L570" t="n">
        <v/>
      </c>
    </row>
    <row r="571">
      <c r="A571" t="n">
        <v>568</v>
      </c>
      <c r="B571" t="n">
        <v/>
      </c>
      <c r="C571" t="inlineStr">
        <is>
          <t>schema1:description{Literal}@et</t>
        </is>
      </c>
      <c r="D571" t="n">
        <v/>
      </c>
      <c r="E571" t="n">
        <v/>
      </c>
      <c r="F571" t="n">
        <v/>
      </c>
      <c r="G571" t="inlineStr">
        <is>
          <t>Suurbritannia ja Põhja-Iiri Ühendkuningriigi kui ka Inglismaa pealinn</t>
        </is>
      </c>
      <c r="H571" t="n">
        <v/>
      </c>
      <c r="I571" t="n">
        <v/>
      </c>
      <c r="J571" t="n">
        <v/>
      </c>
      <c r="K571" t="n">
        <v/>
      </c>
      <c r="L571" t="n">
        <v/>
      </c>
    </row>
    <row r="572">
      <c r="A572" t="n">
        <v>569</v>
      </c>
      <c r="B572" t="n">
        <v/>
      </c>
      <c r="C572" t="inlineStr">
        <is>
          <t>schema1:description{Literal}@eu</t>
        </is>
      </c>
      <c r="D572" t="n">
        <v/>
      </c>
      <c r="E572" t="n">
        <v/>
      </c>
      <c r="F572" t="n">
        <v/>
      </c>
      <c r="G572" t="inlineStr">
        <is>
          <t>Erresuma Batuko hiriburua</t>
        </is>
      </c>
      <c r="H572" t="n">
        <v/>
      </c>
      <c r="I572" t="n">
        <v/>
      </c>
      <c r="J572" t="n">
        <v/>
      </c>
      <c r="K572" t="n">
        <v/>
      </c>
      <c r="L572" t="n">
        <v/>
      </c>
    </row>
    <row r="573">
      <c r="A573" t="n">
        <v>570</v>
      </c>
      <c r="B573" t="n">
        <v/>
      </c>
      <c r="C573" t="inlineStr">
        <is>
          <t>schema1:description{Literal}@fa</t>
        </is>
      </c>
      <c r="D573" t="n">
        <v/>
      </c>
      <c r="E573" t="n">
        <v/>
      </c>
      <c r="F573" t="n">
        <v/>
      </c>
      <c r="G573" t="inlineStr">
        <is>
          <t>پایتخت انگلستان</t>
        </is>
      </c>
      <c r="H573" t="n">
        <v/>
      </c>
      <c r="I573" t="n">
        <v/>
      </c>
      <c r="J573" t="n">
        <v/>
      </c>
      <c r="K573" t="n">
        <v/>
      </c>
      <c r="L573" t="n">
        <v/>
      </c>
    </row>
    <row r="574">
      <c r="A574" t="n">
        <v>571</v>
      </c>
      <c r="B574" t="n">
        <v/>
      </c>
      <c r="C574" t="inlineStr">
        <is>
          <t>schema1:description{Literal}@fi</t>
        </is>
      </c>
      <c r="D574" t="n">
        <v/>
      </c>
      <c r="E574" t="n">
        <v/>
      </c>
      <c r="F574" t="n">
        <v/>
      </c>
      <c r="G574" t="inlineStr">
        <is>
          <t>Yhdistyneen kuningaskunnan ja Englannin pääkaupunki</t>
        </is>
      </c>
      <c r="H574" t="n">
        <v/>
      </c>
      <c r="I574" t="n">
        <v/>
      </c>
      <c r="J574" t="n">
        <v/>
      </c>
      <c r="K574" t="n">
        <v/>
      </c>
      <c r="L574" t="n">
        <v/>
      </c>
    </row>
    <row r="575">
      <c r="A575" t="n">
        <v>572</v>
      </c>
      <c r="B575" t="n">
        <v/>
      </c>
      <c r="C575" t="inlineStr">
        <is>
          <t>schema1:description{Literal}@fr</t>
        </is>
      </c>
      <c r="D575" t="n">
        <v/>
      </c>
      <c r="E575" t="n">
        <v/>
      </c>
      <c r="F575" t="n">
        <v/>
      </c>
      <c r="G575" t="inlineStr">
        <is>
          <t>capitale du Royaume-Uni</t>
        </is>
      </c>
      <c r="H575" t="n">
        <v/>
      </c>
      <c r="I575" t="n">
        <v/>
      </c>
      <c r="J575" t="n">
        <v/>
      </c>
      <c r="K575" t="n">
        <v/>
      </c>
      <c r="L575" t="n">
        <v/>
      </c>
    </row>
    <row r="576">
      <c r="A576" t="n">
        <v>573</v>
      </c>
      <c r="B576" t="n">
        <v/>
      </c>
      <c r="C576" t="inlineStr">
        <is>
          <t>schema1:description{Literal}@ga</t>
        </is>
      </c>
      <c r="D576" t="n">
        <v/>
      </c>
      <c r="E576" t="n">
        <v/>
      </c>
      <c r="F576" t="n">
        <v/>
      </c>
      <c r="G576" t="inlineStr">
        <is>
          <t>príomhchathair Shasana</t>
        </is>
      </c>
      <c r="H576" t="n">
        <v/>
      </c>
      <c r="I576" t="n">
        <v/>
      </c>
      <c r="J576" t="n">
        <v/>
      </c>
      <c r="K576" t="n">
        <v/>
      </c>
      <c r="L576" t="n">
        <v/>
      </c>
    </row>
    <row r="577">
      <c r="A577" t="n">
        <v>574</v>
      </c>
      <c r="B577" t="n">
        <v/>
      </c>
      <c r="C577" t="inlineStr">
        <is>
          <t>schema1:description{Literal}@gl</t>
        </is>
      </c>
      <c r="D577" t="n">
        <v/>
      </c>
      <c r="E577" t="n">
        <v/>
      </c>
      <c r="F577" t="n">
        <v/>
      </c>
      <c r="G577" t="inlineStr">
        <is>
          <t>capital de Inglaterra e do Reino Unido</t>
        </is>
      </c>
      <c r="H577" t="n">
        <v/>
      </c>
      <c r="I577" t="n">
        <v/>
      </c>
      <c r="J577" t="n">
        <v/>
      </c>
      <c r="K577" t="n">
        <v/>
      </c>
      <c r="L577" t="n">
        <v/>
      </c>
    </row>
    <row r="578">
      <c r="A578" t="n">
        <v>575</v>
      </c>
      <c r="B578" t="n">
        <v/>
      </c>
      <c r="C578" t="inlineStr">
        <is>
          <t>schema1:description{Literal}@gu</t>
        </is>
      </c>
      <c r="D578" t="n">
        <v/>
      </c>
      <c r="E578" t="n">
        <v/>
      </c>
      <c r="F578" t="n">
        <v/>
      </c>
      <c r="G578" t="inlineStr">
        <is>
          <t>ઈંગ્લેન્ડનું પાટનગર</t>
        </is>
      </c>
      <c r="H578" t="n">
        <v/>
      </c>
      <c r="I578" t="n">
        <v/>
      </c>
      <c r="J578" t="n">
        <v/>
      </c>
      <c r="K578" t="n">
        <v/>
      </c>
      <c r="L578" t="n">
        <v/>
      </c>
    </row>
    <row r="579">
      <c r="A579" t="n">
        <v>576</v>
      </c>
      <c r="B579" t="n">
        <v/>
      </c>
      <c r="C579" t="inlineStr">
        <is>
          <t>schema1:description{Literal}@he</t>
        </is>
      </c>
      <c r="D579" t="n">
        <v/>
      </c>
      <c r="E579" t="n">
        <v/>
      </c>
      <c r="F579" t="n">
        <v/>
      </c>
      <c r="G579" t="inlineStr">
        <is>
          <t>בירת הממלכה המאוחדת</t>
        </is>
      </c>
      <c r="H579" t="n">
        <v/>
      </c>
      <c r="I579" t="n">
        <v/>
      </c>
      <c r="J579" t="n">
        <v/>
      </c>
      <c r="K579" t="n">
        <v/>
      </c>
      <c r="L579" t="n">
        <v/>
      </c>
    </row>
    <row r="580">
      <c r="A580" t="n">
        <v>577</v>
      </c>
      <c r="B580" t="n">
        <v/>
      </c>
      <c r="C580" t="inlineStr">
        <is>
          <t>schema1:description{Literal}@hi</t>
        </is>
      </c>
      <c r="D580" t="n">
        <v/>
      </c>
      <c r="E580" t="n">
        <v/>
      </c>
      <c r="F580" t="n">
        <v/>
      </c>
      <c r="G580" t="inlineStr">
        <is>
          <t>इंग्लैंड और यूनाइटेड किंगडम की राजधानी</t>
        </is>
      </c>
      <c r="H580" t="n">
        <v/>
      </c>
      <c r="I580" t="n">
        <v/>
      </c>
      <c r="J580" t="n">
        <v/>
      </c>
      <c r="K580" t="n">
        <v/>
      </c>
      <c r="L580" t="n">
        <v/>
      </c>
    </row>
    <row r="581">
      <c r="A581" t="n">
        <v>578</v>
      </c>
      <c r="B581" t="n">
        <v/>
      </c>
      <c r="C581" t="inlineStr">
        <is>
          <t>schema1:description{Literal}@hr</t>
        </is>
      </c>
      <c r="D581" t="n">
        <v/>
      </c>
      <c r="E581" t="n">
        <v/>
      </c>
      <c r="F581" t="n">
        <v/>
      </c>
      <c r="G581" t="inlineStr">
        <is>
          <t>glavni grad Engleske i Ujedinjenog Kraljevstva</t>
        </is>
      </c>
      <c r="H581" t="n">
        <v/>
      </c>
      <c r="I581" t="n">
        <v/>
      </c>
      <c r="J581" t="n">
        <v/>
      </c>
      <c r="K581" t="n">
        <v/>
      </c>
      <c r="L581" t="n">
        <v/>
      </c>
    </row>
    <row r="582">
      <c r="A582" t="n">
        <v>579</v>
      </c>
      <c r="B582" t="n">
        <v/>
      </c>
      <c r="C582" t="inlineStr">
        <is>
          <t>schema1:description{Literal}@hsb</t>
        </is>
      </c>
      <c r="D582" t="n">
        <v/>
      </c>
      <c r="E582" t="n">
        <v/>
      </c>
      <c r="F582" t="n">
        <v/>
      </c>
      <c r="G582" t="inlineStr">
        <is>
          <t>stolica Zjednoćeneho kralestwa</t>
        </is>
      </c>
      <c r="H582" t="n">
        <v/>
      </c>
      <c r="I582" t="n">
        <v/>
      </c>
      <c r="J582" t="n">
        <v/>
      </c>
      <c r="K582" t="n">
        <v/>
      </c>
      <c r="L582" t="n">
        <v/>
      </c>
    </row>
    <row r="583">
      <c r="A583" t="n">
        <v>580</v>
      </c>
      <c r="B583" t="n">
        <v/>
      </c>
      <c r="C583" t="inlineStr">
        <is>
          <t>schema1:description{Literal}@hu</t>
        </is>
      </c>
      <c r="D583" t="n">
        <v/>
      </c>
      <c r="E583" t="n">
        <v/>
      </c>
      <c r="F583" t="n">
        <v/>
      </c>
      <c r="G583" t="inlineStr">
        <is>
          <t>az Egyesült Királyság fővárosa</t>
        </is>
      </c>
      <c r="H583" t="n">
        <v/>
      </c>
      <c r="I583" t="n">
        <v/>
      </c>
      <c r="J583" t="n">
        <v/>
      </c>
      <c r="K583" t="n">
        <v/>
      </c>
      <c r="L583" t="n">
        <v/>
      </c>
    </row>
    <row r="584">
      <c r="A584" t="n">
        <v>581</v>
      </c>
      <c r="B584" t="n">
        <v/>
      </c>
      <c r="C584" t="inlineStr">
        <is>
          <t>schema1:description{Literal}@hy</t>
        </is>
      </c>
      <c r="D584" t="n">
        <v/>
      </c>
      <c r="E584" t="n">
        <v/>
      </c>
      <c r="F584" t="n">
        <v/>
      </c>
      <c r="G584" t="inlineStr">
        <is>
          <t>քաղաք</t>
        </is>
      </c>
      <c r="H584" t="n">
        <v/>
      </c>
      <c r="I584" t="n">
        <v/>
      </c>
      <c r="J584" t="n">
        <v/>
      </c>
      <c r="K584" t="n">
        <v/>
      </c>
      <c r="L584" t="n">
        <v/>
      </c>
    </row>
    <row r="585">
      <c r="A585" t="n">
        <v>582</v>
      </c>
      <c r="B585" t="n">
        <v/>
      </c>
      <c r="C585" t="inlineStr">
        <is>
          <t>schema1:description{Literal}@id</t>
        </is>
      </c>
      <c r="D585" t="n">
        <v/>
      </c>
      <c r="E585" t="n">
        <v/>
      </c>
      <c r="F585" t="n">
        <v/>
      </c>
      <c r="G585" t="inlineStr">
        <is>
          <t>Ibu kota Inggris dan Britania Raya</t>
        </is>
      </c>
      <c r="H585" t="n">
        <v/>
      </c>
      <c r="I585" t="n">
        <v/>
      </c>
      <c r="J585" t="n">
        <v/>
      </c>
      <c r="K585" t="n">
        <v/>
      </c>
      <c r="L585" t="n">
        <v/>
      </c>
    </row>
    <row r="586">
      <c r="A586" t="n">
        <v>583</v>
      </c>
      <c r="B586" t="n">
        <v/>
      </c>
      <c r="C586" t="inlineStr">
        <is>
          <t>schema1:description{Literal}@ilo</t>
        </is>
      </c>
      <c r="D586" t="n">
        <v/>
      </c>
      <c r="E586" t="n">
        <v/>
      </c>
      <c r="F586" t="n">
        <v/>
      </c>
      <c r="G586" t="inlineStr">
        <is>
          <t>kapitolio ti Inglatera ken ti Nagkaykaysa a Pagarian</t>
        </is>
      </c>
      <c r="H586" t="n">
        <v/>
      </c>
      <c r="I586" t="n">
        <v/>
      </c>
      <c r="J586" t="n">
        <v/>
      </c>
      <c r="K586" t="n">
        <v/>
      </c>
      <c r="L586" t="n">
        <v/>
      </c>
    </row>
    <row r="587">
      <c r="A587" t="n">
        <v>584</v>
      </c>
      <c r="B587" t="n">
        <v/>
      </c>
      <c r="C587" t="inlineStr">
        <is>
          <t>schema1:description{Literal}@it</t>
        </is>
      </c>
      <c r="D587" t="n">
        <v/>
      </c>
      <c r="E587" t="n">
        <v/>
      </c>
      <c r="F587" t="n">
        <v/>
      </c>
      <c r="G587" t="inlineStr">
        <is>
          <t>capitale del Regno Unito e dell’Inghilterra</t>
        </is>
      </c>
      <c r="H587" t="n">
        <v/>
      </c>
      <c r="I587" t="n">
        <v/>
      </c>
      <c r="J587" t="n">
        <v/>
      </c>
      <c r="K587" t="n">
        <v/>
      </c>
      <c r="L587" t="n">
        <v/>
      </c>
    </row>
    <row r="588">
      <c r="A588" t="n">
        <v>585</v>
      </c>
      <c r="B588" t="n">
        <v/>
      </c>
      <c r="C588" t="inlineStr">
        <is>
          <t>schema1:description{Literal}@ja</t>
        </is>
      </c>
      <c r="D588" t="n">
        <v/>
      </c>
      <c r="E588" t="n">
        <v/>
      </c>
      <c r="F588" t="n">
        <v/>
      </c>
      <c r="G588" t="inlineStr">
        <is>
          <t>イギリスの首都</t>
        </is>
      </c>
      <c r="H588" t="n">
        <v/>
      </c>
      <c r="I588" t="n">
        <v/>
      </c>
      <c r="J588" t="n">
        <v/>
      </c>
      <c r="K588" t="n">
        <v/>
      </c>
      <c r="L588" t="n">
        <v/>
      </c>
    </row>
    <row r="589">
      <c r="A589" t="n">
        <v>586</v>
      </c>
      <c r="B589" t="n">
        <v/>
      </c>
      <c r="C589" t="inlineStr">
        <is>
          <t>schema1:description{Literal}@kk</t>
        </is>
      </c>
      <c r="D589" t="n">
        <v/>
      </c>
      <c r="E589" t="n">
        <v/>
      </c>
      <c r="F589" t="n">
        <v/>
      </c>
      <c r="G589" t="inlineStr">
        <is>
          <t>Ұлыбритания астанасы және ірі қаласы</t>
        </is>
      </c>
      <c r="H589" t="n">
        <v/>
      </c>
      <c r="I589" t="n">
        <v/>
      </c>
      <c r="J589" t="n">
        <v/>
      </c>
      <c r="K589" t="n">
        <v/>
      </c>
      <c r="L589" t="n">
        <v/>
      </c>
    </row>
    <row r="590">
      <c r="A590" t="n">
        <v>587</v>
      </c>
      <c r="B590" t="n">
        <v/>
      </c>
      <c r="C590" t="inlineStr">
        <is>
          <t>schema1:description{Literal}@kk-cyrl</t>
        </is>
      </c>
      <c r="D590" t="n">
        <v/>
      </c>
      <c r="E590" t="n">
        <v/>
      </c>
      <c r="F590" t="n">
        <v/>
      </c>
      <c r="G590" t="inlineStr">
        <is>
          <t>Ұлыбритания астанасы</t>
        </is>
      </c>
      <c r="H590" t="n">
        <v/>
      </c>
      <c r="I590" t="n">
        <v/>
      </c>
      <c r="J590" t="n">
        <v/>
      </c>
      <c r="K590" t="n">
        <v/>
      </c>
      <c r="L590" t="n">
        <v/>
      </c>
    </row>
    <row r="591">
      <c r="A591" t="n">
        <v>588</v>
      </c>
      <c r="B591" t="n">
        <v/>
      </c>
      <c r="C591" t="inlineStr">
        <is>
          <t>schema1:description{Literal}@kn</t>
        </is>
      </c>
      <c r="D591" t="n">
        <v/>
      </c>
      <c r="E591" t="n">
        <v/>
      </c>
      <c r="F591" t="n">
        <v/>
      </c>
      <c r="G591" t="inlineStr">
        <is>
          <t>ಯುನೈಟೆಡ್ ಕಿಂಗ್ಡಮ್ ದೇಶದ ರಾಜಧಾನಿ</t>
        </is>
      </c>
      <c r="H591" t="n">
        <v/>
      </c>
      <c r="I591" t="n">
        <v/>
      </c>
      <c r="J591" t="n">
        <v/>
      </c>
      <c r="K591" t="n">
        <v/>
      </c>
      <c r="L591" t="n">
        <v/>
      </c>
    </row>
    <row r="592">
      <c r="A592" t="n">
        <v>589</v>
      </c>
      <c r="B592" t="n">
        <v/>
      </c>
      <c r="C592" t="inlineStr">
        <is>
          <t>schema1:description{Literal}@ko</t>
        </is>
      </c>
      <c r="D592" t="n">
        <v/>
      </c>
      <c r="E592" t="n">
        <v/>
      </c>
      <c r="F592" t="n">
        <v/>
      </c>
      <c r="G592" t="inlineStr">
        <is>
          <t>영국의 수도</t>
        </is>
      </c>
      <c r="H592" t="n">
        <v/>
      </c>
      <c r="I592" t="n">
        <v/>
      </c>
      <c r="J592" t="n">
        <v/>
      </c>
      <c r="K592" t="n">
        <v/>
      </c>
      <c r="L592" t="n">
        <v/>
      </c>
    </row>
    <row r="593">
      <c r="A593" t="n">
        <v>590</v>
      </c>
      <c r="B593" t="n">
        <v/>
      </c>
      <c r="C593" t="inlineStr">
        <is>
          <t>schema1:description{Literal}@kw</t>
        </is>
      </c>
      <c r="D593" t="n">
        <v/>
      </c>
      <c r="E593" t="n">
        <v/>
      </c>
      <c r="F593" t="n">
        <v/>
      </c>
      <c r="G593" t="inlineStr">
        <is>
          <t>penncita a'n Ruvaneth Unys</t>
        </is>
      </c>
      <c r="H593" t="n">
        <v/>
      </c>
      <c r="I593" t="n">
        <v/>
      </c>
      <c r="J593" t="n">
        <v/>
      </c>
      <c r="K593" t="n">
        <v/>
      </c>
      <c r="L593" t="n">
        <v/>
      </c>
    </row>
    <row r="594">
      <c r="A594" t="n">
        <v>591</v>
      </c>
      <c r="B594" t="n">
        <v/>
      </c>
      <c r="C594" t="inlineStr">
        <is>
          <t>schema1:description{Literal}@la</t>
        </is>
      </c>
      <c r="D594" t="n">
        <v/>
      </c>
      <c r="E594" t="n">
        <v/>
      </c>
      <c r="F594" t="n">
        <v/>
      </c>
      <c r="G594" t="inlineStr">
        <is>
          <t>caput Angliae et Britanniarum Regni</t>
        </is>
      </c>
      <c r="H594" t="n">
        <v/>
      </c>
      <c r="I594" t="n">
        <v/>
      </c>
      <c r="J594" t="n">
        <v/>
      </c>
      <c r="K594" t="n">
        <v/>
      </c>
      <c r="L594" t="n">
        <v/>
      </c>
    </row>
    <row r="595">
      <c r="A595" t="n">
        <v>592</v>
      </c>
      <c r="B595" t="n">
        <v/>
      </c>
      <c r="C595" t="inlineStr">
        <is>
          <t>schema1:description{Literal}@lb</t>
        </is>
      </c>
      <c r="D595" t="n">
        <v/>
      </c>
      <c r="E595" t="n">
        <v/>
      </c>
      <c r="F595" t="n">
        <v/>
      </c>
      <c r="G595" t="inlineStr">
        <is>
          <t>Haaptstad vu Groussbritannien</t>
        </is>
      </c>
      <c r="H595" t="n">
        <v/>
      </c>
      <c r="I595" t="n">
        <v/>
      </c>
      <c r="J595" t="n">
        <v/>
      </c>
      <c r="K595" t="n">
        <v/>
      </c>
      <c r="L595" t="n">
        <v/>
      </c>
    </row>
    <row r="596">
      <c r="A596" t="n">
        <v>593</v>
      </c>
      <c r="B596" t="n">
        <v/>
      </c>
      <c r="C596" t="inlineStr">
        <is>
          <t>schema1:description{Literal}@lv</t>
        </is>
      </c>
      <c r="D596" t="n">
        <v/>
      </c>
      <c r="E596" t="n">
        <v/>
      </c>
      <c r="F596" t="n">
        <v/>
      </c>
      <c r="G596" t="inlineStr">
        <is>
          <t>Anglijas un Apvienotās Karalistes galvaspilsēta</t>
        </is>
      </c>
      <c r="H596" t="n">
        <v/>
      </c>
      <c r="I596" t="n">
        <v/>
      </c>
      <c r="J596" t="n">
        <v/>
      </c>
      <c r="K596" t="n">
        <v/>
      </c>
      <c r="L596" t="n">
        <v/>
      </c>
    </row>
    <row r="597">
      <c r="A597" t="n">
        <v>594</v>
      </c>
      <c r="B597" t="n">
        <v/>
      </c>
      <c r="C597" t="inlineStr">
        <is>
          <t>schema1:description{Literal}@min</t>
        </is>
      </c>
      <c r="D597" t="n">
        <v/>
      </c>
      <c r="E597" t="n">
        <v/>
      </c>
      <c r="F597" t="n">
        <v/>
      </c>
      <c r="G597" t="inlineStr">
        <is>
          <t>Ibukoto Inggirih</t>
        </is>
      </c>
      <c r="H597" t="n">
        <v/>
      </c>
      <c r="I597" t="n">
        <v/>
      </c>
      <c r="J597" t="n">
        <v/>
      </c>
      <c r="K597" t="n">
        <v/>
      </c>
      <c r="L597" t="n">
        <v/>
      </c>
    </row>
    <row r="598">
      <c r="A598" t="n">
        <v>595</v>
      </c>
      <c r="B598" t="n">
        <v/>
      </c>
      <c r="C598" t="inlineStr">
        <is>
          <t>schema1:description{Literal}@mk</t>
        </is>
      </c>
      <c r="D598" t="n">
        <v/>
      </c>
      <c r="E598" t="n">
        <v/>
      </c>
      <c r="F598" t="n">
        <v/>
      </c>
      <c r="G598" t="inlineStr">
        <is>
          <t>главен град на Англија и Обединетото Кралство</t>
        </is>
      </c>
      <c r="H598" t="n">
        <v/>
      </c>
      <c r="I598" t="n">
        <v/>
      </c>
      <c r="J598" t="n">
        <v/>
      </c>
      <c r="K598" t="n">
        <v/>
      </c>
      <c r="L598" t="n">
        <v/>
      </c>
    </row>
    <row r="599">
      <c r="A599" t="n">
        <v>596</v>
      </c>
      <c r="B599" t="n">
        <v/>
      </c>
      <c r="C599" t="inlineStr">
        <is>
          <t>schema1:description{Literal}@ms</t>
        </is>
      </c>
      <c r="D599" t="n">
        <v/>
      </c>
      <c r="E599" t="n">
        <v/>
      </c>
      <c r="F599" t="n">
        <v/>
      </c>
      <c r="G599" t="inlineStr">
        <is>
          <t>ibu negara dan bandar raya terbesar United Kingdom</t>
        </is>
      </c>
      <c r="H599" t="n">
        <v/>
      </c>
      <c r="I599" t="n">
        <v/>
      </c>
      <c r="J599" t="n">
        <v/>
      </c>
      <c r="K599" t="n">
        <v/>
      </c>
      <c r="L599" t="n">
        <v/>
      </c>
    </row>
    <row r="600">
      <c r="A600" t="n">
        <v>597</v>
      </c>
      <c r="B600" t="n">
        <v/>
      </c>
      <c r="C600" t="inlineStr">
        <is>
          <t>schema1:description{Literal}@nb</t>
        </is>
      </c>
      <c r="D600" t="n">
        <v/>
      </c>
      <c r="E600" t="n">
        <v/>
      </c>
      <c r="F600" t="n">
        <v/>
      </c>
      <c r="G600" t="inlineStr">
        <is>
          <t>England og Storbritannias hovedstad</t>
        </is>
      </c>
      <c r="H600" t="n">
        <v/>
      </c>
      <c r="I600" t="n">
        <v/>
      </c>
      <c r="J600" t="n">
        <v/>
      </c>
      <c r="K600" t="n">
        <v/>
      </c>
      <c r="L600" t="n">
        <v/>
      </c>
    </row>
    <row r="601">
      <c r="A601" t="n">
        <v>598</v>
      </c>
      <c r="B601" t="n">
        <v/>
      </c>
      <c r="C601" t="inlineStr">
        <is>
          <t>schema1:description{Literal}@nds</t>
        </is>
      </c>
      <c r="D601" t="n">
        <v/>
      </c>
      <c r="E601" t="n">
        <v/>
      </c>
      <c r="F601" t="n">
        <v/>
      </c>
      <c r="G601" t="inlineStr">
        <is>
          <t>Hööftstadt vun Vereenigt Königriek</t>
        </is>
      </c>
      <c r="H601" t="n">
        <v/>
      </c>
      <c r="I601" t="n">
        <v/>
      </c>
      <c r="J601" t="n">
        <v/>
      </c>
      <c r="K601" t="n">
        <v/>
      </c>
      <c r="L601" t="n">
        <v/>
      </c>
    </row>
    <row r="602">
      <c r="A602" t="n">
        <v>599</v>
      </c>
      <c r="B602" t="n">
        <v/>
      </c>
      <c r="C602" t="inlineStr">
        <is>
          <t>schema1:description{Literal}@ne</t>
        </is>
      </c>
      <c r="D602" t="n">
        <v/>
      </c>
      <c r="E602" t="n">
        <v/>
      </c>
      <c r="F602" t="n">
        <v/>
      </c>
      <c r="G602" t="inlineStr">
        <is>
          <t>इङ्गल्याण्ड र संयुक्त अधिराज्यको राजधानी सहर</t>
        </is>
      </c>
      <c r="H602" t="n">
        <v/>
      </c>
      <c r="I602" t="n">
        <v/>
      </c>
      <c r="J602" t="n">
        <v/>
      </c>
      <c r="K602" t="n">
        <v/>
      </c>
      <c r="L602" t="n">
        <v/>
      </c>
    </row>
    <row r="603">
      <c r="A603" t="n">
        <v>600</v>
      </c>
      <c r="B603" t="n">
        <v/>
      </c>
      <c r="C603" t="inlineStr">
        <is>
          <t>schema1:description{Literal}@nl</t>
        </is>
      </c>
      <c r="D603" t="n">
        <v/>
      </c>
      <c r="E603" t="n">
        <v/>
      </c>
      <c r="F603" t="n">
        <v/>
      </c>
      <c r="G603" t="inlineStr">
        <is>
          <t>hoofdstad van Engeland en het Verenigd Koninkrijk</t>
        </is>
      </c>
      <c r="H603" t="n">
        <v/>
      </c>
      <c r="I603" t="n">
        <v/>
      </c>
      <c r="J603" t="n">
        <v/>
      </c>
      <c r="K603" t="n">
        <v/>
      </c>
      <c r="L603" t="n">
        <v/>
      </c>
    </row>
    <row r="604">
      <c r="A604" t="n">
        <v>601</v>
      </c>
      <c r="B604" t="n">
        <v/>
      </c>
      <c r="C604" t="inlineStr">
        <is>
          <t>schema1:description{Literal}@nn</t>
        </is>
      </c>
      <c r="D604" t="n">
        <v/>
      </c>
      <c r="E604" t="n">
        <v/>
      </c>
      <c r="F604" t="n">
        <v/>
      </c>
      <c r="G604" t="inlineStr">
        <is>
          <t>hovudstad i england og Storbritannia</t>
        </is>
      </c>
      <c r="H604" t="n">
        <v/>
      </c>
      <c r="I604" t="n">
        <v/>
      </c>
      <c r="J604" t="n">
        <v/>
      </c>
      <c r="K604" t="n">
        <v/>
      </c>
      <c r="L604" t="n">
        <v/>
      </c>
    </row>
    <row r="605">
      <c r="A605" t="n">
        <v>602</v>
      </c>
      <c r="B605" t="n">
        <v/>
      </c>
      <c r="C605" t="inlineStr">
        <is>
          <t>schema1:description{Literal}@nqo</t>
        </is>
      </c>
      <c r="D605" t="n">
        <v/>
      </c>
      <c r="E605" t="n">
        <v/>
      </c>
      <c r="F605" t="n">
        <v/>
      </c>
      <c r="G605" t="inlineStr">
        <is>
          <t>ߡߊ߲߬ߛߊ߬ߟߊ߫ ߘߍ߬ߣߍ߲ ߞߎߓߋߘߊ ߣߴߊ߬ ߛߏߓߊ</t>
        </is>
      </c>
      <c r="H605" t="n">
        <v/>
      </c>
      <c r="I605" t="n">
        <v/>
      </c>
      <c r="J605" t="n">
        <v/>
      </c>
      <c r="K605" t="n">
        <v/>
      </c>
      <c r="L605" t="n">
        <v/>
      </c>
    </row>
    <row r="606">
      <c r="A606" t="n">
        <v>603</v>
      </c>
      <c r="B606" t="n">
        <v/>
      </c>
      <c r="C606" t="inlineStr">
        <is>
          <t>schema1:description{Literal}@or</t>
        </is>
      </c>
      <c r="D606" t="n">
        <v/>
      </c>
      <c r="E606" t="n">
        <v/>
      </c>
      <c r="F606" t="n">
        <v/>
      </c>
      <c r="G606" t="inlineStr">
        <is>
          <t>ଇଂଲଣ୍ଡର ରାଜଧାନୀ</t>
        </is>
      </c>
      <c r="H606" t="n">
        <v/>
      </c>
      <c r="I606" t="n">
        <v/>
      </c>
      <c r="J606" t="n">
        <v/>
      </c>
      <c r="K606" t="n">
        <v/>
      </c>
      <c r="L606" t="n">
        <v/>
      </c>
    </row>
    <row r="607">
      <c r="A607" t="n">
        <v>604</v>
      </c>
      <c r="B607" t="n">
        <v/>
      </c>
      <c r="C607" t="inlineStr">
        <is>
          <t>schema1:description{Literal}@pa</t>
        </is>
      </c>
      <c r="D607" t="n">
        <v/>
      </c>
      <c r="E607" t="n">
        <v/>
      </c>
      <c r="F607" t="n">
        <v/>
      </c>
      <c r="G607" t="inlineStr">
        <is>
          <t>ਇੰਗਲੈਂਡ ਦੀ ਰਾਜਧਾਨੀ</t>
        </is>
      </c>
      <c r="H607" t="n">
        <v/>
      </c>
      <c r="I607" t="n">
        <v/>
      </c>
      <c r="J607" t="n">
        <v/>
      </c>
      <c r="K607" t="n">
        <v/>
      </c>
      <c r="L607" t="n">
        <v/>
      </c>
    </row>
    <row r="608">
      <c r="A608" t="n">
        <v>605</v>
      </c>
      <c r="B608" t="n">
        <v/>
      </c>
      <c r="C608" t="inlineStr">
        <is>
          <t>schema1:description{Literal}@pl</t>
        </is>
      </c>
      <c r="D608" t="n">
        <v/>
      </c>
      <c r="E608" t="n">
        <v/>
      </c>
      <c r="F608" t="n">
        <v/>
      </c>
      <c r="G608" t="inlineStr">
        <is>
          <t>stolica Wielkiej Brytanii</t>
        </is>
      </c>
      <c r="H608" t="n">
        <v/>
      </c>
      <c r="I608" t="n">
        <v/>
      </c>
      <c r="J608" t="n">
        <v/>
      </c>
      <c r="K608" t="n">
        <v/>
      </c>
      <c r="L608" t="n">
        <v/>
      </c>
    </row>
    <row r="609">
      <c r="A609" t="n">
        <v>606</v>
      </c>
      <c r="B609" t="n">
        <v/>
      </c>
      <c r="C609" t="inlineStr">
        <is>
          <t>schema1:description{Literal}@pt</t>
        </is>
      </c>
      <c r="D609" t="n">
        <v/>
      </c>
      <c r="E609" t="n">
        <v/>
      </c>
      <c r="F609" t="n">
        <v/>
      </c>
      <c r="G609" t="inlineStr">
        <is>
          <t>capital da Inglaterra e Reino Unido</t>
        </is>
      </c>
      <c r="H609" t="n">
        <v/>
      </c>
      <c r="I609" t="n">
        <v/>
      </c>
      <c r="J609" t="n">
        <v/>
      </c>
      <c r="K609" t="n">
        <v/>
      </c>
      <c r="L609" t="n">
        <v/>
      </c>
    </row>
    <row r="610">
      <c r="A610" t="n">
        <v>607</v>
      </c>
      <c r="B610" t="n">
        <v/>
      </c>
      <c r="C610" t="inlineStr">
        <is>
          <t>schema1:description{Literal}@pt-br</t>
        </is>
      </c>
      <c r="D610" t="n">
        <v/>
      </c>
      <c r="E610" t="n">
        <v/>
      </c>
      <c r="F610" t="n">
        <v/>
      </c>
      <c r="G610" t="inlineStr">
        <is>
          <t>capital da Inglaterra e do Reino Unido</t>
        </is>
      </c>
      <c r="H610" t="n">
        <v/>
      </c>
      <c r="I610" t="n">
        <v/>
      </c>
      <c r="J610" t="n">
        <v/>
      </c>
      <c r="K610" t="n">
        <v/>
      </c>
      <c r="L610" t="n">
        <v/>
      </c>
    </row>
    <row r="611">
      <c r="A611" t="n">
        <v>608</v>
      </c>
      <c r="B611" t="n">
        <v/>
      </c>
      <c r="C611" t="inlineStr">
        <is>
          <t>schema1:description{Literal}@ro</t>
        </is>
      </c>
      <c r="D611" t="n">
        <v/>
      </c>
      <c r="E611" t="n">
        <v/>
      </c>
      <c r="F611" t="n">
        <v/>
      </c>
      <c r="G611" t="inlineStr">
        <is>
          <t>capitala Regatului Unit al Marii Britanii și al Irlandei de Nord</t>
        </is>
      </c>
      <c r="H611" t="n">
        <v/>
      </c>
      <c r="I611" t="n">
        <v/>
      </c>
      <c r="J611" t="n">
        <v/>
      </c>
      <c r="K611" t="n">
        <v/>
      </c>
      <c r="L611" t="n">
        <v/>
      </c>
    </row>
    <row r="612">
      <c r="A612" t="n">
        <v>609</v>
      </c>
      <c r="B612" t="n">
        <v/>
      </c>
      <c r="C612" t="inlineStr">
        <is>
          <t>schema1:description{Literal}@ru</t>
        </is>
      </c>
      <c r="D612" t="n">
        <v/>
      </c>
      <c r="E612" t="n">
        <v/>
      </c>
      <c r="F612" t="n">
        <v/>
      </c>
      <c r="G612" t="inlineStr">
        <is>
          <t>столица и крупнейший город Соединённого Королевства Великобритании и Северной Ирландии</t>
        </is>
      </c>
      <c r="H612" t="n">
        <v/>
      </c>
      <c r="I612" t="n">
        <v/>
      </c>
      <c r="J612" t="n">
        <v/>
      </c>
      <c r="K612" t="n">
        <v/>
      </c>
      <c r="L612" t="n">
        <v/>
      </c>
    </row>
    <row r="613">
      <c r="A613" t="n">
        <v>610</v>
      </c>
      <c r="B613" t="n">
        <v/>
      </c>
      <c r="C613" t="inlineStr">
        <is>
          <t>schema1:description{Literal}@sat</t>
        </is>
      </c>
      <c r="D613" t="n">
        <v/>
      </c>
      <c r="E613" t="n">
        <v/>
      </c>
      <c r="F613" t="n">
        <v/>
      </c>
      <c r="G613" t="inlineStr">
        <is>
          <t>ᱥᱮᱞᱮᱫ ᱫᱤᱥᱟᱹᱢ ᱨᱮᱱᱟᱜ ᱨᱟᱡᱽᱜᱟᱲ</t>
        </is>
      </c>
      <c r="H613" t="n">
        <v/>
      </c>
      <c r="I613" t="n">
        <v/>
      </c>
      <c r="J613" t="n">
        <v/>
      </c>
      <c r="K613" t="n">
        <v/>
      </c>
      <c r="L613" t="n">
        <v/>
      </c>
    </row>
    <row r="614">
      <c r="A614" t="n">
        <v>611</v>
      </c>
      <c r="B614" t="n">
        <v/>
      </c>
      <c r="C614" t="inlineStr">
        <is>
          <t>schema1:description{Literal}@scn</t>
        </is>
      </c>
      <c r="D614" t="n">
        <v/>
      </c>
      <c r="E614" t="n">
        <v/>
      </c>
      <c r="F614" t="n">
        <v/>
      </c>
      <c r="G614" t="inlineStr">
        <is>
          <t>cità capitali di l'Inghilterra e dû Regnu Unitu</t>
        </is>
      </c>
      <c r="H614" t="n">
        <v/>
      </c>
      <c r="I614" t="n">
        <v/>
      </c>
      <c r="J614" t="n">
        <v/>
      </c>
      <c r="K614" t="n">
        <v/>
      </c>
      <c r="L614" t="n">
        <v/>
      </c>
    </row>
    <row r="615">
      <c r="A615" t="n">
        <v>612</v>
      </c>
      <c r="B615" t="n">
        <v/>
      </c>
      <c r="C615" t="inlineStr">
        <is>
          <t>schema1:description{Literal}@sco</t>
        </is>
      </c>
      <c r="D615" t="n">
        <v/>
      </c>
      <c r="E615" t="n">
        <v/>
      </c>
      <c r="F615" t="n">
        <v/>
      </c>
      <c r="G615" t="inlineStr">
        <is>
          <t>caipital an maist populous ceety o Ingland an the Unitit Kinrick</t>
        </is>
      </c>
      <c r="H615" t="n">
        <v/>
      </c>
      <c r="I615" t="n">
        <v/>
      </c>
      <c r="J615" t="n">
        <v/>
      </c>
      <c r="K615" t="n">
        <v/>
      </c>
      <c r="L615" t="n">
        <v/>
      </c>
    </row>
    <row r="616">
      <c r="A616" t="n">
        <v>613</v>
      </c>
      <c r="B616" t="n">
        <v/>
      </c>
      <c r="C616" t="inlineStr">
        <is>
          <t>schema1:description{Literal}@sd</t>
        </is>
      </c>
      <c r="D616" t="n">
        <v/>
      </c>
      <c r="E616" t="n">
        <v/>
      </c>
      <c r="F616" t="n">
        <v/>
      </c>
      <c r="G616" t="inlineStr">
        <is>
          <t>انگلينڊ ۽ گڏيل بادشاھت جي گاديءَ جو ھنڌ</t>
        </is>
      </c>
      <c r="H616" t="n">
        <v/>
      </c>
      <c r="I616" t="n">
        <v/>
      </c>
      <c r="J616" t="n">
        <v/>
      </c>
      <c r="K616" t="n">
        <v/>
      </c>
      <c r="L616" t="n">
        <v/>
      </c>
    </row>
    <row r="617">
      <c r="A617" t="n">
        <v>614</v>
      </c>
      <c r="B617" t="n">
        <v/>
      </c>
      <c r="C617" t="inlineStr">
        <is>
          <t>schema1:description{Literal}@sk</t>
        </is>
      </c>
      <c r="D617" t="n">
        <v/>
      </c>
      <c r="E617" t="n">
        <v/>
      </c>
      <c r="F617" t="n">
        <v/>
      </c>
      <c r="G617" t="inlineStr">
        <is>
          <t>hlavné mesto Spojeného kráľovstva</t>
        </is>
      </c>
      <c r="H617" t="n">
        <v/>
      </c>
      <c r="I617" t="n">
        <v/>
      </c>
      <c r="J617" t="n">
        <v/>
      </c>
      <c r="K617" t="n">
        <v/>
      </c>
      <c r="L617" t="n">
        <v/>
      </c>
    </row>
    <row r="618">
      <c r="A618" t="n">
        <v>615</v>
      </c>
      <c r="B618" t="n">
        <v/>
      </c>
      <c r="C618" t="inlineStr">
        <is>
          <t>schema1:description{Literal}@sl</t>
        </is>
      </c>
      <c r="D618" t="n">
        <v/>
      </c>
      <c r="E618" t="n">
        <v/>
      </c>
      <c r="F618" t="n">
        <v/>
      </c>
      <c r="G618" t="inlineStr">
        <is>
          <t>glavno mesto Združenega kraljestva</t>
        </is>
      </c>
      <c r="H618" t="n">
        <v/>
      </c>
      <c r="I618" t="n">
        <v/>
      </c>
      <c r="J618" t="n">
        <v/>
      </c>
      <c r="K618" t="n">
        <v/>
      </c>
      <c r="L618" t="n">
        <v/>
      </c>
    </row>
    <row r="619">
      <c r="A619" t="n">
        <v>616</v>
      </c>
      <c r="B619" t="n">
        <v/>
      </c>
      <c r="C619" t="inlineStr">
        <is>
          <t>schema1:description{Literal}@sq</t>
        </is>
      </c>
      <c r="D619" t="n">
        <v/>
      </c>
      <c r="E619" t="n">
        <v/>
      </c>
      <c r="F619" t="n">
        <v/>
      </c>
      <c r="G619" t="inlineStr">
        <is>
          <t>kryeqyteti</t>
        </is>
      </c>
      <c r="H619" t="n">
        <v/>
      </c>
      <c r="I619" t="n">
        <v/>
      </c>
      <c r="J619" t="n">
        <v/>
      </c>
      <c r="K619" t="n">
        <v/>
      </c>
      <c r="L619" t="n">
        <v/>
      </c>
    </row>
    <row r="620">
      <c r="A620" t="n">
        <v>617</v>
      </c>
      <c r="B620" t="n">
        <v/>
      </c>
      <c r="C620" t="inlineStr">
        <is>
          <t>schema1:description{Literal}@sr</t>
        </is>
      </c>
      <c r="D620" t="n">
        <v/>
      </c>
      <c r="E620" t="n">
        <v/>
      </c>
      <c r="F620" t="n">
        <v/>
      </c>
      <c r="G620" t="inlineStr">
        <is>
          <t>главни град Енглеске и Уједињеног Краљевства</t>
        </is>
      </c>
      <c r="H620" t="n">
        <v/>
      </c>
      <c r="I620" t="n">
        <v/>
      </c>
      <c r="J620" t="n">
        <v/>
      </c>
      <c r="K620" t="n">
        <v/>
      </c>
      <c r="L620" t="n">
        <v/>
      </c>
    </row>
    <row r="621">
      <c r="A621" t="n">
        <v>618</v>
      </c>
      <c r="B621" t="n">
        <v/>
      </c>
      <c r="C621" t="inlineStr">
        <is>
          <t>schema1:description{Literal}@sr-ec</t>
        </is>
      </c>
      <c r="D621" t="n">
        <v/>
      </c>
      <c r="E621" t="n">
        <v/>
      </c>
      <c r="F621" t="n">
        <v/>
      </c>
      <c r="G621" t="inlineStr">
        <is>
          <t>главни град Енглеске и Уједињеног Краљевства</t>
        </is>
      </c>
      <c r="H621" t="n">
        <v/>
      </c>
      <c r="I621" t="n">
        <v/>
      </c>
      <c r="J621" t="n">
        <v/>
      </c>
      <c r="K621" t="n">
        <v/>
      </c>
      <c r="L621" t="n">
        <v/>
      </c>
    </row>
    <row r="622">
      <c r="A622" t="n">
        <v>619</v>
      </c>
      <c r="B622" t="n">
        <v/>
      </c>
      <c r="C622" t="inlineStr">
        <is>
          <t>schema1:description{Literal}@sr-el</t>
        </is>
      </c>
      <c r="D622" t="n">
        <v/>
      </c>
      <c r="E622" t="n">
        <v/>
      </c>
      <c r="F622" t="n">
        <v/>
      </c>
      <c r="G622" t="inlineStr">
        <is>
          <t>glavni grad Engleske i Ujedinjenog Kraljevstva</t>
        </is>
      </c>
      <c r="H622" t="n">
        <v/>
      </c>
      <c r="I622" t="n">
        <v/>
      </c>
      <c r="J622" t="n">
        <v/>
      </c>
      <c r="K622" t="n">
        <v/>
      </c>
      <c r="L622" t="n">
        <v/>
      </c>
    </row>
    <row r="623">
      <c r="A623" t="n">
        <v>620</v>
      </c>
      <c r="B623" t="n">
        <v/>
      </c>
      <c r="C623" t="inlineStr">
        <is>
          <t>schema1:description{Literal}@sv</t>
        </is>
      </c>
      <c r="D623" t="n">
        <v/>
      </c>
      <c r="E623" t="n">
        <v/>
      </c>
      <c r="F623" t="n">
        <v/>
      </c>
      <c r="G623" t="inlineStr">
        <is>
          <t>huvudstad i Storbritannien</t>
        </is>
      </c>
      <c r="H623" t="n">
        <v/>
      </c>
      <c r="I623" t="n">
        <v/>
      </c>
      <c r="J623" t="n">
        <v/>
      </c>
      <c r="K623" t="n">
        <v/>
      </c>
      <c r="L623" t="n">
        <v/>
      </c>
    </row>
    <row r="624">
      <c r="A624" t="n">
        <v>621</v>
      </c>
      <c r="B624" t="n">
        <v/>
      </c>
      <c r="C624" t="inlineStr">
        <is>
          <t>schema1:description{Literal}@sw</t>
        </is>
      </c>
      <c r="D624" t="n">
        <v/>
      </c>
      <c r="E624" t="n">
        <v/>
      </c>
      <c r="F624" t="n">
        <v/>
      </c>
      <c r="G624" t="inlineStr">
        <is>
          <t>Mji mkuu wa Uingereza na wa Ufalme wa Muungano</t>
        </is>
      </c>
      <c r="H624" t="n">
        <v/>
      </c>
      <c r="I624" t="n">
        <v/>
      </c>
      <c r="J624" t="n">
        <v/>
      </c>
      <c r="K624" t="n">
        <v/>
      </c>
      <c r="L624" t="n">
        <v/>
      </c>
    </row>
    <row r="625">
      <c r="A625" t="n">
        <v>622</v>
      </c>
      <c r="B625" t="n">
        <v/>
      </c>
      <c r="C625" t="inlineStr">
        <is>
          <t>schema1:description{Literal}@ta</t>
        </is>
      </c>
      <c r="D625" t="n">
        <v/>
      </c>
      <c r="E625" t="n">
        <v/>
      </c>
      <c r="F625" t="n">
        <v/>
      </c>
      <c r="G625" t="inlineStr">
        <is>
          <t>இங்கிலாந்து மற்றும் ஐக்கிய இராச்சியத்தின் தலைநகரம்</t>
        </is>
      </c>
      <c r="H625" t="n">
        <v/>
      </c>
      <c r="I625" t="n">
        <v/>
      </c>
      <c r="J625" t="n">
        <v/>
      </c>
      <c r="K625" t="n">
        <v/>
      </c>
      <c r="L625" t="n">
        <v/>
      </c>
    </row>
    <row r="626">
      <c r="A626" t="n">
        <v>623</v>
      </c>
      <c r="B626" t="n">
        <v/>
      </c>
      <c r="C626" t="inlineStr">
        <is>
          <t>schema1:description{Literal}@te</t>
        </is>
      </c>
      <c r="D626" t="n">
        <v/>
      </c>
      <c r="E626" t="n">
        <v/>
      </c>
      <c r="F626" t="n">
        <v/>
      </c>
      <c r="G626" t="inlineStr">
        <is>
          <t>ఇంగ్లండ్ రాజధాని మరియు యునైటెడ్ కింగ్డమ్</t>
        </is>
      </c>
      <c r="H626" t="n">
        <v/>
      </c>
      <c r="I626" t="n">
        <v/>
      </c>
      <c r="J626" t="n">
        <v/>
      </c>
      <c r="K626" t="n">
        <v/>
      </c>
      <c r="L626" t="n">
        <v/>
      </c>
    </row>
    <row r="627">
      <c r="A627" t="n">
        <v>624</v>
      </c>
      <c r="B627" t="n">
        <v/>
      </c>
      <c r="C627" t="inlineStr">
        <is>
          <t>schema1:description{Literal}@th</t>
        </is>
      </c>
      <c r="D627" t="n">
        <v/>
      </c>
      <c r="E627" t="n">
        <v/>
      </c>
      <c r="F627" t="n">
        <v/>
      </c>
      <c r="G627" t="inlineStr">
        <is>
          <t>เมืองหลวงของสหราชอาณาจักรและประเทศอังกฤษ</t>
        </is>
      </c>
      <c r="H627" t="n">
        <v/>
      </c>
      <c r="I627" t="n">
        <v/>
      </c>
      <c r="J627" t="n">
        <v/>
      </c>
      <c r="K627" t="n">
        <v/>
      </c>
      <c r="L627" t="n">
        <v/>
      </c>
    </row>
    <row r="628">
      <c r="A628" t="n">
        <v>625</v>
      </c>
      <c r="B628" t="n">
        <v/>
      </c>
      <c r="C628" t="inlineStr">
        <is>
          <t>schema1:description{Literal}@tr</t>
        </is>
      </c>
      <c r="D628" t="n">
        <v/>
      </c>
      <c r="E628" t="n">
        <v/>
      </c>
      <c r="F628" t="n">
        <v/>
      </c>
      <c r="G628" t="inlineStr">
        <is>
          <t>Birleşik Krallık'ın başkenti</t>
        </is>
      </c>
      <c r="H628" t="n">
        <v/>
      </c>
      <c r="I628" t="n">
        <v/>
      </c>
      <c r="J628" t="n">
        <v/>
      </c>
      <c r="K628" t="n">
        <v/>
      </c>
      <c r="L628" t="n">
        <v/>
      </c>
    </row>
    <row r="629">
      <c r="A629" t="n">
        <v>626</v>
      </c>
      <c r="B629" t="n">
        <v/>
      </c>
      <c r="C629" t="inlineStr">
        <is>
          <t>schema1:description{Literal}@uk</t>
        </is>
      </c>
      <c r="D629" t="n">
        <v/>
      </c>
      <c r="E629" t="n">
        <v/>
      </c>
      <c r="F629" t="n">
        <v/>
      </c>
      <c r="G629" t="inlineStr">
        <is>
          <t>столиця Англії і Великої Британії, розташована на річці Темза</t>
        </is>
      </c>
      <c r="H629" t="n">
        <v/>
      </c>
      <c r="I629" t="n">
        <v/>
      </c>
      <c r="J629" t="n">
        <v/>
      </c>
      <c r="K629" t="n">
        <v/>
      </c>
      <c r="L629" t="n">
        <v/>
      </c>
    </row>
    <row r="630">
      <c r="A630" t="n">
        <v>627</v>
      </c>
      <c r="B630" t="n">
        <v/>
      </c>
      <c r="C630" t="inlineStr">
        <is>
          <t>schema1:description{Literal}@ur</t>
        </is>
      </c>
      <c r="D630" t="n">
        <v/>
      </c>
      <c r="E630" t="n">
        <v/>
      </c>
      <c r="F630" t="n">
        <v/>
      </c>
      <c r="G630" t="inlineStr">
        <is>
          <t>مملکت متحدہ اور انگلستان کا دار الحکومت</t>
        </is>
      </c>
      <c r="H630" t="n">
        <v/>
      </c>
      <c r="I630" t="n">
        <v/>
      </c>
      <c r="J630" t="n">
        <v/>
      </c>
      <c r="K630" t="n">
        <v/>
      </c>
      <c r="L630" t="n">
        <v/>
      </c>
    </row>
    <row r="631">
      <c r="A631" t="n">
        <v>628</v>
      </c>
      <c r="B631" t="n">
        <v/>
      </c>
      <c r="C631" t="inlineStr">
        <is>
          <t>schema1:description{Literal}@vi</t>
        </is>
      </c>
      <c r="D631" t="n">
        <v/>
      </c>
      <c r="E631" t="n">
        <v/>
      </c>
      <c r="F631" t="n">
        <v/>
      </c>
      <c r="G631" t="inlineStr">
        <is>
          <t>Thủ đô nước Vương Quốc Anh</t>
        </is>
      </c>
      <c r="H631" t="n">
        <v/>
      </c>
      <c r="I631" t="n">
        <v/>
      </c>
      <c r="J631" t="n">
        <v/>
      </c>
      <c r="K631" t="n">
        <v/>
      </c>
      <c r="L631" t="n">
        <v/>
      </c>
    </row>
    <row r="632">
      <c r="A632" t="n">
        <v>629</v>
      </c>
      <c r="B632" t="n">
        <v/>
      </c>
      <c r="C632" t="inlineStr">
        <is>
          <t>schema1:description{Literal}@yue</t>
        </is>
      </c>
      <c r="D632" t="n">
        <v/>
      </c>
      <c r="E632" t="n">
        <v/>
      </c>
      <c r="F632" t="n">
        <v/>
      </c>
      <c r="G632" t="inlineStr">
        <is>
          <t>英國首都</t>
        </is>
      </c>
      <c r="H632" t="n">
        <v/>
      </c>
      <c r="I632" t="n">
        <v/>
      </c>
      <c r="J632" t="n">
        <v/>
      </c>
      <c r="K632" t="n">
        <v/>
      </c>
      <c r="L632" t="n">
        <v/>
      </c>
    </row>
    <row r="633">
      <c r="A633" t="n">
        <v>630</v>
      </c>
      <c r="B633" t="n">
        <v/>
      </c>
      <c r="C633" t="inlineStr">
        <is>
          <t>schema1:description{Literal}@zh</t>
        </is>
      </c>
      <c r="D633" t="n">
        <v/>
      </c>
      <c r="E633" t="n">
        <v/>
      </c>
      <c r="F633" t="n">
        <v/>
      </c>
      <c r="G633" t="inlineStr">
        <is>
          <t>英國首都</t>
        </is>
      </c>
      <c r="H633" t="n">
        <v/>
      </c>
      <c r="I633" t="n">
        <v/>
      </c>
      <c r="J633" t="n">
        <v/>
      </c>
      <c r="K633" t="n">
        <v/>
      </c>
      <c r="L633" t="n">
        <v/>
      </c>
    </row>
    <row r="634">
      <c r="A634" t="n">
        <v>631</v>
      </c>
      <c r="B634" t="n">
        <v/>
      </c>
      <c r="C634" t="inlineStr">
        <is>
          <t>schema1:description{Literal}@zh-cn</t>
        </is>
      </c>
      <c r="D634" t="n">
        <v/>
      </c>
      <c r="E634" t="n">
        <v/>
      </c>
      <c r="F634" t="n">
        <v/>
      </c>
      <c r="G634" t="inlineStr">
        <is>
          <t>英国首都</t>
        </is>
      </c>
      <c r="H634" t="n">
        <v/>
      </c>
      <c r="I634" t="n">
        <v/>
      </c>
      <c r="J634" t="n">
        <v/>
      </c>
      <c r="K634" t="n">
        <v/>
      </c>
      <c r="L634" t="n">
        <v/>
      </c>
    </row>
    <row r="635">
      <c r="A635" t="n">
        <v>632</v>
      </c>
      <c r="B635" t="n">
        <v/>
      </c>
      <c r="C635" t="inlineStr">
        <is>
          <t>schema1:description{Literal}@zh-hans</t>
        </is>
      </c>
      <c r="D635" t="n">
        <v/>
      </c>
      <c r="E635" t="n">
        <v/>
      </c>
      <c r="F635" t="n">
        <v/>
      </c>
      <c r="G635" t="inlineStr">
        <is>
          <t>英国首都</t>
        </is>
      </c>
      <c r="H635" t="n">
        <v/>
      </c>
      <c r="I635" t="n">
        <v/>
      </c>
      <c r="J635" t="n">
        <v/>
      </c>
      <c r="K635" t="n">
        <v/>
      </c>
      <c r="L635" t="n">
        <v/>
      </c>
    </row>
    <row r="636">
      <c r="A636" t="n">
        <v>633</v>
      </c>
      <c r="B636" t="n">
        <v/>
      </c>
      <c r="C636" t="inlineStr">
        <is>
          <t>schema1:description{Literal}@zh-hant</t>
        </is>
      </c>
      <c r="D636" t="n">
        <v/>
      </c>
      <c r="E636" t="n">
        <v/>
      </c>
      <c r="F636" t="n">
        <v/>
      </c>
      <c r="G636" t="inlineStr">
        <is>
          <t>英國首都</t>
        </is>
      </c>
      <c r="H636" t="n">
        <v/>
      </c>
      <c r="I636" t="n">
        <v/>
      </c>
      <c r="J636" t="n">
        <v/>
      </c>
      <c r="K636" t="n">
        <v/>
      </c>
      <c r="L636" t="n">
        <v/>
      </c>
    </row>
    <row r="637">
      <c r="A637" t="n">
        <v>634</v>
      </c>
      <c r="B637" t="n">
        <v/>
      </c>
      <c r="C637" t="inlineStr">
        <is>
          <t>schema1:description{Literal}@zh-hk</t>
        </is>
      </c>
      <c r="D637" t="n">
        <v/>
      </c>
      <c r="E637" t="n">
        <v/>
      </c>
      <c r="F637" t="n">
        <v/>
      </c>
      <c r="G637" t="inlineStr">
        <is>
          <t>英國首都</t>
        </is>
      </c>
      <c r="H637" t="n">
        <v/>
      </c>
      <c r="I637" t="n">
        <v/>
      </c>
      <c r="J637" t="n">
        <v/>
      </c>
      <c r="K637" t="n">
        <v/>
      </c>
      <c r="L637" t="n">
        <v/>
      </c>
    </row>
    <row r="638">
      <c r="A638" t="n">
        <v>635</v>
      </c>
      <c r="B638" t="n">
        <v/>
      </c>
      <c r="C638" t="inlineStr">
        <is>
          <t>schema1:description{Literal}@zh-mo</t>
        </is>
      </c>
      <c r="D638" t="n">
        <v/>
      </c>
      <c r="E638" t="n">
        <v/>
      </c>
      <c r="F638" t="n">
        <v/>
      </c>
      <c r="G638" t="inlineStr">
        <is>
          <t>英國首都</t>
        </is>
      </c>
      <c r="H638" t="n">
        <v/>
      </c>
      <c r="I638" t="n">
        <v/>
      </c>
      <c r="J638" t="n">
        <v/>
      </c>
      <c r="K638" t="n">
        <v/>
      </c>
      <c r="L638" t="n">
        <v/>
      </c>
    </row>
    <row r="639">
      <c r="A639" t="n">
        <v>636</v>
      </c>
      <c r="B639" t="n">
        <v/>
      </c>
      <c r="C639" t="inlineStr">
        <is>
          <t>schema1:description{Literal}@zh-my</t>
        </is>
      </c>
      <c r="D639" t="n">
        <v/>
      </c>
      <c r="E639" t="n">
        <v/>
      </c>
      <c r="F639" t="n">
        <v/>
      </c>
      <c r="G639" t="inlineStr">
        <is>
          <t>英国首都</t>
        </is>
      </c>
      <c r="H639" t="n">
        <v/>
      </c>
      <c r="I639" t="n">
        <v/>
      </c>
      <c r="J639" t="n">
        <v/>
      </c>
      <c r="K639" t="n">
        <v/>
      </c>
      <c r="L639" t="n">
        <v/>
      </c>
    </row>
    <row r="640">
      <c r="A640" t="n">
        <v>637</v>
      </c>
      <c r="B640" t="n">
        <v/>
      </c>
      <c r="C640" t="inlineStr">
        <is>
          <t>schema1:description{Literal}@zh-sg</t>
        </is>
      </c>
      <c r="D640" t="n">
        <v/>
      </c>
      <c r="E640" t="n">
        <v/>
      </c>
      <c r="F640" t="n">
        <v/>
      </c>
      <c r="G640" t="inlineStr">
        <is>
          <t>英国首都</t>
        </is>
      </c>
      <c r="H640" t="n">
        <v/>
      </c>
      <c r="I640" t="n">
        <v/>
      </c>
      <c r="J640" t="n">
        <v/>
      </c>
      <c r="K640" t="n">
        <v/>
      </c>
      <c r="L640" t="n">
        <v/>
      </c>
    </row>
    <row r="641">
      <c r="A641" t="n">
        <v>638</v>
      </c>
      <c r="B641" t="n">
        <v/>
      </c>
      <c r="C641" t="inlineStr">
        <is>
          <t>schema1:description{Literal}@zh-tw</t>
        </is>
      </c>
      <c r="D641" t="n">
        <v/>
      </c>
      <c r="E641" t="n">
        <v/>
      </c>
      <c r="F641" t="n">
        <v/>
      </c>
      <c r="G641" t="inlineStr">
        <is>
          <t>英國首都</t>
        </is>
      </c>
      <c r="H641" t="n">
        <v/>
      </c>
      <c r="I641" t="n">
        <v/>
      </c>
      <c r="J641" t="n">
        <v/>
      </c>
      <c r="K641" t="n">
        <v/>
      </c>
      <c r="L641" t="n">
        <v/>
      </c>
    </row>
    <row r="642">
      <c r="A642" t="n">
        <v>639</v>
      </c>
      <c r="B642" t="n">
        <v/>
      </c>
      <c r="C642" t="inlineStr">
        <is>
          <t>schema1:name{Literal}@ab</t>
        </is>
      </c>
      <c r="D642" t="n">
        <v/>
      </c>
      <c r="E642" t="n">
        <v/>
      </c>
      <c r="F642" t="n">
        <v/>
      </c>
      <c r="G642" t="inlineStr">
        <is>
          <t>Лондон</t>
        </is>
      </c>
      <c r="H642" t="n">
        <v/>
      </c>
      <c r="I642" t="n">
        <v/>
      </c>
      <c r="J642" t="n">
        <v/>
      </c>
      <c r="K642" t="n">
        <v/>
      </c>
      <c r="L642" t="n">
        <v/>
      </c>
    </row>
    <row r="643">
      <c r="A643" t="n">
        <v>640</v>
      </c>
      <c r="B643" t="n">
        <v/>
      </c>
      <c r="C643" t="inlineStr">
        <is>
          <t>schema1:name{Literal}@ace</t>
        </is>
      </c>
      <c r="D643" t="n">
        <v/>
      </c>
      <c r="E643" t="n">
        <v/>
      </c>
      <c r="F643" t="n">
        <v/>
      </c>
      <c r="G643" t="inlineStr">
        <is>
          <t>London</t>
        </is>
      </c>
      <c r="H643" t="n">
        <v/>
      </c>
      <c r="I643" t="n">
        <v/>
      </c>
      <c r="J643" t="n">
        <v/>
      </c>
      <c r="K643" t="n">
        <v/>
      </c>
      <c r="L643" t="n">
        <v/>
      </c>
    </row>
    <row r="644">
      <c r="A644" t="n">
        <v>641</v>
      </c>
      <c r="B644" t="n">
        <v/>
      </c>
      <c r="C644" t="inlineStr">
        <is>
          <t>schema1:name{Literal}@ady</t>
        </is>
      </c>
      <c r="D644" t="n">
        <v/>
      </c>
      <c r="E644" t="n">
        <v/>
      </c>
      <c r="F644" t="n">
        <v/>
      </c>
      <c r="G644" t="inlineStr">
        <is>
          <t>Лондон</t>
        </is>
      </c>
      <c r="H644" t="n">
        <v/>
      </c>
      <c r="I644" t="n">
        <v/>
      </c>
      <c r="J644" t="n">
        <v/>
      </c>
      <c r="K644" t="n">
        <v/>
      </c>
      <c r="L644" t="n">
        <v/>
      </c>
    </row>
    <row r="645">
      <c r="A645" t="n">
        <v>642</v>
      </c>
      <c r="B645" t="n">
        <v/>
      </c>
      <c r="C645" t="inlineStr">
        <is>
          <t>schema1:name{Literal}@af</t>
        </is>
      </c>
      <c r="D645" t="n">
        <v/>
      </c>
      <c r="E645" t="n">
        <v/>
      </c>
      <c r="F645" t="n">
        <v/>
      </c>
      <c r="G645" t="inlineStr">
        <is>
          <t>Londen</t>
        </is>
      </c>
      <c r="H645" t="n">
        <v/>
      </c>
      <c r="I645" t="n">
        <v/>
      </c>
      <c r="J645" t="n">
        <v/>
      </c>
      <c r="K645" t="n">
        <v/>
      </c>
      <c r="L645" t="n">
        <v/>
      </c>
    </row>
    <row r="646">
      <c r="A646" t="n">
        <v>643</v>
      </c>
      <c r="B646" t="n">
        <v/>
      </c>
      <c r="C646" t="inlineStr">
        <is>
          <t>schema1:name{Literal}@ak</t>
        </is>
      </c>
      <c r="D646" t="n">
        <v/>
      </c>
      <c r="E646" t="n">
        <v/>
      </c>
      <c r="F646" t="n">
        <v/>
      </c>
      <c r="G646" t="inlineStr">
        <is>
          <t>London</t>
        </is>
      </c>
      <c r="H646" t="n">
        <v/>
      </c>
      <c r="I646" t="n">
        <v/>
      </c>
      <c r="J646" t="n">
        <v/>
      </c>
      <c r="K646" t="n">
        <v/>
      </c>
      <c r="L646" t="n">
        <v/>
      </c>
    </row>
    <row r="647">
      <c r="A647" t="n">
        <v>644</v>
      </c>
      <c r="B647" t="n">
        <v/>
      </c>
      <c r="C647" t="inlineStr">
        <is>
          <t>schema1:name{Literal}@am</t>
        </is>
      </c>
      <c r="D647" t="n">
        <v/>
      </c>
      <c r="E647" t="n">
        <v/>
      </c>
      <c r="F647" t="n">
        <v/>
      </c>
      <c r="G647" t="inlineStr">
        <is>
          <t>ለንደን</t>
        </is>
      </c>
      <c r="H647" t="n">
        <v/>
      </c>
      <c r="I647" t="n">
        <v/>
      </c>
      <c r="J647" t="n">
        <v/>
      </c>
      <c r="K647" t="n">
        <v/>
      </c>
      <c r="L647" t="n">
        <v/>
      </c>
    </row>
    <row r="648">
      <c r="A648" t="n">
        <v>645</v>
      </c>
      <c r="B648" t="n">
        <v/>
      </c>
      <c r="C648" t="inlineStr">
        <is>
          <t>schema1:name{Literal}@an</t>
        </is>
      </c>
      <c r="D648" t="n">
        <v/>
      </c>
      <c r="E648" t="n">
        <v/>
      </c>
      <c r="F648" t="n">
        <v/>
      </c>
      <c r="G648" t="inlineStr">
        <is>
          <t>Londres</t>
        </is>
      </c>
      <c r="H648" t="n">
        <v/>
      </c>
      <c r="I648" t="n">
        <v/>
      </c>
      <c r="J648" t="n">
        <v/>
      </c>
      <c r="K648" t="n">
        <v/>
      </c>
      <c r="L648" t="n">
        <v/>
      </c>
    </row>
    <row r="649">
      <c r="A649" t="n">
        <v>646</v>
      </c>
      <c r="B649" t="n">
        <v/>
      </c>
      <c r="C649" t="inlineStr">
        <is>
          <t>schema1:name{Literal}@ang</t>
        </is>
      </c>
      <c r="D649" t="n">
        <v/>
      </c>
      <c r="E649" t="n">
        <v/>
      </c>
      <c r="F649" t="n">
        <v/>
      </c>
      <c r="G649" t="inlineStr">
        <is>
          <t>Lunden</t>
        </is>
      </c>
      <c r="H649" t="n">
        <v/>
      </c>
      <c r="I649" t="n">
        <v/>
      </c>
      <c r="J649" t="n">
        <v/>
      </c>
      <c r="K649" t="n">
        <v/>
      </c>
      <c r="L649" t="n">
        <v/>
      </c>
    </row>
    <row r="650">
      <c r="A650" t="n">
        <v>647</v>
      </c>
      <c r="B650" t="n">
        <v/>
      </c>
      <c r="C650" t="inlineStr">
        <is>
          <t>schema1:name{Literal}@ar</t>
        </is>
      </c>
      <c r="D650" t="n">
        <v/>
      </c>
      <c r="E650" t="n">
        <v/>
      </c>
      <c r="F650" t="n">
        <v/>
      </c>
      <c r="G650" t="inlineStr">
        <is>
          <t>لندن</t>
        </is>
      </c>
      <c r="H650" t="n">
        <v/>
      </c>
      <c r="I650" t="n">
        <v/>
      </c>
      <c r="J650" t="n">
        <v/>
      </c>
      <c r="K650" t="n">
        <v/>
      </c>
      <c r="L650" t="n">
        <v/>
      </c>
    </row>
    <row r="651">
      <c r="A651" t="n">
        <v>648</v>
      </c>
      <c r="B651" t="n">
        <v/>
      </c>
      <c r="C651" t="inlineStr">
        <is>
          <t>schema1:name{Literal}@arc</t>
        </is>
      </c>
      <c r="D651" t="n">
        <v/>
      </c>
      <c r="E651" t="n">
        <v/>
      </c>
      <c r="F651" t="n">
        <v/>
      </c>
      <c r="G651" t="inlineStr">
        <is>
          <t>ܠܘܢܕܘܢ</t>
        </is>
      </c>
      <c r="H651" t="n">
        <v/>
      </c>
      <c r="I651" t="n">
        <v/>
      </c>
      <c r="J651" t="n">
        <v/>
      </c>
      <c r="K651" t="n">
        <v/>
      </c>
      <c r="L651" t="n">
        <v/>
      </c>
    </row>
    <row r="652">
      <c r="A652" t="n">
        <v>649</v>
      </c>
      <c r="B652" t="n">
        <v/>
      </c>
      <c r="C652" t="inlineStr">
        <is>
          <t>schema1:name{Literal}@ary</t>
        </is>
      </c>
      <c r="D652" t="n">
        <v/>
      </c>
      <c r="E652" t="n">
        <v/>
      </c>
      <c r="F652" t="n">
        <v/>
      </c>
      <c r="G652" t="inlineStr">
        <is>
          <t>لوندون</t>
        </is>
      </c>
      <c r="H652" t="n">
        <v/>
      </c>
      <c r="I652" t="n">
        <v/>
      </c>
      <c r="J652" t="n">
        <v/>
      </c>
      <c r="K652" t="n">
        <v/>
      </c>
      <c r="L652" t="n">
        <v/>
      </c>
    </row>
    <row r="653">
      <c r="A653" t="n">
        <v>650</v>
      </c>
      <c r="B653" t="n">
        <v/>
      </c>
      <c r="C653" t="inlineStr">
        <is>
          <t>schema1:name{Literal}@arz</t>
        </is>
      </c>
      <c r="D653" t="n">
        <v/>
      </c>
      <c r="E653" t="n">
        <v/>
      </c>
      <c r="F653" t="n">
        <v/>
      </c>
      <c r="G653" t="inlineStr">
        <is>
          <t>لندن</t>
        </is>
      </c>
      <c r="H653" t="n">
        <v/>
      </c>
      <c r="I653" t="n">
        <v/>
      </c>
      <c r="J653" t="n">
        <v/>
      </c>
      <c r="K653" t="n">
        <v/>
      </c>
      <c r="L653" t="n">
        <v/>
      </c>
    </row>
    <row r="654">
      <c r="A654" t="n">
        <v>651</v>
      </c>
      <c r="B654" t="n">
        <v/>
      </c>
      <c r="C654" t="inlineStr">
        <is>
          <t>schema1:name{Literal}@ast</t>
        </is>
      </c>
      <c r="D654" t="n">
        <v/>
      </c>
      <c r="E654" t="n">
        <v/>
      </c>
      <c r="F654" t="n">
        <v/>
      </c>
      <c r="G654" t="inlineStr">
        <is>
          <t>Londres</t>
        </is>
      </c>
      <c r="H654" t="n">
        <v/>
      </c>
      <c r="I654" t="n">
        <v/>
      </c>
      <c r="J654" t="n">
        <v/>
      </c>
      <c r="K654" t="n">
        <v/>
      </c>
      <c r="L654" t="n">
        <v/>
      </c>
    </row>
    <row r="655">
      <c r="A655" t="n">
        <v>652</v>
      </c>
      <c r="B655" t="n">
        <v/>
      </c>
      <c r="C655" t="inlineStr">
        <is>
          <t>schema1:name{Literal}@av</t>
        </is>
      </c>
      <c r="D655" t="n">
        <v/>
      </c>
      <c r="E655" t="n">
        <v/>
      </c>
      <c r="F655" t="n">
        <v/>
      </c>
      <c r="G655" t="inlineStr">
        <is>
          <t>Лондон</t>
        </is>
      </c>
      <c r="H655" t="n">
        <v/>
      </c>
      <c r="I655" t="n">
        <v/>
      </c>
      <c r="J655" t="n">
        <v/>
      </c>
      <c r="K655" t="n">
        <v/>
      </c>
      <c r="L655" t="n">
        <v/>
      </c>
    </row>
    <row r="656">
      <c r="A656" t="n">
        <v>653</v>
      </c>
      <c r="B656" t="n">
        <v/>
      </c>
      <c r="C656" t="inlineStr">
        <is>
          <t>schema1:name{Literal}@avk</t>
        </is>
      </c>
      <c r="D656" t="n">
        <v/>
      </c>
      <c r="E656" t="n">
        <v/>
      </c>
      <c r="F656" t="n">
        <v/>
      </c>
      <c r="G656" t="inlineStr">
        <is>
          <t>London</t>
        </is>
      </c>
      <c r="H656" t="n">
        <v/>
      </c>
      <c r="I656" t="n">
        <v/>
      </c>
      <c r="J656" t="n">
        <v/>
      </c>
      <c r="K656" t="n">
        <v/>
      </c>
      <c r="L656" t="n">
        <v/>
      </c>
    </row>
    <row r="657">
      <c r="A657" t="n">
        <v>654</v>
      </c>
      <c r="B657" t="n">
        <v/>
      </c>
      <c r="C657" t="inlineStr">
        <is>
          <t>schema1:name{Literal}@awa</t>
        </is>
      </c>
      <c r="D657" t="n">
        <v/>
      </c>
      <c r="E657" t="n">
        <v/>
      </c>
      <c r="F657" t="n">
        <v/>
      </c>
      <c r="G657" t="inlineStr">
        <is>
          <t>लण्डन</t>
        </is>
      </c>
      <c r="H657" t="n">
        <v/>
      </c>
      <c r="I657" t="n">
        <v/>
      </c>
      <c r="J657" t="n">
        <v/>
      </c>
      <c r="K657" t="n">
        <v/>
      </c>
      <c r="L657" t="n">
        <v/>
      </c>
    </row>
    <row r="658">
      <c r="A658" t="n">
        <v>655</v>
      </c>
      <c r="B658" t="n">
        <v/>
      </c>
      <c r="C658" t="inlineStr">
        <is>
          <t>schema1:name{Literal}@ay</t>
        </is>
      </c>
      <c r="D658" t="n">
        <v/>
      </c>
      <c r="E658" t="n">
        <v/>
      </c>
      <c r="F658" t="n">
        <v/>
      </c>
      <c r="G658" t="inlineStr">
        <is>
          <t>London</t>
        </is>
      </c>
      <c r="H658" t="n">
        <v/>
      </c>
      <c r="I658" t="n">
        <v/>
      </c>
      <c r="J658" t="n">
        <v/>
      </c>
      <c r="K658" t="n">
        <v/>
      </c>
      <c r="L658" t="n">
        <v/>
      </c>
    </row>
    <row r="659">
      <c r="A659" t="n">
        <v>656</v>
      </c>
      <c r="B659" t="n">
        <v/>
      </c>
      <c r="C659" t="inlineStr">
        <is>
          <t>schema1:name{Literal}@az</t>
        </is>
      </c>
      <c r="D659" t="n">
        <v/>
      </c>
      <c r="E659" t="n">
        <v/>
      </c>
      <c r="F659" t="n">
        <v/>
      </c>
      <c r="G659" t="inlineStr">
        <is>
          <t>London</t>
        </is>
      </c>
      <c r="H659" t="n">
        <v/>
      </c>
      <c r="I659" t="n">
        <v/>
      </c>
      <c r="J659" t="n">
        <v/>
      </c>
      <c r="K659" t="n">
        <v/>
      </c>
      <c r="L659" t="n">
        <v/>
      </c>
    </row>
    <row r="660">
      <c r="A660" t="n">
        <v>657</v>
      </c>
      <c r="B660" t="n">
        <v/>
      </c>
      <c r="C660" t="inlineStr">
        <is>
          <t>schema1:name{Literal}@azb</t>
        </is>
      </c>
      <c r="D660" t="n">
        <v/>
      </c>
      <c r="E660" t="n">
        <v/>
      </c>
      <c r="F660" t="n">
        <v/>
      </c>
      <c r="G660" t="inlineStr">
        <is>
          <t>لندن</t>
        </is>
      </c>
      <c r="H660" t="n">
        <v/>
      </c>
      <c r="I660" t="n">
        <v/>
      </c>
      <c r="J660" t="n">
        <v/>
      </c>
      <c r="K660" t="n">
        <v/>
      </c>
      <c r="L660" t="n">
        <v/>
      </c>
    </row>
    <row r="661">
      <c r="A661" t="n">
        <v>658</v>
      </c>
      <c r="B661" t="n">
        <v/>
      </c>
      <c r="C661" t="inlineStr">
        <is>
          <t>schema1:name{Literal}@ba</t>
        </is>
      </c>
      <c r="D661" t="n">
        <v/>
      </c>
      <c r="E661" t="n">
        <v/>
      </c>
      <c r="F661" t="n">
        <v/>
      </c>
      <c r="G661" t="inlineStr">
        <is>
          <t>Лондон</t>
        </is>
      </c>
      <c r="H661" t="n">
        <v/>
      </c>
      <c r="I661" t="n">
        <v/>
      </c>
      <c r="J661" t="n">
        <v/>
      </c>
      <c r="K661" t="n">
        <v/>
      </c>
      <c r="L661" t="n">
        <v/>
      </c>
    </row>
    <row r="662">
      <c r="A662" t="n">
        <v>659</v>
      </c>
      <c r="B662" t="n">
        <v/>
      </c>
      <c r="C662" t="inlineStr">
        <is>
          <t>schema1:name{Literal}@ban</t>
        </is>
      </c>
      <c r="D662" t="n">
        <v/>
      </c>
      <c r="E662" t="n">
        <v/>
      </c>
      <c r="F662" t="n">
        <v/>
      </c>
      <c r="G662" t="inlineStr">
        <is>
          <t>London</t>
        </is>
      </c>
      <c r="H662" t="n">
        <v/>
      </c>
      <c r="I662" t="n">
        <v/>
      </c>
      <c r="J662" t="n">
        <v/>
      </c>
      <c r="K662" t="n">
        <v/>
      </c>
      <c r="L662" t="n">
        <v/>
      </c>
    </row>
    <row r="663">
      <c r="A663" t="n">
        <v>660</v>
      </c>
      <c r="B663" t="n">
        <v/>
      </c>
      <c r="C663" t="inlineStr">
        <is>
          <t>schema1:name{Literal}@bar</t>
        </is>
      </c>
      <c r="D663" t="n">
        <v/>
      </c>
      <c r="E663" t="n">
        <v/>
      </c>
      <c r="F663" t="n">
        <v/>
      </c>
      <c r="G663" t="inlineStr">
        <is>
          <t>London</t>
        </is>
      </c>
      <c r="H663" t="n">
        <v/>
      </c>
      <c r="I663" t="n">
        <v/>
      </c>
      <c r="J663" t="n">
        <v/>
      </c>
      <c r="K663" t="n">
        <v/>
      </c>
      <c r="L663" t="n">
        <v/>
      </c>
    </row>
    <row r="664">
      <c r="A664" t="n">
        <v>661</v>
      </c>
      <c r="B664" t="n">
        <v/>
      </c>
      <c r="C664" t="inlineStr">
        <is>
          <t>schema1:name{Literal}@bcl</t>
        </is>
      </c>
      <c r="D664" t="n">
        <v/>
      </c>
      <c r="E664" t="n">
        <v/>
      </c>
      <c r="F664" t="n">
        <v/>
      </c>
      <c r="G664" t="inlineStr">
        <is>
          <t>Londres</t>
        </is>
      </c>
      <c r="H664" t="n">
        <v/>
      </c>
      <c r="I664" t="n">
        <v/>
      </c>
      <c r="J664" t="n">
        <v/>
      </c>
      <c r="K664" t="n">
        <v/>
      </c>
      <c r="L664" t="n">
        <v/>
      </c>
    </row>
    <row r="665">
      <c r="A665" t="n">
        <v>662</v>
      </c>
      <c r="B665" t="n">
        <v/>
      </c>
      <c r="C665" t="inlineStr">
        <is>
          <t>schema1:name{Literal}@be</t>
        </is>
      </c>
      <c r="D665" t="n">
        <v/>
      </c>
      <c r="E665" t="n">
        <v/>
      </c>
      <c r="F665" t="n">
        <v/>
      </c>
      <c r="G665" t="inlineStr">
        <is>
          <t>Лондан</t>
        </is>
      </c>
      <c r="H665" t="n">
        <v/>
      </c>
      <c r="I665" t="n">
        <v/>
      </c>
      <c r="J665" t="n">
        <v/>
      </c>
      <c r="K665" t="n">
        <v/>
      </c>
      <c r="L665" t="n">
        <v/>
      </c>
    </row>
    <row r="666">
      <c r="A666" t="n">
        <v>663</v>
      </c>
      <c r="B666" t="n">
        <v/>
      </c>
      <c r="C666" t="inlineStr">
        <is>
          <t>schema1:name{Literal}@be-tarask</t>
        </is>
      </c>
      <c r="D666" t="n">
        <v/>
      </c>
      <c r="E666" t="n">
        <v/>
      </c>
      <c r="F666" t="n">
        <v/>
      </c>
      <c r="G666" t="inlineStr">
        <is>
          <t>Лёндан</t>
        </is>
      </c>
      <c r="H666" t="n">
        <v/>
      </c>
      <c r="I666" t="n">
        <v/>
      </c>
      <c r="J666" t="n">
        <v/>
      </c>
      <c r="K666" t="n">
        <v/>
      </c>
      <c r="L666" t="n">
        <v/>
      </c>
    </row>
    <row r="667">
      <c r="A667" t="n">
        <v>664</v>
      </c>
      <c r="B667" t="n">
        <v/>
      </c>
      <c r="C667" t="inlineStr">
        <is>
          <t>schema1:name{Literal}@bg</t>
        </is>
      </c>
      <c r="D667" t="n">
        <v/>
      </c>
      <c r="E667" t="n">
        <v/>
      </c>
      <c r="F667" t="n">
        <v/>
      </c>
      <c r="G667" t="inlineStr">
        <is>
          <t>Лондон</t>
        </is>
      </c>
      <c r="H667" t="n">
        <v/>
      </c>
      <c r="I667" t="n">
        <v/>
      </c>
      <c r="J667" t="n">
        <v/>
      </c>
      <c r="K667" t="n">
        <v/>
      </c>
      <c r="L667" t="n">
        <v/>
      </c>
    </row>
    <row r="668">
      <c r="A668" t="n">
        <v>665</v>
      </c>
      <c r="B668" t="n">
        <v/>
      </c>
      <c r="C668" t="inlineStr">
        <is>
          <t>schema1:name{Literal}@bho</t>
        </is>
      </c>
      <c r="D668" t="n">
        <v/>
      </c>
      <c r="E668" t="n">
        <v/>
      </c>
      <c r="F668" t="n">
        <v/>
      </c>
      <c r="G668" t="inlineStr">
        <is>
          <t>लंदन</t>
        </is>
      </c>
      <c r="H668" t="n">
        <v/>
      </c>
      <c r="I668" t="n">
        <v/>
      </c>
      <c r="J668" t="n">
        <v/>
      </c>
      <c r="K668" t="n">
        <v/>
      </c>
      <c r="L668" t="n">
        <v/>
      </c>
    </row>
    <row r="669">
      <c r="A669" t="n">
        <v>666</v>
      </c>
      <c r="B669" t="n">
        <v/>
      </c>
      <c r="C669" t="inlineStr">
        <is>
          <t>schema1:name{Literal}@bi</t>
        </is>
      </c>
      <c r="D669" t="n">
        <v/>
      </c>
      <c r="E669" t="n">
        <v/>
      </c>
      <c r="F669" t="n">
        <v/>
      </c>
      <c r="G669" t="inlineStr">
        <is>
          <t>London</t>
        </is>
      </c>
      <c r="H669" t="n">
        <v/>
      </c>
      <c r="I669" t="n">
        <v/>
      </c>
      <c r="J669" t="n">
        <v/>
      </c>
      <c r="K669" t="n">
        <v/>
      </c>
      <c r="L669" t="n">
        <v/>
      </c>
    </row>
    <row r="670">
      <c r="A670" t="n">
        <v>667</v>
      </c>
      <c r="B670" t="n">
        <v/>
      </c>
      <c r="C670" t="inlineStr">
        <is>
          <t>schema1:name{Literal}@bm</t>
        </is>
      </c>
      <c r="D670" t="n">
        <v/>
      </c>
      <c r="E670" t="n">
        <v/>
      </c>
      <c r="F670" t="n">
        <v/>
      </c>
      <c r="G670" t="inlineStr">
        <is>
          <t>London</t>
        </is>
      </c>
      <c r="H670" t="n">
        <v/>
      </c>
      <c r="I670" t="n">
        <v/>
      </c>
      <c r="J670" t="n">
        <v/>
      </c>
      <c r="K670" t="n">
        <v/>
      </c>
      <c r="L670" t="n">
        <v/>
      </c>
    </row>
    <row r="671">
      <c r="A671" t="n">
        <v>668</v>
      </c>
      <c r="B671" t="n">
        <v/>
      </c>
      <c r="C671" t="inlineStr">
        <is>
          <t>schema1:name{Literal}@bn</t>
        </is>
      </c>
      <c r="D671" t="n">
        <v/>
      </c>
      <c r="E671" t="n">
        <v/>
      </c>
      <c r="F671" t="n">
        <v/>
      </c>
      <c r="G671" t="inlineStr">
        <is>
          <t>লন্ডন</t>
        </is>
      </c>
      <c r="H671" t="n">
        <v/>
      </c>
      <c r="I671" t="n">
        <v/>
      </c>
      <c r="J671" t="n">
        <v/>
      </c>
      <c r="K671" t="n">
        <v/>
      </c>
      <c r="L671" t="n">
        <v/>
      </c>
    </row>
    <row r="672">
      <c r="A672" t="n">
        <v>669</v>
      </c>
      <c r="B672" t="n">
        <v/>
      </c>
      <c r="C672" t="inlineStr">
        <is>
          <t>schema1:name{Literal}@bo</t>
        </is>
      </c>
      <c r="D672" t="n">
        <v/>
      </c>
      <c r="E672" t="n">
        <v/>
      </c>
      <c r="F672" t="n">
        <v/>
      </c>
      <c r="G672" t="inlineStr">
        <is>
          <t>ལོན་ཊོན།</t>
        </is>
      </c>
      <c r="H672" t="n">
        <v/>
      </c>
      <c r="I672" t="n">
        <v/>
      </c>
      <c r="J672" t="n">
        <v/>
      </c>
      <c r="K672" t="n">
        <v/>
      </c>
      <c r="L672" t="n">
        <v/>
      </c>
    </row>
    <row r="673">
      <c r="A673" t="n">
        <v>670</v>
      </c>
      <c r="B673" t="n">
        <v/>
      </c>
      <c r="C673" t="inlineStr">
        <is>
          <t>schema1:name{Literal}@br</t>
        </is>
      </c>
      <c r="D673" t="n">
        <v/>
      </c>
      <c r="E673" t="n">
        <v/>
      </c>
      <c r="F673" t="n">
        <v/>
      </c>
      <c r="G673" t="inlineStr">
        <is>
          <t>Londrez</t>
        </is>
      </c>
      <c r="H673" t="n">
        <v/>
      </c>
      <c r="I673" t="n">
        <v/>
      </c>
      <c r="J673" t="n">
        <v/>
      </c>
      <c r="K673" t="n">
        <v/>
      </c>
      <c r="L673" t="n">
        <v/>
      </c>
    </row>
    <row r="674">
      <c r="A674" t="n">
        <v>671</v>
      </c>
      <c r="B674" t="n">
        <v/>
      </c>
      <c r="C674" t="inlineStr">
        <is>
          <t>schema1:name{Literal}@brh</t>
        </is>
      </c>
      <c r="D674" t="n">
        <v/>
      </c>
      <c r="E674" t="n">
        <v/>
      </c>
      <c r="F674" t="n">
        <v/>
      </c>
      <c r="G674" t="inlineStr">
        <is>
          <t>Landan</t>
        </is>
      </c>
      <c r="H674" t="n">
        <v/>
      </c>
      <c r="I674" t="n">
        <v/>
      </c>
      <c r="J674" t="n">
        <v/>
      </c>
      <c r="K674" t="n">
        <v/>
      </c>
      <c r="L674" t="n">
        <v/>
      </c>
    </row>
    <row r="675">
      <c r="A675" t="n">
        <v>672</v>
      </c>
      <c r="B675" t="n">
        <v/>
      </c>
      <c r="C675" t="inlineStr">
        <is>
          <t>schema1:name{Literal}@bs</t>
        </is>
      </c>
      <c r="D675" t="n">
        <v/>
      </c>
      <c r="E675" t="n">
        <v/>
      </c>
      <c r="F675" t="n">
        <v/>
      </c>
      <c r="G675" t="inlineStr">
        <is>
          <t>London</t>
        </is>
      </c>
      <c r="H675" t="n">
        <v/>
      </c>
      <c r="I675" t="n">
        <v/>
      </c>
      <c r="J675" t="n">
        <v/>
      </c>
      <c r="K675" t="n">
        <v/>
      </c>
      <c r="L675" t="n">
        <v/>
      </c>
    </row>
    <row r="676">
      <c r="A676" t="n">
        <v>673</v>
      </c>
      <c r="B676" t="n">
        <v/>
      </c>
      <c r="C676" t="inlineStr">
        <is>
          <t>schema1:name{Literal}@bxr</t>
        </is>
      </c>
      <c r="D676" t="n">
        <v/>
      </c>
      <c r="E676" t="n">
        <v/>
      </c>
      <c r="F676" t="n">
        <v/>
      </c>
      <c r="G676" t="inlineStr">
        <is>
          <t>Лондон</t>
        </is>
      </c>
      <c r="H676" t="n">
        <v/>
      </c>
      <c r="I676" t="n">
        <v/>
      </c>
      <c r="J676" t="n">
        <v/>
      </c>
      <c r="K676" t="n">
        <v/>
      </c>
      <c r="L676" t="n">
        <v/>
      </c>
    </row>
    <row r="677">
      <c r="A677" t="n">
        <v>674</v>
      </c>
      <c r="B677" t="n">
        <v/>
      </c>
      <c r="C677" t="inlineStr">
        <is>
          <t>schema1:name{Literal}@ca</t>
        </is>
      </c>
      <c r="D677" t="n">
        <v/>
      </c>
      <c r="E677" t="n">
        <v/>
      </c>
      <c r="F677" t="n">
        <v/>
      </c>
      <c r="G677" t="inlineStr">
        <is>
          <t>Londres</t>
        </is>
      </c>
      <c r="H677" t="n">
        <v/>
      </c>
      <c r="I677" t="n">
        <v/>
      </c>
      <c r="J677" t="n">
        <v/>
      </c>
      <c r="K677" t="n">
        <v/>
      </c>
      <c r="L677" t="n">
        <v/>
      </c>
    </row>
    <row r="678">
      <c r="A678" t="n">
        <v>675</v>
      </c>
      <c r="B678" t="n">
        <v/>
      </c>
      <c r="C678" t="inlineStr">
        <is>
          <t>schema1:name{Literal}@cbk-zam</t>
        </is>
      </c>
      <c r="D678" t="n">
        <v/>
      </c>
      <c r="E678" t="n">
        <v/>
      </c>
      <c r="F678" t="n">
        <v/>
      </c>
      <c r="G678" t="inlineStr">
        <is>
          <t>London</t>
        </is>
      </c>
      <c r="H678" t="n">
        <v/>
      </c>
      <c r="I678" t="n">
        <v/>
      </c>
      <c r="J678" t="n">
        <v/>
      </c>
      <c r="K678" t="n">
        <v/>
      </c>
      <c r="L678" t="n">
        <v/>
      </c>
    </row>
    <row r="679">
      <c r="A679" t="n">
        <v>676</v>
      </c>
      <c r="B679" t="n">
        <v/>
      </c>
      <c r="C679" t="inlineStr">
        <is>
          <t>schema1:name{Literal}@cdo</t>
        </is>
      </c>
      <c r="D679" t="n">
        <v/>
      </c>
      <c r="E679" t="n">
        <v/>
      </c>
      <c r="F679" t="n">
        <v/>
      </c>
      <c r="G679" t="inlineStr">
        <is>
          <t>Lùng-dŭng</t>
        </is>
      </c>
      <c r="H679" t="n">
        <v/>
      </c>
      <c r="I679" t="n">
        <v/>
      </c>
      <c r="J679" t="n">
        <v/>
      </c>
      <c r="K679" t="n">
        <v/>
      </c>
      <c r="L679" t="n">
        <v/>
      </c>
    </row>
    <row r="680">
      <c r="A680" t="n">
        <v>677</v>
      </c>
      <c r="B680" t="n">
        <v/>
      </c>
      <c r="C680" t="inlineStr">
        <is>
          <t>schema1:name{Literal}@ce</t>
        </is>
      </c>
      <c r="D680" t="n">
        <v/>
      </c>
      <c r="E680" t="n">
        <v/>
      </c>
      <c r="F680" t="n">
        <v/>
      </c>
      <c r="G680" t="inlineStr">
        <is>
          <t>Лондон</t>
        </is>
      </c>
      <c r="H680" t="n">
        <v/>
      </c>
      <c r="I680" t="n">
        <v/>
      </c>
      <c r="J680" t="n">
        <v/>
      </c>
      <c r="K680" t="n">
        <v/>
      </c>
      <c r="L680" t="n">
        <v/>
      </c>
    </row>
    <row r="681">
      <c r="A681" t="n">
        <v>678</v>
      </c>
      <c r="B681" t="n">
        <v/>
      </c>
      <c r="C681" t="inlineStr">
        <is>
          <t>schema1:name{Literal}@ceb</t>
        </is>
      </c>
      <c r="D681" t="n">
        <v/>
      </c>
      <c r="E681" t="n">
        <v/>
      </c>
      <c r="F681" t="n">
        <v/>
      </c>
      <c r="G681" t="inlineStr">
        <is>
          <t>London</t>
        </is>
      </c>
      <c r="H681" t="n">
        <v/>
      </c>
      <c r="I681" t="n">
        <v/>
      </c>
      <c r="J681" t="n">
        <v/>
      </c>
      <c r="K681" t="n">
        <v/>
      </c>
      <c r="L681" t="n">
        <v/>
      </c>
    </row>
    <row r="682">
      <c r="A682" t="n">
        <v>679</v>
      </c>
      <c r="B682" t="n">
        <v/>
      </c>
      <c r="C682" t="inlineStr">
        <is>
          <t>schema1:name{Literal}@chr</t>
        </is>
      </c>
      <c r="D682" t="n">
        <v/>
      </c>
      <c r="E682" t="n">
        <v/>
      </c>
      <c r="F682" t="n">
        <v/>
      </c>
      <c r="G682" t="inlineStr">
        <is>
          <t>ᎫᎴ ᏗᏍᎪᏂᎯᏱ</t>
        </is>
      </c>
      <c r="H682" t="n">
        <v/>
      </c>
      <c r="I682" t="n">
        <v/>
      </c>
      <c r="J682" t="n">
        <v/>
      </c>
      <c r="K682" t="n">
        <v/>
      </c>
      <c r="L682" t="n">
        <v/>
      </c>
    </row>
    <row r="683">
      <c r="A683" t="n">
        <v>680</v>
      </c>
      <c r="B683" t="n">
        <v/>
      </c>
      <c r="C683" t="inlineStr">
        <is>
          <t>schema1:name{Literal}@ckb</t>
        </is>
      </c>
      <c r="D683" t="n">
        <v/>
      </c>
      <c r="E683" t="n">
        <v/>
      </c>
      <c r="F683" t="n">
        <v/>
      </c>
      <c r="G683" t="inlineStr">
        <is>
          <t>لەندەن</t>
        </is>
      </c>
      <c r="H683" t="n">
        <v/>
      </c>
      <c r="I683" t="n">
        <v/>
      </c>
      <c r="J683" t="n">
        <v/>
      </c>
      <c r="K683" t="n">
        <v/>
      </c>
      <c r="L683" t="n">
        <v/>
      </c>
    </row>
    <row r="684">
      <c r="A684" t="n">
        <v>681</v>
      </c>
      <c r="B684" t="n">
        <v/>
      </c>
      <c r="C684" t="inlineStr">
        <is>
          <t>schema1:name{Literal}@co</t>
        </is>
      </c>
      <c r="D684" t="n">
        <v/>
      </c>
      <c r="E684" t="n">
        <v/>
      </c>
      <c r="F684" t="n">
        <v/>
      </c>
      <c r="G684" t="inlineStr">
        <is>
          <t>Londra</t>
        </is>
      </c>
      <c r="H684" t="n">
        <v/>
      </c>
      <c r="I684" t="n">
        <v/>
      </c>
      <c r="J684" t="n">
        <v/>
      </c>
      <c r="K684" t="n">
        <v/>
      </c>
      <c r="L684" t="n">
        <v/>
      </c>
    </row>
    <row r="685">
      <c r="A685" t="n">
        <v>682</v>
      </c>
      <c r="B685" t="n">
        <v/>
      </c>
      <c r="C685" t="inlineStr">
        <is>
          <t>schema1:name{Literal}@crh</t>
        </is>
      </c>
      <c r="D685" t="n">
        <v/>
      </c>
      <c r="E685" t="n">
        <v/>
      </c>
      <c r="F685" t="n">
        <v/>
      </c>
      <c r="G685" t="inlineStr">
        <is>
          <t>London</t>
        </is>
      </c>
      <c r="H685" t="n">
        <v/>
      </c>
      <c r="I685" t="n">
        <v/>
      </c>
      <c r="J685" t="n">
        <v/>
      </c>
      <c r="K685" t="n">
        <v/>
      </c>
      <c r="L685" t="n">
        <v/>
      </c>
    </row>
    <row r="686">
      <c r="A686" t="n">
        <v>683</v>
      </c>
      <c r="B686" t="n">
        <v/>
      </c>
      <c r="C686" t="inlineStr">
        <is>
          <t>schema1:name{Literal}@cs</t>
        </is>
      </c>
      <c r="D686" t="n">
        <v/>
      </c>
      <c r="E686" t="n">
        <v/>
      </c>
      <c r="F686" t="n">
        <v/>
      </c>
      <c r="G686" t="inlineStr">
        <is>
          <t>Londýn</t>
        </is>
      </c>
      <c r="H686" t="n">
        <v/>
      </c>
      <c r="I686" t="n">
        <v/>
      </c>
      <c r="J686" t="n">
        <v/>
      </c>
      <c r="K686" t="n">
        <v/>
      </c>
      <c r="L686" t="n">
        <v/>
      </c>
    </row>
    <row r="687">
      <c r="A687" t="n">
        <v>684</v>
      </c>
      <c r="B687" t="n">
        <v/>
      </c>
      <c r="C687" t="inlineStr">
        <is>
          <t>schema1:name{Literal}@csb</t>
        </is>
      </c>
      <c r="D687" t="n">
        <v/>
      </c>
      <c r="E687" t="n">
        <v/>
      </c>
      <c r="F687" t="n">
        <v/>
      </c>
      <c r="G687" t="inlineStr">
        <is>
          <t>London</t>
        </is>
      </c>
      <c r="H687" t="n">
        <v/>
      </c>
      <c r="I687" t="n">
        <v/>
      </c>
      <c r="J687" t="n">
        <v/>
      </c>
      <c r="K687" t="n">
        <v/>
      </c>
      <c r="L687" t="n">
        <v/>
      </c>
    </row>
    <row r="688">
      <c r="A688" t="n">
        <v>685</v>
      </c>
      <c r="B688" t="n">
        <v/>
      </c>
      <c r="C688" t="inlineStr">
        <is>
          <t>schema1:name{Literal}@cu</t>
        </is>
      </c>
      <c r="D688" t="n">
        <v/>
      </c>
      <c r="E688" t="n">
        <v/>
      </c>
      <c r="F688" t="n">
        <v/>
      </c>
      <c r="G688" t="inlineStr">
        <is>
          <t>Лондонъ</t>
        </is>
      </c>
      <c r="H688" t="n">
        <v/>
      </c>
      <c r="I688" t="n">
        <v/>
      </c>
      <c r="J688" t="n">
        <v/>
      </c>
      <c r="K688" t="n">
        <v/>
      </c>
      <c r="L688" t="n">
        <v/>
      </c>
    </row>
    <row r="689">
      <c r="A689" t="n">
        <v>686</v>
      </c>
      <c r="B689" t="n">
        <v/>
      </c>
      <c r="C689" t="inlineStr">
        <is>
          <t>schema1:name{Literal}@cv</t>
        </is>
      </c>
      <c r="D689" t="n">
        <v/>
      </c>
      <c r="E689" t="n">
        <v/>
      </c>
      <c r="F689" t="n">
        <v/>
      </c>
      <c r="G689" t="inlineStr">
        <is>
          <t>Лондон</t>
        </is>
      </c>
      <c r="H689" t="n">
        <v/>
      </c>
      <c r="I689" t="n">
        <v/>
      </c>
      <c r="J689" t="n">
        <v/>
      </c>
      <c r="K689" t="n">
        <v/>
      </c>
      <c r="L689" t="n">
        <v/>
      </c>
    </row>
    <row r="690">
      <c r="A690" t="n">
        <v>687</v>
      </c>
      <c r="B690" t="n">
        <v/>
      </c>
      <c r="C690" t="inlineStr">
        <is>
          <t>schema1:name{Literal}@cy</t>
        </is>
      </c>
      <c r="D690" t="n">
        <v/>
      </c>
      <c r="E690" t="n">
        <v/>
      </c>
      <c r="F690" t="n">
        <v/>
      </c>
      <c r="G690" t="inlineStr">
        <is>
          <t>Llundain</t>
        </is>
      </c>
      <c r="H690" t="n">
        <v/>
      </c>
      <c r="I690" t="n">
        <v/>
      </c>
      <c r="J690" t="n">
        <v/>
      </c>
      <c r="K690" t="n">
        <v/>
      </c>
      <c r="L690" t="n">
        <v/>
      </c>
    </row>
    <row r="691">
      <c r="A691" t="n">
        <v>688</v>
      </c>
      <c r="B691" t="n">
        <v/>
      </c>
      <c r="C691" t="inlineStr">
        <is>
          <t>schema1:name{Literal}@da</t>
        </is>
      </c>
      <c r="D691" t="n">
        <v/>
      </c>
      <c r="E691" t="n">
        <v/>
      </c>
      <c r="F691" t="n">
        <v/>
      </c>
      <c r="G691" t="inlineStr">
        <is>
          <t>London</t>
        </is>
      </c>
      <c r="H691" t="n">
        <v/>
      </c>
      <c r="I691" t="n">
        <v/>
      </c>
      <c r="J691" t="n">
        <v/>
      </c>
      <c r="K691" t="n">
        <v/>
      </c>
      <c r="L691" t="n">
        <v/>
      </c>
    </row>
    <row r="692">
      <c r="A692" t="n">
        <v>689</v>
      </c>
      <c r="B692" t="n">
        <v/>
      </c>
      <c r="C692" t="inlineStr">
        <is>
          <t>schema1:name{Literal}@de</t>
        </is>
      </c>
      <c r="D692" t="n">
        <v/>
      </c>
      <c r="E692" t="n">
        <v/>
      </c>
      <c r="F692" t="n">
        <v/>
      </c>
      <c r="G692" t="inlineStr">
        <is>
          <t>London</t>
        </is>
      </c>
      <c r="H692" t="n">
        <v/>
      </c>
      <c r="I692" t="n">
        <v/>
      </c>
      <c r="J692" t="n">
        <v/>
      </c>
      <c r="K692" t="n">
        <v/>
      </c>
      <c r="L692" t="n">
        <v/>
      </c>
    </row>
    <row r="693">
      <c r="A693" t="n">
        <v>690</v>
      </c>
      <c r="B693" t="n">
        <v/>
      </c>
      <c r="C693" t="inlineStr">
        <is>
          <t>schema1:name{Literal}@de-ch</t>
        </is>
      </c>
      <c r="D693" t="n">
        <v/>
      </c>
      <c r="E693" t="n">
        <v/>
      </c>
      <c r="F693" t="n">
        <v/>
      </c>
      <c r="G693" t="inlineStr">
        <is>
          <t>London</t>
        </is>
      </c>
      <c r="H693" t="n">
        <v/>
      </c>
      <c r="I693" t="n">
        <v/>
      </c>
      <c r="J693" t="n">
        <v/>
      </c>
      <c r="K693" t="n">
        <v/>
      </c>
      <c r="L693" t="n">
        <v/>
      </c>
    </row>
    <row r="694">
      <c r="A694" t="n">
        <v>691</v>
      </c>
      <c r="B694" t="n">
        <v/>
      </c>
      <c r="C694" t="inlineStr">
        <is>
          <t>schema1:name{Literal}@diq</t>
        </is>
      </c>
      <c r="D694" t="n">
        <v/>
      </c>
      <c r="E694" t="n">
        <v/>
      </c>
      <c r="F694" t="n">
        <v/>
      </c>
      <c r="G694" t="inlineStr">
        <is>
          <t>Londra</t>
        </is>
      </c>
      <c r="H694" t="n">
        <v/>
      </c>
      <c r="I694" t="n">
        <v/>
      </c>
      <c r="J694" t="n">
        <v/>
      </c>
      <c r="K694" t="n">
        <v/>
      </c>
      <c r="L694" t="n">
        <v/>
      </c>
    </row>
    <row r="695">
      <c r="A695" t="n">
        <v>692</v>
      </c>
      <c r="B695" t="n">
        <v/>
      </c>
      <c r="C695" t="inlineStr">
        <is>
          <t>schema1:name{Literal}@dsb</t>
        </is>
      </c>
      <c r="D695" t="n">
        <v/>
      </c>
      <c r="E695" t="n">
        <v/>
      </c>
      <c r="F695" t="n">
        <v/>
      </c>
      <c r="G695" t="inlineStr">
        <is>
          <t>London</t>
        </is>
      </c>
      <c r="H695" t="n">
        <v/>
      </c>
      <c r="I695" t="n">
        <v/>
      </c>
      <c r="J695" t="n">
        <v/>
      </c>
      <c r="K695" t="n">
        <v/>
      </c>
      <c r="L695" t="n">
        <v/>
      </c>
    </row>
    <row r="696">
      <c r="A696" t="n">
        <v>693</v>
      </c>
      <c r="B696" t="n">
        <v/>
      </c>
      <c r="C696" t="inlineStr">
        <is>
          <t>schema1:name{Literal}@dtp</t>
        </is>
      </c>
      <c r="D696" t="n">
        <v/>
      </c>
      <c r="E696" t="n">
        <v/>
      </c>
      <c r="F696" t="n">
        <v/>
      </c>
      <c r="G696" t="inlineStr">
        <is>
          <t>London</t>
        </is>
      </c>
      <c r="H696" t="n">
        <v/>
      </c>
      <c r="I696" t="n">
        <v/>
      </c>
      <c r="J696" t="n">
        <v/>
      </c>
      <c r="K696" t="n">
        <v/>
      </c>
      <c r="L696" t="n">
        <v/>
      </c>
    </row>
    <row r="697">
      <c r="A697" t="n">
        <v>694</v>
      </c>
      <c r="B697" t="n">
        <v/>
      </c>
      <c r="C697" t="inlineStr">
        <is>
          <t>schema1:name{Literal}@dty</t>
        </is>
      </c>
      <c r="D697" t="n">
        <v/>
      </c>
      <c r="E697" t="n">
        <v/>
      </c>
      <c r="F697" t="n">
        <v/>
      </c>
      <c r="G697" t="inlineStr">
        <is>
          <t>लण्डन</t>
        </is>
      </c>
      <c r="H697" t="n">
        <v/>
      </c>
      <c r="I697" t="n">
        <v/>
      </c>
      <c r="J697" t="n">
        <v/>
      </c>
      <c r="K697" t="n">
        <v/>
      </c>
      <c r="L697" t="n">
        <v/>
      </c>
    </row>
    <row r="698">
      <c r="A698" t="n">
        <v>695</v>
      </c>
      <c r="B698" t="n">
        <v/>
      </c>
      <c r="C698" t="inlineStr">
        <is>
          <t>schema1:name{Literal}@ee</t>
        </is>
      </c>
      <c r="D698" t="n">
        <v/>
      </c>
      <c r="E698" t="n">
        <v/>
      </c>
      <c r="F698" t="n">
        <v/>
      </c>
      <c r="G698" t="inlineStr">
        <is>
          <t>London</t>
        </is>
      </c>
      <c r="H698" t="n">
        <v/>
      </c>
      <c r="I698" t="n">
        <v/>
      </c>
      <c r="J698" t="n">
        <v/>
      </c>
      <c r="K698" t="n">
        <v/>
      </c>
      <c r="L698" t="n">
        <v/>
      </c>
    </row>
    <row r="699">
      <c r="A699" t="n">
        <v>696</v>
      </c>
      <c r="B699" t="n">
        <v/>
      </c>
      <c r="C699" t="inlineStr">
        <is>
          <t>schema1:name{Literal}@el</t>
        </is>
      </c>
      <c r="D699" t="n">
        <v/>
      </c>
      <c r="E699" t="n">
        <v/>
      </c>
      <c r="F699" t="n">
        <v/>
      </c>
      <c r="G699" t="inlineStr">
        <is>
          <t>Λονδίνο</t>
        </is>
      </c>
      <c r="H699" t="n">
        <v/>
      </c>
      <c r="I699" t="n">
        <v/>
      </c>
      <c r="J699" t="n">
        <v/>
      </c>
      <c r="K699" t="n">
        <v/>
      </c>
      <c r="L699" t="n">
        <v/>
      </c>
    </row>
    <row r="700">
      <c r="A700" t="n">
        <v>697</v>
      </c>
      <c r="B700" t="n">
        <v/>
      </c>
      <c r="C700" t="inlineStr">
        <is>
          <t>schema1:name{Literal}@eml</t>
        </is>
      </c>
      <c r="D700" t="n">
        <v/>
      </c>
      <c r="E700" t="n">
        <v/>
      </c>
      <c r="F700" t="n">
        <v/>
      </c>
      <c r="G700" t="inlineStr">
        <is>
          <t>Lòndra</t>
        </is>
      </c>
      <c r="H700" t="n">
        <v/>
      </c>
      <c r="I700" t="n">
        <v/>
      </c>
      <c r="J700" t="n">
        <v/>
      </c>
      <c r="K700" t="n">
        <v/>
      </c>
      <c r="L700" t="n">
        <v/>
      </c>
    </row>
    <row r="701">
      <c r="A701" t="n">
        <v>698</v>
      </c>
      <c r="B701" t="n">
        <v/>
      </c>
      <c r="C701" t="inlineStr">
        <is>
          <t>schema1:name{Literal}@en</t>
        </is>
      </c>
      <c r="D701" t="n">
        <v/>
      </c>
      <c r="E701" t="n">
        <v/>
      </c>
      <c r="F701" t="n">
        <v/>
      </c>
      <c r="G701" t="inlineStr">
        <is>
          <t>London</t>
        </is>
      </c>
      <c r="H701" t="n">
        <v/>
      </c>
      <c r="I701" t="n">
        <v/>
      </c>
      <c r="J701" t="n">
        <v/>
      </c>
      <c r="K701" t="n">
        <v/>
      </c>
      <c r="L701" t="n">
        <v/>
      </c>
    </row>
    <row r="702">
      <c r="A702" t="n">
        <v>699</v>
      </c>
      <c r="B702" t="n">
        <v/>
      </c>
      <c r="C702" t="inlineStr">
        <is>
          <t>schema1:name{Literal}@en-ca</t>
        </is>
      </c>
      <c r="D702" t="n">
        <v/>
      </c>
      <c r="E702" t="n">
        <v/>
      </c>
      <c r="F702" t="n">
        <v/>
      </c>
      <c r="G702" t="inlineStr">
        <is>
          <t>London</t>
        </is>
      </c>
      <c r="H702" t="n">
        <v/>
      </c>
      <c r="I702" t="n">
        <v/>
      </c>
      <c r="J702" t="n">
        <v/>
      </c>
      <c r="K702" t="n">
        <v/>
      </c>
      <c r="L702" t="n">
        <v/>
      </c>
    </row>
    <row r="703">
      <c r="A703" t="n">
        <v>700</v>
      </c>
      <c r="B703" t="n">
        <v/>
      </c>
      <c r="C703" t="inlineStr">
        <is>
          <t>schema1:name{Literal}@en-gb</t>
        </is>
      </c>
      <c r="D703" t="n">
        <v/>
      </c>
      <c r="E703" t="n">
        <v/>
      </c>
      <c r="F703" t="n">
        <v/>
      </c>
      <c r="G703" t="inlineStr">
        <is>
          <t>London</t>
        </is>
      </c>
      <c r="H703" t="n">
        <v/>
      </c>
      <c r="I703" t="n">
        <v/>
      </c>
      <c r="J703" t="n">
        <v/>
      </c>
      <c r="K703" t="n">
        <v/>
      </c>
      <c r="L703" t="n">
        <v/>
      </c>
    </row>
    <row r="704">
      <c r="A704" t="n">
        <v>701</v>
      </c>
      <c r="B704" t="n">
        <v/>
      </c>
      <c r="C704" t="inlineStr">
        <is>
          <t>schema1:name{Literal}@eo</t>
        </is>
      </c>
      <c r="D704" t="n">
        <v/>
      </c>
      <c r="E704" t="n">
        <v/>
      </c>
      <c r="F704" t="n">
        <v/>
      </c>
      <c r="G704" t="inlineStr">
        <is>
          <t>Londono</t>
        </is>
      </c>
      <c r="H704" t="n">
        <v/>
      </c>
      <c r="I704" t="n">
        <v/>
      </c>
      <c r="J704" t="n">
        <v/>
      </c>
      <c r="K704" t="n">
        <v/>
      </c>
      <c r="L704" t="n">
        <v/>
      </c>
    </row>
    <row r="705">
      <c r="A705" t="n">
        <v>702</v>
      </c>
      <c r="B705" t="n">
        <v/>
      </c>
      <c r="C705" t="inlineStr">
        <is>
          <t>schema1:name{Literal}@es</t>
        </is>
      </c>
      <c r="D705" t="n">
        <v/>
      </c>
      <c r="E705" t="n">
        <v/>
      </c>
      <c r="F705" t="n">
        <v/>
      </c>
      <c r="G705" t="inlineStr">
        <is>
          <t>Londres</t>
        </is>
      </c>
      <c r="H705" t="n">
        <v/>
      </c>
      <c r="I705" t="n">
        <v/>
      </c>
      <c r="J705" t="n">
        <v/>
      </c>
      <c r="K705" t="n">
        <v/>
      </c>
      <c r="L705" t="n">
        <v/>
      </c>
    </row>
    <row r="706">
      <c r="A706" t="n">
        <v>703</v>
      </c>
      <c r="B706" t="n">
        <v/>
      </c>
      <c r="C706" t="inlineStr">
        <is>
          <t>schema1:name{Literal}@et</t>
        </is>
      </c>
      <c r="D706" t="n">
        <v/>
      </c>
      <c r="E706" t="n">
        <v/>
      </c>
      <c r="F706" t="n">
        <v/>
      </c>
      <c r="G706" t="inlineStr">
        <is>
          <t>London</t>
        </is>
      </c>
      <c r="H706" t="n">
        <v/>
      </c>
      <c r="I706" t="n">
        <v/>
      </c>
      <c r="J706" t="n">
        <v/>
      </c>
      <c r="K706" t="n">
        <v/>
      </c>
      <c r="L706" t="n">
        <v/>
      </c>
    </row>
    <row r="707">
      <c r="A707" t="n">
        <v>704</v>
      </c>
      <c r="B707" t="n">
        <v/>
      </c>
      <c r="C707" t="inlineStr">
        <is>
          <t>schema1:name{Literal}@eu</t>
        </is>
      </c>
      <c r="D707" t="n">
        <v/>
      </c>
      <c r="E707" t="n">
        <v/>
      </c>
      <c r="F707" t="n">
        <v/>
      </c>
      <c r="G707" t="inlineStr">
        <is>
          <t>Londres</t>
        </is>
      </c>
      <c r="H707" t="n">
        <v/>
      </c>
      <c r="I707" t="n">
        <v/>
      </c>
      <c r="J707" t="n">
        <v/>
      </c>
      <c r="K707" t="n">
        <v/>
      </c>
      <c r="L707" t="n">
        <v/>
      </c>
    </row>
    <row r="708">
      <c r="A708" t="n">
        <v>705</v>
      </c>
      <c r="B708" t="n">
        <v/>
      </c>
      <c r="C708" t="inlineStr">
        <is>
          <t>schema1:name{Literal}@ext</t>
        </is>
      </c>
      <c r="D708" t="n">
        <v/>
      </c>
      <c r="E708" t="n">
        <v/>
      </c>
      <c r="F708" t="n">
        <v/>
      </c>
      <c r="G708" t="inlineStr">
        <is>
          <t>Londri</t>
        </is>
      </c>
      <c r="H708" t="n">
        <v/>
      </c>
      <c r="I708" t="n">
        <v/>
      </c>
      <c r="J708" t="n">
        <v/>
      </c>
      <c r="K708" t="n">
        <v/>
      </c>
      <c r="L708" t="n">
        <v/>
      </c>
    </row>
    <row r="709">
      <c r="A709" t="n">
        <v>706</v>
      </c>
      <c r="B709" t="n">
        <v/>
      </c>
      <c r="C709" t="inlineStr">
        <is>
          <t>schema1:name{Literal}@fa</t>
        </is>
      </c>
      <c r="D709" t="n">
        <v/>
      </c>
      <c r="E709" t="n">
        <v/>
      </c>
      <c r="F709" t="n">
        <v/>
      </c>
      <c r="G709" t="inlineStr">
        <is>
          <t>لندن</t>
        </is>
      </c>
      <c r="H709" t="n">
        <v/>
      </c>
      <c r="I709" t="n">
        <v/>
      </c>
      <c r="J709" t="n">
        <v/>
      </c>
      <c r="K709" t="n">
        <v/>
      </c>
      <c r="L709" t="n">
        <v/>
      </c>
    </row>
    <row r="710">
      <c r="A710" t="n">
        <v>707</v>
      </c>
      <c r="B710" t="n">
        <v/>
      </c>
      <c r="C710" t="inlineStr">
        <is>
          <t>schema1:name{Literal}@ff</t>
        </is>
      </c>
      <c r="D710" t="n">
        <v/>
      </c>
      <c r="E710" t="n">
        <v/>
      </c>
      <c r="F710" t="n">
        <v/>
      </c>
      <c r="G710" t="inlineStr">
        <is>
          <t>London</t>
        </is>
      </c>
      <c r="H710" t="n">
        <v/>
      </c>
      <c r="I710" t="n">
        <v/>
      </c>
      <c r="J710" t="n">
        <v/>
      </c>
      <c r="K710" t="n">
        <v/>
      </c>
      <c r="L710" t="n">
        <v/>
      </c>
    </row>
    <row r="711">
      <c r="A711" t="n">
        <v>708</v>
      </c>
      <c r="B711" t="n">
        <v/>
      </c>
      <c r="C711" t="inlineStr">
        <is>
          <t>schema1:name{Literal}@fi</t>
        </is>
      </c>
      <c r="D711" t="n">
        <v/>
      </c>
      <c r="E711" t="n">
        <v/>
      </c>
      <c r="F711" t="n">
        <v/>
      </c>
      <c r="G711" t="inlineStr">
        <is>
          <t>Lontoo</t>
        </is>
      </c>
      <c r="H711" t="n">
        <v/>
      </c>
      <c r="I711" t="n">
        <v/>
      </c>
      <c r="J711" t="n">
        <v/>
      </c>
      <c r="K711" t="n">
        <v/>
      </c>
      <c r="L711" t="n">
        <v/>
      </c>
    </row>
    <row r="712">
      <c r="A712" t="n">
        <v>709</v>
      </c>
      <c r="B712" t="n">
        <v/>
      </c>
      <c r="C712" t="inlineStr">
        <is>
          <t>schema1:name{Literal}@fj</t>
        </is>
      </c>
      <c r="D712" t="n">
        <v/>
      </c>
      <c r="E712" t="n">
        <v/>
      </c>
      <c r="F712" t="n">
        <v/>
      </c>
      <c r="G712" t="inlineStr">
        <is>
          <t>Lodoni</t>
        </is>
      </c>
      <c r="H712" t="n">
        <v/>
      </c>
      <c r="I712" t="n">
        <v/>
      </c>
      <c r="J712" t="n">
        <v/>
      </c>
      <c r="K712" t="n">
        <v/>
      </c>
      <c r="L712" t="n">
        <v/>
      </c>
    </row>
    <row r="713">
      <c r="A713" t="n">
        <v>710</v>
      </c>
      <c r="B713" t="n">
        <v/>
      </c>
      <c r="C713" t="inlineStr">
        <is>
          <t>schema1:name{Literal}@fo</t>
        </is>
      </c>
      <c r="D713" t="n">
        <v/>
      </c>
      <c r="E713" t="n">
        <v/>
      </c>
      <c r="F713" t="n">
        <v/>
      </c>
      <c r="G713" t="inlineStr">
        <is>
          <t>London</t>
        </is>
      </c>
      <c r="H713" t="n">
        <v/>
      </c>
      <c r="I713" t="n">
        <v/>
      </c>
      <c r="J713" t="n">
        <v/>
      </c>
      <c r="K713" t="n">
        <v/>
      </c>
      <c r="L713" t="n">
        <v/>
      </c>
    </row>
    <row r="714">
      <c r="A714" t="n">
        <v>711</v>
      </c>
      <c r="B714" t="n">
        <v/>
      </c>
      <c r="C714" t="inlineStr">
        <is>
          <t>schema1:name{Literal}@fr</t>
        </is>
      </c>
      <c r="D714" t="n">
        <v/>
      </c>
      <c r="E714" t="n">
        <v/>
      </c>
      <c r="F714" t="n">
        <v/>
      </c>
      <c r="G714" t="inlineStr">
        <is>
          <t>Londres</t>
        </is>
      </c>
      <c r="H714" t="n">
        <v/>
      </c>
      <c r="I714" t="n">
        <v/>
      </c>
      <c r="J714" t="n">
        <v/>
      </c>
      <c r="K714" t="n">
        <v/>
      </c>
      <c r="L714" t="n">
        <v/>
      </c>
    </row>
    <row r="715">
      <c r="A715" t="n">
        <v>712</v>
      </c>
      <c r="B715" t="n">
        <v/>
      </c>
      <c r="C715" t="inlineStr">
        <is>
          <t>schema1:name{Literal}@frp</t>
        </is>
      </c>
      <c r="D715" t="n">
        <v/>
      </c>
      <c r="E715" t="n">
        <v/>
      </c>
      <c r="F715" t="n">
        <v/>
      </c>
      <c r="G715" t="inlineStr">
        <is>
          <t>Londres</t>
        </is>
      </c>
      <c r="H715" t="n">
        <v/>
      </c>
      <c r="I715" t="n">
        <v/>
      </c>
      <c r="J715" t="n">
        <v/>
      </c>
      <c r="K715" t="n">
        <v/>
      </c>
      <c r="L715" t="n">
        <v/>
      </c>
    </row>
    <row r="716">
      <c r="A716" t="n">
        <v>713</v>
      </c>
      <c r="B716" t="n">
        <v/>
      </c>
      <c r="C716" t="inlineStr">
        <is>
          <t>schema1:name{Literal}@frr</t>
        </is>
      </c>
      <c r="D716" t="n">
        <v/>
      </c>
      <c r="E716" t="n">
        <v/>
      </c>
      <c r="F716" t="n">
        <v/>
      </c>
      <c r="G716" t="inlineStr">
        <is>
          <t>London</t>
        </is>
      </c>
      <c r="H716" t="n">
        <v/>
      </c>
      <c r="I716" t="n">
        <v/>
      </c>
      <c r="J716" t="n">
        <v/>
      </c>
      <c r="K716" t="n">
        <v/>
      </c>
      <c r="L716" t="n">
        <v/>
      </c>
    </row>
    <row r="717">
      <c r="A717" t="n">
        <v>714</v>
      </c>
      <c r="B717" t="n">
        <v/>
      </c>
      <c r="C717" t="inlineStr">
        <is>
          <t>schema1:name{Literal}@fur</t>
        </is>
      </c>
      <c r="D717" t="n">
        <v/>
      </c>
      <c r="E717" t="n">
        <v/>
      </c>
      <c r="F717" t="n">
        <v/>
      </c>
      <c r="G717" t="inlineStr">
        <is>
          <t>Londre</t>
        </is>
      </c>
      <c r="H717" t="n">
        <v/>
      </c>
      <c r="I717" t="n">
        <v/>
      </c>
      <c r="J717" t="n">
        <v/>
      </c>
      <c r="K717" t="n">
        <v/>
      </c>
      <c r="L717" t="n">
        <v/>
      </c>
    </row>
    <row r="718">
      <c r="A718" t="n">
        <v>715</v>
      </c>
      <c r="B718" t="n">
        <v/>
      </c>
      <c r="C718" t="inlineStr">
        <is>
          <t>schema1:name{Literal}@fy</t>
        </is>
      </c>
      <c r="D718" t="n">
        <v/>
      </c>
      <c r="E718" t="n">
        <v/>
      </c>
      <c r="F718" t="n">
        <v/>
      </c>
      <c r="G718" t="inlineStr">
        <is>
          <t>Londen</t>
        </is>
      </c>
      <c r="H718" t="n">
        <v/>
      </c>
      <c r="I718" t="n">
        <v/>
      </c>
      <c r="J718" t="n">
        <v/>
      </c>
      <c r="K718" t="n">
        <v/>
      </c>
      <c r="L718" t="n">
        <v/>
      </c>
    </row>
    <row r="719">
      <c r="A719" t="n">
        <v>716</v>
      </c>
      <c r="B719" t="n">
        <v/>
      </c>
      <c r="C719" t="inlineStr">
        <is>
          <t>schema1:name{Literal}@ga</t>
        </is>
      </c>
      <c r="D719" t="n">
        <v/>
      </c>
      <c r="E719" t="n">
        <v/>
      </c>
      <c r="F719" t="n">
        <v/>
      </c>
      <c r="G719" t="inlineStr">
        <is>
          <t>Londain</t>
        </is>
      </c>
      <c r="H719" t="n">
        <v/>
      </c>
      <c r="I719" t="n">
        <v/>
      </c>
      <c r="J719" t="n">
        <v/>
      </c>
      <c r="K719" t="n">
        <v/>
      </c>
      <c r="L719" t="n">
        <v/>
      </c>
    </row>
    <row r="720">
      <c r="A720" t="n">
        <v>717</v>
      </c>
      <c r="B720" t="n">
        <v/>
      </c>
      <c r="C720" t="inlineStr">
        <is>
          <t>schema1:name{Literal}@gag</t>
        </is>
      </c>
      <c r="D720" t="n">
        <v/>
      </c>
      <c r="E720" t="n">
        <v/>
      </c>
      <c r="F720" t="n">
        <v/>
      </c>
      <c r="G720" t="inlineStr">
        <is>
          <t>London</t>
        </is>
      </c>
      <c r="H720" t="n">
        <v/>
      </c>
      <c r="I720" t="n">
        <v/>
      </c>
      <c r="J720" t="n">
        <v/>
      </c>
      <c r="K720" t="n">
        <v/>
      </c>
      <c r="L720" t="n">
        <v/>
      </c>
    </row>
    <row r="721">
      <c r="A721" t="n">
        <v>718</v>
      </c>
      <c r="B721" t="n">
        <v/>
      </c>
      <c r="C721" t="inlineStr">
        <is>
          <t>schema1:name{Literal}@gan</t>
        </is>
      </c>
      <c r="D721" t="n">
        <v/>
      </c>
      <c r="E721" t="n">
        <v/>
      </c>
      <c r="F721" t="n">
        <v/>
      </c>
      <c r="G721" t="inlineStr">
        <is>
          <t>倫敦</t>
        </is>
      </c>
      <c r="H721" t="n">
        <v/>
      </c>
      <c r="I721" t="n">
        <v/>
      </c>
      <c r="J721" t="n">
        <v/>
      </c>
      <c r="K721" t="n">
        <v/>
      </c>
      <c r="L721" t="n">
        <v/>
      </c>
    </row>
    <row r="722">
      <c r="A722" t="n">
        <v>719</v>
      </c>
      <c r="B722" t="n">
        <v/>
      </c>
      <c r="C722" t="inlineStr">
        <is>
          <t>schema1:name{Literal}@gcr</t>
        </is>
      </c>
      <c r="D722" t="n">
        <v/>
      </c>
      <c r="E722" t="n">
        <v/>
      </c>
      <c r="F722" t="n">
        <v/>
      </c>
      <c r="G722" t="inlineStr">
        <is>
          <t>Lonn</t>
        </is>
      </c>
      <c r="H722" t="n">
        <v/>
      </c>
      <c r="I722" t="n">
        <v/>
      </c>
      <c r="J722" t="n">
        <v/>
      </c>
      <c r="K722" t="n">
        <v/>
      </c>
      <c r="L722" t="n">
        <v/>
      </c>
    </row>
    <row r="723">
      <c r="A723" t="n">
        <v>720</v>
      </c>
      <c r="B723" t="n">
        <v/>
      </c>
      <c r="C723" t="inlineStr">
        <is>
          <t>schema1:name{Literal}@gd</t>
        </is>
      </c>
      <c r="D723" t="n">
        <v/>
      </c>
      <c r="E723" t="n">
        <v/>
      </c>
      <c r="F723" t="n">
        <v/>
      </c>
      <c r="G723" t="inlineStr">
        <is>
          <t>Lunnainn</t>
        </is>
      </c>
      <c r="H723" t="n">
        <v/>
      </c>
      <c r="I723" t="n">
        <v/>
      </c>
      <c r="J723" t="n">
        <v/>
      </c>
      <c r="K723" t="n">
        <v/>
      </c>
      <c r="L723" t="n">
        <v/>
      </c>
    </row>
    <row r="724">
      <c r="A724" t="n">
        <v>721</v>
      </c>
      <c r="B724" t="n">
        <v/>
      </c>
      <c r="C724" t="inlineStr">
        <is>
          <t>schema1:name{Literal}@gl</t>
        </is>
      </c>
      <c r="D724" t="n">
        <v/>
      </c>
      <c r="E724" t="n">
        <v/>
      </c>
      <c r="F724" t="n">
        <v/>
      </c>
      <c r="G724" t="inlineStr">
        <is>
          <t>Londres</t>
        </is>
      </c>
      <c r="H724" t="n">
        <v/>
      </c>
      <c r="I724" t="n">
        <v/>
      </c>
      <c r="J724" t="n">
        <v/>
      </c>
      <c r="K724" t="n">
        <v/>
      </c>
      <c r="L724" t="n">
        <v/>
      </c>
    </row>
    <row r="725">
      <c r="A725" t="n">
        <v>722</v>
      </c>
      <c r="B725" t="n">
        <v/>
      </c>
      <c r="C725" t="inlineStr">
        <is>
          <t>schema1:name{Literal}@gn</t>
        </is>
      </c>
      <c r="D725" t="n">
        <v/>
      </c>
      <c r="E725" t="n">
        <v/>
      </c>
      <c r="F725" t="n">
        <v/>
      </c>
      <c r="G725" t="inlineStr">
        <is>
          <t>Londye</t>
        </is>
      </c>
      <c r="H725" t="n">
        <v/>
      </c>
      <c r="I725" t="n">
        <v/>
      </c>
      <c r="J725" t="n">
        <v/>
      </c>
      <c r="K725" t="n">
        <v/>
      </c>
      <c r="L725" t="n">
        <v/>
      </c>
    </row>
    <row r="726">
      <c r="A726" t="n">
        <v>723</v>
      </c>
      <c r="B726" t="n">
        <v/>
      </c>
      <c r="C726" t="inlineStr">
        <is>
          <t>schema1:name{Literal}@gom</t>
        </is>
      </c>
      <c r="D726" t="n">
        <v/>
      </c>
      <c r="E726" t="n">
        <v/>
      </c>
      <c r="F726" t="n">
        <v/>
      </c>
      <c r="G726" t="inlineStr">
        <is>
          <t>ಲಂಡನ್</t>
        </is>
      </c>
      <c r="H726" t="n">
        <v/>
      </c>
      <c r="I726" t="n">
        <v/>
      </c>
      <c r="J726" t="n">
        <v/>
      </c>
      <c r="K726" t="n">
        <v/>
      </c>
      <c r="L726" t="n">
        <v/>
      </c>
    </row>
    <row r="727">
      <c r="A727" t="n">
        <v>724</v>
      </c>
      <c r="B727" t="n">
        <v/>
      </c>
      <c r="C727" t="inlineStr">
        <is>
          <t>schema1:name{Literal}@got</t>
        </is>
      </c>
      <c r="D727" t="n">
        <v/>
      </c>
      <c r="E727" t="n">
        <v/>
      </c>
      <c r="F727" t="n">
        <v/>
      </c>
      <c r="G727" t="inlineStr">
        <is>
          <t>𐌻𐌰𐌿𐌽𐌳𐌰𐌿𐌽</t>
        </is>
      </c>
      <c r="H727" t="n">
        <v/>
      </c>
      <c r="I727" t="n">
        <v/>
      </c>
      <c r="J727" t="n">
        <v/>
      </c>
      <c r="K727" t="n">
        <v/>
      </c>
      <c r="L727" t="n">
        <v/>
      </c>
    </row>
    <row r="728">
      <c r="A728" t="n">
        <v>725</v>
      </c>
      <c r="B728" t="n">
        <v/>
      </c>
      <c r="C728" t="inlineStr">
        <is>
          <t>schema1:name{Literal}@gsw</t>
        </is>
      </c>
      <c r="D728" t="n">
        <v/>
      </c>
      <c r="E728" t="n">
        <v/>
      </c>
      <c r="F728" t="n">
        <v/>
      </c>
      <c r="G728" t="inlineStr">
        <is>
          <t>London</t>
        </is>
      </c>
      <c r="H728" t="n">
        <v/>
      </c>
      <c r="I728" t="n">
        <v/>
      </c>
      <c r="J728" t="n">
        <v/>
      </c>
      <c r="K728" t="n">
        <v/>
      </c>
      <c r="L728" t="n">
        <v/>
      </c>
    </row>
    <row r="729">
      <c r="A729" t="n">
        <v>726</v>
      </c>
      <c r="B729" t="n">
        <v/>
      </c>
      <c r="C729" t="inlineStr">
        <is>
          <t>schema1:name{Literal}@gu</t>
        </is>
      </c>
      <c r="D729" t="n">
        <v/>
      </c>
      <c r="E729" t="n">
        <v/>
      </c>
      <c r="F729" t="n">
        <v/>
      </c>
      <c r="G729" t="inlineStr">
        <is>
          <t>લંડન</t>
        </is>
      </c>
      <c r="H729" t="n">
        <v/>
      </c>
      <c r="I729" t="n">
        <v/>
      </c>
      <c r="J729" t="n">
        <v/>
      </c>
      <c r="K729" t="n">
        <v/>
      </c>
      <c r="L729" t="n">
        <v/>
      </c>
    </row>
    <row r="730">
      <c r="A730" t="n">
        <v>727</v>
      </c>
      <c r="B730" t="n">
        <v/>
      </c>
      <c r="C730" t="inlineStr">
        <is>
          <t>schema1:name{Literal}@gv</t>
        </is>
      </c>
      <c r="D730" t="n">
        <v/>
      </c>
      <c r="E730" t="n">
        <v/>
      </c>
      <c r="F730" t="n">
        <v/>
      </c>
      <c r="G730" t="inlineStr">
        <is>
          <t>Lunnin</t>
        </is>
      </c>
      <c r="H730" t="n">
        <v/>
      </c>
      <c r="I730" t="n">
        <v/>
      </c>
      <c r="J730" t="n">
        <v/>
      </c>
      <c r="K730" t="n">
        <v/>
      </c>
      <c r="L730" t="n">
        <v/>
      </c>
    </row>
    <row r="731">
      <c r="A731" t="n">
        <v>728</v>
      </c>
      <c r="B731" t="n">
        <v/>
      </c>
      <c r="C731" t="inlineStr">
        <is>
          <t>schema1:name{Literal}@ha</t>
        </is>
      </c>
      <c r="D731" t="n">
        <v/>
      </c>
      <c r="E731" t="n">
        <v/>
      </c>
      <c r="F731" t="n">
        <v/>
      </c>
      <c r="G731" t="inlineStr">
        <is>
          <t>Landan</t>
        </is>
      </c>
      <c r="H731" t="n">
        <v/>
      </c>
      <c r="I731" t="n">
        <v/>
      </c>
      <c r="J731" t="n">
        <v/>
      </c>
      <c r="K731" t="n">
        <v/>
      </c>
      <c r="L731" t="n">
        <v/>
      </c>
    </row>
    <row r="732">
      <c r="A732" t="n">
        <v>729</v>
      </c>
      <c r="B732" t="n">
        <v/>
      </c>
      <c r="C732" t="inlineStr">
        <is>
          <t>schema1:name{Literal}@hak</t>
        </is>
      </c>
      <c r="D732" t="n">
        <v/>
      </c>
      <c r="E732" t="n">
        <v/>
      </c>
      <c r="F732" t="n">
        <v/>
      </c>
      <c r="G732" t="inlineStr">
        <is>
          <t>Lùn-tûn</t>
        </is>
      </c>
      <c r="H732" t="n">
        <v/>
      </c>
      <c r="I732" t="n">
        <v/>
      </c>
      <c r="J732" t="n">
        <v/>
      </c>
      <c r="K732" t="n">
        <v/>
      </c>
      <c r="L732" t="n">
        <v/>
      </c>
    </row>
    <row r="733">
      <c r="A733" t="n">
        <v>730</v>
      </c>
      <c r="B733" t="n">
        <v/>
      </c>
      <c r="C733" t="inlineStr">
        <is>
          <t>schema1:name{Literal}@haw</t>
        </is>
      </c>
      <c r="D733" t="n">
        <v/>
      </c>
      <c r="E733" t="n">
        <v/>
      </c>
      <c r="F733" t="n">
        <v/>
      </c>
      <c r="G733" t="inlineStr">
        <is>
          <t>Lākana</t>
        </is>
      </c>
      <c r="H733" t="n">
        <v/>
      </c>
      <c r="I733" t="n">
        <v/>
      </c>
      <c r="J733" t="n">
        <v/>
      </c>
      <c r="K733" t="n">
        <v/>
      </c>
      <c r="L733" t="n">
        <v/>
      </c>
    </row>
    <row r="734">
      <c r="A734" t="n">
        <v>731</v>
      </c>
      <c r="B734" t="n">
        <v/>
      </c>
      <c r="C734" t="inlineStr">
        <is>
          <t>schema1:name{Literal}@he</t>
        </is>
      </c>
      <c r="D734" t="n">
        <v/>
      </c>
      <c r="E734" t="n">
        <v/>
      </c>
      <c r="F734" t="n">
        <v/>
      </c>
      <c r="G734" t="inlineStr">
        <is>
          <t>לונדון</t>
        </is>
      </c>
      <c r="H734" t="n">
        <v/>
      </c>
      <c r="I734" t="n">
        <v/>
      </c>
      <c r="J734" t="n">
        <v/>
      </c>
      <c r="K734" t="n">
        <v/>
      </c>
      <c r="L734" t="n">
        <v/>
      </c>
    </row>
    <row r="735">
      <c r="A735" t="n">
        <v>732</v>
      </c>
      <c r="B735" t="n">
        <v/>
      </c>
      <c r="C735" t="inlineStr">
        <is>
          <t>schema1:name{Literal}@hi</t>
        </is>
      </c>
      <c r="D735" t="n">
        <v/>
      </c>
      <c r="E735" t="n">
        <v/>
      </c>
      <c r="F735" t="n">
        <v/>
      </c>
      <c r="G735" t="inlineStr">
        <is>
          <t>लंदन</t>
        </is>
      </c>
      <c r="H735" t="n">
        <v/>
      </c>
      <c r="I735" t="n">
        <v/>
      </c>
      <c r="J735" t="n">
        <v/>
      </c>
      <c r="K735" t="n">
        <v/>
      </c>
      <c r="L735" t="n">
        <v/>
      </c>
    </row>
    <row r="736">
      <c r="A736" t="n">
        <v>733</v>
      </c>
      <c r="B736" t="n">
        <v/>
      </c>
      <c r="C736" t="inlineStr">
        <is>
          <t>schema1:name{Literal}@hif</t>
        </is>
      </c>
      <c r="D736" t="n">
        <v/>
      </c>
      <c r="E736" t="n">
        <v/>
      </c>
      <c r="F736" t="n">
        <v/>
      </c>
      <c r="G736" t="inlineStr">
        <is>
          <t>London</t>
        </is>
      </c>
      <c r="H736" t="n">
        <v/>
      </c>
      <c r="I736" t="n">
        <v/>
      </c>
      <c r="J736" t="n">
        <v/>
      </c>
      <c r="K736" t="n">
        <v/>
      </c>
      <c r="L736" t="n">
        <v/>
      </c>
    </row>
    <row r="737">
      <c r="A737" t="n">
        <v>734</v>
      </c>
      <c r="B737" t="n">
        <v/>
      </c>
      <c r="C737" t="inlineStr">
        <is>
          <t>schema1:name{Literal}@hr</t>
        </is>
      </c>
      <c r="D737" t="n">
        <v/>
      </c>
      <c r="E737" t="n">
        <v/>
      </c>
      <c r="F737" t="n">
        <v/>
      </c>
      <c r="G737" t="inlineStr">
        <is>
          <t>London</t>
        </is>
      </c>
      <c r="H737" t="n">
        <v/>
      </c>
      <c r="I737" t="n">
        <v/>
      </c>
      <c r="J737" t="n">
        <v/>
      </c>
      <c r="K737" t="n">
        <v/>
      </c>
      <c r="L737" t="n">
        <v/>
      </c>
    </row>
    <row r="738">
      <c r="A738" t="n">
        <v>735</v>
      </c>
      <c r="B738" t="n">
        <v/>
      </c>
      <c r="C738" t="inlineStr">
        <is>
          <t>schema1:name{Literal}@hsb</t>
        </is>
      </c>
      <c r="D738" t="n">
        <v/>
      </c>
      <c r="E738" t="n">
        <v/>
      </c>
      <c r="F738" t="n">
        <v/>
      </c>
      <c r="G738" t="inlineStr">
        <is>
          <t>London</t>
        </is>
      </c>
      <c r="H738" t="n">
        <v/>
      </c>
      <c r="I738" t="n">
        <v/>
      </c>
      <c r="J738" t="n">
        <v/>
      </c>
      <c r="K738" t="n">
        <v/>
      </c>
      <c r="L738" t="n">
        <v/>
      </c>
    </row>
    <row r="739">
      <c r="A739" t="n">
        <v>736</v>
      </c>
      <c r="B739" t="n">
        <v/>
      </c>
      <c r="C739" t="inlineStr">
        <is>
          <t>schema1:name{Literal}@ht</t>
        </is>
      </c>
      <c r="D739" t="n">
        <v/>
      </c>
      <c r="E739" t="n">
        <v/>
      </c>
      <c r="F739" t="n">
        <v/>
      </c>
      <c r="G739" t="inlineStr">
        <is>
          <t>Lonn</t>
        </is>
      </c>
      <c r="H739" t="n">
        <v/>
      </c>
      <c r="I739" t="n">
        <v/>
      </c>
      <c r="J739" t="n">
        <v/>
      </c>
      <c r="K739" t="n">
        <v/>
      </c>
      <c r="L739" t="n">
        <v/>
      </c>
    </row>
    <row r="740">
      <c r="A740" t="n">
        <v>737</v>
      </c>
      <c r="B740" t="n">
        <v/>
      </c>
      <c r="C740" t="inlineStr">
        <is>
          <t>schema1:name{Literal}@hu</t>
        </is>
      </c>
      <c r="D740" t="n">
        <v/>
      </c>
      <c r="E740" t="n">
        <v/>
      </c>
      <c r="F740" t="n">
        <v/>
      </c>
      <c r="G740" t="inlineStr">
        <is>
          <t>London</t>
        </is>
      </c>
      <c r="H740" t="n">
        <v/>
      </c>
      <c r="I740" t="n">
        <v/>
      </c>
      <c r="J740" t="n">
        <v/>
      </c>
      <c r="K740" t="n">
        <v/>
      </c>
      <c r="L740" t="n">
        <v/>
      </c>
    </row>
    <row r="741">
      <c r="A741" t="n">
        <v>738</v>
      </c>
      <c r="B741" t="n">
        <v/>
      </c>
      <c r="C741" t="inlineStr">
        <is>
          <t>schema1:name{Literal}@hy</t>
        </is>
      </c>
      <c r="D741" t="n">
        <v/>
      </c>
      <c r="E741" t="n">
        <v/>
      </c>
      <c r="F741" t="n">
        <v/>
      </c>
      <c r="G741" t="inlineStr">
        <is>
          <t>Լոնդոն</t>
        </is>
      </c>
      <c r="H741" t="n">
        <v/>
      </c>
      <c r="I741" t="n">
        <v/>
      </c>
      <c r="J741" t="n">
        <v/>
      </c>
      <c r="K741" t="n">
        <v/>
      </c>
      <c r="L741" t="n">
        <v/>
      </c>
    </row>
    <row r="742">
      <c r="A742" t="n">
        <v>739</v>
      </c>
      <c r="B742" t="n">
        <v/>
      </c>
      <c r="C742" t="inlineStr">
        <is>
          <t>schema1:name{Literal}@hyw</t>
        </is>
      </c>
      <c r="D742" t="n">
        <v/>
      </c>
      <c r="E742" t="n">
        <v/>
      </c>
      <c r="F742" t="n">
        <v/>
      </c>
      <c r="G742" t="inlineStr">
        <is>
          <t>Լոնտոն</t>
        </is>
      </c>
      <c r="H742" t="n">
        <v/>
      </c>
      <c r="I742" t="n">
        <v/>
      </c>
      <c r="J742" t="n">
        <v/>
      </c>
      <c r="K742" t="n">
        <v/>
      </c>
      <c r="L742" t="n">
        <v/>
      </c>
    </row>
    <row r="743">
      <c r="A743" t="n">
        <v>740</v>
      </c>
      <c r="B743" t="n">
        <v/>
      </c>
      <c r="C743" t="inlineStr">
        <is>
          <t>schema1:name{Literal}@ia</t>
        </is>
      </c>
      <c r="D743" t="n">
        <v/>
      </c>
      <c r="E743" t="n">
        <v/>
      </c>
      <c r="F743" t="n">
        <v/>
      </c>
      <c r="G743" t="inlineStr">
        <is>
          <t>London</t>
        </is>
      </c>
      <c r="H743" t="n">
        <v/>
      </c>
      <c r="I743" t="n">
        <v/>
      </c>
      <c r="J743" t="n">
        <v/>
      </c>
      <c r="K743" t="n">
        <v/>
      </c>
      <c r="L743" t="n">
        <v/>
      </c>
    </row>
    <row r="744">
      <c r="A744" t="n">
        <v>741</v>
      </c>
      <c r="B744" t="n">
        <v/>
      </c>
      <c r="C744" t="inlineStr">
        <is>
          <t>schema1:name{Literal}@id</t>
        </is>
      </c>
      <c r="D744" t="n">
        <v/>
      </c>
      <c r="E744" t="n">
        <v/>
      </c>
      <c r="F744" t="n">
        <v/>
      </c>
      <c r="G744" t="inlineStr">
        <is>
          <t>London</t>
        </is>
      </c>
      <c r="H744" t="n">
        <v/>
      </c>
      <c r="I744" t="n">
        <v/>
      </c>
      <c r="J744" t="n">
        <v/>
      </c>
      <c r="K744" t="n">
        <v/>
      </c>
      <c r="L744" t="n">
        <v/>
      </c>
    </row>
    <row r="745">
      <c r="A745" t="n">
        <v>742</v>
      </c>
      <c r="B745" t="n">
        <v/>
      </c>
      <c r="C745" t="inlineStr">
        <is>
          <t>schema1:name{Literal}@ie</t>
        </is>
      </c>
      <c r="D745" t="n">
        <v/>
      </c>
      <c r="E745" t="n">
        <v/>
      </c>
      <c r="F745" t="n">
        <v/>
      </c>
      <c r="G745" t="inlineStr">
        <is>
          <t>London</t>
        </is>
      </c>
      <c r="H745" t="n">
        <v/>
      </c>
      <c r="I745" t="n">
        <v/>
      </c>
      <c r="J745" t="n">
        <v/>
      </c>
      <c r="K745" t="n">
        <v/>
      </c>
      <c r="L745" t="n">
        <v/>
      </c>
    </row>
    <row r="746">
      <c r="A746" t="n">
        <v>743</v>
      </c>
      <c r="B746" t="n">
        <v/>
      </c>
      <c r="C746" t="inlineStr">
        <is>
          <t>schema1:name{Literal}@ig</t>
        </is>
      </c>
      <c r="D746" t="n">
        <v/>
      </c>
      <c r="E746" t="n">
        <v/>
      </c>
      <c r="F746" t="n">
        <v/>
      </c>
      <c r="G746" t="inlineStr">
        <is>
          <t>London</t>
        </is>
      </c>
      <c r="H746" t="n">
        <v/>
      </c>
      <c r="I746" t="n">
        <v/>
      </c>
      <c r="J746" t="n">
        <v/>
      </c>
      <c r="K746" t="n">
        <v/>
      </c>
      <c r="L746" t="n">
        <v/>
      </c>
    </row>
    <row r="747">
      <c r="A747" t="n">
        <v>744</v>
      </c>
      <c r="B747" t="n">
        <v/>
      </c>
      <c r="C747" t="inlineStr">
        <is>
          <t>schema1:name{Literal}@ilo</t>
        </is>
      </c>
      <c r="D747" t="n">
        <v/>
      </c>
      <c r="E747" t="n">
        <v/>
      </c>
      <c r="F747" t="n">
        <v/>
      </c>
      <c r="G747" t="inlineStr">
        <is>
          <t>Londres</t>
        </is>
      </c>
      <c r="H747" t="n">
        <v/>
      </c>
      <c r="I747" t="n">
        <v/>
      </c>
      <c r="J747" t="n">
        <v/>
      </c>
      <c r="K747" t="n">
        <v/>
      </c>
      <c r="L747" t="n">
        <v/>
      </c>
    </row>
    <row r="748">
      <c r="A748" t="n">
        <v>745</v>
      </c>
      <c r="B748" t="n">
        <v/>
      </c>
      <c r="C748" t="inlineStr">
        <is>
          <t>schema1:name{Literal}@inh</t>
        </is>
      </c>
      <c r="D748" t="n">
        <v/>
      </c>
      <c r="E748" t="n">
        <v/>
      </c>
      <c r="F748" t="n">
        <v/>
      </c>
      <c r="G748" t="inlineStr">
        <is>
          <t>Лондон</t>
        </is>
      </c>
      <c r="H748" t="n">
        <v/>
      </c>
      <c r="I748" t="n">
        <v/>
      </c>
      <c r="J748" t="n">
        <v/>
      </c>
      <c r="K748" t="n">
        <v/>
      </c>
      <c r="L748" t="n">
        <v/>
      </c>
    </row>
    <row r="749">
      <c r="A749" t="n">
        <v>746</v>
      </c>
      <c r="B749" t="n">
        <v/>
      </c>
      <c r="C749" t="inlineStr">
        <is>
          <t>schema1:name{Literal}@io</t>
        </is>
      </c>
      <c r="D749" t="n">
        <v/>
      </c>
      <c r="E749" t="n">
        <v/>
      </c>
      <c r="F749" t="n">
        <v/>
      </c>
      <c r="G749" t="inlineStr">
        <is>
          <t>London</t>
        </is>
      </c>
      <c r="H749" t="n">
        <v/>
      </c>
      <c r="I749" t="n">
        <v/>
      </c>
      <c r="J749" t="n">
        <v/>
      </c>
      <c r="K749" t="n">
        <v/>
      </c>
      <c r="L749" t="n">
        <v/>
      </c>
    </row>
    <row r="750">
      <c r="A750" t="n">
        <v>747</v>
      </c>
      <c r="B750" t="n">
        <v/>
      </c>
      <c r="C750" t="inlineStr">
        <is>
          <t>schema1:name{Literal}@is</t>
        </is>
      </c>
      <c r="D750" t="n">
        <v/>
      </c>
      <c r="E750" t="n">
        <v/>
      </c>
      <c r="F750" t="n">
        <v/>
      </c>
      <c r="G750" t="inlineStr">
        <is>
          <t>London</t>
        </is>
      </c>
      <c r="H750" t="n">
        <v/>
      </c>
      <c r="I750" t="n">
        <v/>
      </c>
      <c r="J750" t="n">
        <v/>
      </c>
      <c r="K750" t="n">
        <v/>
      </c>
      <c r="L750" t="n">
        <v/>
      </c>
    </row>
    <row r="751">
      <c r="A751" t="n">
        <v>748</v>
      </c>
      <c r="B751" t="n">
        <v/>
      </c>
      <c r="C751" t="inlineStr">
        <is>
          <t>schema1:name{Literal}@it</t>
        </is>
      </c>
      <c r="D751" t="n">
        <v/>
      </c>
      <c r="E751" t="n">
        <v/>
      </c>
      <c r="F751" t="n">
        <v/>
      </c>
      <c r="G751" t="inlineStr">
        <is>
          <t>Londra</t>
        </is>
      </c>
      <c r="H751" t="n">
        <v/>
      </c>
      <c r="I751" t="n">
        <v/>
      </c>
      <c r="J751" t="n">
        <v/>
      </c>
      <c r="K751" t="n">
        <v/>
      </c>
      <c r="L751" t="n">
        <v/>
      </c>
    </row>
    <row r="752">
      <c r="A752" t="n">
        <v>749</v>
      </c>
      <c r="B752" t="n">
        <v/>
      </c>
      <c r="C752" t="inlineStr">
        <is>
          <t>schema1:name{Literal}@ja</t>
        </is>
      </c>
      <c r="D752" t="n">
        <v/>
      </c>
      <c r="E752" t="n">
        <v/>
      </c>
      <c r="F752" t="n">
        <v/>
      </c>
      <c r="G752" t="inlineStr">
        <is>
          <t>ロンドン</t>
        </is>
      </c>
      <c r="H752" t="n">
        <v/>
      </c>
      <c r="I752" t="n">
        <v/>
      </c>
      <c r="J752" t="n">
        <v/>
      </c>
      <c r="K752" t="n">
        <v/>
      </c>
      <c r="L752" t="n">
        <v/>
      </c>
    </row>
    <row r="753">
      <c r="A753" t="n">
        <v>750</v>
      </c>
      <c r="B753" t="n">
        <v/>
      </c>
      <c r="C753" t="inlineStr">
        <is>
          <t>schema1:name{Literal}@jam</t>
        </is>
      </c>
      <c r="D753" t="n">
        <v/>
      </c>
      <c r="E753" t="n">
        <v/>
      </c>
      <c r="F753" t="n">
        <v/>
      </c>
      <c r="G753" t="inlineStr">
        <is>
          <t>Landan</t>
        </is>
      </c>
      <c r="H753" t="n">
        <v/>
      </c>
      <c r="I753" t="n">
        <v/>
      </c>
      <c r="J753" t="n">
        <v/>
      </c>
      <c r="K753" t="n">
        <v/>
      </c>
      <c r="L753" t="n">
        <v/>
      </c>
    </row>
    <row r="754">
      <c r="A754" t="n">
        <v>751</v>
      </c>
      <c r="B754" t="n">
        <v/>
      </c>
      <c r="C754" t="inlineStr">
        <is>
          <t>schema1:name{Literal}@jbo</t>
        </is>
      </c>
      <c r="D754" t="n">
        <v/>
      </c>
      <c r="E754" t="n">
        <v/>
      </c>
      <c r="F754" t="n">
        <v/>
      </c>
      <c r="G754" t="inlineStr">
        <is>
          <t>london</t>
        </is>
      </c>
      <c r="H754" t="n">
        <v/>
      </c>
      <c r="I754" t="n">
        <v/>
      </c>
      <c r="J754" t="n">
        <v/>
      </c>
      <c r="K754" t="n">
        <v/>
      </c>
      <c r="L754" t="n">
        <v/>
      </c>
    </row>
    <row r="755">
      <c r="A755" t="n">
        <v>752</v>
      </c>
      <c r="B755" t="n">
        <v/>
      </c>
      <c r="C755" t="inlineStr">
        <is>
          <t>schema1:name{Literal}@jv</t>
        </is>
      </c>
      <c r="D755" t="n">
        <v/>
      </c>
      <c r="E755" t="n">
        <v/>
      </c>
      <c r="F755" t="n">
        <v/>
      </c>
      <c r="G755" t="inlineStr">
        <is>
          <t>London</t>
        </is>
      </c>
      <c r="H755" t="n">
        <v/>
      </c>
      <c r="I755" t="n">
        <v/>
      </c>
      <c r="J755" t="n">
        <v/>
      </c>
      <c r="K755" t="n">
        <v/>
      </c>
      <c r="L755" t="n">
        <v/>
      </c>
    </row>
    <row r="756">
      <c r="A756" t="n">
        <v>753</v>
      </c>
      <c r="B756" t="n">
        <v/>
      </c>
      <c r="C756" t="inlineStr">
        <is>
          <t>schema1:name{Literal}@ka</t>
        </is>
      </c>
      <c r="D756" t="n">
        <v/>
      </c>
      <c r="E756" t="n">
        <v/>
      </c>
      <c r="F756" t="n">
        <v/>
      </c>
      <c r="G756" t="inlineStr">
        <is>
          <t>ლონდონი</t>
        </is>
      </c>
      <c r="H756" t="n">
        <v/>
      </c>
      <c r="I756" t="n">
        <v/>
      </c>
      <c r="J756" t="n">
        <v/>
      </c>
      <c r="K756" t="n">
        <v/>
      </c>
      <c r="L756" t="n">
        <v/>
      </c>
    </row>
    <row r="757">
      <c r="A757" t="n">
        <v>754</v>
      </c>
      <c r="B757" t="n">
        <v/>
      </c>
      <c r="C757" t="inlineStr">
        <is>
          <t>schema1:name{Literal}@kaa</t>
        </is>
      </c>
      <c r="D757" t="n">
        <v/>
      </c>
      <c r="E757" t="n">
        <v/>
      </c>
      <c r="F757" t="n">
        <v/>
      </c>
      <c r="G757" t="inlineStr">
        <is>
          <t>London</t>
        </is>
      </c>
      <c r="H757" t="n">
        <v/>
      </c>
      <c r="I757" t="n">
        <v/>
      </c>
      <c r="J757" t="n">
        <v/>
      </c>
      <c r="K757" t="n">
        <v/>
      </c>
      <c r="L757" t="n">
        <v/>
      </c>
    </row>
    <row r="758">
      <c r="A758" t="n">
        <v>755</v>
      </c>
      <c r="B758" t="n">
        <v/>
      </c>
      <c r="C758" t="inlineStr">
        <is>
          <t>schema1:name{Literal}@kab</t>
        </is>
      </c>
      <c r="D758" t="n">
        <v/>
      </c>
      <c r="E758" t="n">
        <v/>
      </c>
      <c r="F758" t="n">
        <v/>
      </c>
      <c r="G758" t="inlineStr">
        <is>
          <t>London</t>
        </is>
      </c>
      <c r="H758" t="n">
        <v/>
      </c>
      <c r="I758" t="n">
        <v/>
      </c>
      <c r="J758" t="n">
        <v/>
      </c>
      <c r="K758" t="n">
        <v/>
      </c>
      <c r="L758" t="n">
        <v/>
      </c>
    </row>
    <row r="759">
      <c r="A759" t="n">
        <v>756</v>
      </c>
      <c r="B759" t="n">
        <v/>
      </c>
      <c r="C759" t="inlineStr">
        <is>
          <t>schema1:name{Literal}@kbd</t>
        </is>
      </c>
      <c r="D759" t="n">
        <v/>
      </c>
      <c r="E759" t="n">
        <v/>
      </c>
      <c r="F759" t="n">
        <v/>
      </c>
      <c r="G759" t="inlineStr">
        <is>
          <t>Лондон</t>
        </is>
      </c>
      <c r="H759" t="n">
        <v/>
      </c>
      <c r="I759" t="n">
        <v/>
      </c>
      <c r="J759" t="n">
        <v/>
      </c>
      <c r="K759" t="n">
        <v/>
      </c>
      <c r="L759" t="n">
        <v/>
      </c>
    </row>
    <row r="760">
      <c r="A760" t="n">
        <v>757</v>
      </c>
      <c r="B760" t="n">
        <v/>
      </c>
      <c r="C760" t="inlineStr">
        <is>
          <t>schema1:name{Literal}@kbp</t>
        </is>
      </c>
      <c r="D760" t="n">
        <v/>
      </c>
      <c r="E760" t="n">
        <v/>
      </c>
      <c r="F760" t="n">
        <v/>
      </c>
      <c r="G760" t="inlineStr">
        <is>
          <t>Lɔndrɩ</t>
        </is>
      </c>
      <c r="H760" t="n">
        <v/>
      </c>
      <c r="I760" t="n">
        <v/>
      </c>
      <c r="J760" t="n">
        <v/>
      </c>
      <c r="K760" t="n">
        <v/>
      </c>
      <c r="L760" t="n">
        <v/>
      </c>
    </row>
    <row r="761">
      <c r="A761" t="n">
        <v>758</v>
      </c>
      <c r="B761" t="n">
        <v/>
      </c>
      <c r="C761" t="inlineStr">
        <is>
          <t>schema1:name{Literal}@kk</t>
        </is>
      </c>
      <c r="D761" t="n">
        <v/>
      </c>
      <c r="E761" t="n">
        <v/>
      </c>
      <c r="F761" t="n">
        <v/>
      </c>
      <c r="G761" t="inlineStr">
        <is>
          <t>Лондон</t>
        </is>
      </c>
      <c r="H761" t="n">
        <v/>
      </c>
      <c r="I761" t="n">
        <v/>
      </c>
      <c r="J761" t="n">
        <v/>
      </c>
      <c r="K761" t="n">
        <v/>
      </c>
      <c r="L761" t="n">
        <v/>
      </c>
    </row>
    <row r="762">
      <c r="A762" t="n">
        <v>759</v>
      </c>
      <c r="B762" t="n">
        <v/>
      </c>
      <c r="C762" t="inlineStr">
        <is>
          <t>schema1:name{Literal}@kk-cyrl</t>
        </is>
      </c>
      <c r="D762" t="n">
        <v/>
      </c>
      <c r="E762" t="n">
        <v/>
      </c>
      <c r="F762" t="n">
        <v/>
      </c>
      <c r="G762" t="inlineStr">
        <is>
          <t>Лондон</t>
        </is>
      </c>
      <c r="H762" t="n">
        <v/>
      </c>
      <c r="I762" t="n">
        <v/>
      </c>
      <c r="J762" t="n">
        <v/>
      </c>
      <c r="K762" t="n">
        <v/>
      </c>
      <c r="L762" t="n">
        <v/>
      </c>
    </row>
    <row r="763">
      <c r="A763" t="n">
        <v>760</v>
      </c>
      <c r="B763" t="n">
        <v/>
      </c>
      <c r="C763" t="inlineStr">
        <is>
          <t>schema1:name{Literal}@kl</t>
        </is>
      </c>
      <c r="D763" t="n">
        <v/>
      </c>
      <c r="E763" t="n">
        <v/>
      </c>
      <c r="F763" t="n">
        <v/>
      </c>
      <c r="G763" t="inlineStr">
        <is>
          <t>London</t>
        </is>
      </c>
      <c r="H763" t="n">
        <v/>
      </c>
      <c r="I763" t="n">
        <v/>
      </c>
      <c r="J763" t="n">
        <v/>
      </c>
      <c r="K763" t="n">
        <v/>
      </c>
      <c r="L763" t="n">
        <v/>
      </c>
    </row>
    <row r="764">
      <c r="A764" t="n">
        <v>761</v>
      </c>
      <c r="B764" t="n">
        <v/>
      </c>
      <c r="C764" t="inlineStr">
        <is>
          <t>schema1:name{Literal}@km</t>
        </is>
      </c>
      <c r="D764" t="n">
        <v/>
      </c>
      <c r="E764" t="n">
        <v/>
      </c>
      <c r="F764" t="n">
        <v/>
      </c>
      <c r="G764" t="inlineStr">
        <is>
          <t>ទីក្រុងឡុង</t>
        </is>
      </c>
      <c r="H764" t="n">
        <v/>
      </c>
      <c r="I764" t="n">
        <v/>
      </c>
      <c r="J764" t="n">
        <v/>
      </c>
      <c r="K764" t="n">
        <v/>
      </c>
      <c r="L764" t="n">
        <v/>
      </c>
    </row>
    <row r="765">
      <c r="A765" t="n">
        <v>762</v>
      </c>
      <c r="B765" t="n">
        <v/>
      </c>
      <c r="C765" t="inlineStr">
        <is>
          <t>schema1:name{Literal}@kn</t>
        </is>
      </c>
      <c r="D765" t="n">
        <v/>
      </c>
      <c r="E765" t="n">
        <v/>
      </c>
      <c r="F765" t="n">
        <v/>
      </c>
      <c r="G765" t="inlineStr">
        <is>
          <t>ಲಂಡನ್</t>
        </is>
      </c>
      <c r="H765" t="n">
        <v/>
      </c>
      <c r="I765" t="n">
        <v/>
      </c>
      <c r="J765" t="n">
        <v/>
      </c>
      <c r="K765" t="n">
        <v/>
      </c>
      <c r="L765" t="n">
        <v/>
      </c>
    </row>
    <row r="766">
      <c r="A766" t="n">
        <v>763</v>
      </c>
      <c r="B766" t="n">
        <v/>
      </c>
      <c r="C766" t="inlineStr">
        <is>
          <t>schema1:name{Literal}@ko</t>
        </is>
      </c>
      <c r="D766" t="n">
        <v/>
      </c>
      <c r="E766" t="n">
        <v/>
      </c>
      <c r="F766" t="n">
        <v/>
      </c>
      <c r="G766" t="inlineStr">
        <is>
          <t>런던</t>
        </is>
      </c>
      <c r="H766" t="n">
        <v/>
      </c>
      <c r="I766" t="n">
        <v/>
      </c>
      <c r="J766" t="n">
        <v/>
      </c>
      <c r="K766" t="n">
        <v/>
      </c>
      <c r="L766" t="n">
        <v/>
      </c>
    </row>
    <row r="767">
      <c r="A767" t="n">
        <v>764</v>
      </c>
      <c r="B767" t="n">
        <v/>
      </c>
      <c r="C767" t="inlineStr">
        <is>
          <t>schema1:name{Literal}@koi</t>
        </is>
      </c>
      <c r="D767" t="n">
        <v/>
      </c>
      <c r="E767" t="n">
        <v/>
      </c>
      <c r="F767" t="n">
        <v/>
      </c>
      <c r="G767" t="inlineStr">
        <is>
          <t>Лондон</t>
        </is>
      </c>
      <c r="H767" t="n">
        <v/>
      </c>
      <c r="I767" t="n">
        <v/>
      </c>
      <c r="J767" t="n">
        <v/>
      </c>
      <c r="K767" t="n">
        <v/>
      </c>
      <c r="L767" t="n">
        <v/>
      </c>
    </row>
    <row r="768">
      <c r="A768" t="n">
        <v>765</v>
      </c>
      <c r="B768" t="n">
        <v/>
      </c>
      <c r="C768" t="inlineStr">
        <is>
          <t>schema1:name{Literal}@krc</t>
        </is>
      </c>
      <c r="D768" t="n">
        <v/>
      </c>
      <c r="E768" t="n">
        <v/>
      </c>
      <c r="F768" t="n">
        <v/>
      </c>
      <c r="G768" t="inlineStr">
        <is>
          <t>Лондон</t>
        </is>
      </c>
      <c r="H768" t="n">
        <v/>
      </c>
      <c r="I768" t="n">
        <v/>
      </c>
      <c r="J768" t="n">
        <v/>
      </c>
      <c r="K768" t="n">
        <v/>
      </c>
      <c r="L768" t="n">
        <v/>
      </c>
    </row>
    <row r="769">
      <c r="A769" t="n">
        <v>766</v>
      </c>
      <c r="B769" t="n">
        <v/>
      </c>
      <c r="C769" t="inlineStr">
        <is>
          <t>schema1:name{Literal}@ksh</t>
        </is>
      </c>
      <c r="D769" t="n">
        <v/>
      </c>
      <c r="E769" t="n">
        <v/>
      </c>
      <c r="F769" t="n">
        <v/>
      </c>
      <c r="G769" t="inlineStr">
        <is>
          <t>London</t>
        </is>
      </c>
      <c r="H769" t="n">
        <v/>
      </c>
      <c r="I769" t="n">
        <v/>
      </c>
      <c r="J769" t="n">
        <v/>
      </c>
      <c r="K769" t="n">
        <v/>
      </c>
      <c r="L769" t="n">
        <v/>
      </c>
    </row>
    <row r="770">
      <c r="A770" t="n">
        <v>767</v>
      </c>
      <c r="B770" t="n">
        <v/>
      </c>
      <c r="C770" t="inlineStr">
        <is>
          <t>schema1:name{Literal}@ku</t>
        </is>
      </c>
      <c r="D770" t="n">
        <v/>
      </c>
      <c r="E770" t="n">
        <v/>
      </c>
      <c r="F770" t="n">
        <v/>
      </c>
      <c r="G770" t="inlineStr">
        <is>
          <t>London</t>
        </is>
      </c>
      <c r="H770" t="n">
        <v/>
      </c>
      <c r="I770" t="n">
        <v/>
      </c>
      <c r="J770" t="n">
        <v/>
      </c>
      <c r="K770" t="n">
        <v/>
      </c>
      <c r="L770" t="n">
        <v/>
      </c>
    </row>
    <row r="771">
      <c r="A771" t="n">
        <v>768</v>
      </c>
      <c r="B771" t="n">
        <v/>
      </c>
      <c r="C771" t="inlineStr">
        <is>
          <t>schema1:name{Literal}@kv</t>
        </is>
      </c>
      <c r="D771" t="n">
        <v/>
      </c>
      <c r="E771" t="n">
        <v/>
      </c>
      <c r="F771" t="n">
        <v/>
      </c>
      <c r="G771" t="inlineStr">
        <is>
          <t>Лондон</t>
        </is>
      </c>
      <c r="H771" t="n">
        <v/>
      </c>
      <c r="I771" t="n">
        <v/>
      </c>
      <c r="J771" t="n">
        <v/>
      </c>
      <c r="K771" t="n">
        <v/>
      </c>
      <c r="L771" t="n">
        <v/>
      </c>
    </row>
    <row r="772">
      <c r="A772" t="n">
        <v>769</v>
      </c>
      <c r="B772" t="n">
        <v/>
      </c>
      <c r="C772" t="inlineStr">
        <is>
          <t>schema1:name{Literal}@kw</t>
        </is>
      </c>
      <c r="D772" t="n">
        <v/>
      </c>
      <c r="E772" t="n">
        <v/>
      </c>
      <c r="F772" t="n">
        <v/>
      </c>
      <c r="G772" t="inlineStr">
        <is>
          <t>Loundres</t>
        </is>
      </c>
      <c r="H772" t="n">
        <v/>
      </c>
      <c r="I772" t="n">
        <v/>
      </c>
      <c r="J772" t="n">
        <v/>
      </c>
      <c r="K772" t="n">
        <v/>
      </c>
      <c r="L772" t="n">
        <v/>
      </c>
    </row>
    <row r="773">
      <c r="A773" t="n">
        <v>770</v>
      </c>
      <c r="B773" t="n">
        <v/>
      </c>
      <c r="C773" t="inlineStr">
        <is>
          <t>schema1:name{Literal}@ky</t>
        </is>
      </c>
      <c r="D773" t="n">
        <v/>
      </c>
      <c r="E773" t="n">
        <v/>
      </c>
      <c r="F773" t="n">
        <v/>
      </c>
      <c r="G773" t="inlineStr">
        <is>
          <t>Лондон</t>
        </is>
      </c>
      <c r="H773" t="n">
        <v/>
      </c>
      <c r="I773" t="n">
        <v/>
      </c>
      <c r="J773" t="n">
        <v/>
      </c>
      <c r="K773" t="n">
        <v/>
      </c>
      <c r="L773" t="n">
        <v/>
      </c>
    </row>
    <row r="774">
      <c r="A774" t="n">
        <v>771</v>
      </c>
      <c r="B774" t="n">
        <v/>
      </c>
      <c r="C774" t="inlineStr">
        <is>
          <t>schema1:name{Literal}@la</t>
        </is>
      </c>
      <c r="D774" t="n">
        <v/>
      </c>
      <c r="E774" t="n">
        <v/>
      </c>
      <c r="F774" t="n">
        <v/>
      </c>
      <c r="G774" t="inlineStr">
        <is>
          <t>Londinium</t>
        </is>
      </c>
      <c r="H774" t="n">
        <v/>
      </c>
      <c r="I774" t="n">
        <v/>
      </c>
      <c r="J774" t="n">
        <v/>
      </c>
      <c r="K774" t="n">
        <v/>
      </c>
      <c r="L774" t="n">
        <v/>
      </c>
    </row>
    <row r="775">
      <c r="A775" t="n">
        <v>772</v>
      </c>
      <c r="B775" t="n">
        <v/>
      </c>
      <c r="C775" t="inlineStr">
        <is>
          <t>schema1:name{Literal}@lad</t>
        </is>
      </c>
      <c r="D775" t="n">
        <v/>
      </c>
      <c r="E775" t="n">
        <v/>
      </c>
      <c r="F775" t="n">
        <v/>
      </c>
      <c r="G775" t="inlineStr">
        <is>
          <t>Londra</t>
        </is>
      </c>
      <c r="H775" t="n">
        <v/>
      </c>
      <c r="I775" t="n">
        <v/>
      </c>
      <c r="J775" t="n">
        <v/>
      </c>
      <c r="K775" t="n">
        <v/>
      </c>
      <c r="L775" t="n">
        <v/>
      </c>
    </row>
    <row r="776">
      <c r="A776" t="n">
        <v>773</v>
      </c>
      <c r="B776" t="n">
        <v/>
      </c>
      <c r="C776" t="inlineStr">
        <is>
          <t>schema1:name{Literal}@lb</t>
        </is>
      </c>
      <c r="D776" t="n">
        <v/>
      </c>
      <c r="E776" t="n">
        <v/>
      </c>
      <c r="F776" t="n">
        <v/>
      </c>
      <c r="G776" t="inlineStr">
        <is>
          <t>London</t>
        </is>
      </c>
      <c r="H776" t="n">
        <v/>
      </c>
      <c r="I776" t="n">
        <v/>
      </c>
      <c r="J776" t="n">
        <v/>
      </c>
      <c r="K776" t="n">
        <v/>
      </c>
      <c r="L776" t="n">
        <v/>
      </c>
    </row>
    <row r="777">
      <c r="A777" t="n">
        <v>774</v>
      </c>
      <c r="B777" t="n">
        <v/>
      </c>
      <c r="C777" t="inlineStr">
        <is>
          <t>schema1:name{Literal}@lbe</t>
        </is>
      </c>
      <c r="D777" t="n">
        <v/>
      </c>
      <c r="E777" t="n">
        <v/>
      </c>
      <c r="F777" t="n">
        <v/>
      </c>
      <c r="G777" t="inlineStr">
        <is>
          <t>Лондон</t>
        </is>
      </c>
      <c r="H777" t="n">
        <v/>
      </c>
      <c r="I777" t="n">
        <v/>
      </c>
      <c r="J777" t="n">
        <v/>
      </c>
      <c r="K777" t="n">
        <v/>
      </c>
      <c r="L777" t="n">
        <v/>
      </c>
    </row>
    <row r="778">
      <c r="A778" t="n">
        <v>775</v>
      </c>
      <c r="B778" t="n">
        <v/>
      </c>
      <c r="C778" t="inlineStr">
        <is>
          <t>schema1:name{Literal}@lez</t>
        </is>
      </c>
      <c r="D778" t="n">
        <v/>
      </c>
      <c r="E778" t="n">
        <v/>
      </c>
      <c r="F778" t="n">
        <v/>
      </c>
      <c r="G778" t="inlineStr">
        <is>
          <t>Лондон</t>
        </is>
      </c>
      <c r="H778" t="n">
        <v/>
      </c>
      <c r="I778" t="n">
        <v/>
      </c>
      <c r="J778" t="n">
        <v/>
      </c>
      <c r="K778" t="n">
        <v/>
      </c>
      <c r="L778" t="n">
        <v/>
      </c>
    </row>
    <row r="779">
      <c r="A779" t="n">
        <v>776</v>
      </c>
      <c r="B779" t="n">
        <v/>
      </c>
      <c r="C779" t="inlineStr">
        <is>
          <t>schema1:name{Literal}@lfn</t>
        </is>
      </c>
      <c r="D779" t="n">
        <v/>
      </c>
      <c r="E779" t="n">
        <v/>
      </c>
      <c r="F779" t="n">
        <v/>
      </c>
      <c r="G779" t="inlineStr">
        <is>
          <t>London</t>
        </is>
      </c>
      <c r="H779" t="n">
        <v/>
      </c>
      <c r="I779" t="n">
        <v/>
      </c>
      <c r="J779" t="n">
        <v/>
      </c>
      <c r="K779" t="n">
        <v/>
      </c>
      <c r="L779" t="n">
        <v/>
      </c>
    </row>
    <row r="780">
      <c r="A780" t="n">
        <v>777</v>
      </c>
      <c r="B780" t="n">
        <v/>
      </c>
      <c r="C780" t="inlineStr">
        <is>
          <t>schema1:name{Literal}@li</t>
        </is>
      </c>
      <c r="D780" t="n">
        <v/>
      </c>
      <c r="E780" t="n">
        <v/>
      </c>
      <c r="F780" t="n">
        <v/>
      </c>
      <c r="G780" t="inlineStr">
        <is>
          <t>Londe</t>
        </is>
      </c>
      <c r="H780" t="n">
        <v/>
      </c>
      <c r="I780" t="n">
        <v/>
      </c>
      <c r="J780" t="n">
        <v/>
      </c>
      <c r="K780" t="n">
        <v/>
      </c>
      <c r="L780" t="n">
        <v/>
      </c>
    </row>
    <row r="781">
      <c r="A781" t="n">
        <v>778</v>
      </c>
      <c r="B781" t="n">
        <v/>
      </c>
      <c r="C781" t="inlineStr">
        <is>
          <t>schema1:name{Literal}@lij</t>
        </is>
      </c>
      <c r="D781" t="n">
        <v/>
      </c>
      <c r="E781" t="n">
        <v/>
      </c>
      <c r="F781" t="n">
        <v/>
      </c>
      <c r="G781" t="inlineStr">
        <is>
          <t>Londra</t>
        </is>
      </c>
      <c r="H781" t="n">
        <v/>
      </c>
      <c r="I781" t="n">
        <v/>
      </c>
      <c r="J781" t="n">
        <v/>
      </c>
      <c r="K781" t="n">
        <v/>
      </c>
      <c r="L781" t="n">
        <v/>
      </c>
    </row>
    <row r="782">
      <c r="A782" t="n">
        <v>779</v>
      </c>
      <c r="B782" t="n">
        <v/>
      </c>
      <c r="C782" t="inlineStr">
        <is>
          <t>schema1:name{Literal}@lld</t>
        </is>
      </c>
      <c r="D782" t="n">
        <v/>
      </c>
      <c r="E782" t="n">
        <v/>
      </c>
      <c r="F782" t="n">
        <v/>
      </c>
      <c r="G782" t="inlineStr">
        <is>
          <t>London</t>
        </is>
      </c>
      <c r="H782" t="n">
        <v/>
      </c>
      <c r="I782" t="n">
        <v/>
      </c>
      <c r="J782" t="n">
        <v/>
      </c>
      <c r="K782" t="n">
        <v/>
      </c>
      <c r="L782" t="n">
        <v/>
      </c>
    </row>
    <row r="783">
      <c r="A783" t="n">
        <v>780</v>
      </c>
      <c r="B783" t="n">
        <v/>
      </c>
      <c r="C783" t="inlineStr">
        <is>
          <t>schema1:name{Literal}@lmo</t>
        </is>
      </c>
      <c r="D783" t="n">
        <v/>
      </c>
      <c r="E783" t="n">
        <v/>
      </c>
      <c r="F783" t="n">
        <v/>
      </c>
      <c r="G783" t="inlineStr">
        <is>
          <t>Lundra</t>
        </is>
      </c>
      <c r="H783" t="n">
        <v/>
      </c>
      <c r="I783" t="n">
        <v/>
      </c>
      <c r="J783" t="n">
        <v/>
      </c>
      <c r="K783" t="n">
        <v/>
      </c>
      <c r="L783" t="n">
        <v/>
      </c>
    </row>
    <row r="784">
      <c r="A784" t="n">
        <v>781</v>
      </c>
      <c r="B784" t="n">
        <v/>
      </c>
      <c r="C784" t="inlineStr">
        <is>
          <t>schema1:name{Literal}@ln</t>
        </is>
      </c>
      <c r="D784" t="n">
        <v/>
      </c>
      <c r="E784" t="n">
        <v/>
      </c>
      <c r="F784" t="n">
        <v/>
      </c>
      <c r="G784" t="inlineStr">
        <is>
          <t>Londoni</t>
        </is>
      </c>
      <c r="H784" t="n">
        <v/>
      </c>
      <c r="I784" t="n">
        <v/>
      </c>
      <c r="J784" t="n">
        <v/>
      </c>
      <c r="K784" t="n">
        <v/>
      </c>
      <c r="L784" t="n">
        <v/>
      </c>
    </row>
    <row r="785">
      <c r="A785" t="n">
        <v>782</v>
      </c>
      <c r="B785" t="n">
        <v/>
      </c>
      <c r="C785" t="inlineStr">
        <is>
          <t>schema1:name{Literal}@lo</t>
        </is>
      </c>
      <c r="D785" t="n">
        <v/>
      </c>
      <c r="E785" t="n">
        <v/>
      </c>
      <c r="F785" t="n">
        <v/>
      </c>
      <c r="G785" t="inlineStr">
        <is>
          <t>ລອນດອນ</t>
        </is>
      </c>
      <c r="H785" t="n">
        <v/>
      </c>
      <c r="I785" t="n">
        <v/>
      </c>
      <c r="J785" t="n">
        <v/>
      </c>
      <c r="K785" t="n">
        <v/>
      </c>
      <c r="L785" t="n">
        <v/>
      </c>
    </row>
    <row r="786">
      <c r="A786" t="n">
        <v>783</v>
      </c>
      <c r="B786" t="n">
        <v/>
      </c>
      <c r="C786" t="inlineStr">
        <is>
          <t>schema1:name{Literal}@lrc</t>
        </is>
      </c>
      <c r="D786" t="n">
        <v/>
      </c>
      <c r="E786" t="n">
        <v/>
      </c>
      <c r="F786" t="n">
        <v/>
      </c>
      <c r="G786" t="inlineStr">
        <is>
          <t>لندن</t>
        </is>
      </c>
      <c r="H786" t="n">
        <v/>
      </c>
      <c r="I786" t="n">
        <v/>
      </c>
      <c r="J786" t="n">
        <v/>
      </c>
      <c r="K786" t="n">
        <v/>
      </c>
      <c r="L786" t="n">
        <v/>
      </c>
    </row>
    <row r="787">
      <c r="A787" t="n">
        <v>784</v>
      </c>
      <c r="B787" t="n">
        <v/>
      </c>
      <c r="C787" t="inlineStr">
        <is>
          <t>schema1:name{Literal}@lt</t>
        </is>
      </c>
      <c r="D787" t="n">
        <v/>
      </c>
      <c r="E787" t="n">
        <v/>
      </c>
      <c r="F787" t="n">
        <v/>
      </c>
      <c r="G787" t="inlineStr">
        <is>
          <t>Londonas</t>
        </is>
      </c>
      <c r="H787" t="n">
        <v/>
      </c>
      <c r="I787" t="n">
        <v/>
      </c>
      <c r="J787" t="n">
        <v/>
      </c>
      <c r="K787" t="n">
        <v/>
      </c>
      <c r="L787" t="n">
        <v/>
      </c>
    </row>
    <row r="788">
      <c r="A788" t="n">
        <v>785</v>
      </c>
      <c r="B788" t="n">
        <v/>
      </c>
      <c r="C788" t="inlineStr">
        <is>
          <t>schema1:name{Literal}@lv</t>
        </is>
      </c>
      <c r="D788" t="n">
        <v/>
      </c>
      <c r="E788" t="n">
        <v/>
      </c>
      <c r="F788" t="n">
        <v/>
      </c>
      <c r="G788" t="inlineStr">
        <is>
          <t>Londona</t>
        </is>
      </c>
      <c r="H788" t="n">
        <v/>
      </c>
      <c r="I788" t="n">
        <v/>
      </c>
      <c r="J788" t="n">
        <v/>
      </c>
      <c r="K788" t="n">
        <v/>
      </c>
      <c r="L788" t="n">
        <v/>
      </c>
    </row>
    <row r="789">
      <c r="A789" t="n">
        <v>786</v>
      </c>
      <c r="B789" t="n">
        <v/>
      </c>
      <c r="C789" t="inlineStr">
        <is>
          <t>schema1:name{Literal}@lzh</t>
        </is>
      </c>
      <c r="D789" t="n">
        <v/>
      </c>
      <c r="E789" t="n">
        <v/>
      </c>
      <c r="F789" t="n">
        <v/>
      </c>
      <c r="G789" t="inlineStr">
        <is>
          <t>倫敦</t>
        </is>
      </c>
      <c r="H789" t="n">
        <v/>
      </c>
      <c r="I789" t="n">
        <v/>
      </c>
      <c r="J789" t="n">
        <v/>
      </c>
      <c r="K789" t="n">
        <v/>
      </c>
      <c r="L789" t="n">
        <v/>
      </c>
    </row>
    <row r="790">
      <c r="A790" t="n">
        <v>787</v>
      </c>
      <c r="B790" t="n">
        <v/>
      </c>
      <c r="C790" t="inlineStr">
        <is>
          <t>schema1:name{Literal}@mai</t>
        </is>
      </c>
      <c r="D790" t="n">
        <v/>
      </c>
      <c r="E790" t="n">
        <v/>
      </c>
      <c r="F790" t="n">
        <v/>
      </c>
      <c r="G790" t="inlineStr">
        <is>
          <t>लण्डन</t>
        </is>
      </c>
      <c r="H790" t="n">
        <v/>
      </c>
      <c r="I790" t="n">
        <v/>
      </c>
      <c r="J790" t="n">
        <v/>
      </c>
      <c r="K790" t="n">
        <v/>
      </c>
      <c r="L790" t="n">
        <v/>
      </c>
    </row>
    <row r="791">
      <c r="A791" t="n">
        <v>788</v>
      </c>
      <c r="B791" t="n">
        <v/>
      </c>
      <c r="C791" t="inlineStr">
        <is>
          <t>schema1:name{Literal}@map-bms</t>
        </is>
      </c>
      <c r="D791" t="n">
        <v/>
      </c>
      <c r="E791" t="n">
        <v/>
      </c>
      <c r="F791" t="n">
        <v/>
      </c>
      <c r="G791" t="inlineStr">
        <is>
          <t>London</t>
        </is>
      </c>
      <c r="H791" t="n">
        <v/>
      </c>
      <c r="I791" t="n">
        <v/>
      </c>
      <c r="J791" t="n">
        <v/>
      </c>
      <c r="K791" t="n">
        <v/>
      </c>
      <c r="L791" t="n">
        <v/>
      </c>
    </row>
    <row r="792">
      <c r="A792" t="n">
        <v>789</v>
      </c>
      <c r="B792" t="n">
        <v/>
      </c>
      <c r="C792" t="inlineStr">
        <is>
          <t>schema1:name{Literal}@mg</t>
        </is>
      </c>
      <c r="D792" t="n">
        <v/>
      </c>
      <c r="E792" t="n">
        <v/>
      </c>
      <c r="F792" t="n">
        <v/>
      </c>
      <c r="G792" t="inlineStr">
        <is>
          <t>London</t>
        </is>
      </c>
      <c r="H792" t="n">
        <v/>
      </c>
      <c r="I792" t="n">
        <v/>
      </c>
      <c r="J792" t="n">
        <v/>
      </c>
      <c r="K792" t="n">
        <v/>
      </c>
      <c r="L792" t="n">
        <v/>
      </c>
    </row>
    <row r="793">
      <c r="A793" t="n">
        <v>790</v>
      </c>
      <c r="B793" t="n">
        <v/>
      </c>
      <c r="C793" t="inlineStr">
        <is>
          <t>schema1:name{Literal}@mhr</t>
        </is>
      </c>
      <c r="D793" t="n">
        <v/>
      </c>
      <c r="E793" t="n">
        <v/>
      </c>
      <c r="F793" t="n">
        <v/>
      </c>
      <c r="G793" t="inlineStr">
        <is>
          <t>Лондон</t>
        </is>
      </c>
      <c r="H793" t="n">
        <v/>
      </c>
      <c r="I793" t="n">
        <v/>
      </c>
      <c r="J793" t="n">
        <v/>
      </c>
      <c r="K793" t="n">
        <v/>
      </c>
      <c r="L793" t="n">
        <v/>
      </c>
    </row>
    <row r="794">
      <c r="A794" t="n">
        <v>791</v>
      </c>
      <c r="B794" t="n">
        <v/>
      </c>
      <c r="C794" t="inlineStr">
        <is>
          <t>schema1:name{Literal}@mi</t>
        </is>
      </c>
      <c r="D794" t="n">
        <v/>
      </c>
      <c r="E794" t="n">
        <v/>
      </c>
      <c r="F794" t="n">
        <v/>
      </c>
      <c r="G794" t="inlineStr">
        <is>
          <t>Rānana</t>
        </is>
      </c>
      <c r="H794" t="n">
        <v/>
      </c>
      <c r="I794" t="n">
        <v/>
      </c>
      <c r="J794" t="n">
        <v/>
      </c>
      <c r="K794" t="n">
        <v/>
      </c>
      <c r="L794" t="n">
        <v/>
      </c>
    </row>
    <row r="795">
      <c r="A795" t="n">
        <v>792</v>
      </c>
      <c r="B795" t="n">
        <v/>
      </c>
      <c r="C795" t="inlineStr">
        <is>
          <t>schema1:name{Literal}@min</t>
        </is>
      </c>
      <c r="D795" t="n">
        <v/>
      </c>
      <c r="E795" t="n">
        <v/>
      </c>
      <c r="F795" t="n">
        <v/>
      </c>
      <c r="G795" t="inlineStr">
        <is>
          <t>London</t>
        </is>
      </c>
      <c r="H795" t="n">
        <v/>
      </c>
      <c r="I795" t="n">
        <v/>
      </c>
      <c r="J795" t="n">
        <v/>
      </c>
      <c r="K795" t="n">
        <v/>
      </c>
      <c r="L795" t="n">
        <v/>
      </c>
    </row>
    <row r="796">
      <c r="A796" t="n">
        <v>793</v>
      </c>
      <c r="B796" t="n">
        <v/>
      </c>
      <c r="C796" t="inlineStr">
        <is>
          <t>schema1:name{Literal}@mk</t>
        </is>
      </c>
      <c r="D796" t="n">
        <v/>
      </c>
      <c r="E796" t="n">
        <v/>
      </c>
      <c r="F796" t="n">
        <v/>
      </c>
      <c r="G796" t="inlineStr">
        <is>
          <t>Лондон</t>
        </is>
      </c>
      <c r="H796" t="n">
        <v/>
      </c>
      <c r="I796" t="n">
        <v/>
      </c>
      <c r="J796" t="n">
        <v/>
      </c>
      <c r="K796" t="n">
        <v/>
      </c>
      <c r="L796" t="n">
        <v/>
      </c>
    </row>
    <row r="797">
      <c r="A797" t="n">
        <v>794</v>
      </c>
      <c r="B797" t="n">
        <v/>
      </c>
      <c r="C797" t="inlineStr">
        <is>
          <t>schema1:name{Literal}@ml</t>
        </is>
      </c>
      <c r="D797" t="n">
        <v/>
      </c>
      <c r="E797" t="n">
        <v/>
      </c>
      <c r="F797" t="n">
        <v/>
      </c>
      <c r="G797" t="inlineStr">
        <is>
          <t>ലണ്ടൻ</t>
        </is>
      </c>
      <c r="H797" t="n">
        <v/>
      </c>
      <c r="I797" t="n">
        <v/>
      </c>
      <c r="J797" t="n">
        <v/>
      </c>
      <c r="K797" t="n">
        <v/>
      </c>
      <c r="L797" t="n">
        <v/>
      </c>
    </row>
    <row r="798">
      <c r="A798" t="n">
        <v>795</v>
      </c>
      <c r="B798" t="n">
        <v/>
      </c>
      <c r="C798" t="inlineStr">
        <is>
          <t>schema1:name{Literal}@mn</t>
        </is>
      </c>
      <c r="D798" t="n">
        <v/>
      </c>
      <c r="E798" t="n">
        <v/>
      </c>
      <c r="F798" t="n">
        <v/>
      </c>
      <c r="G798" t="inlineStr">
        <is>
          <t>Лондон</t>
        </is>
      </c>
      <c r="H798" t="n">
        <v/>
      </c>
      <c r="I798" t="n">
        <v/>
      </c>
      <c r="J798" t="n">
        <v/>
      </c>
      <c r="K798" t="n">
        <v/>
      </c>
      <c r="L798" t="n">
        <v/>
      </c>
    </row>
    <row r="799">
      <c r="A799" t="n">
        <v>796</v>
      </c>
      <c r="B799" t="n">
        <v/>
      </c>
      <c r="C799" t="inlineStr">
        <is>
          <t>schema1:name{Literal}@mr</t>
        </is>
      </c>
      <c r="D799" t="n">
        <v/>
      </c>
      <c r="E799" t="n">
        <v/>
      </c>
      <c r="F799" t="n">
        <v/>
      </c>
      <c r="G799" t="inlineStr">
        <is>
          <t>लंडन</t>
        </is>
      </c>
      <c r="H799" t="n">
        <v/>
      </c>
      <c r="I799" t="n">
        <v/>
      </c>
      <c r="J799" t="n">
        <v/>
      </c>
      <c r="K799" t="n">
        <v/>
      </c>
      <c r="L799" t="n">
        <v/>
      </c>
    </row>
    <row r="800">
      <c r="A800" t="n">
        <v>797</v>
      </c>
      <c r="B800" t="n">
        <v/>
      </c>
      <c r="C800" t="inlineStr">
        <is>
          <t>schema1:name{Literal}@mrj</t>
        </is>
      </c>
      <c r="D800" t="n">
        <v/>
      </c>
      <c r="E800" t="n">
        <v/>
      </c>
      <c r="F800" t="n">
        <v/>
      </c>
      <c r="G800" t="inlineStr">
        <is>
          <t>Лондон</t>
        </is>
      </c>
      <c r="H800" t="n">
        <v/>
      </c>
      <c r="I800" t="n">
        <v/>
      </c>
      <c r="J800" t="n">
        <v/>
      </c>
      <c r="K800" t="n">
        <v/>
      </c>
      <c r="L800" t="n">
        <v/>
      </c>
    </row>
    <row r="801">
      <c r="A801" t="n">
        <v>798</v>
      </c>
      <c r="B801" t="n">
        <v/>
      </c>
      <c r="C801" t="inlineStr">
        <is>
          <t>schema1:name{Literal}@ms</t>
        </is>
      </c>
      <c r="D801" t="n">
        <v/>
      </c>
      <c r="E801" t="n">
        <v/>
      </c>
      <c r="F801" t="n">
        <v/>
      </c>
      <c r="G801" t="inlineStr">
        <is>
          <t>London</t>
        </is>
      </c>
      <c r="H801" t="n">
        <v/>
      </c>
      <c r="I801" t="n">
        <v/>
      </c>
      <c r="J801" t="n">
        <v/>
      </c>
      <c r="K801" t="n">
        <v/>
      </c>
      <c r="L801" t="n">
        <v/>
      </c>
    </row>
    <row r="802">
      <c r="A802" t="n">
        <v>799</v>
      </c>
      <c r="B802" t="n">
        <v/>
      </c>
      <c r="C802" t="inlineStr">
        <is>
          <t>schema1:name{Literal}@ms-arab</t>
        </is>
      </c>
      <c r="D802" t="n">
        <v/>
      </c>
      <c r="E802" t="n">
        <v/>
      </c>
      <c r="F802" t="n">
        <v/>
      </c>
      <c r="G802" t="inlineStr">
        <is>
          <t>لندن</t>
        </is>
      </c>
      <c r="H802" t="n">
        <v/>
      </c>
      <c r="I802" t="n">
        <v/>
      </c>
      <c r="J802" t="n">
        <v/>
      </c>
      <c r="K802" t="n">
        <v/>
      </c>
      <c r="L802" t="n">
        <v/>
      </c>
    </row>
    <row r="803">
      <c r="A803" t="n">
        <v>800</v>
      </c>
      <c r="B803" t="n">
        <v/>
      </c>
      <c r="C803" t="inlineStr">
        <is>
          <t>schema1:name{Literal}@mt</t>
        </is>
      </c>
      <c r="D803" t="n">
        <v/>
      </c>
      <c r="E803" t="n">
        <v/>
      </c>
      <c r="F803" t="n">
        <v/>
      </c>
      <c r="G803" t="inlineStr">
        <is>
          <t>Londra</t>
        </is>
      </c>
      <c r="H803" t="n">
        <v/>
      </c>
      <c r="I803" t="n">
        <v/>
      </c>
      <c r="J803" t="n">
        <v/>
      </c>
      <c r="K803" t="n">
        <v/>
      </c>
      <c r="L803" t="n">
        <v/>
      </c>
    </row>
    <row r="804">
      <c r="A804" t="n">
        <v>801</v>
      </c>
      <c r="B804" t="n">
        <v/>
      </c>
      <c r="C804" t="inlineStr">
        <is>
          <t>schema1:name{Literal}@mwl</t>
        </is>
      </c>
      <c r="D804" t="n">
        <v/>
      </c>
      <c r="E804" t="n">
        <v/>
      </c>
      <c r="F804" t="n">
        <v/>
      </c>
      <c r="G804" t="inlineStr">
        <is>
          <t>Londres</t>
        </is>
      </c>
      <c r="H804" t="n">
        <v/>
      </c>
      <c r="I804" t="n">
        <v/>
      </c>
      <c r="J804" t="n">
        <v/>
      </c>
      <c r="K804" t="n">
        <v/>
      </c>
      <c r="L804" t="n">
        <v/>
      </c>
    </row>
    <row r="805">
      <c r="A805" t="n">
        <v>802</v>
      </c>
      <c r="B805" t="n">
        <v/>
      </c>
      <c r="C805" t="inlineStr">
        <is>
          <t>schema1:name{Literal}@my</t>
        </is>
      </c>
      <c r="D805" t="n">
        <v/>
      </c>
      <c r="E805" t="n">
        <v/>
      </c>
      <c r="F805" t="n">
        <v/>
      </c>
      <c r="G805" t="inlineStr">
        <is>
          <t>လန်ဒန်မြို့</t>
        </is>
      </c>
      <c r="H805" t="n">
        <v/>
      </c>
      <c r="I805" t="n">
        <v/>
      </c>
      <c r="J805" t="n">
        <v/>
      </c>
      <c r="K805" t="n">
        <v/>
      </c>
      <c r="L805" t="n">
        <v/>
      </c>
    </row>
    <row r="806">
      <c r="A806" t="n">
        <v>803</v>
      </c>
      <c r="B806" t="n">
        <v/>
      </c>
      <c r="C806" t="inlineStr">
        <is>
          <t>schema1:name{Literal}@myv</t>
        </is>
      </c>
      <c r="D806" t="n">
        <v/>
      </c>
      <c r="E806" t="n">
        <v/>
      </c>
      <c r="F806" t="n">
        <v/>
      </c>
      <c r="G806" t="inlineStr">
        <is>
          <t>Лондон ош</t>
        </is>
      </c>
      <c r="H806" t="n">
        <v/>
      </c>
      <c r="I806" t="n">
        <v/>
      </c>
      <c r="J806" t="n">
        <v/>
      </c>
      <c r="K806" t="n">
        <v/>
      </c>
      <c r="L806" t="n">
        <v/>
      </c>
    </row>
    <row r="807">
      <c r="A807" t="n">
        <v>804</v>
      </c>
      <c r="B807" t="n">
        <v/>
      </c>
      <c r="C807" t="inlineStr">
        <is>
          <t>schema1:name{Literal}@mzn</t>
        </is>
      </c>
      <c r="D807" t="n">
        <v/>
      </c>
      <c r="E807" t="n">
        <v/>
      </c>
      <c r="F807" t="n">
        <v/>
      </c>
      <c r="G807" t="inlineStr">
        <is>
          <t>لندن</t>
        </is>
      </c>
      <c r="H807" t="n">
        <v/>
      </c>
      <c r="I807" t="n">
        <v/>
      </c>
      <c r="J807" t="n">
        <v/>
      </c>
      <c r="K807" t="n">
        <v/>
      </c>
      <c r="L807" t="n">
        <v/>
      </c>
    </row>
    <row r="808">
      <c r="A808" t="n">
        <v>805</v>
      </c>
      <c r="B808" t="n">
        <v/>
      </c>
      <c r="C808" t="inlineStr">
        <is>
          <t>schema1:name{Literal}@na</t>
        </is>
      </c>
      <c r="D808" t="n">
        <v/>
      </c>
      <c r="E808" t="n">
        <v/>
      </c>
      <c r="F808" t="n">
        <v/>
      </c>
      <c r="G808" t="inlineStr">
        <is>
          <t>London</t>
        </is>
      </c>
      <c r="H808" t="n">
        <v/>
      </c>
      <c r="I808" t="n">
        <v/>
      </c>
      <c r="J808" t="n">
        <v/>
      </c>
      <c r="K808" t="n">
        <v/>
      </c>
      <c r="L808" t="n">
        <v/>
      </c>
    </row>
    <row r="809">
      <c r="A809" t="n">
        <v>806</v>
      </c>
      <c r="B809" t="n">
        <v/>
      </c>
      <c r="C809" t="inlineStr">
        <is>
          <t>schema1:name{Literal}@nah</t>
        </is>
      </c>
      <c r="D809" t="n">
        <v/>
      </c>
      <c r="E809" t="n">
        <v/>
      </c>
      <c r="F809" t="n">
        <v/>
      </c>
      <c r="G809" t="inlineStr">
        <is>
          <t>Londres</t>
        </is>
      </c>
      <c r="H809" t="n">
        <v/>
      </c>
      <c r="I809" t="n">
        <v/>
      </c>
      <c r="J809" t="n">
        <v/>
      </c>
      <c r="K809" t="n">
        <v/>
      </c>
      <c r="L809" t="n">
        <v/>
      </c>
    </row>
    <row r="810">
      <c r="A810" t="n">
        <v>807</v>
      </c>
      <c r="B810" t="n">
        <v/>
      </c>
      <c r="C810" t="inlineStr">
        <is>
          <t>schema1:name{Literal}@nan</t>
        </is>
      </c>
      <c r="D810" t="n">
        <v/>
      </c>
      <c r="E810" t="n">
        <v/>
      </c>
      <c r="F810" t="n">
        <v/>
      </c>
      <c r="G810" t="inlineStr">
        <is>
          <t>Lûn-tun</t>
        </is>
      </c>
      <c r="H810" t="n">
        <v/>
      </c>
      <c r="I810" t="n">
        <v/>
      </c>
      <c r="J810" t="n">
        <v/>
      </c>
      <c r="K810" t="n">
        <v/>
      </c>
      <c r="L810" t="n">
        <v/>
      </c>
    </row>
    <row r="811">
      <c r="A811" t="n">
        <v>808</v>
      </c>
      <c r="B811" t="n">
        <v/>
      </c>
      <c r="C811" t="inlineStr">
        <is>
          <t>schema1:name{Literal}@nap</t>
        </is>
      </c>
      <c r="D811" t="n">
        <v/>
      </c>
      <c r="E811" t="n">
        <v/>
      </c>
      <c r="F811" t="n">
        <v/>
      </c>
      <c r="G811" t="inlineStr">
        <is>
          <t>Londra</t>
        </is>
      </c>
      <c r="H811" t="n">
        <v/>
      </c>
      <c r="I811" t="n">
        <v/>
      </c>
      <c r="J811" t="n">
        <v/>
      </c>
      <c r="K811" t="n">
        <v/>
      </c>
      <c r="L811" t="n">
        <v/>
      </c>
    </row>
    <row r="812">
      <c r="A812" t="n">
        <v>809</v>
      </c>
      <c r="B812" t="n">
        <v/>
      </c>
      <c r="C812" t="inlineStr">
        <is>
          <t>schema1:name{Literal}@nb</t>
        </is>
      </c>
      <c r="D812" t="n">
        <v/>
      </c>
      <c r="E812" t="n">
        <v/>
      </c>
      <c r="F812" t="n">
        <v/>
      </c>
      <c r="G812" t="inlineStr">
        <is>
          <t>London</t>
        </is>
      </c>
      <c r="H812" t="n">
        <v/>
      </c>
      <c r="I812" t="n">
        <v/>
      </c>
      <c r="J812" t="n">
        <v/>
      </c>
      <c r="K812" t="n">
        <v/>
      </c>
      <c r="L812" t="n">
        <v/>
      </c>
    </row>
    <row r="813">
      <c r="A813" t="n">
        <v>810</v>
      </c>
      <c r="B813" t="n">
        <v/>
      </c>
      <c r="C813" t="inlineStr">
        <is>
          <t>schema1:name{Literal}@nds</t>
        </is>
      </c>
      <c r="D813" t="n">
        <v/>
      </c>
      <c r="E813" t="n">
        <v/>
      </c>
      <c r="F813" t="n">
        <v/>
      </c>
      <c r="G813" t="inlineStr">
        <is>
          <t>London</t>
        </is>
      </c>
      <c r="H813" t="n">
        <v/>
      </c>
      <c r="I813" t="n">
        <v/>
      </c>
      <c r="J813" t="n">
        <v/>
      </c>
      <c r="K813" t="n">
        <v/>
      </c>
      <c r="L813" t="n">
        <v/>
      </c>
    </row>
    <row r="814">
      <c r="A814" t="n">
        <v>811</v>
      </c>
      <c r="B814" t="n">
        <v/>
      </c>
      <c r="C814" t="inlineStr">
        <is>
          <t>schema1:name{Literal}@ne</t>
        </is>
      </c>
      <c r="D814" t="n">
        <v/>
      </c>
      <c r="E814" t="n">
        <v/>
      </c>
      <c r="F814" t="n">
        <v/>
      </c>
      <c r="G814" t="inlineStr">
        <is>
          <t>लण्डन</t>
        </is>
      </c>
      <c r="H814" t="n">
        <v/>
      </c>
      <c r="I814" t="n">
        <v/>
      </c>
      <c r="J814" t="n">
        <v/>
      </c>
      <c r="K814" t="n">
        <v/>
      </c>
      <c r="L814" t="n">
        <v/>
      </c>
    </row>
    <row r="815">
      <c r="A815" t="n">
        <v>812</v>
      </c>
      <c r="B815" t="n">
        <v/>
      </c>
      <c r="C815" t="inlineStr">
        <is>
          <t>schema1:name{Literal}@new</t>
        </is>
      </c>
      <c r="D815" t="n">
        <v/>
      </c>
      <c r="E815" t="n">
        <v/>
      </c>
      <c r="F815" t="n">
        <v/>
      </c>
      <c r="G815" t="inlineStr">
        <is>
          <t>लण्डन</t>
        </is>
      </c>
      <c r="H815" t="n">
        <v/>
      </c>
      <c r="I815" t="n">
        <v/>
      </c>
      <c r="J815" t="n">
        <v/>
      </c>
      <c r="K815" t="n">
        <v/>
      </c>
      <c r="L815" t="n">
        <v/>
      </c>
    </row>
    <row r="816">
      <c r="A816" t="n">
        <v>813</v>
      </c>
      <c r="B816" t="n">
        <v/>
      </c>
      <c r="C816" t="inlineStr">
        <is>
          <t>schema1:name{Literal}@nl</t>
        </is>
      </c>
      <c r="D816" t="n">
        <v/>
      </c>
      <c r="E816" t="n">
        <v/>
      </c>
      <c r="F816" t="n">
        <v/>
      </c>
      <c r="G816" t="inlineStr">
        <is>
          <t>Londen</t>
        </is>
      </c>
      <c r="H816" t="n">
        <v/>
      </c>
      <c r="I816" t="n">
        <v/>
      </c>
      <c r="J816" t="n">
        <v/>
      </c>
      <c r="K816" t="n">
        <v/>
      </c>
      <c r="L816" t="n">
        <v/>
      </c>
    </row>
    <row r="817">
      <c r="A817" t="n">
        <v>814</v>
      </c>
      <c r="B817" t="n">
        <v/>
      </c>
      <c r="C817" t="inlineStr">
        <is>
          <t>schema1:name{Literal}@nn</t>
        </is>
      </c>
      <c r="D817" t="n">
        <v/>
      </c>
      <c r="E817" t="n">
        <v/>
      </c>
      <c r="F817" t="n">
        <v/>
      </c>
      <c r="G817" t="inlineStr">
        <is>
          <t>London</t>
        </is>
      </c>
      <c r="H817" t="n">
        <v/>
      </c>
      <c r="I817" t="n">
        <v/>
      </c>
      <c r="J817" t="n">
        <v/>
      </c>
      <c r="K817" t="n">
        <v/>
      </c>
      <c r="L817" t="n">
        <v/>
      </c>
    </row>
    <row r="818">
      <c r="A818" t="n">
        <v>815</v>
      </c>
      <c r="B818" t="n">
        <v/>
      </c>
      <c r="C818" t="inlineStr">
        <is>
          <t>schema1:name{Literal}@nov</t>
        </is>
      </c>
      <c r="D818" t="n">
        <v/>
      </c>
      <c r="E818" t="n">
        <v/>
      </c>
      <c r="F818" t="n">
        <v/>
      </c>
      <c r="G818" t="inlineStr">
        <is>
          <t>London</t>
        </is>
      </c>
      <c r="H818" t="n">
        <v/>
      </c>
      <c r="I818" t="n">
        <v/>
      </c>
      <c r="J818" t="n">
        <v/>
      </c>
      <c r="K818" t="n">
        <v/>
      </c>
      <c r="L818" t="n">
        <v/>
      </c>
    </row>
    <row r="819">
      <c r="A819" t="n">
        <v>816</v>
      </c>
      <c r="B819" t="n">
        <v/>
      </c>
      <c r="C819" t="inlineStr">
        <is>
          <t>schema1:name{Literal}@nqo</t>
        </is>
      </c>
      <c r="D819" t="n">
        <v/>
      </c>
      <c r="E819" t="n">
        <v/>
      </c>
      <c r="F819" t="n">
        <v/>
      </c>
      <c r="G819" t="inlineStr">
        <is>
          <t>ߟߐ߲ߘߐ߲߬</t>
        </is>
      </c>
      <c r="H819" t="n">
        <v/>
      </c>
      <c r="I819" t="n">
        <v/>
      </c>
      <c r="J819" t="n">
        <v/>
      </c>
      <c r="K819" t="n">
        <v/>
      </c>
      <c r="L819" t="n">
        <v/>
      </c>
    </row>
    <row r="820">
      <c r="A820" t="n">
        <v>817</v>
      </c>
      <c r="B820" t="n">
        <v/>
      </c>
      <c r="C820" t="inlineStr">
        <is>
          <t>schema1:name{Literal}@nrm</t>
        </is>
      </c>
      <c r="D820" t="n">
        <v/>
      </c>
      <c r="E820" t="n">
        <v/>
      </c>
      <c r="F820" t="n">
        <v/>
      </c>
      <c r="G820" t="inlineStr">
        <is>
          <t>Londres</t>
        </is>
      </c>
      <c r="H820" t="n">
        <v/>
      </c>
      <c r="I820" t="n">
        <v/>
      </c>
      <c r="J820" t="n">
        <v/>
      </c>
      <c r="K820" t="n">
        <v/>
      </c>
      <c r="L820" t="n">
        <v/>
      </c>
    </row>
    <row r="821">
      <c r="A821" t="n">
        <v>818</v>
      </c>
      <c r="B821" t="n">
        <v/>
      </c>
      <c r="C821" t="inlineStr">
        <is>
          <t>schema1:name{Literal}@nv</t>
        </is>
      </c>
      <c r="D821" t="n">
        <v/>
      </c>
      <c r="E821" t="n">
        <v/>
      </c>
      <c r="F821" t="n">
        <v/>
      </c>
      <c r="G821" t="inlineStr">
        <is>
          <t>Tooh Dineʼé Bikin Haalʼá</t>
        </is>
      </c>
      <c r="H821" t="n">
        <v/>
      </c>
      <c r="I821" t="n">
        <v/>
      </c>
      <c r="J821" t="n">
        <v/>
      </c>
      <c r="K821" t="n">
        <v/>
      </c>
      <c r="L821" t="n">
        <v/>
      </c>
    </row>
    <row r="822">
      <c r="A822" t="n">
        <v>819</v>
      </c>
      <c r="B822" t="n">
        <v/>
      </c>
      <c r="C822" t="inlineStr">
        <is>
          <t>schema1:name{Literal}@ny</t>
        </is>
      </c>
      <c r="D822" t="n">
        <v/>
      </c>
      <c r="E822" t="n">
        <v/>
      </c>
      <c r="F822" t="n">
        <v/>
      </c>
      <c r="G822" t="inlineStr">
        <is>
          <t>London</t>
        </is>
      </c>
      <c r="H822" t="n">
        <v/>
      </c>
      <c r="I822" t="n">
        <v/>
      </c>
      <c r="J822" t="n">
        <v/>
      </c>
      <c r="K822" t="n">
        <v/>
      </c>
      <c r="L822" t="n">
        <v/>
      </c>
    </row>
    <row r="823">
      <c r="A823" t="n">
        <v>820</v>
      </c>
      <c r="B823" t="n">
        <v/>
      </c>
      <c r="C823" t="inlineStr">
        <is>
          <t>schema1:name{Literal}@oc</t>
        </is>
      </c>
      <c r="D823" t="n">
        <v/>
      </c>
      <c r="E823" t="n">
        <v/>
      </c>
      <c r="F823" t="n">
        <v/>
      </c>
      <c r="G823" t="inlineStr">
        <is>
          <t>Londres</t>
        </is>
      </c>
      <c r="H823" t="n">
        <v/>
      </c>
      <c r="I823" t="n">
        <v/>
      </c>
      <c r="J823" t="n">
        <v/>
      </c>
      <c r="K823" t="n">
        <v/>
      </c>
      <c r="L823" t="n">
        <v/>
      </c>
    </row>
    <row r="824">
      <c r="A824" t="n">
        <v>821</v>
      </c>
      <c r="B824" t="n">
        <v/>
      </c>
      <c r="C824" t="inlineStr">
        <is>
          <t>schema1:name{Literal}@olo</t>
        </is>
      </c>
      <c r="D824" t="n">
        <v/>
      </c>
      <c r="E824" t="n">
        <v/>
      </c>
      <c r="F824" t="n">
        <v/>
      </c>
      <c r="G824" t="inlineStr">
        <is>
          <t>London</t>
        </is>
      </c>
      <c r="H824" t="n">
        <v/>
      </c>
      <c r="I824" t="n">
        <v/>
      </c>
      <c r="J824" t="n">
        <v/>
      </c>
      <c r="K824" t="n">
        <v/>
      </c>
      <c r="L824" t="n">
        <v/>
      </c>
    </row>
    <row r="825">
      <c r="A825" t="n">
        <v>822</v>
      </c>
      <c r="B825" t="n">
        <v/>
      </c>
      <c r="C825" t="inlineStr">
        <is>
          <t>schema1:name{Literal}@om</t>
        </is>
      </c>
      <c r="D825" t="n">
        <v/>
      </c>
      <c r="E825" t="n">
        <v/>
      </c>
      <c r="F825" t="n">
        <v/>
      </c>
      <c r="G825" t="inlineStr">
        <is>
          <t>Landan</t>
        </is>
      </c>
      <c r="H825" t="n">
        <v/>
      </c>
      <c r="I825" t="n">
        <v/>
      </c>
      <c r="J825" t="n">
        <v/>
      </c>
      <c r="K825" t="n">
        <v/>
      </c>
      <c r="L825" t="n">
        <v/>
      </c>
    </row>
    <row r="826">
      <c r="A826" t="n">
        <v>823</v>
      </c>
      <c r="B826" t="n">
        <v/>
      </c>
      <c r="C826" t="inlineStr">
        <is>
          <t>schema1:name{Literal}@or</t>
        </is>
      </c>
      <c r="D826" t="n">
        <v/>
      </c>
      <c r="E826" t="n">
        <v/>
      </c>
      <c r="F826" t="n">
        <v/>
      </c>
      <c r="G826" t="inlineStr">
        <is>
          <t>ଲଣ୍ଡନ</t>
        </is>
      </c>
      <c r="H826" t="n">
        <v/>
      </c>
      <c r="I826" t="n">
        <v/>
      </c>
      <c r="J826" t="n">
        <v/>
      </c>
      <c r="K826" t="n">
        <v/>
      </c>
      <c r="L826" t="n">
        <v/>
      </c>
    </row>
    <row r="827">
      <c r="A827" t="n">
        <v>824</v>
      </c>
      <c r="B827" t="n">
        <v/>
      </c>
      <c r="C827" t="inlineStr">
        <is>
          <t>schema1:name{Literal}@os</t>
        </is>
      </c>
      <c r="D827" t="n">
        <v/>
      </c>
      <c r="E827" t="n">
        <v/>
      </c>
      <c r="F827" t="n">
        <v/>
      </c>
      <c r="G827" t="inlineStr">
        <is>
          <t>Лондон</t>
        </is>
      </c>
      <c r="H827" t="n">
        <v/>
      </c>
      <c r="I827" t="n">
        <v/>
      </c>
      <c r="J827" t="n">
        <v/>
      </c>
      <c r="K827" t="n">
        <v/>
      </c>
      <c r="L827" t="n">
        <v/>
      </c>
    </row>
    <row r="828">
      <c r="A828" t="n">
        <v>825</v>
      </c>
      <c r="B828" t="n">
        <v/>
      </c>
      <c r="C828" t="inlineStr">
        <is>
          <t>schema1:name{Literal}@pa</t>
        </is>
      </c>
      <c r="D828" t="n">
        <v/>
      </c>
      <c r="E828" t="n">
        <v/>
      </c>
      <c r="F828" t="n">
        <v/>
      </c>
      <c r="G828" t="inlineStr">
        <is>
          <t>ਲੰਡਨ</t>
        </is>
      </c>
      <c r="H828" t="n">
        <v/>
      </c>
      <c r="I828" t="n">
        <v/>
      </c>
      <c r="J828" t="n">
        <v/>
      </c>
      <c r="K828" t="n">
        <v/>
      </c>
      <c r="L828" t="n">
        <v/>
      </c>
    </row>
    <row r="829">
      <c r="A829" t="n">
        <v>826</v>
      </c>
      <c r="B829" t="n">
        <v/>
      </c>
      <c r="C829" t="inlineStr">
        <is>
          <t>schema1:name{Literal}@pap</t>
        </is>
      </c>
      <c r="D829" t="n">
        <v/>
      </c>
      <c r="E829" t="n">
        <v/>
      </c>
      <c r="F829" t="n">
        <v/>
      </c>
      <c r="G829" t="inlineStr">
        <is>
          <t>London</t>
        </is>
      </c>
      <c r="H829" t="n">
        <v/>
      </c>
      <c r="I829" t="n">
        <v/>
      </c>
      <c r="J829" t="n">
        <v/>
      </c>
      <c r="K829" t="n">
        <v/>
      </c>
      <c r="L829" t="n">
        <v/>
      </c>
    </row>
    <row r="830">
      <c r="A830" t="n">
        <v>827</v>
      </c>
      <c r="B830" t="n">
        <v/>
      </c>
      <c r="C830" t="inlineStr">
        <is>
          <t>schema1:name{Literal}@pcd</t>
        </is>
      </c>
      <c r="D830" t="n">
        <v/>
      </c>
      <c r="E830" t="n">
        <v/>
      </c>
      <c r="F830" t="n">
        <v/>
      </c>
      <c r="G830" t="inlineStr">
        <is>
          <t>Londe</t>
        </is>
      </c>
      <c r="H830" t="n">
        <v/>
      </c>
      <c r="I830" t="n">
        <v/>
      </c>
      <c r="J830" t="n">
        <v/>
      </c>
      <c r="K830" t="n">
        <v/>
      </c>
      <c r="L830" t="n">
        <v/>
      </c>
    </row>
    <row r="831">
      <c r="A831" t="n">
        <v>828</v>
      </c>
      <c r="B831" t="n">
        <v/>
      </c>
      <c r="C831" t="inlineStr">
        <is>
          <t>schema1:name{Literal}@pdc</t>
        </is>
      </c>
      <c r="D831" t="n">
        <v/>
      </c>
      <c r="E831" t="n">
        <v/>
      </c>
      <c r="F831" t="n">
        <v/>
      </c>
      <c r="G831" t="inlineStr">
        <is>
          <t>London</t>
        </is>
      </c>
      <c r="H831" t="n">
        <v/>
      </c>
      <c r="I831" t="n">
        <v/>
      </c>
      <c r="J831" t="n">
        <v/>
      </c>
      <c r="K831" t="n">
        <v/>
      </c>
      <c r="L831" t="n">
        <v/>
      </c>
    </row>
    <row r="832">
      <c r="A832" t="n">
        <v>829</v>
      </c>
      <c r="B832" t="n">
        <v/>
      </c>
      <c r="C832" t="inlineStr">
        <is>
          <t>schema1:name{Literal}@pih</t>
        </is>
      </c>
      <c r="D832" t="n">
        <v/>
      </c>
      <c r="E832" t="n">
        <v/>
      </c>
      <c r="F832" t="n">
        <v/>
      </c>
      <c r="G832" t="inlineStr">
        <is>
          <t>London</t>
        </is>
      </c>
      <c r="H832" t="n">
        <v/>
      </c>
      <c r="I832" t="n">
        <v/>
      </c>
      <c r="J832" t="n">
        <v/>
      </c>
      <c r="K832" t="n">
        <v/>
      </c>
      <c r="L832" t="n">
        <v/>
      </c>
    </row>
    <row r="833">
      <c r="A833" t="n">
        <v>830</v>
      </c>
      <c r="B833" t="n">
        <v/>
      </c>
      <c r="C833" t="inlineStr">
        <is>
          <t>schema1:name{Literal}@pl</t>
        </is>
      </c>
      <c r="D833" t="n">
        <v/>
      </c>
      <c r="E833" t="n">
        <v/>
      </c>
      <c r="F833" t="n">
        <v/>
      </c>
      <c r="G833" t="inlineStr">
        <is>
          <t>Londyn</t>
        </is>
      </c>
      <c r="H833" t="n">
        <v/>
      </c>
      <c r="I833" t="n">
        <v/>
      </c>
      <c r="J833" t="n">
        <v/>
      </c>
      <c r="K833" t="n">
        <v/>
      </c>
      <c r="L833" t="n">
        <v/>
      </c>
    </row>
    <row r="834">
      <c r="A834" t="n">
        <v>831</v>
      </c>
      <c r="B834" t="n">
        <v/>
      </c>
      <c r="C834" t="inlineStr">
        <is>
          <t>schema1:name{Literal}@pms</t>
        </is>
      </c>
      <c r="D834" t="n">
        <v/>
      </c>
      <c r="E834" t="n">
        <v/>
      </c>
      <c r="F834" t="n">
        <v/>
      </c>
      <c r="G834" t="inlineStr">
        <is>
          <t>Londra</t>
        </is>
      </c>
      <c r="H834" t="n">
        <v/>
      </c>
      <c r="I834" t="n">
        <v/>
      </c>
      <c r="J834" t="n">
        <v/>
      </c>
      <c r="K834" t="n">
        <v/>
      </c>
      <c r="L834" t="n">
        <v/>
      </c>
    </row>
    <row r="835">
      <c r="A835" t="n">
        <v>832</v>
      </c>
      <c r="B835" t="n">
        <v/>
      </c>
      <c r="C835" t="inlineStr">
        <is>
          <t>schema1:name{Literal}@pnb</t>
        </is>
      </c>
      <c r="D835" t="n">
        <v/>
      </c>
      <c r="E835" t="n">
        <v/>
      </c>
      <c r="F835" t="n">
        <v/>
      </c>
      <c r="G835" t="inlineStr">
        <is>
          <t>لندن</t>
        </is>
      </c>
      <c r="H835" t="n">
        <v/>
      </c>
      <c r="I835" t="n">
        <v/>
      </c>
      <c r="J835" t="n">
        <v/>
      </c>
      <c r="K835" t="n">
        <v/>
      </c>
      <c r="L835" t="n">
        <v/>
      </c>
    </row>
    <row r="836">
      <c r="A836" t="n">
        <v>833</v>
      </c>
      <c r="B836" t="n">
        <v/>
      </c>
      <c r="C836" t="inlineStr">
        <is>
          <t>schema1:name{Literal}@pnt</t>
        </is>
      </c>
      <c r="D836" t="n">
        <v/>
      </c>
      <c r="E836" t="n">
        <v/>
      </c>
      <c r="F836" t="n">
        <v/>
      </c>
      <c r="G836" t="inlineStr">
        <is>
          <t>Λονδίνο</t>
        </is>
      </c>
      <c r="H836" t="n">
        <v/>
      </c>
      <c r="I836" t="n">
        <v/>
      </c>
      <c r="J836" t="n">
        <v/>
      </c>
      <c r="K836" t="n">
        <v/>
      </c>
      <c r="L836" t="n">
        <v/>
      </c>
    </row>
    <row r="837">
      <c r="A837" t="n">
        <v>834</v>
      </c>
      <c r="B837" t="n">
        <v/>
      </c>
      <c r="C837" t="inlineStr">
        <is>
          <t>schema1:name{Literal}@ps</t>
        </is>
      </c>
      <c r="D837" t="n">
        <v/>
      </c>
      <c r="E837" t="n">
        <v/>
      </c>
      <c r="F837" t="n">
        <v/>
      </c>
      <c r="G837" t="inlineStr">
        <is>
          <t>لندن</t>
        </is>
      </c>
      <c r="H837" t="n">
        <v/>
      </c>
      <c r="I837" t="n">
        <v/>
      </c>
      <c r="J837" t="n">
        <v/>
      </c>
      <c r="K837" t="n">
        <v/>
      </c>
      <c r="L837" t="n">
        <v/>
      </c>
    </row>
    <row r="838">
      <c r="A838" t="n">
        <v>835</v>
      </c>
      <c r="B838" t="n">
        <v/>
      </c>
      <c r="C838" t="inlineStr">
        <is>
          <t>schema1:name{Literal}@pt</t>
        </is>
      </c>
      <c r="D838" t="n">
        <v/>
      </c>
      <c r="E838" t="n">
        <v/>
      </c>
      <c r="F838" t="n">
        <v/>
      </c>
      <c r="G838" t="inlineStr">
        <is>
          <t>Londres</t>
        </is>
      </c>
      <c r="H838" t="n">
        <v/>
      </c>
      <c r="I838" t="n">
        <v/>
      </c>
      <c r="J838" t="n">
        <v/>
      </c>
      <c r="K838" t="n">
        <v/>
      </c>
      <c r="L838" t="n">
        <v/>
      </c>
    </row>
    <row r="839">
      <c r="A839" t="n">
        <v>836</v>
      </c>
      <c r="B839" t="n">
        <v/>
      </c>
      <c r="C839" t="inlineStr">
        <is>
          <t>schema1:name{Literal}@pt-br</t>
        </is>
      </c>
      <c r="D839" t="n">
        <v/>
      </c>
      <c r="E839" t="n">
        <v/>
      </c>
      <c r="F839" t="n">
        <v/>
      </c>
      <c r="G839" t="inlineStr">
        <is>
          <t>Londres</t>
        </is>
      </c>
      <c r="H839" t="n">
        <v/>
      </c>
      <c r="I839" t="n">
        <v/>
      </c>
      <c r="J839" t="n">
        <v/>
      </c>
      <c r="K839" t="n">
        <v/>
      </c>
      <c r="L839" t="n">
        <v/>
      </c>
    </row>
    <row r="840">
      <c r="A840" t="n">
        <v>837</v>
      </c>
      <c r="B840" t="n">
        <v/>
      </c>
      <c r="C840" t="inlineStr">
        <is>
          <t>schema1:name{Literal}@pwn</t>
        </is>
      </c>
      <c r="D840" t="n">
        <v/>
      </c>
      <c r="E840" t="n">
        <v/>
      </c>
      <c r="F840" t="n">
        <v/>
      </c>
      <c r="G840" t="inlineStr">
        <is>
          <t>lundun</t>
        </is>
      </c>
      <c r="H840" t="n">
        <v/>
      </c>
      <c r="I840" t="n">
        <v/>
      </c>
      <c r="J840" t="n">
        <v/>
      </c>
      <c r="K840" t="n">
        <v/>
      </c>
      <c r="L840" t="n">
        <v/>
      </c>
    </row>
    <row r="841">
      <c r="A841" t="n">
        <v>838</v>
      </c>
      <c r="B841" t="n">
        <v/>
      </c>
      <c r="C841" t="inlineStr">
        <is>
          <t>schema1:name{Literal}@qu</t>
        </is>
      </c>
      <c r="D841" t="n">
        <v/>
      </c>
      <c r="E841" t="n">
        <v/>
      </c>
      <c r="F841" t="n">
        <v/>
      </c>
      <c r="G841" t="inlineStr">
        <is>
          <t>London</t>
        </is>
      </c>
      <c r="H841" t="n">
        <v/>
      </c>
      <c r="I841" t="n">
        <v/>
      </c>
      <c r="J841" t="n">
        <v/>
      </c>
      <c r="K841" t="n">
        <v/>
      </c>
      <c r="L841" t="n">
        <v/>
      </c>
    </row>
    <row r="842">
      <c r="A842" t="n">
        <v>839</v>
      </c>
      <c r="B842" t="n">
        <v/>
      </c>
      <c r="C842" t="inlineStr">
        <is>
          <t>schema1:name{Literal}@rm</t>
        </is>
      </c>
      <c r="D842" t="n">
        <v/>
      </c>
      <c r="E842" t="n">
        <v/>
      </c>
      <c r="F842" t="n">
        <v/>
      </c>
      <c r="G842" t="inlineStr">
        <is>
          <t>Londra</t>
        </is>
      </c>
      <c r="H842" t="n">
        <v/>
      </c>
      <c r="I842" t="n">
        <v/>
      </c>
      <c r="J842" t="n">
        <v/>
      </c>
      <c r="K842" t="n">
        <v/>
      </c>
      <c r="L842" t="n">
        <v/>
      </c>
    </row>
    <row r="843">
      <c r="A843" t="n">
        <v>840</v>
      </c>
      <c r="B843" t="n">
        <v/>
      </c>
      <c r="C843" t="inlineStr">
        <is>
          <t>schema1:name{Literal}@rmy</t>
        </is>
      </c>
      <c r="D843" t="n">
        <v/>
      </c>
      <c r="E843" t="n">
        <v/>
      </c>
      <c r="F843" t="n">
        <v/>
      </c>
      <c r="G843" t="inlineStr">
        <is>
          <t>London</t>
        </is>
      </c>
      <c r="H843" t="n">
        <v/>
      </c>
      <c r="I843" t="n">
        <v/>
      </c>
      <c r="J843" t="n">
        <v/>
      </c>
      <c r="K843" t="n">
        <v/>
      </c>
      <c r="L843" t="n">
        <v/>
      </c>
    </row>
    <row r="844">
      <c r="A844" t="n">
        <v>841</v>
      </c>
      <c r="B844" t="n">
        <v/>
      </c>
      <c r="C844" t="inlineStr">
        <is>
          <t>schema1:name{Literal}@ro</t>
        </is>
      </c>
      <c r="D844" t="n">
        <v/>
      </c>
      <c r="E844" t="n">
        <v/>
      </c>
      <c r="F844" t="n">
        <v/>
      </c>
      <c r="G844" t="inlineStr">
        <is>
          <t>Londra</t>
        </is>
      </c>
      <c r="H844" t="n">
        <v/>
      </c>
      <c r="I844" t="n">
        <v/>
      </c>
      <c r="J844" t="n">
        <v/>
      </c>
      <c r="K844" t="n">
        <v/>
      </c>
      <c r="L844" t="n">
        <v/>
      </c>
    </row>
    <row r="845">
      <c r="A845" t="n">
        <v>842</v>
      </c>
      <c r="B845" t="n">
        <v/>
      </c>
      <c r="C845" t="inlineStr">
        <is>
          <t>schema1:name{Literal}@roa-tara</t>
        </is>
      </c>
      <c r="D845" t="n">
        <v/>
      </c>
      <c r="E845" t="n">
        <v/>
      </c>
      <c r="F845" t="n">
        <v/>
      </c>
      <c r="G845" t="inlineStr">
        <is>
          <t>Londre</t>
        </is>
      </c>
      <c r="H845" t="n">
        <v/>
      </c>
      <c r="I845" t="n">
        <v/>
      </c>
      <c r="J845" t="n">
        <v/>
      </c>
      <c r="K845" t="n">
        <v/>
      </c>
      <c r="L845" t="n">
        <v/>
      </c>
    </row>
    <row r="846">
      <c r="A846" t="n">
        <v>843</v>
      </c>
      <c r="B846" t="n">
        <v/>
      </c>
      <c r="C846" t="inlineStr">
        <is>
          <t>schema1:name{Literal}@ru</t>
        </is>
      </c>
      <c r="D846" t="n">
        <v/>
      </c>
      <c r="E846" t="n">
        <v/>
      </c>
      <c r="F846" t="n">
        <v/>
      </c>
      <c r="G846" t="inlineStr">
        <is>
          <t>Лондон</t>
        </is>
      </c>
      <c r="H846" t="n">
        <v/>
      </c>
      <c r="I846" t="n">
        <v/>
      </c>
      <c r="J846" t="n">
        <v/>
      </c>
      <c r="K846" t="n">
        <v/>
      </c>
      <c r="L846" t="n">
        <v/>
      </c>
    </row>
    <row r="847">
      <c r="A847" t="n">
        <v>844</v>
      </c>
      <c r="B847" t="n">
        <v/>
      </c>
      <c r="C847" t="inlineStr">
        <is>
          <t>schema1:name{Literal}@rue</t>
        </is>
      </c>
      <c r="D847" t="n">
        <v/>
      </c>
      <c r="E847" t="n">
        <v/>
      </c>
      <c r="F847" t="n">
        <v/>
      </c>
      <c r="G847" t="inlineStr">
        <is>
          <t>Лондон</t>
        </is>
      </c>
      <c r="H847" t="n">
        <v/>
      </c>
      <c r="I847" t="n">
        <v/>
      </c>
      <c r="J847" t="n">
        <v/>
      </c>
      <c r="K847" t="n">
        <v/>
      </c>
      <c r="L847" t="n">
        <v/>
      </c>
    </row>
    <row r="848">
      <c r="A848" t="n">
        <v>845</v>
      </c>
      <c r="B848" t="n">
        <v/>
      </c>
      <c r="C848" t="inlineStr">
        <is>
          <t>schema1:name{Literal}@rup</t>
        </is>
      </c>
      <c r="D848" t="n">
        <v/>
      </c>
      <c r="E848" t="n">
        <v/>
      </c>
      <c r="F848" t="n">
        <v/>
      </c>
      <c r="G848" t="inlineStr">
        <is>
          <t>Londra</t>
        </is>
      </c>
      <c r="H848" t="n">
        <v/>
      </c>
      <c r="I848" t="n">
        <v/>
      </c>
      <c r="J848" t="n">
        <v/>
      </c>
      <c r="K848" t="n">
        <v/>
      </c>
      <c r="L848" t="n">
        <v/>
      </c>
    </row>
    <row r="849">
      <c r="A849" t="n">
        <v>846</v>
      </c>
      <c r="B849" t="n">
        <v/>
      </c>
      <c r="C849" t="inlineStr">
        <is>
          <t>schema1:name{Literal}@sa</t>
        </is>
      </c>
      <c r="D849" t="n">
        <v/>
      </c>
      <c r="E849" t="n">
        <v/>
      </c>
      <c r="F849" t="n">
        <v/>
      </c>
      <c r="G849" t="inlineStr">
        <is>
          <t>लन्डन्</t>
        </is>
      </c>
      <c r="H849" t="n">
        <v/>
      </c>
      <c r="I849" t="n">
        <v/>
      </c>
      <c r="J849" t="n">
        <v/>
      </c>
      <c r="K849" t="n">
        <v/>
      </c>
      <c r="L849" t="n">
        <v/>
      </c>
    </row>
    <row r="850">
      <c r="A850" t="n">
        <v>847</v>
      </c>
      <c r="B850" t="n">
        <v/>
      </c>
      <c r="C850" t="inlineStr">
        <is>
          <t>schema1:name{Literal}@sah</t>
        </is>
      </c>
      <c r="D850" t="n">
        <v/>
      </c>
      <c r="E850" t="n">
        <v/>
      </c>
      <c r="F850" t="n">
        <v/>
      </c>
      <c r="G850" t="inlineStr">
        <is>
          <t>Лондон</t>
        </is>
      </c>
      <c r="H850" t="n">
        <v/>
      </c>
      <c r="I850" t="n">
        <v/>
      </c>
      <c r="J850" t="n">
        <v/>
      </c>
      <c r="K850" t="n">
        <v/>
      </c>
      <c r="L850" t="n">
        <v/>
      </c>
    </row>
    <row r="851">
      <c r="A851" t="n">
        <v>848</v>
      </c>
      <c r="B851" t="n">
        <v/>
      </c>
      <c r="C851" t="inlineStr">
        <is>
          <t>schema1:name{Literal}@sat</t>
        </is>
      </c>
      <c r="D851" t="n">
        <v/>
      </c>
      <c r="E851" t="n">
        <v/>
      </c>
      <c r="F851" t="n">
        <v/>
      </c>
      <c r="G851" t="inlineStr">
        <is>
          <t>ᱞᱚᱱᱰᱚᱱ</t>
        </is>
      </c>
      <c r="H851" t="n">
        <v/>
      </c>
      <c r="I851" t="n">
        <v/>
      </c>
      <c r="J851" t="n">
        <v/>
      </c>
      <c r="K851" t="n">
        <v/>
      </c>
      <c r="L851" t="n">
        <v/>
      </c>
    </row>
    <row r="852">
      <c r="A852" t="n">
        <v>849</v>
      </c>
      <c r="B852" t="n">
        <v/>
      </c>
      <c r="C852" t="inlineStr">
        <is>
          <t>schema1:name{Literal}@sc</t>
        </is>
      </c>
      <c r="D852" t="n">
        <v/>
      </c>
      <c r="E852" t="n">
        <v/>
      </c>
      <c r="F852" t="n">
        <v/>
      </c>
      <c r="G852" t="inlineStr">
        <is>
          <t>Londra</t>
        </is>
      </c>
      <c r="H852" t="n">
        <v/>
      </c>
      <c r="I852" t="n">
        <v/>
      </c>
      <c r="J852" t="n">
        <v/>
      </c>
      <c r="K852" t="n">
        <v/>
      </c>
      <c r="L852" t="n">
        <v/>
      </c>
    </row>
    <row r="853">
      <c r="A853" t="n">
        <v>850</v>
      </c>
      <c r="B853" t="n">
        <v/>
      </c>
      <c r="C853" t="inlineStr">
        <is>
          <t>schema1:name{Literal}@scn</t>
        </is>
      </c>
      <c r="D853" t="n">
        <v/>
      </c>
      <c r="E853" t="n">
        <v/>
      </c>
      <c r="F853" t="n">
        <v/>
      </c>
      <c r="G853" t="inlineStr">
        <is>
          <t>Londra</t>
        </is>
      </c>
      <c r="H853" t="n">
        <v/>
      </c>
      <c r="I853" t="n">
        <v/>
      </c>
      <c r="J853" t="n">
        <v/>
      </c>
      <c r="K853" t="n">
        <v/>
      </c>
      <c r="L853" t="n">
        <v/>
      </c>
    </row>
    <row r="854">
      <c r="A854" t="n">
        <v>851</v>
      </c>
      <c r="B854" t="n">
        <v/>
      </c>
      <c r="C854" t="inlineStr">
        <is>
          <t>schema1:name{Literal}@sco</t>
        </is>
      </c>
      <c r="D854" t="n">
        <v/>
      </c>
      <c r="E854" t="n">
        <v/>
      </c>
      <c r="F854" t="n">
        <v/>
      </c>
      <c r="G854" t="inlineStr">
        <is>
          <t>Lunnon</t>
        </is>
      </c>
      <c r="H854" t="n">
        <v/>
      </c>
      <c r="I854" t="n">
        <v/>
      </c>
      <c r="J854" t="n">
        <v/>
      </c>
      <c r="K854" t="n">
        <v/>
      </c>
      <c r="L854" t="n">
        <v/>
      </c>
    </row>
    <row r="855">
      <c r="A855" t="n">
        <v>852</v>
      </c>
      <c r="B855" t="n">
        <v/>
      </c>
      <c r="C855" t="inlineStr">
        <is>
          <t>schema1:name{Literal}@sd</t>
        </is>
      </c>
      <c r="D855" t="n">
        <v/>
      </c>
      <c r="E855" t="n">
        <v/>
      </c>
      <c r="F855" t="n">
        <v/>
      </c>
      <c r="G855" t="inlineStr">
        <is>
          <t>لنڊن</t>
        </is>
      </c>
      <c r="H855" t="n">
        <v/>
      </c>
      <c r="I855" t="n">
        <v/>
      </c>
      <c r="J855" t="n">
        <v/>
      </c>
      <c r="K855" t="n">
        <v/>
      </c>
      <c r="L855" t="n">
        <v/>
      </c>
    </row>
    <row r="856">
      <c r="A856" t="n">
        <v>853</v>
      </c>
      <c r="B856" t="n">
        <v/>
      </c>
      <c r="C856" t="inlineStr">
        <is>
          <t>schema1:name{Literal}@se</t>
        </is>
      </c>
      <c r="D856" t="n">
        <v/>
      </c>
      <c r="E856" t="n">
        <v/>
      </c>
      <c r="F856" t="n">
        <v/>
      </c>
      <c r="G856" t="inlineStr">
        <is>
          <t>London</t>
        </is>
      </c>
      <c r="H856" t="n">
        <v/>
      </c>
      <c r="I856" t="n">
        <v/>
      </c>
      <c r="J856" t="n">
        <v/>
      </c>
      <c r="K856" t="n">
        <v/>
      </c>
      <c r="L856" t="n">
        <v/>
      </c>
    </row>
    <row r="857">
      <c r="A857" t="n">
        <v>854</v>
      </c>
      <c r="B857" t="n">
        <v/>
      </c>
      <c r="C857" t="inlineStr">
        <is>
          <t>schema1:name{Literal}@sgs</t>
        </is>
      </c>
      <c r="D857" t="n">
        <v/>
      </c>
      <c r="E857" t="n">
        <v/>
      </c>
      <c r="F857" t="n">
        <v/>
      </c>
      <c r="G857" t="inlineStr">
        <is>
          <t>Londons</t>
        </is>
      </c>
      <c r="H857" t="n">
        <v/>
      </c>
      <c r="I857" t="n">
        <v/>
      </c>
      <c r="J857" t="n">
        <v/>
      </c>
      <c r="K857" t="n">
        <v/>
      </c>
      <c r="L857" t="n">
        <v/>
      </c>
    </row>
    <row r="858">
      <c r="A858" t="n">
        <v>855</v>
      </c>
      <c r="B858" t="n">
        <v/>
      </c>
      <c r="C858" t="inlineStr">
        <is>
          <t>schema1:name{Literal}@sh</t>
        </is>
      </c>
      <c r="D858" t="n">
        <v/>
      </c>
      <c r="E858" t="n">
        <v/>
      </c>
      <c r="F858" t="n">
        <v/>
      </c>
      <c r="G858" t="inlineStr">
        <is>
          <t>London</t>
        </is>
      </c>
      <c r="H858" t="n">
        <v/>
      </c>
      <c r="I858" t="n">
        <v/>
      </c>
      <c r="J858" t="n">
        <v/>
      </c>
      <c r="K858" t="n">
        <v/>
      </c>
      <c r="L858" t="n">
        <v/>
      </c>
    </row>
    <row r="859">
      <c r="A859" t="n">
        <v>856</v>
      </c>
      <c r="B859" t="n">
        <v/>
      </c>
      <c r="C859" t="inlineStr">
        <is>
          <t>schema1:name{Literal}@si</t>
        </is>
      </c>
      <c r="D859" t="n">
        <v/>
      </c>
      <c r="E859" t="n">
        <v/>
      </c>
      <c r="F859" t="n">
        <v/>
      </c>
      <c r="G859" t="inlineStr">
        <is>
          <t>ලන්ඩන්</t>
        </is>
      </c>
      <c r="H859" t="n">
        <v/>
      </c>
      <c r="I859" t="n">
        <v/>
      </c>
      <c r="J859" t="n">
        <v/>
      </c>
      <c r="K859" t="n">
        <v/>
      </c>
      <c r="L859" t="n">
        <v/>
      </c>
    </row>
    <row r="860">
      <c r="A860" t="n">
        <v>857</v>
      </c>
      <c r="B860" t="n">
        <v/>
      </c>
      <c r="C860" t="inlineStr">
        <is>
          <t>schema1:name{Literal}@sk</t>
        </is>
      </c>
      <c r="D860" t="n">
        <v/>
      </c>
      <c r="E860" t="n">
        <v/>
      </c>
      <c r="F860" t="n">
        <v/>
      </c>
      <c r="G860" t="inlineStr">
        <is>
          <t>Londýn</t>
        </is>
      </c>
      <c r="H860" t="n">
        <v/>
      </c>
      <c r="I860" t="n">
        <v/>
      </c>
      <c r="J860" t="n">
        <v/>
      </c>
      <c r="K860" t="n">
        <v/>
      </c>
      <c r="L860" t="n">
        <v/>
      </c>
    </row>
    <row r="861">
      <c r="A861" t="n">
        <v>858</v>
      </c>
      <c r="B861" t="n">
        <v/>
      </c>
      <c r="C861" t="inlineStr">
        <is>
          <t>schema1:name{Literal}@sl</t>
        </is>
      </c>
      <c r="D861" t="n">
        <v/>
      </c>
      <c r="E861" t="n">
        <v/>
      </c>
      <c r="F861" t="n">
        <v/>
      </c>
      <c r="G861" t="inlineStr">
        <is>
          <t>London</t>
        </is>
      </c>
      <c r="H861" t="n">
        <v/>
      </c>
      <c r="I861" t="n">
        <v/>
      </c>
      <c r="J861" t="n">
        <v/>
      </c>
      <c r="K861" t="n">
        <v/>
      </c>
      <c r="L861" t="n">
        <v/>
      </c>
    </row>
    <row r="862">
      <c r="A862" t="n">
        <v>859</v>
      </c>
      <c r="B862" t="n">
        <v/>
      </c>
      <c r="C862" t="inlineStr">
        <is>
          <t>schema1:name{Literal}@sm</t>
        </is>
      </c>
      <c r="D862" t="n">
        <v/>
      </c>
      <c r="E862" t="n">
        <v/>
      </c>
      <c r="F862" t="n">
        <v/>
      </c>
      <c r="G862" t="inlineStr">
        <is>
          <t>Lonetona</t>
        </is>
      </c>
      <c r="H862" t="n">
        <v/>
      </c>
      <c r="I862" t="n">
        <v/>
      </c>
      <c r="J862" t="n">
        <v/>
      </c>
      <c r="K862" t="n">
        <v/>
      </c>
      <c r="L862" t="n">
        <v/>
      </c>
    </row>
    <row r="863">
      <c r="A863" t="n">
        <v>860</v>
      </c>
      <c r="B863" t="n">
        <v/>
      </c>
      <c r="C863" t="inlineStr">
        <is>
          <t>schema1:name{Literal}@smn</t>
        </is>
      </c>
      <c r="D863" t="n">
        <v/>
      </c>
      <c r="E863" t="n">
        <v/>
      </c>
      <c r="F863" t="n">
        <v/>
      </c>
      <c r="G863" t="inlineStr">
        <is>
          <t>Lontoo</t>
        </is>
      </c>
      <c r="H863" t="n">
        <v/>
      </c>
      <c r="I863" t="n">
        <v/>
      </c>
      <c r="J863" t="n">
        <v/>
      </c>
      <c r="K863" t="n">
        <v/>
      </c>
      <c r="L863" t="n">
        <v/>
      </c>
    </row>
    <row r="864">
      <c r="A864" t="n">
        <v>861</v>
      </c>
      <c r="B864" t="n">
        <v/>
      </c>
      <c r="C864" t="inlineStr">
        <is>
          <t>schema1:name{Literal}@sn</t>
        </is>
      </c>
      <c r="D864" t="n">
        <v/>
      </c>
      <c r="E864" t="n">
        <v/>
      </c>
      <c r="F864" t="n">
        <v/>
      </c>
      <c r="G864" t="inlineStr">
        <is>
          <t>London</t>
        </is>
      </c>
      <c r="H864" t="n">
        <v/>
      </c>
      <c r="I864" t="n">
        <v/>
      </c>
      <c r="J864" t="n">
        <v/>
      </c>
      <c r="K864" t="n">
        <v/>
      </c>
      <c r="L864" t="n">
        <v/>
      </c>
    </row>
    <row r="865">
      <c r="A865" t="n">
        <v>862</v>
      </c>
      <c r="B865" t="n">
        <v/>
      </c>
      <c r="C865" t="inlineStr">
        <is>
          <t>schema1:name{Literal}@so</t>
        </is>
      </c>
      <c r="D865" t="n">
        <v/>
      </c>
      <c r="E865" t="n">
        <v/>
      </c>
      <c r="F865" t="n">
        <v/>
      </c>
      <c r="G865" t="inlineStr">
        <is>
          <t>London</t>
        </is>
      </c>
      <c r="H865" t="n">
        <v/>
      </c>
      <c r="I865" t="n">
        <v/>
      </c>
      <c r="J865" t="n">
        <v/>
      </c>
      <c r="K865" t="n">
        <v/>
      </c>
      <c r="L865" t="n">
        <v/>
      </c>
    </row>
    <row r="866">
      <c r="A866" t="n">
        <v>863</v>
      </c>
      <c r="B866" t="n">
        <v/>
      </c>
      <c r="C866" t="inlineStr">
        <is>
          <t>schema1:name{Literal}@sq</t>
        </is>
      </c>
      <c r="D866" t="n">
        <v/>
      </c>
      <c r="E866" t="n">
        <v/>
      </c>
      <c r="F866" t="n">
        <v/>
      </c>
      <c r="G866" t="inlineStr">
        <is>
          <t>Londër</t>
        </is>
      </c>
      <c r="H866" t="n">
        <v/>
      </c>
      <c r="I866" t="n">
        <v/>
      </c>
      <c r="J866" t="n">
        <v/>
      </c>
      <c r="K866" t="n">
        <v/>
      </c>
      <c r="L866" t="n">
        <v/>
      </c>
    </row>
    <row r="867">
      <c r="A867" t="n">
        <v>864</v>
      </c>
      <c r="B867" t="n">
        <v/>
      </c>
      <c r="C867" t="inlineStr">
        <is>
          <t>schema1:name{Literal}@sr</t>
        </is>
      </c>
      <c r="D867" t="n">
        <v/>
      </c>
      <c r="E867" t="n">
        <v/>
      </c>
      <c r="F867" t="n">
        <v/>
      </c>
      <c r="G867" t="inlineStr">
        <is>
          <t>Лондон</t>
        </is>
      </c>
      <c r="H867" t="n">
        <v/>
      </c>
      <c r="I867" t="n">
        <v/>
      </c>
      <c r="J867" t="n">
        <v/>
      </c>
      <c r="K867" t="n">
        <v/>
      </c>
      <c r="L867" t="n">
        <v/>
      </c>
    </row>
    <row r="868">
      <c r="A868" t="n">
        <v>865</v>
      </c>
      <c r="B868" t="n">
        <v/>
      </c>
      <c r="C868" t="inlineStr">
        <is>
          <t>schema1:name{Literal}@sr-ec</t>
        </is>
      </c>
      <c r="D868" t="n">
        <v/>
      </c>
      <c r="E868" t="n">
        <v/>
      </c>
      <c r="F868" t="n">
        <v/>
      </c>
      <c r="G868" t="inlineStr">
        <is>
          <t>Лондон</t>
        </is>
      </c>
      <c r="H868" t="n">
        <v/>
      </c>
      <c r="I868" t="n">
        <v/>
      </c>
      <c r="J868" t="n">
        <v/>
      </c>
      <c r="K868" t="n">
        <v/>
      </c>
      <c r="L868" t="n">
        <v/>
      </c>
    </row>
    <row r="869">
      <c r="A869" t="n">
        <v>866</v>
      </c>
      <c r="B869" t="n">
        <v/>
      </c>
      <c r="C869" t="inlineStr">
        <is>
          <t>schema1:name{Literal}@sr-el</t>
        </is>
      </c>
      <c r="D869" t="n">
        <v/>
      </c>
      <c r="E869" t="n">
        <v/>
      </c>
      <c r="F869" t="n">
        <v/>
      </c>
      <c r="G869" t="inlineStr">
        <is>
          <t>London</t>
        </is>
      </c>
      <c r="H869" t="n">
        <v/>
      </c>
      <c r="I869" t="n">
        <v/>
      </c>
      <c r="J869" t="n">
        <v/>
      </c>
      <c r="K869" t="n">
        <v/>
      </c>
      <c r="L869" t="n">
        <v/>
      </c>
    </row>
    <row r="870">
      <c r="A870" t="n">
        <v>867</v>
      </c>
      <c r="B870" t="n">
        <v/>
      </c>
      <c r="C870" t="inlineStr">
        <is>
          <t>schema1:name{Literal}@srn</t>
        </is>
      </c>
      <c r="D870" t="n">
        <v/>
      </c>
      <c r="E870" t="n">
        <v/>
      </c>
      <c r="F870" t="n">
        <v/>
      </c>
      <c r="G870" t="inlineStr">
        <is>
          <t>London</t>
        </is>
      </c>
      <c r="H870" t="n">
        <v/>
      </c>
      <c r="I870" t="n">
        <v/>
      </c>
      <c r="J870" t="n">
        <v/>
      </c>
      <c r="K870" t="n">
        <v/>
      </c>
      <c r="L870" t="n">
        <v/>
      </c>
    </row>
    <row r="871">
      <c r="A871" t="n">
        <v>868</v>
      </c>
      <c r="B871" t="n">
        <v/>
      </c>
      <c r="C871" t="inlineStr">
        <is>
          <t>schema1:name{Literal}@st</t>
        </is>
      </c>
      <c r="D871" t="n">
        <v/>
      </c>
      <c r="E871" t="n">
        <v/>
      </c>
      <c r="F871" t="n">
        <v/>
      </c>
      <c r="G871" t="inlineStr">
        <is>
          <t>London</t>
        </is>
      </c>
      <c r="H871" t="n">
        <v/>
      </c>
      <c r="I871" t="n">
        <v/>
      </c>
      <c r="J871" t="n">
        <v/>
      </c>
      <c r="K871" t="n">
        <v/>
      </c>
      <c r="L871" t="n">
        <v/>
      </c>
    </row>
    <row r="872">
      <c r="A872" t="n">
        <v>869</v>
      </c>
      <c r="B872" t="n">
        <v/>
      </c>
      <c r="C872" t="inlineStr">
        <is>
          <t>schema1:name{Literal}@stq</t>
        </is>
      </c>
      <c r="D872" t="n">
        <v/>
      </c>
      <c r="E872" t="n">
        <v/>
      </c>
      <c r="F872" t="n">
        <v/>
      </c>
      <c r="G872" t="inlineStr">
        <is>
          <t>London</t>
        </is>
      </c>
      <c r="H872" t="n">
        <v/>
      </c>
      <c r="I872" t="n">
        <v/>
      </c>
      <c r="J872" t="n">
        <v/>
      </c>
      <c r="K872" t="n">
        <v/>
      </c>
      <c r="L872" t="n">
        <v/>
      </c>
    </row>
    <row r="873">
      <c r="A873" t="n">
        <v>870</v>
      </c>
      <c r="B873" t="n">
        <v/>
      </c>
      <c r="C873" t="inlineStr">
        <is>
          <t>schema1:name{Literal}@su</t>
        </is>
      </c>
      <c r="D873" t="n">
        <v/>
      </c>
      <c r="E873" t="n">
        <v/>
      </c>
      <c r="F873" t="n">
        <v/>
      </c>
      <c r="G873" t="inlineStr">
        <is>
          <t>London</t>
        </is>
      </c>
      <c r="H873" t="n">
        <v/>
      </c>
      <c r="I873" t="n">
        <v/>
      </c>
      <c r="J873" t="n">
        <v/>
      </c>
      <c r="K873" t="n">
        <v/>
      </c>
      <c r="L873" t="n">
        <v/>
      </c>
    </row>
    <row r="874">
      <c r="A874" t="n">
        <v>871</v>
      </c>
      <c r="B874" t="n">
        <v/>
      </c>
      <c r="C874" t="inlineStr">
        <is>
          <t>schema1:name{Literal}@sv</t>
        </is>
      </c>
      <c r="D874" t="n">
        <v/>
      </c>
      <c r="E874" t="n">
        <v/>
      </c>
      <c r="F874" t="n">
        <v/>
      </c>
      <c r="G874" t="inlineStr">
        <is>
          <t>London</t>
        </is>
      </c>
      <c r="H874" t="n">
        <v/>
      </c>
      <c r="I874" t="n">
        <v/>
      </c>
      <c r="J874" t="n">
        <v/>
      </c>
      <c r="K874" t="n">
        <v/>
      </c>
      <c r="L874" t="n">
        <v/>
      </c>
    </row>
    <row r="875">
      <c r="A875" t="n">
        <v>872</v>
      </c>
      <c r="B875" t="n">
        <v/>
      </c>
      <c r="C875" t="inlineStr">
        <is>
          <t>schema1:name{Literal}@sw</t>
        </is>
      </c>
      <c r="D875" t="n">
        <v/>
      </c>
      <c r="E875" t="n">
        <v/>
      </c>
      <c r="F875" t="n">
        <v/>
      </c>
      <c r="G875" t="inlineStr">
        <is>
          <t>London</t>
        </is>
      </c>
      <c r="H875" t="n">
        <v/>
      </c>
      <c r="I875" t="n">
        <v/>
      </c>
      <c r="J875" t="n">
        <v/>
      </c>
      <c r="K875" t="n">
        <v/>
      </c>
      <c r="L875" t="n">
        <v/>
      </c>
    </row>
    <row r="876">
      <c r="A876" t="n">
        <v>873</v>
      </c>
      <c r="B876" t="n">
        <v/>
      </c>
      <c r="C876" t="inlineStr">
        <is>
          <t>schema1:name{Literal}@szl</t>
        </is>
      </c>
      <c r="D876" t="n">
        <v/>
      </c>
      <c r="E876" t="n">
        <v/>
      </c>
      <c r="F876" t="n">
        <v/>
      </c>
      <c r="G876" t="inlineStr">
        <is>
          <t>Lůndůn</t>
        </is>
      </c>
      <c r="H876" t="n">
        <v/>
      </c>
      <c r="I876" t="n">
        <v/>
      </c>
      <c r="J876" t="n">
        <v/>
      </c>
      <c r="K876" t="n">
        <v/>
      </c>
      <c r="L876" t="n">
        <v/>
      </c>
    </row>
    <row r="877">
      <c r="A877" t="n">
        <v>874</v>
      </c>
      <c r="B877" t="n">
        <v/>
      </c>
      <c r="C877" t="inlineStr">
        <is>
          <t>schema1:name{Literal}@ta</t>
        </is>
      </c>
      <c r="D877" t="n">
        <v/>
      </c>
      <c r="E877" t="n">
        <v/>
      </c>
      <c r="F877" t="n">
        <v/>
      </c>
      <c r="G877" t="inlineStr">
        <is>
          <t>இலண்டன்</t>
        </is>
      </c>
      <c r="H877" t="n">
        <v/>
      </c>
      <c r="I877" t="n">
        <v/>
      </c>
      <c r="J877" t="n">
        <v/>
      </c>
      <c r="K877" t="n">
        <v/>
      </c>
      <c r="L877" t="n">
        <v/>
      </c>
    </row>
    <row r="878">
      <c r="A878" t="n">
        <v>875</v>
      </c>
      <c r="B878" t="n">
        <v/>
      </c>
      <c r="C878" t="inlineStr">
        <is>
          <t>schema1:name{Literal}@te</t>
        </is>
      </c>
      <c r="D878" t="n">
        <v/>
      </c>
      <c r="E878" t="n">
        <v/>
      </c>
      <c r="F878" t="n">
        <v/>
      </c>
      <c r="G878" t="inlineStr">
        <is>
          <t>లండన్</t>
        </is>
      </c>
      <c r="H878" t="n">
        <v/>
      </c>
      <c r="I878" t="n">
        <v/>
      </c>
      <c r="J878" t="n">
        <v/>
      </c>
      <c r="K878" t="n">
        <v/>
      </c>
      <c r="L878" t="n">
        <v/>
      </c>
    </row>
    <row r="879">
      <c r="A879" t="n">
        <v>876</v>
      </c>
      <c r="B879" t="n">
        <v/>
      </c>
      <c r="C879" t="inlineStr">
        <is>
          <t>schema1:name{Literal}@tet</t>
        </is>
      </c>
      <c r="D879" t="n">
        <v/>
      </c>
      <c r="E879" t="n">
        <v/>
      </c>
      <c r="F879" t="n">
        <v/>
      </c>
      <c r="G879" t="inlineStr">
        <is>
          <t>Londres</t>
        </is>
      </c>
      <c r="H879" t="n">
        <v/>
      </c>
      <c r="I879" t="n">
        <v/>
      </c>
      <c r="J879" t="n">
        <v/>
      </c>
      <c r="K879" t="n">
        <v/>
      </c>
      <c r="L879" t="n">
        <v/>
      </c>
    </row>
    <row r="880">
      <c r="A880" t="n">
        <v>877</v>
      </c>
      <c r="B880" t="n">
        <v/>
      </c>
      <c r="C880" t="inlineStr">
        <is>
          <t>schema1:name{Literal}@tg</t>
        </is>
      </c>
      <c r="D880" t="n">
        <v/>
      </c>
      <c r="E880" t="n">
        <v/>
      </c>
      <c r="F880" t="n">
        <v/>
      </c>
      <c r="G880" t="inlineStr">
        <is>
          <t>Лондон</t>
        </is>
      </c>
      <c r="H880" t="n">
        <v/>
      </c>
      <c r="I880" t="n">
        <v/>
      </c>
      <c r="J880" t="n">
        <v/>
      </c>
      <c r="K880" t="n">
        <v/>
      </c>
      <c r="L880" t="n">
        <v/>
      </c>
    </row>
    <row r="881">
      <c r="A881" t="n">
        <v>878</v>
      </c>
      <c r="B881" t="n">
        <v/>
      </c>
      <c r="C881" t="inlineStr">
        <is>
          <t>schema1:name{Literal}@tg-cyrl</t>
        </is>
      </c>
      <c r="D881" t="n">
        <v/>
      </c>
      <c r="E881" t="n">
        <v/>
      </c>
      <c r="F881" t="n">
        <v/>
      </c>
      <c r="G881" t="inlineStr">
        <is>
          <t>Лондон</t>
        </is>
      </c>
      <c r="H881" t="n">
        <v/>
      </c>
      <c r="I881" t="n">
        <v/>
      </c>
      <c r="J881" t="n">
        <v/>
      </c>
      <c r="K881" t="n">
        <v/>
      </c>
      <c r="L881" t="n">
        <v/>
      </c>
    </row>
    <row r="882">
      <c r="A882" t="n">
        <v>879</v>
      </c>
      <c r="B882" t="n">
        <v/>
      </c>
      <c r="C882" t="inlineStr">
        <is>
          <t>schema1:name{Literal}@th</t>
        </is>
      </c>
      <c r="D882" t="n">
        <v/>
      </c>
      <c r="E882" t="n">
        <v/>
      </c>
      <c r="F882" t="n">
        <v/>
      </c>
      <c r="G882" t="inlineStr">
        <is>
          <t>ลอนดอน</t>
        </is>
      </c>
      <c r="H882" t="n">
        <v/>
      </c>
      <c r="I882" t="n">
        <v/>
      </c>
      <c r="J882" t="n">
        <v/>
      </c>
      <c r="K882" t="n">
        <v/>
      </c>
      <c r="L882" t="n">
        <v/>
      </c>
    </row>
    <row r="883">
      <c r="A883" t="n">
        <v>880</v>
      </c>
      <c r="B883" t="n">
        <v/>
      </c>
      <c r="C883" t="inlineStr">
        <is>
          <t>schema1:name{Literal}@tk</t>
        </is>
      </c>
      <c r="D883" t="n">
        <v/>
      </c>
      <c r="E883" t="n">
        <v/>
      </c>
      <c r="F883" t="n">
        <v/>
      </c>
      <c r="G883" t="inlineStr">
        <is>
          <t>London</t>
        </is>
      </c>
      <c r="H883" t="n">
        <v/>
      </c>
      <c r="I883" t="n">
        <v/>
      </c>
      <c r="J883" t="n">
        <v/>
      </c>
      <c r="K883" t="n">
        <v/>
      </c>
      <c r="L883" t="n">
        <v/>
      </c>
    </row>
    <row r="884">
      <c r="A884" t="n">
        <v>881</v>
      </c>
      <c r="B884" t="n">
        <v/>
      </c>
      <c r="C884" t="inlineStr">
        <is>
          <t>schema1:name{Literal}@tl</t>
        </is>
      </c>
      <c r="D884" t="n">
        <v/>
      </c>
      <c r="E884" t="n">
        <v/>
      </c>
      <c r="F884" t="n">
        <v/>
      </c>
      <c r="G884" t="inlineStr">
        <is>
          <t>Londres</t>
        </is>
      </c>
      <c r="H884" t="n">
        <v/>
      </c>
      <c r="I884" t="n">
        <v/>
      </c>
      <c r="J884" t="n">
        <v/>
      </c>
      <c r="K884" t="n">
        <v/>
      </c>
      <c r="L884" t="n">
        <v/>
      </c>
    </row>
    <row r="885">
      <c r="A885" t="n">
        <v>882</v>
      </c>
      <c r="B885" t="n">
        <v/>
      </c>
      <c r="C885" t="inlineStr">
        <is>
          <t>schema1:name{Literal}@to</t>
        </is>
      </c>
      <c r="D885" t="n">
        <v/>
      </c>
      <c r="E885" t="n">
        <v/>
      </c>
      <c r="F885" t="n">
        <v/>
      </c>
      <c r="G885" t="inlineStr">
        <is>
          <t>Lonitoni</t>
        </is>
      </c>
      <c r="H885" t="n">
        <v/>
      </c>
      <c r="I885" t="n">
        <v/>
      </c>
      <c r="J885" t="n">
        <v/>
      </c>
      <c r="K885" t="n">
        <v/>
      </c>
      <c r="L885" t="n">
        <v/>
      </c>
    </row>
    <row r="886">
      <c r="A886" t="n">
        <v>883</v>
      </c>
      <c r="B886" t="n">
        <v/>
      </c>
      <c r="C886" t="inlineStr">
        <is>
          <t>schema1:name{Literal}@tpi</t>
        </is>
      </c>
      <c r="D886" t="n">
        <v/>
      </c>
      <c r="E886" t="n">
        <v/>
      </c>
      <c r="F886" t="n">
        <v/>
      </c>
      <c r="G886" t="inlineStr">
        <is>
          <t>Landen</t>
        </is>
      </c>
      <c r="H886" t="n">
        <v/>
      </c>
      <c r="I886" t="n">
        <v/>
      </c>
      <c r="J886" t="n">
        <v/>
      </c>
      <c r="K886" t="n">
        <v/>
      </c>
      <c r="L886" t="n">
        <v/>
      </c>
    </row>
    <row r="887">
      <c r="A887" t="n">
        <v>884</v>
      </c>
      <c r="B887" t="n">
        <v/>
      </c>
      <c r="C887" t="inlineStr">
        <is>
          <t>schema1:name{Literal}@tr</t>
        </is>
      </c>
      <c r="D887" t="n">
        <v/>
      </c>
      <c r="E887" t="n">
        <v/>
      </c>
      <c r="F887" t="n">
        <v/>
      </c>
      <c r="G887" t="inlineStr">
        <is>
          <t>Londra</t>
        </is>
      </c>
      <c r="H887" t="n">
        <v/>
      </c>
      <c r="I887" t="n">
        <v/>
      </c>
      <c r="J887" t="n">
        <v/>
      </c>
      <c r="K887" t="n">
        <v/>
      </c>
      <c r="L887" t="n">
        <v/>
      </c>
    </row>
    <row r="888">
      <c r="A888" t="n">
        <v>885</v>
      </c>
      <c r="B888" t="n">
        <v/>
      </c>
      <c r="C888" t="inlineStr">
        <is>
          <t>schema1:name{Literal}@tt</t>
        </is>
      </c>
      <c r="D888" t="n">
        <v/>
      </c>
      <c r="E888" t="n">
        <v/>
      </c>
      <c r="F888" t="n">
        <v/>
      </c>
      <c r="G888" t="inlineStr">
        <is>
          <t>Лондон</t>
        </is>
      </c>
      <c r="H888" t="n">
        <v/>
      </c>
      <c r="I888" t="n">
        <v/>
      </c>
      <c r="J888" t="n">
        <v/>
      </c>
      <c r="K888" t="n">
        <v/>
      </c>
      <c r="L888" t="n">
        <v/>
      </c>
    </row>
    <row r="889">
      <c r="A889" t="n">
        <v>886</v>
      </c>
      <c r="B889" t="n">
        <v/>
      </c>
      <c r="C889" t="inlineStr">
        <is>
          <t>schema1:name{Literal}@tt-cyrl</t>
        </is>
      </c>
      <c r="D889" t="n">
        <v/>
      </c>
      <c r="E889" t="n">
        <v/>
      </c>
      <c r="F889" t="n">
        <v/>
      </c>
      <c r="G889" t="inlineStr">
        <is>
          <t>Лондон</t>
        </is>
      </c>
      <c r="H889" t="n">
        <v/>
      </c>
      <c r="I889" t="n">
        <v/>
      </c>
      <c r="J889" t="n">
        <v/>
      </c>
      <c r="K889" t="n">
        <v/>
      </c>
      <c r="L889" t="n">
        <v/>
      </c>
    </row>
    <row r="890">
      <c r="A890" t="n">
        <v>887</v>
      </c>
      <c r="B890" t="n">
        <v/>
      </c>
      <c r="C890" t="inlineStr">
        <is>
          <t>schema1:name{Literal}@tum</t>
        </is>
      </c>
      <c r="D890" t="n">
        <v/>
      </c>
      <c r="E890" t="n">
        <v/>
      </c>
      <c r="F890" t="n">
        <v/>
      </c>
      <c r="G890" t="inlineStr">
        <is>
          <t>London</t>
        </is>
      </c>
      <c r="H890" t="n">
        <v/>
      </c>
      <c r="I890" t="n">
        <v/>
      </c>
      <c r="J890" t="n">
        <v/>
      </c>
      <c r="K890" t="n">
        <v/>
      </c>
      <c r="L890" t="n">
        <v/>
      </c>
    </row>
    <row r="891">
      <c r="A891" t="n">
        <v>888</v>
      </c>
      <c r="B891" t="n">
        <v/>
      </c>
      <c r="C891" t="inlineStr">
        <is>
          <t>schema1:name{Literal}@tw</t>
        </is>
      </c>
      <c r="D891" t="n">
        <v/>
      </c>
      <c r="E891" t="n">
        <v/>
      </c>
      <c r="F891" t="n">
        <v/>
      </c>
      <c r="G891" t="inlineStr">
        <is>
          <t>London</t>
        </is>
      </c>
      <c r="H891" t="n">
        <v/>
      </c>
      <c r="I891" t="n">
        <v/>
      </c>
      <c r="J891" t="n">
        <v/>
      </c>
      <c r="K891" t="n">
        <v/>
      </c>
      <c r="L891" t="n">
        <v/>
      </c>
    </row>
    <row r="892">
      <c r="A892" t="n">
        <v>889</v>
      </c>
      <c r="B892" t="n">
        <v/>
      </c>
      <c r="C892" t="inlineStr">
        <is>
          <t>schema1:name{Literal}@udm</t>
        </is>
      </c>
      <c r="D892" t="n">
        <v/>
      </c>
      <c r="E892" t="n">
        <v/>
      </c>
      <c r="F892" t="n">
        <v/>
      </c>
      <c r="G892" t="inlineStr">
        <is>
          <t>Лондон</t>
        </is>
      </c>
      <c r="H892" t="n">
        <v/>
      </c>
      <c r="I892" t="n">
        <v/>
      </c>
      <c r="J892" t="n">
        <v/>
      </c>
      <c r="K892" t="n">
        <v/>
      </c>
      <c r="L892" t="n">
        <v/>
      </c>
    </row>
    <row r="893">
      <c r="A893" t="n">
        <v>890</v>
      </c>
      <c r="B893" t="n">
        <v/>
      </c>
      <c r="C893" t="inlineStr">
        <is>
          <t>schema1:name{Literal}@ug</t>
        </is>
      </c>
      <c r="D893" t="n">
        <v/>
      </c>
      <c r="E893" t="n">
        <v/>
      </c>
      <c r="F893" t="n">
        <v/>
      </c>
      <c r="G893" t="inlineStr">
        <is>
          <t>London</t>
        </is>
      </c>
      <c r="H893" t="n">
        <v/>
      </c>
      <c r="I893" t="n">
        <v/>
      </c>
      <c r="J893" t="n">
        <v/>
      </c>
      <c r="K893" t="n">
        <v/>
      </c>
      <c r="L893" t="n">
        <v/>
      </c>
    </row>
    <row r="894">
      <c r="A894" t="n">
        <v>891</v>
      </c>
      <c r="B894" t="n">
        <v/>
      </c>
      <c r="C894" t="inlineStr">
        <is>
          <t>schema1:name{Literal}@uk</t>
        </is>
      </c>
      <c r="D894" t="n">
        <v/>
      </c>
      <c r="E894" t="n">
        <v/>
      </c>
      <c r="F894" t="n">
        <v/>
      </c>
      <c r="G894" t="inlineStr">
        <is>
          <t>Лондон</t>
        </is>
      </c>
      <c r="H894" t="n">
        <v/>
      </c>
      <c r="I894" t="n">
        <v/>
      </c>
      <c r="J894" t="n">
        <v/>
      </c>
      <c r="K894" t="n">
        <v/>
      </c>
      <c r="L894" t="n">
        <v/>
      </c>
    </row>
    <row r="895">
      <c r="A895" t="n">
        <v>892</v>
      </c>
      <c r="B895" t="n">
        <v/>
      </c>
      <c r="C895" t="inlineStr">
        <is>
          <t>schema1:name{Literal}@ur</t>
        </is>
      </c>
      <c r="D895" t="n">
        <v/>
      </c>
      <c r="E895" t="n">
        <v/>
      </c>
      <c r="F895" t="n">
        <v/>
      </c>
      <c r="G895" t="inlineStr">
        <is>
          <t>لندن</t>
        </is>
      </c>
      <c r="H895" t="n">
        <v/>
      </c>
      <c r="I895" t="n">
        <v/>
      </c>
      <c r="J895" t="n">
        <v/>
      </c>
      <c r="K895" t="n">
        <v/>
      </c>
      <c r="L895" t="n">
        <v/>
      </c>
    </row>
    <row r="896">
      <c r="A896" t="n">
        <v>893</v>
      </c>
      <c r="B896" t="n">
        <v/>
      </c>
      <c r="C896" t="inlineStr">
        <is>
          <t>schema1:name{Literal}@uz</t>
        </is>
      </c>
      <c r="D896" t="n">
        <v/>
      </c>
      <c r="E896" t="n">
        <v/>
      </c>
      <c r="F896" t="n">
        <v/>
      </c>
      <c r="G896" t="inlineStr">
        <is>
          <t>London</t>
        </is>
      </c>
      <c r="H896" t="n">
        <v/>
      </c>
      <c r="I896" t="n">
        <v/>
      </c>
      <c r="J896" t="n">
        <v/>
      </c>
      <c r="K896" t="n">
        <v/>
      </c>
      <c r="L896" t="n">
        <v/>
      </c>
    </row>
    <row r="897">
      <c r="A897" t="n">
        <v>894</v>
      </c>
      <c r="B897" t="n">
        <v/>
      </c>
      <c r="C897" t="inlineStr">
        <is>
          <t>schema1:name{Literal}@vec</t>
        </is>
      </c>
      <c r="D897" t="n">
        <v/>
      </c>
      <c r="E897" t="n">
        <v/>
      </c>
      <c r="F897" t="n">
        <v/>
      </c>
      <c r="G897" t="inlineStr">
        <is>
          <t>Łondra</t>
        </is>
      </c>
      <c r="H897" t="n">
        <v/>
      </c>
      <c r="I897" t="n">
        <v/>
      </c>
      <c r="J897" t="n">
        <v/>
      </c>
      <c r="K897" t="n">
        <v/>
      </c>
      <c r="L897" t="n">
        <v/>
      </c>
    </row>
    <row r="898">
      <c r="A898" t="n">
        <v>895</v>
      </c>
      <c r="B898" t="n">
        <v/>
      </c>
      <c r="C898" t="inlineStr">
        <is>
          <t>schema1:name{Literal}@vep</t>
        </is>
      </c>
      <c r="D898" t="n">
        <v/>
      </c>
      <c r="E898" t="n">
        <v/>
      </c>
      <c r="F898" t="n">
        <v/>
      </c>
      <c r="G898" t="inlineStr">
        <is>
          <t>London</t>
        </is>
      </c>
      <c r="H898" t="n">
        <v/>
      </c>
      <c r="I898" t="n">
        <v/>
      </c>
      <c r="J898" t="n">
        <v/>
      </c>
      <c r="K898" t="n">
        <v/>
      </c>
      <c r="L898" t="n">
        <v/>
      </c>
    </row>
    <row r="899">
      <c r="A899" t="n">
        <v>896</v>
      </c>
      <c r="B899" t="n">
        <v/>
      </c>
      <c r="C899" t="inlineStr">
        <is>
          <t>schema1:name{Literal}@vi</t>
        </is>
      </c>
      <c r="D899" t="n">
        <v/>
      </c>
      <c r="E899" t="n">
        <v/>
      </c>
      <c r="F899" t="n">
        <v/>
      </c>
      <c r="G899" t="inlineStr">
        <is>
          <t>Luân Đôn</t>
        </is>
      </c>
      <c r="H899" t="n">
        <v/>
      </c>
      <c r="I899" t="n">
        <v/>
      </c>
      <c r="J899" t="n">
        <v/>
      </c>
      <c r="K899" t="n">
        <v/>
      </c>
      <c r="L899" t="n">
        <v/>
      </c>
    </row>
    <row r="900">
      <c r="A900" t="n">
        <v>897</v>
      </c>
      <c r="B900" t="n">
        <v/>
      </c>
      <c r="C900" t="inlineStr">
        <is>
          <t>schema1:name{Literal}@vls</t>
        </is>
      </c>
      <c r="D900" t="n">
        <v/>
      </c>
      <c r="E900" t="n">
        <v/>
      </c>
      <c r="F900" t="n">
        <v/>
      </c>
      <c r="G900" t="inlineStr">
        <is>
          <t>Londn</t>
        </is>
      </c>
      <c r="H900" t="n">
        <v/>
      </c>
      <c r="I900" t="n">
        <v/>
      </c>
      <c r="J900" t="n">
        <v/>
      </c>
      <c r="K900" t="n">
        <v/>
      </c>
      <c r="L900" t="n">
        <v/>
      </c>
    </row>
    <row r="901">
      <c r="A901" t="n">
        <v>898</v>
      </c>
      <c r="B901" t="n">
        <v/>
      </c>
      <c r="C901" t="inlineStr">
        <is>
          <t>schema1:name{Literal}@vo</t>
        </is>
      </c>
      <c r="D901" t="n">
        <v/>
      </c>
      <c r="E901" t="n">
        <v/>
      </c>
      <c r="F901" t="n">
        <v/>
      </c>
      <c r="G901" t="inlineStr">
        <is>
          <t>London</t>
        </is>
      </c>
      <c r="H901" t="n">
        <v/>
      </c>
      <c r="I901" t="n">
        <v/>
      </c>
      <c r="J901" t="n">
        <v/>
      </c>
      <c r="K901" t="n">
        <v/>
      </c>
      <c r="L901" t="n">
        <v/>
      </c>
    </row>
    <row r="902">
      <c r="A902" t="n">
        <v>899</v>
      </c>
      <c r="B902" t="n">
        <v/>
      </c>
      <c r="C902" t="inlineStr">
        <is>
          <t>schema1:name{Literal}@vro</t>
        </is>
      </c>
      <c r="D902" t="n">
        <v/>
      </c>
      <c r="E902" t="n">
        <v/>
      </c>
      <c r="F902" t="n">
        <v/>
      </c>
      <c r="G902" t="inlineStr">
        <is>
          <t>London</t>
        </is>
      </c>
      <c r="H902" t="n">
        <v/>
      </c>
      <c r="I902" t="n">
        <v/>
      </c>
      <c r="J902" t="n">
        <v/>
      </c>
      <c r="K902" t="n">
        <v/>
      </c>
      <c r="L902" t="n">
        <v/>
      </c>
    </row>
    <row r="903">
      <c r="A903" t="n">
        <v>900</v>
      </c>
      <c r="B903" t="n">
        <v/>
      </c>
      <c r="C903" t="inlineStr">
        <is>
          <t>schema1:name{Literal}@wa</t>
        </is>
      </c>
      <c r="D903" t="n">
        <v/>
      </c>
      <c r="E903" t="n">
        <v/>
      </c>
      <c r="F903" t="n">
        <v/>
      </c>
      <c r="G903" t="inlineStr">
        <is>
          <t>Londe</t>
        </is>
      </c>
      <c r="H903" t="n">
        <v/>
      </c>
      <c r="I903" t="n">
        <v/>
      </c>
      <c r="J903" t="n">
        <v/>
      </c>
      <c r="K903" t="n">
        <v/>
      </c>
      <c r="L903" t="n">
        <v/>
      </c>
    </row>
    <row r="904">
      <c r="A904" t="n">
        <v>901</v>
      </c>
      <c r="B904" t="n">
        <v/>
      </c>
      <c r="C904" t="inlineStr">
        <is>
          <t>schema1:name{Literal}@war</t>
        </is>
      </c>
      <c r="D904" t="n">
        <v/>
      </c>
      <c r="E904" t="n">
        <v/>
      </c>
      <c r="F904" t="n">
        <v/>
      </c>
      <c r="G904" t="inlineStr">
        <is>
          <t>London</t>
        </is>
      </c>
      <c r="H904" t="n">
        <v/>
      </c>
      <c r="I904" t="n">
        <v/>
      </c>
      <c r="J904" t="n">
        <v/>
      </c>
      <c r="K904" t="n">
        <v/>
      </c>
      <c r="L904" t="n">
        <v/>
      </c>
    </row>
    <row r="905">
      <c r="A905" t="n">
        <v>902</v>
      </c>
      <c r="B905" t="n">
        <v/>
      </c>
      <c r="C905" t="inlineStr">
        <is>
          <t>schema1:name{Literal}@wo</t>
        </is>
      </c>
      <c r="D905" t="n">
        <v/>
      </c>
      <c r="E905" t="n">
        <v/>
      </c>
      <c r="F905" t="n">
        <v/>
      </c>
      <c r="G905" t="inlineStr">
        <is>
          <t>Londar</t>
        </is>
      </c>
      <c r="H905" t="n">
        <v/>
      </c>
      <c r="I905" t="n">
        <v/>
      </c>
      <c r="J905" t="n">
        <v/>
      </c>
      <c r="K905" t="n">
        <v/>
      </c>
      <c r="L905" t="n">
        <v/>
      </c>
    </row>
    <row r="906">
      <c r="A906" t="n">
        <v>903</v>
      </c>
      <c r="B906" t="n">
        <v/>
      </c>
      <c r="C906" t="inlineStr">
        <is>
          <t>schema1:name{Literal}@wuu</t>
        </is>
      </c>
      <c r="D906" t="n">
        <v/>
      </c>
      <c r="E906" t="n">
        <v/>
      </c>
      <c r="F906" t="n">
        <v/>
      </c>
      <c r="G906" t="inlineStr">
        <is>
          <t>伦敦</t>
        </is>
      </c>
      <c r="H906" t="n">
        <v/>
      </c>
      <c r="I906" t="n">
        <v/>
      </c>
      <c r="J906" t="n">
        <v/>
      </c>
      <c r="K906" t="n">
        <v/>
      </c>
      <c r="L906" t="n">
        <v/>
      </c>
    </row>
    <row r="907">
      <c r="A907" t="n">
        <v>904</v>
      </c>
      <c r="B907" t="n">
        <v/>
      </c>
      <c r="C907" t="inlineStr">
        <is>
          <t>schema1:name{Literal}@xmf</t>
        </is>
      </c>
      <c r="D907" t="n">
        <v/>
      </c>
      <c r="E907" t="n">
        <v/>
      </c>
      <c r="F907" t="n">
        <v/>
      </c>
      <c r="G907" t="inlineStr">
        <is>
          <t>ლონდონი</t>
        </is>
      </c>
      <c r="H907" t="n">
        <v/>
      </c>
      <c r="I907" t="n">
        <v/>
      </c>
      <c r="J907" t="n">
        <v/>
      </c>
      <c r="K907" t="n">
        <v/>
      </c>
      <c r="L907" t="n">
        <v/>
      </c>
    </row>
    <row r="908">
      <c r="A908" t="n">
        <v>905</v>
      </c>
      <c r="B908" t="n">
        <v/>
      </c>
      <c r="C908" t="inlineStr">
        <is>
          <t>schema1:name{Literal}@yi</t>
        </is>
      </c>
      <c r="D908" t="n">
        <v/>
      </c>
      <c r="E908" t="n">
        <v/>
      </c>
      <c r="F908" t="n">
        <v/>
      </c>
      <c r="G908" t="inlineStr">
        <is>
          <t>לאנדאן</t>
        </is>
      </c>
      <c r="H908" t="n">
        <v/>
      </c>
      <c r="I908" t="n">
        <v/>
      </c>
      <c r="J908" t="n">
        <v/>
      </c>
      <c r="K908" t="n">
        <v/>
      </c>
      <c r="L908" t="n">
        <v/>
      </c>
    </row>
    <row r="909">
      <c r="A909" t="n">
        <v>906</v>
      </c>
      <c r="B909" t="n">
        <v/>
      </c>
      <c r="C909" t="inlineStr">
        <is>
          <t>schema1:name{Literal}@yo</t>
        </is>
      </c>
      <c r="D909" t="n">
        <v/>
      </c>
      <c r="E909" t="n">
        <v/>
      </c>
      <c r="F909" t="n">
        <v/>
      </c>
      <c r="G909" t="inlineStr">
        <is>
          <t>Lọndọnu</t>
        </is>
      </c>
      <c r="H909" t="n">
        <v/>
      </c>
      <c r="I909" t="n">
        <v/>
      </c>
      <c r="J909" t="n">
        <v/>
      </c>
      <c r="K909" t="n">
        <v/>
      </c>
      <c r="L909" t="n">
        <v/>
      </c>
    </row>
    <row r="910">
      <c r="A910" t="n">
        <v>907</v>
      </c>
      <c r="B910" t="n">
        <v/>
      </c>
      <c r="C910" t="inlineStr">
        <is>
          <t>schema1:name{Literal}@yue</t>
        </is>
      </c>
      <c r="D910" t="n">
        <v/>
      </c>
      <c r="E910" t="n">
        <v/>
      </c>
      <c r="F910" t="n">
        <v/>
      </c>
      <c r="G910" t="inlineStr">
        <is>
          <t>倫敦</t>
        </is>
      </c>
      <c r="H910" t="n">
        <v/>
      </c>
      <c r="I910" t="n">
        <v/>
      </c>
      <c r="J910" t="n">
        <v/>
      </c>
      <c r="K910" t="n">
        <v/>
      </c>
      <c r="L910" t="n">
        <v/>
      </c>
    </row>
    <row r="911">
      <c r="A911" t="n">
        <v>908</v>
      </c>
      <c r="B911" t="n">
        <v/>
      </c>
      <c r="C911" t="inlineStr">
        <is>
          <t>schema1:name{Literal}@zea</t>
        </is>
      </c>
      <c r="D911" t="n">
        <v/>
      </c>
      <c r="E911" t="n">
        <v/>
      </c>
      <c r="F911" t="n">
        <v/>
      </c>
      <c r="G911" t="inlineStr">
        <is>
          <t>Londen</t>
        </is>
      </c>
      <c r="H911" t="n">
        <v/>
      </c>
      <c r="I911" t="n">
        <v/>
      </c>
      <c r="J911" t="n">
        <v/>
      </c>
      <c r="K911" t="n">
        <v/>
      </c>
      <c r="L911" t="n">
        <v/>
      </c>
    </row>
    <row r="912">
      <c r="A912" t="n">
        <v>909</v>
      </c>
      <c r="B912" t="n">
        <v/>
      </c>
      <c r="C912" t="inlineStr">
        <is>
          <t>schema1:name{Literal}@zh</t>
        </is>
      </c>
      <c r="D912" t="n">
        <v/>
      </c>
      <c r="E912" t="n">
        <v/>
      </c>
      <c r="F912" t="n">
        <v/>
      </c>
      <c r="G912" t="inlineStr">
        <is>
          <t>倫敦</t>
        </is>
      </c>
      <c r="H912" t="n">
        <v/>
      </c>
      <c r="I912" t="n">
        <v/>
      </c>
      <c r="J912" t="n">
        <v/>
      </c>
      <c r="K912" t="n">
        <v/>
      </c>
      <c r="L912" t="n">
        <v/>
      </c>
    </row>
    <row r="913">
      <c r="A913" t="n">
        <v>910</v>
      </c>
      <c r="B913" t="n">
        <v/>
      </c>
      <c r="C913" t="inlineStr">
        <is>
          <t>schema1:name{Literal}@zh-cn</t>
        </is>
      </c>
      <c r="D913" t="n">
        <v/>
      </c>
      <c r="E913" t="n">
        <v/>
      </c>
      <c r="F913" t="n">
        <v/>
      </c>
      <c r="G913" t="inlineStr">
        <is>
          <t>伦敦</t>
        </is>
      </c>
      <c r="H913" t="n">
        <v/>
      </c>
      <c r="I913" t="n">
        <v/>
      </c>
      <c r="J913" t="n">
        <v/>
      </c>
      <c r="K913" t="n">
        <v/>
      </c>
      <c r="L913" t="n">
        <v/>
      </c>
    </row>
    <row r="914">
      <c r="A914" t="n">
        <v>911</v>
      </c>
      <c r="B914" t="n">
        <v/>
      </c>
      <c r="C914" t="inlineStr">
        <is>
          <t>schema1:name{Literal}@zh-hans</t>
        </is>
      </c>
      <c r="D914" t="n">
        <v/>
      </c>
      <c r="E914" t="n">
        <v/>
      </c>
      <c r="F914" t="n">
        <v/>
      </c>
      <c r="G914" t="inlineStr">
        <is>
          <t>伦敦</t>
        </is>
      </c>
      <c r="H914" t="n">
        <v/>
      </c>
      <c r="I914" t="n">
        <v/>
      </c>
      <c r="J914" t="n">
        <v/>
      </c>
      <c r="K914" t="n">
        <v/>
      </c>
      <c r="L914" t="n">
        <v/>
      </c>
    </row>
    <row r="915">
      <c r="A915" t="n">
        <v>912</v>
      </c>
      <c r="B915" t="n">
        <v/>
      </c>
      <c r="C915" t="inlineStr">
        <is>
          <t>schema1:name{Literal}@zh-hant</t>
        </is>
      </c>
      <c r="D915" t="n">
        <v/>
      </c>
      <c r="E915" t="n">
        <v/>
      </c>
      <c r="F915" t="n">
        <v/>
      </c>
      <c r="G915" t="inlineStr">
        <is>
          <t>倫敦</t>
        </is>
      </c>
      <c r="H915" t="n">
        <v/>
      </c>
      <c r="I915" t="n">
        <v/>
      </c>
      <c r="J915" t="n">
        <v/>
      </c>
      <c r="K915" t="n">
        <v/>
      </c>
      <c r="L915" t="n">
        <v/>
      </c>
    </row>
    <row r="916">
      <c r="A916" t="n">
        <v>913</v>
      </c>
      <c r="B916" t="n">
        <v/>
      </c>
      <c r="C916" t="inlineStr">
        <is>
          <t>schema1:name{Literal}@zh-hk</t>
        </is>
      </c>
      <c r="D916" t="n">
        <v/>
      </c>
      <c r="E916" t="n">
        <v/>
      </c>
      <c r="F916" t="n">
        <v/>
      </c>
      <c r="G916" t="inlineStr">
        <is>
          <t>倫敦</t>
        </is>
      </c>
      <c r="H916" t="n">
        <v/>
      </c>
      <c r="I916" t="n">
        <v/>
      </c>
      <c r="J916" t="n">
        <v/>
      </c>
      <c r="K916" t="n">
        <v/>
      </c>
      <c r="L916" t="n">
        <v/>
      </c>
    </row>
    <row r="917">
      <c r="A917" t="n">
        <v>914</v>
      </c>
      <c r="B917" t="n">
        <v/>
      </c>
      <c r="C917" t="inlineStr">
        <is>
          <t>schema1:name{Literal}@zh-mo</t>
        </is>
      </c>
      <c r="D917" t="n">
        <v/>
      </c>
      <c r="E917" t="n">
        <v/>
      </c>
      <c r="F917" t="n">
        <v/>
      </c>
      <c r="G917" t="inlineStr">
        <is>
          <t>倫敦</t>
        </is>
      </c>
      <c r="H917" t="n">
        <v/>
      </c>
      <c r="I917" t="n">
        <v/>
      </c>
      <c r="J917" t="n">
        <v/>
      </c>
      <c r="K917" t="n">
        <v/>
      </c>
      <c r="L917" t="n">
        <v/>
      </c>
    </row>
    <row r="918">
      <c r="A918" t="n">
        <v>915</v>
      </c>
      <c r="B918" t="n">
        <v/>
      </c>
      <c r="C918" t="inlineStr">
        <is>
          <t>schema1:name{Literal}@zh-my</t>
        </is>
      </c>
      <c r="D918" t="n">
        <v/>
      </c>
      <c r="E918" t="n">
        <v/>
      </c>
      <c r="F918" t="n">
        <v/>
      </c>
      <c r="G918" t="inlineStr">
        <is>
          <t>伦敦</t>
        </is>
      </c>
      <c r="H918" t="n">
        <v/>
      </c>
      <c r="I918" t="n">
        <v/>
      </c>
      <c r="J918" t="n">
        <v/>
      </c>
      <c r="K918" t="n">
        <v/>
      </c>
      <c r="L918" t="n">
        <v/>
      </c>
    </row>
    <row r="919">
      <c r="A919" t="n">
        <v>916</v>
      </c>
      <c r="B919" t="n">
        <v/>
      </c>
      <c r="C919" t="inlineStr">
        <is>
          <t>schema1:name{Literal}@zh-sg</t>
        </is>
      </c>
      <c r="D919" t="n">
        <v/>
      </c>
      <c r="E919" t="n">
        <v/>
      </c>
      <c r="F919" t="n">
        <v/>
      </c>
      <c r="G919" t="inlineStr">
        <is>
          <t>伦敦</t>
        </is>
      </c>
      <c r="H919" t="n">
        <v/>
      </c>
      <c r="I919" t="n">
        <v/>
      </c>
      <c r="J919" t="n">
        <v/>
      </c>
      <c r="K919" t="n">
        <v/>
      </c>
      <c r="L919" t="n">
        <v/>
      </c>
    </row>
    <row r="920">
      <c r="A920" t="n">
        <v>917</v>
      </c>
      <c r="B920" t="n">
        <v/>
      </c>
      <c r="C920" t="inlineStr">
        <is>
          <t>schema1:name{Literal}@zh-tw</t>
        </is>
      </c>
      <c r="D920" t="n">
        <v/>
      </c>
      <c r="E920" t="n">
        <v/>
      </c>
      <c r="F920" t="n">
        <v/>
      </c>
      <c r="G920" t="inlineStr">
        <is>
          <t>倫敦</t>
        </is>
      </c>
      <c r="H920" t="n">
        <v/>
      </c>
      <c r="I920" t="n">
        <v/>
      </c>
      <c r="J920" t="n">
        <v/>
      </c>
      <c r="K920" t="n">
        <v/>
      </c>
      <c r="L920" t="n">
        <v/>
      </c>
    </row>
    <row r="921">
      <c r="A921" t="n">
        <v>918</v>
      </c>
      <c r="B921" t="n">
        <v/>
      </c>
      <c r="C921" t="inlineStr">
        <is>
          <t>schema1:name{Literal}@zu</t>
        </is>
      </c>
      <c r="D921" t="n">
        <v/>
      </c>
      <c r="E921" t="n">
        <v/>
      </c>
      <c r="F921" t="n">
        <v/>
      </c>
      <c r="G921" t="inlineStr">
        <is>
          <t>ILondon</t>
        </is>
      </c>
      <c r="H921" t="n">
        <v/>
      </c>
      <c r="I921" t="n">
        <v/>
      </c>
      <c r="J921" t="n">
        <v/>
      </c>
      <c r="K921" t="n">
        <v/>
      </c>
      <c r="L921" t="n">
        <v/>
      </c>
    </row>
    <row r="922">
      <c r="A922" t="n">
        <v>919</v>
      </c>
      <c r="B922" t="n">
        <v/>
      </c>
      <c r="C922" t="inlineStr">
        <is>
          <t>schema1:name{Literal}@nds-NL</t>
        </is>
      </c>
      <c r="D922" t="n">
        <v/>
      </c>
      <c r="E922" t="n">
        <v/>
      </c>
      <c r="F922" t="n">
        <v/>
      </c>
      <c r="G922" t="inlineStr">
        <is>
          <t>Londen</t>
        </is>
      </c>
      <c r="H922" t="n">
        <v/>
      </c>
      <c r="I922" t="n">
        <v/>
      </c>
      <c r="J922" t="n">
        <v/>
      </c>
      <c r="K922" t="n">
        <v/>
      </c>
      <c r="L922" t="n">
        <v/>
      </c>
    </row>
    <row r="923">
      <c r="A923" t="n">
        <v>920</v>
      </c>
      <c r="B923" t="n">
        <v/>
      </c>
      <c r="C923" t="inlineStr">
        <is>
          <t>schema1:name{Literal}@crh-Latn</t>
        </is>
      </c>
      <c r="D923" t="n">
        <v/>
      </c>
      <c r="E923" t="n">
        <v/>
      </c>
      <c r="F923" t="n">
        <v/>
      </c>
      <c r="G923" t="inlineStr">
        <is>
          <t>London</t>
        </is>
      </c>
      <c r="H923" t="n">
        <v/>
      </c>
      <c r="I923" t="n">
        <v/>
      </c>
      <c r="J923" t="n">
        <v/>
      </c>
      <c r="K923" t="n">
        <v/>
      </c>
      <c r="L923" t="n">
        <v/>
      </c>
    </row>
    <row r="924">
      <c r="A924" t="n">
        <v>921</v>
      </c>
      <c r="B924" t="n">
        <v/>
      </c>
      <c r="C924" t="inlineStr">
        <is>
          <t>rdfs:label{Literal}@ab</t>
        </is>
      </c>
      <c r="D924" t="n">
        <v/>
      </c>
      <c r="E924" t="n">
        <v/>
      </c>
      <c r="F924" t="n">
        <v/>
      </c>
      <c r="G924" t="inlineStr">
        <is>
          <t>Лондон</t>
        </is>
      </c>
      <c r="H924" t="n">
        <v/>
      </c>
      <c r="I924" t="n">
        <v/>
      </c>
      <c r="J924" t="n">
        <v/>
      </c>
      <c r="K924" t="n">
        <v/>
      </c>
      <c r="L924" t="n">
        <v/>
      </c>
    </row>
    <row r="925">
      <c r="A925" t="n">
        <v>922</v>
      </c>
      <c r="B925" t="n">
        <v/>
      </c>
      <c r="C925" t="inlineStr">
        <is>
          <t>rdfs:label{Literal}@ace</t>
        </is>
      </c>
      <c r="D925" t="n">
        <v/>
      </c>
      <c r="E925" t="n">
        <v/>
      </c>
      <c r="F925" t="n">
        <v/>
      </c>
      <c r="G925" t="inlineStr">
        <is>
          <t>London</t>
        </is>
      </c>
      <c r="H925" t="n">
        <v/>
      </c>
      <c r="I925" t="n">
        <v/>
      </c>
      <c r="J925" t="n">
        <v/>
      </c>
      <c r="K925" t="n">
        <v/>
      </c>
      <c r="L925" t="n">
        <v/>
      </c>
    </row>
    <row r="926">
      <c r="A926" t="n">
        <v>923</v>
      </c>
      <c r="B926" t="n">
        <v/>
      </c>
      <c r="C926" t="inlineStr">
        <is>
          <t>rdfs:label{Literal}@ady</t>
        </is>
      </c>
      <c r="D926" t="n">
        <v/>
      </c>
      <c r="E926" t="n">
        <v/>
      </c>
      <c r="F926" t="n">
        <v/>
      </c>
      <c r="G926" t="inlineStr">
        <is>
          <t>Лондон</t>
        </is>
      </c>
      <c r="H926" t="n">
        <v/>
      </c>
      <c r="I926" t="n">
        <v/>
      </c>
      <c r="J926" t="n">
        <v/>
      </c>
      <c r="K926" t="n">
        <v/>
      </c>
      <c r="L926" t="n">
        <v/>
      </c>
    </row>
    <row r="927">
      <c r="A927" t="n">
        <v>924</v>
      </c>
      <c r="B927" t="n">
        <v/>
      </c>
      <c r="C927" t="inlineStr">
        <is>
          <t>rdfs:label{Literal}@af</t>
        </is>
      </c>
      <c r="D927" t="n">
        <v/>
      </c>
      <c r="E927" t="n">
        <v/>
      </c>
      <c r="F927" t="n">
        <v/>
      </c>
      <c r="G927" t="inlineStr">
        <is>
          <t>Londen</t>
        </is>
      </c>
      <c r="H927" t="n">
        <v/>
      </c>
      <c r="I927" t="n">
        <v/>
      </c>
      <c r="J927" t="n">
        <v/>
      </c>
      <c r="K927" t="n">
        <v/>
      </c>
      <c r="L927" t="n">
        <v/>
      </c>
    </row>
    <row r="928">
      <c r="A928" t="n">
        <v>925</v>
      </c>
      <c r="B928" t="n">
        <v/>
      </c>
      <c r="C928" t="inlineStr">
        <is>
          <t>rdfs:label{Literal}@ak</t>
        </is>
      </c>
      <c r="D928" t="n">
        <v/>
      </c>
      <c r="E928" t="n">
        <v/>
      </c>
      <c r="F928" t="n">
        <v/>
      </c>
      <c r="G928" t="inlineStr">
        <is>
          <t>London</t>
        </is>
      </c>
      <c r="H928" t="n">
        <v/>
      </c>
      <c r="I928" t="n">
        <v/>
      </c>
      <c r="J928" t="n">
        <v/>
      </c>
      <c r="K928" t="n">
        <v/>
      </c>
      <c r="L928" t="n">
        <v/>
      </c>
    </row>
    <row r="929">
      <c r="A929" t="n">
        <v>926</v>
      </c>
      <c r="B929" t="n">
        <v/>
      </c>
      <c r="C929" t="inlineStr">
        <is>
          <t>rdfs:label{Literal}@am</t>
        </is>
      </c>
      <c r="D929" t="n">
        <v/>
      </c>
      <c r="E929" t="n">
        <v/>
      </c>
      <c r="F929" t="n">
        <v/>
      </c>
      <c r="G929" t="inlineStr">
        <is>
          <t>ለንደን</t>
        </is>
      </c>
      <c r="H929" t="n">
        <v/>
      </c>
      <c r="I929" t="n">
        <v/>
      </c>
      <c r="J929" t="n">
        <v/>
      </c>
      <c r="K929" t="n">
        <v/>
      </c>
      <c r="L929" t="n">
        <v/>
      </c>
    </row>
    <row r="930">
      <c r="A930" t="n">
        <v>927</v>
      </c>
      <c r="B930" t="n">
        <v/>
      </c>
      <c r="C930" t="inlineStr">
        <is>
          <t>rdfs:label{Literal}@an</t>
        </is>
      </c>
      <c r="D930" t="n">
        <v/>
      </c>
      <c r="E930" t="n">
        <v/>
      </c>
      <c r="F930" t="n">
        <v/>
      </c>
      <c r="G930" t="inlineStr">
        <is>
          <t>Londres</t>
        </is>
      </c>
      <c r="H930" t="n">
        <v/>
      </c>
      <c r="I930" t="n">
        <v/>
      </c>
      <c r="J930" t="n">
        <v/>
      </c>
      <c r="K930" t="n">
        <v/>
      </c>
      <c r="L930" t="n">
        <v/>
      </c>
    </row>
    <row r="931">
      <c r="A931" t="n">
        <v>928</v>
      </c>
      <c r="B931" t="n">
        <v/>
      </c>
      <c r="C931" t="inlineStr">
        <is>
          <t>rdfs:label{Literal}@ang</t>
        </is>
      </c>
      <c r="D931" t="n">
        <v/>
      </c>
      <c r="E931" t="n">
        <v/>
      </c>
      <c r="F931" t="n">
        <v/>
      </c>
      <c r="G931" t="inlineStr">
        <is>
          <t>Lunden</t>
        </is>
      </c>
      <c r="H931" t="n">
        <v/>
      </c>
      <c r="I931" t="n">
        <v/>
      </c>
      <c r="J931" t="n">
        <v/>
      </c>
      <c r="K931" t="n">
        <v/>
      </c>
      <c r="L931" t="n">
        <v/>
      </c>
    </row>
    <row r="932">
      <c r="A932" t="n">
        <v>929</v>
      </c>
      <c r="B932" t="n">
        <v/>
      </c>
      <c r="C932" t="inlineStr">
        <is>
          <t>rdfs:label{Literal}@ar</t>
        </is>
      </c>
      <c r="D932" t="n">
        <v/>
      </c>
      <c r="E932" t="n">
        <v/>
      </c>
      <c r="F932" t="n">
        <v/>
      </c>
      <c r="G932" t="inlineStr">
        <is>
          <t>لندن</t>
        </is>
      </c>
      <c r="H932" t="n">
        <v/>
      </c>
      <c r="I932" t="n">
        <v/>
      </c>
      <c r="J932" t="n">
        <v/>
      </c>
      <c r="K932" t="inlineStr">
        <is>
          <t>لندن</t>
        </is>
      </c>
      <c r="L932" t="n">
        <v/>
      </c>
    </row>
    <row r="933">
      <c r="A933" t="n">
        <v>930</v>
      </c>
      <c r="B933" t="n">
        <v/>
      </c>
      <c r="C933" t="inlineStr">
        <is>
          <t>rdfs:label{Literal}@arc</t>
        </is>
      </c>
      <c r="D933" t="n">
        <v/>
      </c>
      <c r="E933" t="n">
        <v/>
      </c>
      <c r="F933" t="n">
        <v/>
      </c>
      <c r="G933" t="inlineStr">
        <is>
          <t>ܠܘܢܕܘܢ</t>
        </is>
      </c>
      <c r="H933" t="n">
        <v/>
      </c>
      <c r="I933" t="n">
        <v/>
      </c>
      <c r="J933" t="n">
        <v/>
      </c>
      <c r="K933" t="n">
        <v/>
      </c>
      <c r="L933" t="n">
        <v/>
      </c>
    </row>
    <row r="934">
      <c r="A934" t="n">
        <v>931</v>
      </c>
      <c r="B934" t="n">
        <v/>
      </c>
      <c r="C934" t="inlineStr">
        <is>
          <t>rdfs:label{Literal}@ary</t>
        </is>
      </c>
      <c r="D934" t="n">
        <v/>
      </c>
      <c r="E934" t="n">
        <v/>
      </c>
      <c r="F934" t="n">
        <v/>
      </c>
      <c r="G934" t="inlineStr">
        <is>
          <t>لوندون</t>
        </is>
      </c>
      <c r="H934" t="n">
        <v/>
      </c>
      <c r="I934" t="n">
        <v/>
      </c>
      <c r="J934" t="n">
        <v/>
      </c>
      <c r="K934" t="n">
        <v/>
      </c>
      <c r="L934" t="n">
        <v/>
      </c>
    </row>
    <row r="935">
      <c r="A935" t="n">
        <v>932</v>
      </c>
      <c r="B935" t="n">
        <v/>
      </c>
      <c r="C935" t="inlineStr">
        <is>
          <t>rdfs:label{Literal}@arz</t>
        </is>
      </c>
      <c r="D935" t="n">
        <v/>
      </c>
      <c r="E935" t="n">
        <v/>
      </c>
      <c r="F935" t="n">
        <v/>
      </c>
      <c r="G935" t="inlineStr">
        <is>
          <t>لندن</t>
        </is>
      </c>
      <c r="H935" t="n">
        <v/>
      </c>
      <c r="I935" t="n">
        <v/>
      </c>
      <c r="J935" t="n">
        <v/>
      </c>
      <c r="K935" t="n">
        <v/>
      </c>
      <c r="L935" t="n">
        <v/>
      </c>
    </row>
    <row r="936">
      <c r="A936" t="n">
        <v>933</v>
      </c>
      <c r="B936" t="n">
        <v/>
      </c>
      <c r="C936" t="inlineStr">
        <is>
          <t>rdfs:label{Literal}@ast</t>
        </is>
      </c>
      <c r="D936" t="n">
        <v/>
      </c>
      <c r="E936" t="n">
        <v/>
      </c>
      <c r="F936" t="n">
        <v/>
      </c>
      <c r="G936" t="inlineStr">
        <is>
          <t>Londres</t>
        </is>
      </c>
      <c r="H936" t="n">
        <v/>
      </c>
      <c r="I936" t="n">
        <v/>
      </c>
      <c r="J936" t="n">
        <v/>
      </c>
      <c r="K936" t="n">
        <v/>
      </c>
      <c r="L936" t="n">
        <v/>
      </c>
    </row>
    <row r="937">
      <c r="A937" t="n">
        <v>934</v>
      </c>
      <c r="B937" t="n">
        <v/>
      </c>
      <c r="C937" t="inlineStr">
        <is>
          <t>rdfs:label{Literal}@av</t>
        </is>
      </c>
      <c r="D937" t="n">
        <v/>
      </c>
      <c r="E937" t="n">
        <v/>
      </c>
      <c r="F937" t="n">
        <v/>
      </c>
      <c r="G937" t="inlineStr">
        <is>
          <t>Лондон</t>
        </is>
      </c>
      <c r="H937" t="n">
        <v/>
      </c>
      <c r="I937" t="n">
        <v/>
      </c>
      <c r="J937" t="n">
        <v/>
      </c>
      <c r="K937" t="n">
        <v/>
      </c>
      <c r="L937" t="n">
        <v/>
      </c>
    </row>
    <row r="938">
      <c r="A938" t="n">
        <v>935</v>
      </c>
      <c r="B938" t="n">
        <v/>
      </c>
      <c r="C938" t="inlineStr">
        <is>
          <t>rdfs:label{Literal}@avk</t>
        </is>
      </c>
      <c r="D938" t="n">
        <v/>
      </c>
      <c r="E938" t="n">
        <v/>
      </c>
      <c r="F938" t="n">
        <v/>
      </c>
      <c r="G938" t="inlineStr">
        <is>
          <t>London</t>
        </is>
      </c>
      <c r="H938" t="n">
        <v/>
      </c>
      <c r="I938" t="n">
        <v/>
      </c>
      <c r="J938" t="n">
        <v/>
      </c>
      <c r="K938" t="n">
        <v/>
      </c>
      <c r="L938" t="n">
        <v/>
      </c>
    </row>
    <row r="939">
      <c r="A939" t="n">
        <v>936</v>
      </c>
      <c r="B939" t="n">
        <v/>
      </c>
      <c r="C939" t="inlineStr">
        <is>
          <t>rdfs:label{Literal}@awa</t>
        </is>
      </c>
      <c r="D939" t="n">
        <v/>
      </c>
      <c r="E939" t="n">
        <v/>
      </c>
      <c r="F939" t="n">
        <v/>
      </c>
      <c r="G939" t="inlineStr">
        <is>
          <t>लण्डन</t>
        </is>
      </c>
      <c r="H939" t="n">
        <v/>
      </c>
      <c r="I939" t="n">
        <v/>
      </c>
      <c r="J939" t="n">
        <v/>
      </c>
      <c r="K939" t="n">
        <v/>
      </c>
      <c r="L939" t="n">
        <v/>
      </c>
    </row>
    <row r="940">
      <c r="A940" t="n">
        <v>937</v>
      </c>
      <c r="B940" t="n">
        <v/>
      </c>
      <c r="C940" t="inlineStr">
        <is>
          <t>rdfs:label{Literal}@ay</t>
        </is>
      </c>
      <c r="D940" t="n">
        <v/>
      </c>
      <c r="E940" t="n">
        <v/>
      </c>
      <c r="F940" t="n">
        <v/>
      </c>
      <c r="G940" t="inlineStr">
        <is>
          <t>London</t>
        </is>
      </c>
      <c r="H940" t="n">
        <v/>
      </c>
      <c r="I940" t="n">
        <v/>
      </c>
      <c r="J940" t="n">
        <v/>
      </c>
      <c r="K940" t="n">
        <v/>
      </c>
      <c r="L940" t="n">
        <v/>
      </c>
    </row>
    <row r="941">
      <c r="A941" t="n">
        <v>938</v>
      </c>
      <c r="B941" t="n">
        <v/>
      </c>
      <c r="C941" t="inlineStr">
        <is>
          <t>rdfs:label{Literal}@az</t>
        </is>
      </c>
      <c r="D941" t="n">
        <v/>
      </c>
      <c r="E941" t="n">
        <v/>
      </c>
      <c r="F941" t="n">
        <v/>
      </c>
      <c r="G941" t="inlineStr">
        <is>
          <t>London</t>
        </is>
      </c>
      <c r="H941" t="n">
        <v/>
      </c>
      <c r="I941" t="n">
        <v/>
      </c>
      <c r="J941" t="n">
        <v/>
      </c>
      <c r="K941" t="n">
        <v/>
      </c>
      <c r="L941" t="n">
        <v/>
      </c>
    </row>
    <row r="942">
      <c r="A942" t="n">
        <v>939</v>
      </c>
      <c r="B942" t="n">
        <v/>
      </c>
      <c r="C942" t="inlineStr">
        <is>
          <t>rdfs:label{Literal}@azb</t>
        </is>
      </c>
      <c r="D942" t="n">
        <v/>
      </c>
      <c r="E942" t="n">
        <v/>
      </c>
      <c r="F942" t="n">
        <v/>
      </c>
      <c r="G942" t="inlineStr">
        <is>
          <t>لندن</t>
        </is>
      </c>
      <c r="H942" t="n">
        <v/>
      </c>
      <c r="I942" t="n">
        <v/>
      </c>
      <c r="J942" t="n">
        <v/>
      </c>
      <c r="K942" t="n">
        <v/>
      </c>
      <c r="L942" t="n">
        <v/>
      </c>
    </row>
    <row r="943">
      <c r="A943" t="n">
        <v>940</v>
      </c>
      <c r="B943" t="n">
        <v/>
      </c>
      <c r="C943" t="inlineStr">
        <is>
          <t>rdfs:label{Literal}@ba</t>
        </is>
      </c>
      <c r="D943" t="n">
        <v/>
      </c>
      <c r="E943" t="n">
        <v/>
      </c>
      <c r="F943" t="n">
        <v/>
      </c>
      <c r="G943" t="inlineStr">
        <is>
          <t>Лондон</t>
        </is>
      </c>
      <c r="H943" t="n">
        <v/>
      </c>
      <c r="I943" t="n">
        <v/>
      </c>
      <c r="J943" t="n">
        <v/>
      </c>
      <c r="K943" t="n">
        <v/>
      </c>
      <c r="L943" t="n">
        <v/>
      </c>
    </row>
    <row r="944">
      <c r="A944" t="n">
        <v>941</v>
      </c>
      <c r="B944" t="n">
        <v/>
      </c>
      <c r="C944" t="inlineStr">
        <is>
          <t>rdfs:label{Literal}@ban</t>
        </is>
      </c>
      <c r="D944" t="n">
        <v/>
      </c>
      <c r="E944" t="n">
        <v/>
      </c>
      <c r="F944" t="n">
        <v/>
      </c>
      <c r="G944" t="inlineStr">
        <is>
          <t>London</t>
        </is>
      </c>
      <c r="H944" t="n">
        <v/>
      </c>
      <c r="I944" t="n">
        <v/>
      </c>
      <c r="J944" t="n">
        <v/>
      </c>
      <c r="K944" t="n">
        <v/>
      </c>
      <c r="L944" t="n">
        <v/>
      </c>
    </row>
    <row r="945">
      <c r="A945" t="n">
        <v>942</v>
      </c>
      <c r="B945" t="n">
        <v/>
      </c>
      <c r="C945" t="inlineStr">
        <is>
          <t>rdfs:label{Literal}@bar</t>
        </is>
      </c>
      <c r="D945" t="n">
        <v/>
      </c>
      <c r="E945" t="n">
        <v/>
      </c>
      <c r="F945" t="n">
        <v/>
      </c>
      <c r="G945" t="inlineStr">
        <is>
          <t>London</t>
        </is>
      </c>
      <c r="H945" t="n">
        <v/>
      </c>
      <c r="I945" t="n">
        <v/>
      </c>
      <c r="J945" t="n">
        <v/>
      </c>
      <c r="K945" t="n">
        <v/>
      </c>
      <c r="L945" t="n">
        <v/>
      </c>
    </row>
    <row r="946">
      <c r="A946" t="n">
        <v>943</v>
      </c>
      <c r="B946" t="n">
        <v/>
      </c>
      <c r="C946" t="inlineStr">
        <is>
          <t>rdfs:label{Literal}@bcl</t>
        </is>
      </c>
      <c r="D946" t="n">
        <v/>
      </c>
      <c r="E946" t="n">
        <v/>
      </c>
      <c r="F946" t="n">
        <v/>
      </c>
      <c r="G946" t="inlineStr">
        <is>
          <t>Londres</t>
        </is>
      </c>
      <c r="H946" t="n">
        <v/>
      </c>
      <c r="I946" t="n">
        <v/>
      </c>
      <c r="J946" t="n">
        <v/>
      </c>
      <c r="K946" t="n">
        <v/>
      </c>
      <c r="L946" t="n">
        <v/>
      </c>
    </row>
    <row r="947">
      <c r="A947" t="n">
        <v>944</v>
      </c>
      <c r="B947" t="n">
        <v/>
      </c>
      <c r="C947" t="inlineStr">
        <is>
          <t>rdfs:label{Literal}@be</t>
        </is>
      </c>
      <c r="D947" t="n">
        <v/>
      </c>
      <c r="E947" t="n">
        <v/>
      </c>
      <c r="F947" t="n">
        <v/>
      </c>
      <c r="G947" t="inlineStr">
        <is>
          <t>Лондан</t>
        </is>
      </c>
      <c r="H947" t="n">
        <v/>
      </c>
      <c r="I947" t="n">
        <v/>
      </c>
      <c r="J947" t="n">
        <v/>
      </c>
      <c r="K947" t="n">
        <v/>
      </c>
      <c r="L947" t="n">
        <v/>
      </c>
    </row>
    <row r="948">
      <c r="A948" t="n">
        <v>945</v>
      </c>
      <c r="B948" t="n">
        <v/>
      </c>
      <c r="C948" t="inlineStr">
        <is>
          <t>rdfs:label{Literal}@be-tarask</t>
        </is>
      </c>
      <c r="D948" t="n">
        <v/>
      </c>
      <c r="E948" t="n">
        <v/>
      </c>
      <c r="F948" t="n">
        <v/>
      </c>
      <c r="G948" t="inlineStr">
        <is>
          <t>Лёндан</t>
        </is>
      </c>
      <c r="H948" t="n">
        <v/>
      </c>
      <c r="I948" t="n">
        <v/>
      </c>
      <c r="J948" t="n">
        <v/>
      </c>
      <c r="K948" t="n">
        <v/>
      </c>
      <c r="L948" t="n">
        <v/>
      </c>
    </row>
    <row r="949">
      <c r="A949" t="n">
        <v>946</v>
      </c>
      <c r="B949" t="n">
        <v/>
      </c>
      <c r="C949" t="inlineStr">
        <is>
          <t>rdfs:label{Literal}@bg</t>
        </is>
      </c>
      <c r="D949" t="n">
        <v/>
      </c>
      <c r="E949" t="n">
        <v/>
      </c>
      <c r="F949" t="n">
        <v/>
      </c>
      <c r="G949" t="inlineStr">
        <is>
          <t>Лондон</t>
        </is>
      </c>
      <c r="H949" t="n">
        <v/>
      </c>
      <c r="I949" t="n">
        <v/>
      </c>
      <c r="J949" t="n">
        <v/>
      </c>
      <c r="K949" t="n">
        <v/>
      </c>
      <c r="L949" t="n">
        <v/>
      </c>
    </row>
    <row r="950">
      <c r="A950" t="n">
        <v>947</v>
      </c>
      <c r="B950" t="n">
        <v/>
      </c>
      <c r="C950" t="inlineStr">
        <is>
          <t>rdfs:label{Literal}@bho</t>
        </is>
      </c>
      <c r="D950" t="n">
        <v/>
      </c>
      <c r="E950" t="n">
        <v/>
      </c>
      <c r="F950" t="n">
        <v/>
      </c>
      <c r="G950" t="inlineStr">
        <is>
          <t>लंदन</t>
        </is>
      </c>
      <c r="H950" t="n">
        <v/>
      </c>
      <c r="I950" t="n">
        <v/>
      </c>
      <c r="J950" t="n">
        <v/>
      </c>
      <c r="K950" t="n">
        <v/>
      </c>
      <c r="L950" t="n">
        <v/>
      </c>
    </row>
    <row r="951">
      <c r="A951" t="n">
        <v>948</v>
      </c>
      <c r="B951" t="n">
        <v/>
      </c>
      <c r="C951" t="inlineStr">
        <is>
          <t>rdfs:label{Literal}@bi</t>
        </is>
      </c>
      <c r="D951" t="n">
        <v/>
      </c>
      <c r="E951" t="n">
        <v/>
      </c>
      <c r="F951" t="n">
        <v/>
      </c>
      <c r="G951" t="inlineStr">
        <is>
          <t>London</t>
        </is>
      </c>
      <c r="H951" t="n">
        <v/>
      </c>
      <c r="I951" t="n">
        <v/>
      </c>
      <c r="J951" t="n">
        <v/>
      </c>
      <c r="K951" t="n">
        <v/>
      </c>
      <c r="L951" t="n">
        <v/>
      </c>
    </row>
    <row r="952">
      <c r="A952" t="n">
        <v>949</v>
      </c>
      <c r="B952" t="n">
        <v/>
      </c>
      <c r="C952" t="inlineStr">
        <is>
          <t>rdfs:label{Literal}@bm</t>
        </is>
      </c>
      <c r="D952" t="n">
        <v/>
      </c>
      <c r="E952" t="n">
        <v/>
      </c>
      <c r="F952" t="n">
        <v/>
      </c>
      <c r="G952" t="inlineStr">
        <is>
          <t>London</t>
        </is>
      </c>
      <c r="H952" t="n">
        <v/>
      </c>
      <c r="I952" t="n">
        <v/>
      </c>
      <c r="J952" t="n">
        <v/>
      </c>
      <c r="K952" t="n">
        <v/>
      </c>
      <c r="L952" t="n">
        <v/>
      </c>
    </row>
    <row r="953">
      <c r="A953" t="n">
        <v>950</v>
      </c>
      <c r="B953" t="n">
        <v/>
      </c>
      <c r="C953" t="inlineStr">
        <is>
          <t>rdfs:label{Literal}@bn</t>
        </is>
      </c>
      <c r="D953" t="n">
        <v/>
      </c>
      <c r="E953" t="n">
        <v/>
      </c>
      <c r="F953" t="n">
        <v/>
      </c>
      <c r="G953" t="inlineStr">
        <is>
          <t>লন্ডন</t>
        </is>
      </c>
      <c r="H953" t="n">
        <v/>
      </c>
      <c r="I953" t="n">
        <v/>
      </c>
      <c r="J953" t="n">
        <v/>
      </c>
      <c r="K953" t="n">
        <v/>
      </c>
      <c r="L953" t="n">
        <v/>
      </c>
    </row>
    <row r="954">
      <c r="A954" t="n">
        <v>951</v>
      </c>
      <c r="B954" t="n">
        <v/>
      </c>
      <c r="C954" t="inlineStr">
        <is>
          <t>rdfs:label{Literal}@bo</t>
        </is>
      </c>
      <c r="D954" t="n">
        <v/>
      </c>
      <c r="E954" t="n">
        <v/>
      </c>
      <c r="F954" t="n">
        <v/>
      </c>
      <c r="G954" t="inlineStr">
        <is>
          <t>ལོན་ཊོན།</t>
        </is>
      </c>
      <c r="H954" t="n">
        <v/>
      </c>
      <c r="I954" t="n">
        <v/>
      </c>
      <c r="J954" t="n">
        <v/>
      </c>
      <c r="K954" t="n">
        <v/>
      </c>
      <c r="L954" t="n">
        <v/>
      </c>
    </row>
    <row r="955">
      <c r="A955" t="n">
        <v>952</v>
      </c>
      <c r="B955" t="n">
        <v/>
      </c>
      <c r="C955" t="inlineStr">
        <is>
          <t>rdfs:label{Literal}@br</t>
        </is>
      </c>
      <c r="D955" t="n">
        <v/>
      </c>
      <c r="E955" t="n">
        <v/>
      </c>
      <c r="F955" t="n">
        <v/>
      </c>
      <c r="G955" t="inlineStr">
        <is>
          <t>Londrez</t>
        </is>
      </c>
      <c r="H955" t="n">
        <v/>
      </c>
      <c r="I955" t="n">
        <v/>
      </c>
      <c r="J955" t="n">
        <v/>
      </c>
      <c r="K955" t="n">
        <v/>
      </c>
      <c r="L955" t="n">
        <v/>
      </c>
    </row>
    <row r="956">
      <c r="A956" t="n">
        <v>953</v>
      </c>
      <c r="B956" t="n">
        <v/>
      </c>
      <c r="C956" t="inlineStr">
        <is>
          <t>rdfs:label{Literal}@brh</t>
        </is>
      </c>
      <c r="D956" t="n">
        <v/>
      </c>
      <c r="E956" t="n">
        <v/>
      </c>
      <c r="F956" t="n">
        <v/>
      </c>
      <c r="G956" t="inlineStr">
        <is>
          <t>Landan</t>
        </is>
      </c>
      <c r="H956" t="n">
        <v/>
      </c>
      <c r="I956" t="n">
        <v/>
      </c>
      <c r="J956" t="n">
        <v/>
      </c>
      <c r="K956" t="n">
        <v/>
      </c>
      <c r="L956" t="n">
        <v/>
      </c>
    </row>
    <row r="957">
      <c r="A957" t="n">
        <v>954</v>
      </c>
      <c r="B957" t="n">
        <v/>
      </c>
      <c r="C957" t="inlineStr">
        <is>
          <t>rdfs:label{Literal}@bs</t>
        </is>
      </c>
      <c r="D957" t="n">
        <v/>
      </c>
      <c r="E957" t="n">
        <v/>
      </c>
      <c r="F957" t="n">
        <v/>
      </c>
      <c r="G957" t="inlineStr">
        <is>
          <t>London</t>
        </is>
      </c>
      <c r="H957" t="n">
        <v/>
      </c>
      <c r="I957" t="n">
        <v/>
      </c>
      <c r="J957" t="n">
        <v/>
      </c>
      <c r="K957" t="n">
        <v/>
      </c>
      <c r="L957" t="n">
        <v/>
      </c>
    </row>
    <row r="958">
      <c r="A958" t="n">
        <v>955</v>
      </c>
      <c r="B958" t="n">
        <v/>
      </c>
      <c r="C958" t="inlineStr">
        <is>
          <t>rdfs:label{Literal}@bxr</t>
        </is>
      </c>
      <c r="D958" t="n">
        <v/>
      </c>
      <c r="E958" t="n">
        <v/>
      </c>
      <c r="F958" t="n">
        <v/>
      </c>
      <c r="G958" t="inlineStr">
        <is>
          <t>Лондон</t>
        </is>
      </c>
      <c r="H958" t="n">
        <v/>
      </c>
      <c r="I958" t="n">
        <v/>
      </c>
      <c r="J958" t="n">
        <v/>
      </c>
      <c r="K958" t="n">
        <v/>
      </c>
      <c r="L958" t="n">
        <v/>
      </c>
    </row>
    <row r="959">
      <c r="A959" t="n">
        <v>956</v>
      </c>
      <c r="B959" t="n">
        <v/>
      </c>
      <c r="C959" t="inlineStr">
        <is>
          <t>rdfs:label{Literal}@ca</t>
        </is>
      </c>
      <c r="D959" t="n">
        <v/>
      </c>
      <c r="E959" t="n">
        <v/>
      </c>
      <c r="F959" t="n">
        <v/>
      </c>
      <c r="G959" t="inlineStr">
        <is>
          <t>Londres</t>
        </is>
      </c>
      <c r="H959" t="n">
        <v/>
      </c>
      <c r="I959" t="n">
        <v/>
      </c>
      <c r="J959" t="n">
        <v/>
      </c>
      <c r="K959" t="n">
        <v/>
      </c>
      <c r="L959" t="n">
        <v/>
      </c>
    </row>
    <row r="960">
      <c r="A960" t="n">
        <v>957</v>
      </c>
      <c r="B960" t="n">
        <v/>
      </c>
      <c r="C960" t="inlineStr">
        <is>
          <t>rdfs:label{Literal}@cbk-zam</t>
        </is>
      </c>
      <c r="D960" t="n">
        <v/>
      </c>
      <c r="E960" t="n">
        <v/>
      </c>
      <c r="F960" t="n">
        <v/>
      </c>
      <c r="G960" t="inlineStr">
        <is>
          <t>London</t>
        </is>
      </c>
      <c r="H960" t="n">
        <v/>
      </c>
      <c r="I960" t="n">
        <v/>
      </c>
      <c r="J960" t="n">
        <v/>
      </c>
      <c r="K960" t="n">
        <v/>
      </c>
      <c r="L960" t="n">
        <v/>
      </c>
    </row>
    <row r="961">
      <c r="A961" t="n">
        <v>958</v>
      </c>
      <c r="B961" t="n">
        <v/>
      </c>
      <c r="C961" t="inlineStr">
        <is>
          <t>rdfs:label{Literal}@cdo</t>
        </is>
      </c>
      <c r="D961" t="n">
        <v/>
      </c>
      <c r="E961" t="n">
        <v/>
      </c>
      <c r="F961" t="n">
        <v/>
      </c>
      <c r="G961" t="inlineStr">
        <is>
          <t>Lùng-dŭng</t>
        </is>
      </c>
      <c r="H961" t="n">
        <v/>
      </c>
      <c r="I961" t="n">
        <v/>
      </c>
      <c r="J961" t="n">
        <v/>
      </c>
      <c r="K961" t="n">
        <v/>
      </c>
      <c r="L961" t="n">
        <v/>
      </c>
    </row>
    <row r="962">
      <c r="A962" t="n">
        <v>959</v>
      </c>
      <c r="B962" t="n">
        <v/>
      </c>
      <c r="C962" t="inlineStr">
        <is>
          <t>rdfs:label{Literal}@ce</t>
        </is>
      </c>
      <c r="D962" t="n">
        <v/>
      </c>
      <c r="E962" t="n">
        <v/>
      </c>
      <c r="F962" t="n">
        <v/>
      </c>
      <c r="G962" t="inlineStr">
        <is>
          <t>Лондон</t>
        </is>
      </c>
      <c r="H962" t="n">
        <v/>
      </c>
      <c r="I962" t="n">
        <v/>
      </c>
      <c r="J962" t="n">
        <v/>
      </c>
      <c r="K962" t="n">
        <v/>
      </c>
      <c r="L962" t="n">
        <v/>
      </c>
    </row>
    <row r="963">
      <c r="A963" t="n">
        <v>960</v>
      </c>
      <c r="B963" t="n">
        <v/>
      </c>
      <c r="C963" t="inlineStr">
        <is>
          <t>rdfs:label{Literal}@ceb</t>
        </is>
      </c>
      <c r="D963" t="n">
        <v/>
      </c>
      <c r="E963" t="n">
        <v/>
      </c>
      <c r="F963" t="n">
        <v/>
      </c>
      <c r="G963" t="inlineStr">
        <is>
          <t>London</t>
        </is>
      </c>
      <c r="H963" t="n">
        <v/>
      </c>
      <c r="I963" t="n">
        <v/>
      </c>
      <c r="J963" t="n">
        <v/>
      </c>
      <c r="K963" t="n">
        <v/>
      </c>
      <c r="L963" t="n">
        <v/>
      </c>
    </row>
    <row r="964">
      <c r="A964" t="n">
        <v>961</v>
      </c>
      <c r="B964" t="n">
        <v/>
      </c>
      <c r="C964" t="inlineStr">
        <is>
          <t>rdfs:label{Literal}@chr</t>
        </is>
      </c>
      <c r="D964" t="n">
        <v/>
      </c>
      <c r="E964" t="n">
        <v/>
      </c>
      <c r="F964" t="n">
        <v/>
      </c>
      <c r="G964" t="inlineStr">
        <is>
          <t>ᎫᎴ ᏗᏍᎪᏂᎯᏱ</t>
        </is>
      </c>
      <c r="H964" t="n">
        <v/>
      </c>
      <c r="I964" t="n">
        <v/>
      </c>
      <c r="J964" t="n">
        <v/>
      </c>
      <c r="K964" t="n">
        <v/>
      </c>
      <c r="L964" t="n">
        <v/>
      </c>
    </row>
    <row r="965">
      <c r="A965" t="n">
        <v>962</v>
      </c>
      <c r="B965" t="n">
        <v/>
      </c>
      <c r="C965" t="inlineStr">
        <is>
          <t>rdfs:label{Literal}@ckb</t>
        </is>
      </c>
      <c r="D965" t="n">
        <v/>
      </c>
      <c r="E965" t="n">
        <v/>
      </c>
      <c r="F965" t="n">
        <v/>
      </c>
      <c r="G965" t="inlineStr">
        <is>
          <t>لەندەن</t>
        </is>
      </c>
      <c r="H965" t="n">
        <v/>
      </c>
      <c r="I965" t="n">
        <v/>
      </c>
      <c r="J965" t="n">
        <v/>
      </c>
      <c r="K965" t="n">
        <v/>
      </c>
      <c r="L965" t="n">
        <v/>
      </c>
    </row>
    <row r="966">
      <c r="A966" t="n">
        <v>963</v>
      </c>
      <c r="B966" t="n">
        <v/>
      </c>
      <c r="C966" t="inlineStr">
        <is>
          <t>rdfs:label{Literal}@co</t>
        </is>
      </c>
      <c r="D966" t="n">
        <v/>
      </c>
      <c r="E966" t="n">
        <v/>
      </c>
      <c r="F966" t="n">
        <v/>
      </c>
      <c r="G966" t="inlineStr">
        <is>
          <t>Londra</t>
        </is>
      </c>
      <c r="H966" t="n">
        <v/>
      </c>
      <c r="I966" t="n">
        <v/>
      </c>
      <c r="J966" t="n">
        <v/>
      </c>
      <c r="K966" t="n">
        <v/>
      </c>
      <c r="L966" t="n">
        <v/>
      </c>
    </row>
    <row r="967">
      <c r="A967" t="n">
        <v>964</v>
      </c>
      <c r="B967" t="n">
        <v/>
      </c>
      <c r="C967" t="inlineStr">
        <is>
          <t>rdfs:label{Literal}@crh</t>
        </is>
      </c>
      <c r="D967" t="n">
        <v/>
      </c>
      <c r="E967" t="n">
        <v/>
      </c>
      <c r="F967" t="n">
        <v/>
      </c>
      <c r="G967" t="inlineStr">
        <is>
          <t>London</t>
        </is>
      </c>
      <c r="H967" t="n">
        <v/>
      </c>
      <c r="I967" t="n">
        <v/>
      </c>
      <c r="J967" t="n">
        <v/>
      </c>
      <c r="K967" t="n">
        <v/>
      </c>
      <c r="L967" t="n">
        <v/>
      </c>
    </row>
    <row r="968">
      <c r="A968" t="n">
        <v>965</v>
      </c>
      <c r="B968" t="n">
        <v/>
      </c>
      <c r="C968" t="inlineStr">
        <is>
          <t>rdfs:label{Literal}@crh-latn</t>
        </is>
      </c>
      <c r="D968" t="n">
        <v/>
      </c>
      <c r="E968" t="n">
        <v/>
      </c>
      <c r="F968" t="n">
        <v/>
      </c>
      <c r="G968" t="inlineStr">
        <is>
          <t>London</t>
        </is>
      </c>
      <c r="H968" t="n">
        <v/>
      </c>
      <c r="I968" t="n">
        <v/>
      </c>
      <c r="J968" t="n">
        <v/>
      </c>
      <c r="K968" t="n">
        <v/>
      </c>
      <c r="L968" t="n">
        <v/>
      </c>
    </row>
    <row r="969">
      <c r="A969" t="n">
        <v>966</v>
      </c>
      <c r="B969" t="n">
        <v/>
      </c>
      <c r="C969" t="inlineStr">
        <is>
          <t>rdfs:label{Literal}@cs</t>
        </is>
      </c>
      <c r="D969" t="n">
        <v/>
      </c>
      <c r="E969" t="n">
        <v/>
      </c>
      <c r="F969" t="n">
        <v/>
      </c>
      <c r="G969" t="inlineStr">
        <is>
          <t>Londýn</t>
        </is>
      </c>
      <c r="H969" t="n">
        <v/>
      </c>
      <c r="I969" t="n">
        <v/>
      </c>
      <c r="J969" t="n">
        <v/>
      </c>
      <c r="K969" t="n">
        <v/>
      </c>
      <c r="L969" t="n">
        <v/>
      </c>
    </row>
    <row r="970">
      <c r="A970" t="n">
        <v>967</v>
      </c>
      <c r="B970" t="n">
        <v/>
      </c>
      <c r="C970" t="inlineStr">
        <is>
          <t>rdfs:label{Literal}@csb</t>
        </is>
      </c>
      <c r="D970" t="n">
        <v/>
      </c>
      <c r="E970" t="n">
        <v/>
      </c>
      <c r="F970" t="n">
        <v/>
      </c>
      <c r="G970" t="inlineStr">
        <is>
          <t>London</t>
        </is>
      </c>
      <c r="H970" t="n">
        <v/>
      </c>
      <c r="I970" t="n">
        <v/>
      </c>
      <c r="J970" t="n">
        <v/>
      </c>
      <c r="K970" t="n">
        <v/>
      </c>
      <c r="L970" t="n">
        <v/>
      </c>
    </row>
    <row r="971">
      <c r="A971" t="n">
        <v>968</v>
      </c>
      <c r="B971" t="n">
        <v/>
      </c>
      <c r="C971" t="inlineStr">
        <is>
          <t>rdfs:label{Literal}@cu</t>
        </is>
      </c>
      <c r="D971" t="n">
        <v/>
      </c>
      <c r="E971" t="n">
        <v/>
      </c>
      <c r="F971" t="n">
        <v/>
      </c>
      <c r="G971" t="inlineStr">
        <is>
          <t>Лондонъ</t>
        </is>
      </c>
      <c r="H971" t="n">
        <v/>
      </c>
      <c r="I971" t="n">
        <v/>
      </c>
      <c r="J971" t="n">
        <v/>
      </c>
      <c r="K971" t="n">
        <v/>
      </c>
      <c r="L971" t="n">
        <v/>
      </c>
    </row>
    <row r="972">
      <c r="A972" t="n">
        <v>969</v>
      </c>
      <c r="B972" t="n">
        <v/>
      </c>
      <c r="C972" t="inlineStr">
        <is>
          <t>rdfs:label{Literal}@cv</t>
        </is>
      </c>
      <c r="D972" t="n">
        <v/>
      </c>
      <c r="E972" t="n">
        <v/>
      </c>
      <c r="F972" t="n">
        <v/>
      </c>
      <c r="G972" t="inlineStr">
        <is>
          <t>Лондон</t>
        </is>
      </c>
      <c r="H972" t="n">
        <v/>
      </c>
      <c r="I972" t="n">
        <v/>
      </c>
      <c r="J972" t="n">
        <v/>
      </c>
      <c r="K972" t="n">
        <v/>
      </c>
      <c r="L972" t="n">
        <v/>
      </c>
    </row>
    <row r="973">
      <c r="A973" t="n">
        <v>970</v>
      </c>
      <c r="B973" t="n">
        <v/>
      </c>
      <c r="C973" t="inlineStr">
        <is>
          <t>rdfs:label{Literal}@cy</t>
        </is>
      </c>
      <c r="D973" t="n">
        <v/>
      </c>
      <c r="E973" t="n">
        <v/>
      </c>
      <c r="F973" t="n">
        <v/>
      </c>
      <c r="G973" t="inlineStr">
        <is>
          <t>Llundain</t>
        </is>
      </c>
      <c r="H973" t="n">
        <v/>
      </c>
      <c r="I973" t="n">
        <v/>
      </c>
      <c r="J973" t="n">
        <v/>
      </c>
      <c r="K973" t="n">
        <v/>
      </c>
      <c r="L973" t="n">
        <v/>
      </c>
    </row>
    <row r="974">
      <c r="A974" t="n">
        <v>971</v>
      </c>
      <c r="B974" t="n">
        <v/>
      </c>
      <c r="C974" t="inlineStr">
        <is>
          <t>rdfs:label{Literal}@da</t>
        </is>
      </c>
      <c r="D974" t="n">
        <v/>
      </c>
      <c r="E974" t="n">
        <v/>
      </c>
      <c r="F974" t="n">
        <v/>
      </c>
      <c r="G974" t="inlineStr">
        <is>
          <t>London</t>
        </is>
      </c>
      <c r="H974" t="n">
        <v/>
      </c>
      <c r="I974" t="n">
        <v/>
      </c>
      <c r="J974" t="n">
        <v/>
      </c>
      <c r="K974" t="inlineStr">
        <is>
          <t>London</t>
        </is>
      </c>
      <c r="L974" t="n">
        <v/>
      </c>
    </row>
    <row r="975">
      <c r="A975" t="n">
        <v>972</v>
      </c>
      <c r="B975" t="n">
        <v/>
      </c>
      <c r="C975" t="inlineStr">
        <is>
          <t>rdfs:label{Literal}@de</t>
        </is>
      </c>
      <c r="D975" t="n">
        <v/>
      </c>
      <c r="E975" t="n">
        <v/>
      </c>
      <c r="F975" t="n">
        <v/>
      </c>
      <c r="G975" t="inlineStr">
        <is>
          <t>London</t>
        </is>
      </c>
      <c r="H975" t="n">
        <v/>
      </c>
      <c r="I975" t="n">
        <v/>
      </c>
      <c r="J975" t="n">
        <v/>
      </c>
      <c r="K975" t="inlineStr">
        <is>
          <t>London</t>
        </is>
      </c>
      <c r="L975" t="n">
        <v/>
      </c>
    </row>
    <row r="976">
      <c r="A976" t="n">
        <v>973</v>
      </c>
      <c r="B976" t="n">
        <v/>
      </c>
      <c r="C976" t="inlineStr">
        <is>
          <t>rdfs:label{Literal}@de-ch</t>
        </is>
      </c>
      <c r="D976" t="n">
        <v/>
      </c>
      <c r="E976" t="n">
        <v/>
      </c>
      <c r="F976" t="n">
        <v/>
      </c>
      <c r="G976" t="inlineStr">
        <is>
          <t>London</t>
        </is>
      </c>
      <c r="H976" t="n">
        <v/>
      </c>
      <c r="I976" t="n">
        <v/>
      </c>
      <c r="J976" t="n">
        <v/>
      </c>
      <c r="K976" t="n">
        <v/>
      </c>
      <c r="L976" t="n">
        <v/>
      </c>
    </row>
    <row r="977">
      <c r="A977" t="n">
        <v>974</v>
      </c>
      <c r="B977" t="n">
        <v/>
      </c>
      <c r="C977" t="inlineStr">
        <is>
          <t>rdfs:label{Literal}@diq</t>
        </is>
      </c>
      <c r="D977" t="n">
        <v/>
      </c>
      <c r="E977" t="n">
        <v/>
      </c>
      <c r="F977" t="n">
        <v/>
      </c>
      <c r="G977" t="inlineStr">
        <is>
          <t>Londra</t>
        </is>
      </c>
      <c r="H977" t="n">
        <v/>
      </c>
      <c r="I977" t="n">
        <v/>
      </c>
      <c r="J977" t="n">
        <v/>
      </c>
      <c r="K977" t="n">
        <v/>
      </c>
      <c r="L977" t="n">
        <v/>
      </c>
    </row>
    <row r="978">
      <c r="A978" t="n">
        <v>975</v>
      </c>
      <c r="B978" t="n">
        <v/>
      </c>
      <c r="C978" t="inlineStr">
        <is>
          <t>rdfs:label{Literal}@dsb</t>
        </is>
      </c>
      <c r="D978" t="n">
        <v/>
      </c>
      <c r="E978" t="n">
        <v/>
      </c>
      <c r="F978" t="n">
        <v/>
      </c>
      <c r="G978" t="inlineStr">
        <is>
          <t>London</t>
        </is>
      </c>
      <c r="H978" t="n">
        <v/>
      </c>
      <c r="I978" t="n">
        <v/>
      </c>
      <c r="J978" t="n">
        <v/>
      </c>
      <c r="K978" t="n">
        <v/>
      </c>
      <c r="L978" t="n">
        <v/>
      </c>
    </row>
    <row r="979">
      <c r="A979" t="n">
        <v>976</v>
      </c>
      <c r="B979" t="n">
        <v/>
      </c>
      <c r="C979" t="inlineStr">
        <is>
          <t>rdfs:label{Literal}@dtp</t>
        </is>
      </c>
      <c r="D979" t="n">
        <v/>
      </c>
      <c r="E979" t="n">
        <v/>
      </c>
      <c r="F979" t="n">
        <v/>
      </c>
      <c r="G979" t="inlineStr">
        <is>
          <t>London</t>
        </is>
      </c>
      <c r="H979" t="n">
        <v/>
      </c>
      <c r="I979" t="n">
        <v/>
      </c>
      <c r="J979" t="n">
        <v/>
      </c>
      <c r="K979" t="n">
        <v/>
      </c>
      <c r="L979" t="n">
        <v/>
      </c>
    </row>
    <row r="980">
      <c r="A980" t="n">
        <v>977</v>
      </c>
      <c r="B980" t="n">
        <v/>
      </c>
      <c r="C980" t="inlineStr">
        <is>
          <t>rdfs:label{Literal}@dty</t>
        </is>
      </c>
      <c r="D980" t="n">
        <v/>
      </c>
      <c r="E980" t="n">
        <v/>
      </c>
      <c r="F980" t="n">
        <v/>
      </c>
      <c r="G980" t="inlineStr">
        <is>
          <t>लण्डन</t>
        </is>
      </c>
      <c r="H980" t="n">
        <v/>
      </c>
      <c r="I980" t="n">
        <v/>
      </c>
      <c r="J980" t="n">
        <v/>
      </c>
      <c r="K980" t="n">
        <v/>
      </c>
      <c r="L980" t="n">
        <v/>
      </c>
    </row>
    <row r="981">
      <c r="A981" t="n">
        <v>978</v>
      </c>
      <c r="B981" t="n">
        <v/>
      </c>
      <c r="C981" t="inlineStr">
        <is>
          <t>rdfs:label{Literal}@ee</t>
        </is>
      </c>
      <c r="D981" t="n">
        <v/>
      </c>
      <c r="E981" t="n">
        <v/>
      </c>
      <c r="F981" t="n">
        <v/>
      </c>
      <c r="G981" t="inlineStr">
        <is>
          <t>London</t>
        </is>
      </c>
      <c r="H981" t="n">
        <v/>
      </c>
      <c r="I981" t="n">
        <v/>
      </c>
      <c r="J981" t="n">
        <v/>
      </c>
      <c r="K981" t="n">
        <v/>
      </c>
      <c r="L981" t="n">
        <v/>
      </c>
    </row>
    <row r="982">
      <c r="A982" t="n">
        <v>979</v>
      </c>
      <c r="B982" t="n">
        <v/>
      </c>
      <c r="C982" t="inlineStr">
        <is>
          <t>rdfs:label{Literal}@el</t>
        </is>
      </c>
      <c r="D982" t="n">
        <v/>
      </c>
      <c r="E982" t="n">
        <v/>
      </c>
      <c r="F982" t="n">
        <v/>
      </c>
      <c r="G982" t="inlineStr">
        <is>
          <t>Λονδίνο</t>
        </is>
      </c>
      <c r="H982" t="n">
        <v/>
      </c>
      <c r="I982" t="n">
        <v/>
      </c>
      <c r="J982" t="n">
        <v/>
      </c>
      <c r="K982" t="n">
        <v/>
      </c>
      <c r="L982" t="n">
        <v/>
      </c>
    </row>
    <row r="983">
      <c r="A983" t="n">
        <v>980</v>
      </c>
      <c r="B983" t="n">
        <v/>
      </c>
      <c r="C983" t="inlineStr">
        <is>
          <t>rdfs:label{Literal}@eml</t>
        </is>
      </c>
      <c r="D983" t="n">
        <v/>
      </c>
      <c r="E983" t="n">
        <v/>
      </c>
      <c r="F983" t="n">
        <v/>
      </c>
      <c r="G983" t="inlineStr">
        <is>
          <t>Lòndra</t>
        </is>
      </c>
      <c r="H983" t="n">
        <v/>
      </c>
      <c r="I983" t="n">
        <v/>
      </c>
      <c r="J983" t="n">
        <v/>
      </c>
      <c r="K983" t="n">
        <v/>
      </c>
      <c r="L983" t="n">
        <v/>
      </c>
    </row>
    <row r="984">
      <c r="A984" t="n">
        <v>981</v>
      </c>
      <c r="B984" t="n">
        <v/>
      </c>
      <c r="C984" t="inlineStr">
        <is>
          <t>rdfs:label{Literal}@en-ca</t>
        </is>
      </c>
      <c r="D984" t="n">
        <v/>
      </c>
      <c r="E984" t="n">
        <v/>
      </c>
      <c r="F984" t="n">
        <v/>
      </c>
      <c r="G984" t="inlineStr">
        <is>
          <t>London</t>
        </is>
      </c>
      <c r="H984" t="n">
        <v/>
      </c>
      <c r="I984" t="n">
        <v/>
      </c>
      <c r="J984" t="n">
        <v/>
      </c>
      <c r="K984" t="n">
        <v/>
      </c>
      <c r="L984" t="n">
        <v/>
      </c>
    </row>
    <row r="985">
      <c r="A985" t="n">
        <v>982</v>
      </c>
      <c r="B985" t="n">
        <v/>
      </c>
      <c r="C985" t="inlineStr">
        <is>
          <t>rdfs:label{Literal}@en-gb</t>
        </is>
      </c>
      <c r="D985" t="n">
        <v/>
      </c>
      <c r="E985" t="n">
        <v/>
      </c>
      <c r="F985" t="n">
        <v/>
      </c>
      <c r="G985" t="inlineStr">
        <is>
          <t>London</t>
        </is>
      </c>
      <c r="H985" t="n">
        <v/>
      </c>
      <c r="I985" t="n">
        <v/>
      </c>
      <c r="J985" t="n">
        <v/>
      </c>
      <c r="K985" t="n">
        <v/>
      </c>
      <c r="L985" t="n">
        <v/>
      </c>
    </row>
    <row r="986">
      <c r="A986" t="n">
        <v>983</v>
      </c>
      <c r="B986" t="n">
        <v/>
      </c>
      <c r="C986" t="inlineStr">
        <is>
          <t>rdfs:label{Literal}@eo</t>
        </is>
      </c>
      <c r="D986" t="n">
        <v/>
      </c>
      <c r="E986" t="n">
        <v/>
      </c>
      <c r="F986" t="n">
        <v/>
      </c>
      <c r="G986" t="inlineStr">
        <is>
          <t>Londono</t>
        </is>
      </c>
      <c r="H986" t="n">
        <v/>
      </c>
      <c r="I986" t="n">
        <v/>
      </c>
      <c r="J986" t="n">
        <v/>
      </c>
      <c r="K986" t="n">
        <v/>
      </c>
      <c r="L986" t="n">
        <v/>
      </c>
    </row>
    <row r="987">
      <c r="A987" t="n">
        <v>984</v>
      </c>
      <c r="B987" t="n">
        <v/>
      </c>
      <c r="C987" t="inlineStr">
        <is>
          <t>rdfs:label{Literal}@es</t>
        </is>
      </c>
      <c r="D987" t="n">
        <v/>
      </c>
      <c r="E987" t="n">
        <v/>
      </c>
      <c r="F987" t="n">
        <v/>
      </c>
      <c r="G987" t="inlineStr">
        <is>
          <t>Londres</t>
        </is>
      </c>
      <c r="H987" t="n">
        <v/>
      </c>
      <c r="I987" t="n">
        <v/>
      </c>
      <c r="J987" t="n">
        <v/>
      </c>
      <c r="K987" t="inlineStr">
        <is>
          <t>Londres</t>
        </is>
      </c>
      <c r="L987" t="n">
        <v/>
      </c>
    </row>
    <row r="988">
      <c r="A988" t="n">
        <v>985</v>
      </c>
      <c r="B988" t="n">
        <v/>
      </c>
      <c r="C988" t="inlineStr">
        <is>
          <t>rdfs:label{Literal}@et</t>
        </is>
      </c>
      <c r="D988" t="n">
        <v/>
      </c>
      <c r="E988" t="n">
        <v/>
      </c>
      <c r="F988" t="n">
        <v/>
      </c>
      <c r="G988" t="inlineStr">
        <is>
          <t>London</t>
        </is>
      </c>
      <c r="H988" t="n">
        <v/>
      </c>
      <c r="I988" t="n">
        <v/>
      </c>
      <c r="J988" t="n">
        <v/>
      </c>
      <c r="K988" t="n">
        <v/>
      </c>
      <c r="L988" t="n">
        <v/>
      </c>
    </row>
    <row r="989">
      <c r="A989" t="n">
        <v>986</v>
      </c>
      <c r="B989" t="n">
        <v/>
      </c>
      <c r="C989" t="inlineStr">
        <is>
          <t>rdfs:label{Literal}@eu</t>
        </is>
      </c>
      <c r="D989" t="n">
        <v/>
      </c>
      <c r="E989" t="n">
        <v/>
      </c>
      <c r="F989" t="n">
        <v/>
      </c>
      <c r="G989" t="inlineStr">
        <is>
          <t>Londres</t>
        </is>
      </c>
      <c r="H989" t="n">
        <v/>
      </c>
      <c r="I989" t="n">
        <v/>
      </c>
      <c r="J989" t="n">
        <v/>
      </c>
      <c r="K989" t="n">
        <v/>
      </c>
      <c r="L989" t="n">
        <v/>
      </c>
    </row>
    <row r="990">
      <c r="A990" t="n">
        <v>987</v>
      </c>
      <c r="B990" t="n">
        <v/>
      </c>
      <c r="C990" t="inlineStr">
        <is>
          <t>rdfs:label{Literal}@ext</t>
        </is>
      </c>
      <c r="D990" t="n">
        <v/>
      </c>
      <c r="E990" t="n">
        <v/>
      </c>
      <c r="F990" t="n">
        <v/>
      </c>
      <c r="G990" t="inlineStr">
        <is>
          <t>Londri</t>
        </is>
      </c>
      <c r="H990" t="n">
        <v/>
      </c>
      <c r="I990" t="n">
        <v/>
      </c>
      <c r="J990" t="n">
        <v/>
      </c>
      <c r="K990" t="n">
        <v/>
      </c>
      <c r="L990" t="n">
        <v/>
      </c>
    </row>
    <row r="991">
      <c r="A991" t="n">
        <v>988</v>
      </c>
      <c r="B991" t="n">
        <v/>
      </c>
      <c r="C991" t="inlineStr">
        <is>
          <t>rdfs:label{Literal}@fa</t>
        </is>
      </c>
      <c r="D991" t="n">
        <v/>
      </c>
      <c r="E991" t="n">
        <v/>
      </c>
      <c r="F991" t="n">
        <v/>
      </c>
      <c r="G991" t="inlineStr">
        <is>
          <t>لندن</t>
        </is>
      </c>
      <c r="H991" t="n">
        <v/>
      </c>
      <c r="I991" t="n">
        <v/>
      </c>
      <c r="J991" t="n">
        <v/>
      </c>
      <c r="K991" t="n">
        <v/>
      </c>
      <c r="L991" t="n">
        <v/>
      </c>
    </row>
    <row r="992">
      <c r="A992" t="n">
        <v>989</v>
      </c>
      <c r="B992" t="n">
        <v/>
      </c>
      <c r="C992" t="inlineStr">
        <is>
          <t>rdfs:label{Literal}@ff</t>
        </is>
      </c>
      <c r="D992" t="n">
        <v/>
      </c>
      <c r="E992" t="n">
        <v/>
      </c>
      <c r="F992" t="n">
        <v/>
      </c>
      <c r="G992" t="inlineStr">
        <is>
          <t>London</t>
        </is>
      </c>
      <c r="H992" t="n">
        <v/>
      </c>
      <c r="I992" t="n">
        <v/>
      </c>
      <c r="J992" t="n">
        <v/>
      </c>
      <c r="K992" t="n">
        <v/>
      </c>
      <c r="L992" t="n">
        <v/>
      </c>
    </row>
    <row r="993">
      <c r="A993" t="n">
        <v>990</v>
      </c>
      <c r="B993" t="n">
        <v/>
      </c>
      <c r="C993" t="inlineStr">
        <is>
          <t>rdfs:label{Literal}@fi</t>
        </is>
      </c>
      <c r="D993" t="n">
        <v/>
      </c>
      <c r="E993" t="n">
        <v/>
      </c>
      <c r="F993" t="n">
        <v/>
      </c>
      <c r="G993" t="inlineStr">
        <is>
          <t>Lontoo</t>
        </is>
      </c>
      <c r="H993" t="n">
        <v/>
      </c>
      <c r="I993" t="n">
        <v/>
      </c>
      <c r="J993" t="n">
        <v/>
      </c>
      <c r="K993" t="inlineStr">
        <is>
          <t>Lontoo</t>
        </is>
      </c>
      <c r="L993" t="n">
        <v/>
      </c>
    </row>
    <row r="994">
      <c r="A994" t="n">
        <v>991</v>
      </c>
      <c r="B994" t="n">
        <v/>
      </c>
      <c r="C994" t="inlineStr">
        <is>
          <t>rdfs:label{Literal}@fj</t>
        </is>
      </c>
      <c r="D994" t="n">
        <v/>
      </c>
      <c r="E994" t="n">
        <v/>
      </c>
      <c r="F994" t="n">
        <v/>
      </c>
      <c r="G994" t="inlineStr">
        <is>
          <t>Lodoni</t>
        </is>
      </c>
      <c r="H994" t="n">
        <v/>
      </c>
      <c r="I994" t="n">
        <v/>
      </c>
      <c r="J994" t="n">
        <v/>
      </c>
      <c r="K994" t="n">
        <v/>
      </c>
      <c r="L994" t="n">
        <v/>
      </c>
    </row>
    <row r="995">
      <c r="A995" t="n">
        <v>992</v>
      </c>
      <c r="B995" t="n">
        <v/>
      </c>
      <c r="C995" t="inlineStr">
        <is>
          <t>rdfs:label{Literal}@fo</t>
        </is>
      </c>
      <c r="D995" t="n">
        <v/>
      </c>
      <c r="E995" t="n">
        <v/>
      </c>
      <c r="F995" t="n">
        <v/>
      </c>
      <c r="G995" t="inlineStr">
        <is>
          <t>London</t>
        </is>
      </c>
      <c r="H995" t="n">
        <v/>
      </c>
      <c r="I995" t="n">
        <v/>
      </c>
      <c r="J995" t="n">
        <v/>
      </c>
      <c r="K995" t="n">
        <v/>
      </c>
      <c r="L995" t="n">
        <v/>
      </c>
    </row>
    <row r="996">
      <c r="A996" t="n">
        <v>993</v>
      </c>
      <c r="B996" t="n">
        <v/>
      </c>
      <c r="C996" t="inlineStr">
        <is>
          <t>rdfs:label{Literal}@frp</t>
        </is>
      </c>
      <c r="D996" t="n">
        <v/>
      </c>
      <c r="E996" t="n">
        <v/>
      </c>
      <c r="F996" t="n">
        <v/>
      </c>
      <c r="G996" t="inlineStr">
        <is>
          <t>Londres</t>
        </is>
      </c>
      <c r="H996" t="n">
        <v/>
      </c>
      <c r="I996" t="n">
        <v/>
      </c>
      <c r="J996" t="n">
        <v/>
      </c>
      <c r="K996" t="n">
        <v/>
      </c>
      <c r="L996" t="n">
        <v/>
      </c>
    </row>
    <row r="997">
      <c r="A997" t="n">
        <v>994</v>
      </c>
      <c r="B997" t="n">
        <v/>
      </c>
      <c r="C997" t="inlineStr">
        <is>
          <t>rdfs:label{Literal}@frr</t>
        </is>
      </c>
      <c r="D997" t="n">
        <v/>
      </c>
      <c r="E997" t="n">
        <v/>
      </c>
      <c r="F997" t="n">
        <v/>
      </c>
      <c r="G997" t="inlineStr">
        <is>
          <t>London</t>
        </is>
      </c>
      <c r="H997" t="n">
        <v/>
      </c>
      <c r="I997" t="n">
        <v/>
      </c>
      <c r="J997" t="n">
        <v/>
      </c>
      <c r="K997" t="n">
        <v/>
      </c>
      <c r="L997" t="n">
        <v/>
      </c>
    </row>
    <row r="998">
      <c r="A998" t="n">
        <v>995</v>
      </c>
      <c r="B998" t="n">
        <v/>
      </c>
      <c r="C998" t="inlineStr">
        <is>
          <t>rdfs:label{Literal}@fur</t>
        </is>
      </c>
      <c r="D998" t="n">
        <v/>
      </c>
      <c r="E998" t="n">
        <v/>
      </c>
      <c r="F998" t="n">
        <v/>
      </c>
      <c r="G998" t="inlineStr">
        <is>
          <t>Londre</t>
        </is>
      </c>
      <c r="H998" t="n">
        <v/>
      </c>
      <c r="I998" t="n">
        <v/>
      </c>
      <c r="J998" t="n">
        <v/>
      </c>
      <c r="K998" t="n">
        <v/>
      </c>
      <c r="L998" t="n">
        <v/>
      </c>
    </row>
    <row r="999">
      <c r="A999" t="n">
        <v>996</v>
      </c>
      <c r="B999" t="n">
        <v/>
      </c>
      <c r="C999" t="inlineStr">
        <is>
          <t>rdfs:label{Literal}@fy</t>
        </is>
      </c>
      <c r="D999" t="n">
        <v/>
      </c>
      <c r="E999" t="n">
        <v/>
      </c>
      <c r="F999" t="n">
        <v/>
      </c>
      <c r="G999" t="inlineStr">
        <is>
          <t>Londen</t>
        </is>
      </c>
      <c r="H999" t="n">
        <v/>
      </c>
      <c r="I999" t="n">
        <v/>
      </c>
      <c r="J999" t="n">
        <v/>
      </c>
      <c r="K999" t="n">
        <v/>
      </c>
      <c r="L999" t="n">
        <v/>
      </c>
    </row>
    <row r="1000">
      <c r="A1000" t="n">
        <v>997</v>
      </c>
      <c r="B1000" t="n">
        <v/>
      </c>
      <c r="C1000" t="inlineStr">
        <is>
          <t>rdfs:label{Literal}@ga</t>
        </is>
      </c>
      <c r="D1000" t="n">
        <v/>
      </c>
      <c r="E1000" t="n">
        <v/>
      </c>
      <c r="F1000" t="n">
        <v/>
      </c>
      <c r="G1000" t="inlineStr">
        <is>
          <t>Londain</t>
        </is>
      </c>
      <c r="H1000" t="n">
        <v/>
      </c>
      <c r="I1000" t="n">
        <v/>
      </c>
      <c r="J1000" t="n">
        <v/>
      </c>
      <c r="K1000" t="n">
        <v/>
      </c>
      <c r="L1000" t="n">
        <v/>
      </c>
    </row>
    <row r="1001">
      <c r="A1001" t="n">
        <v>998</v>
      </c>
      <c r="B1001" t="n">
        <v/>
      </c>
      <c r="C1001" t="inlineStr">
        <is>
          <t>rdfs:label{Literal}@gag</t>
        </is>
      </c>
      <c r="D1001" t="n">
        <v/>
      </c>
      <c r="E1001" t="n">
        <v/>
      </c>
      <c r="F1001" t="n">
        <v/>
      </c>
      <c r="G1001" t="inlineStr">
        <is>
          <t>London</t>
        </is>
      </c>
      <c r="H1001" t="n">
        <v/>
      </c>
      <c r="I1001" t="n">
        <v/>
      </c>
      <c r="J1001" t="n">
        <v/>
      </c>
      <c r="K1001" t="n">
        <v/>
      </c>
      <c r="L1001" t="n">
        <v/>
      </c>
    </row>
    <row r="1002">
      <c r="A1002" t="n">
        <v>999</v>
      </c>
      <c r="B1002" t="n">
        <v/>
      </c>
      <c r="C1002" t="inlineStr">
        <is>
          <t>rdfs:label{Literal}@gan</t>
        </is>
      </c>
      <c r="D1002" t="n">
        <v/>
      </c>
      <c r="E1002" t="n">
        <v/>
      </c>
      <c r="F1002" t="n">
        <v/>
      </c>
      <c r="G1002" t="inlineStr">
        <is>
          <t>倫敦</t>
        </is>
      </c>
      <c r="H1002" t="n">
        <v/>
      </c>
      <c r="I1002" t="n">
        <v/>
      </c>
      <c r="J1002" t="n">
        <v/>
      </c>
      <c r="K1002" t="n">
        <v/>
      </c>
      <c r="L1002" t="n">
        <v/>
      </c>
    </row>
    <row r="1003">
      <c r="A1003" t="n">
        <v>1000</v>
      </c>
      <c r="B1003" t="n">
        <v/>
      </c>
      <c r="C1003" t="inlineStr">
        <is>
          <t>rdfs:label{Literal}@gcr</t>
        </is>
      </c>
      <c r="D1003" t="n">
        <v/>
      </c>
      <c r="E1003" t="n">
        <v/>
      </c>
      <c r="F1003" t="n">
        <v/>
      </c>
      <c r="G1003" t="inlineStr">
        <is>
          <t>Lonn</t>
        </is>
      </c>
      <c r="H1003" t="n">
        <v/>
      </c>
      <c r="I1003" t="n">
        <v/>
      </c>
      <c r="J1003" t="n">
        <v/>
      </c>
      <c r="K1003" t="n">
        <v/>
      </c>
      <c r="L1003" t="n">
        <v/>
      </c>
    </row>
    <row r="1004">
      <c r="A1004" t="n">
        <v>1001</v>
      </c>
      <c r="B1004" t="n">
        <v/>
      </c>
      <c r="C1004" t="inlineStr">
        <is>
          <t>rdfs:label{Literal}@gd</t>
        </is>
      </c>
      <c r="D1004" t="n">
        <v/>
      </c>
      <c r="E1004" t="n">
        <v/>
      </c>
      <c r="F1004" t="n">
        <v/>
      </c>
      <c r="G1004" t="inlineStr">
        <is>
          <t>Lunnainn</t>
        </is>
      </c>
      <c r="H1004" t="n">
        <v/>
      </c>
      <c r="I1004" t="n">
        <v/>
      </c>
      <c r="J1004" t="n">
        <v/>
      </c>
      <c r="K1004" t="n">
        <v/>
      </c>
      <c r="L1004" t="n">
        <v/>
      </c>
    </row>
    <row r="1005">
      <c r="A1005" t="n">
        <v>1002</v>
      </c>
      <c r="B1005" t="n">
        <v/>
      </c>
      <c r="C1005" t="inlineStr">
        <is>
          <t>rdfs:label{Literal}@gl</t>
        </is>
      </c>
      <c r="D1005" t="n">
        <v/>
      </c>
      <c r="E1005" t="n">
        <v/>
      </c>
      <c r="F1005" t="n">
        <v/>
      </c>
      <c r="G1005" t="inlineStr">
        <is>
          <t>Londres</t>
        </is>
      </c>
      <c r="H1005" t="n">
        <v/>
      </c>
      <c r="I1005" t="n">
        <v/>
      </c>
      <c r="J1005" t="n">
        <v/>
      </c>
      <c r="K1005" t="n">
        <v/>
      </c>
      <c r="L1005" t="n">
        <v/>
      </c>
    </row>
    <row r="1006">
      <c r="A1006" t="n">
        <v>1003</v>
      </c>
      <c r="B1006" t="n">
        <v/>
      </c>
      <c r="C1006" t="inlineStr">
        <is>
          <t>rdfs:label{Literal}@gn</t>
        </is>
      </c>
      <c r="D1006" t="n">
        <v/>
      </c>
      <c r="E1006" t="n">
        <v/>
      </c>
      <c r="F1006" t="n">
        <v/>
      </c>
      <c r="G1006" t="inlineStr">
        <is>
          <t>Londye</t>
        </is>
      </c>
      <c r="H1006" t="n">
        <v/>
      </c>
      <c r="I1006" t="n">
        <v/>
      </c>
      <c r="J1006" t="n">
        <v/>
      </c>
      <c r="K1006" t="n">
        <v/>
      </c>
      <c r="L1006" t="n">
        <v/>
      </c>
    </row>
    <row r="1007">
      <c r="A1007" t="n">
        <v>1004</v>
      </c>
      <c r="B1007" t="n">
        <v/>
      </c>
      <c r="C1007" t="inlineStr">
        <is>
          <t>rdfs:label{Literal}@gom</t>
        </is>
      </c>
      <c r="D1007" t="n">
        <v/>
      </c>
      <c r="E1007" t="n">
        <v/>
      </c>
      <c r="F1007" t="n">
        <v/>
      </c>
      <c r="G1007" t="inlineStr">
        <is>
          <t>ಲಂಡನ್</t>
        </is>
      </c>
      <c r="H1007" t="n">
        <v/>
      </c>
      <c r="I1007" t="n">
        <v/>
      </c>
      <c r="J1007" t="n">
        <v/>
      </c>
      <c r="K1007" t="n">
        <v/>
      </c>
      <c r="L1007" t="n">
        <v/>
      </c>
    </row>
    <row r="1008">
      <c r="A1008" t="n">
        <v>1005</v>
      </c>
      <c r="B1008" t="n">
        <v/>
      </c>
      <c r="C1008" t="inlineStr">
        <is>
          <t>rdfs:label{Literal}@got</t>
        </is>
      </c>
      <c r="D1008" t="n">
        <v/>
      </c>
      <c r="E1008" t="n">
        <v/>
      </c>
      <c r="F1008" t="n">
        <v/>
      </c>
      <c r="G1008" t="inlineStr">
        <is>
          <t>𐌻𐌰𐌿𐌽𐌳𐌰𐌿𐌽</t>
        </is>
      </c>
      <c r="H1008" t="n">
        <v/>
      </c>
      <c r="I1008" t="n">
        <v/>
      </c>
      <c r="J1008" t="n">
        <v/>
      </c>
      <c r="K1008" t="n">
        <v/>
      </c>
      <c r="L1008" t="n">
        <v/>
      </c>
    </row>
    <row r="1009">
      <c r="A1009" t="n">
        <v>1006</v>
      </c>
      <c r="B1009" t="n">
        <v/>
      </c>
      <c r="C1009" t="inlineStr">
        <is>
          <t>rdfs:label{Literal}@gsw</t>
        </is>
      </c>
      <c r="D1009" t="n">
        <v/>
      </c>
      <c r="E1009" t="n">
        <v/>
      </c>
      <c r="F1009" t="n">
        <v/>
      </c>
      <c r="G1009" t="inlineStr">
        <is>
          <t>London</t>
        </is>
      </c>
      <c r="H1009" t="n">
        <v/>
      </c>
      <c r="I1009" t="n">
        <v/>
      </c>
      <c r="J1009" t="n">
        <v/>
      </c>
      <c r="K1009" t="n">
        <v/>
      </c>
      <c r="L1009" t="n">
        <v/>
      </c>
    </row>
    <row r="1010">
      <c r="A1010" t="n">
        <v>1007</v>
      </c>
      <c r="B1010" t="n">
        <v/>
      </c>
      <c r="C1010" t="inlineStr">
        <is>
          <t>rdfs:label{Literal}@gu</t>
        </is>
      </c>
      <c r="D1010" t="n">
        <v/>
      </c>
      <c r="E1010" t="n">
        <v/>
      </c>
      <c r="F1010" t="n">
        <v/>
      </c>
      <c r="G1010" t="inlineStr">
        <is>
          <t>લંડન</t>
        </is>
      </c>
      <c r="H1010" t="n">
        <v/>
      </c>
      <c r="I1010" t="n">
        <v/>
      </c>
      <c r="J1010" t="n">
        <v/>
      </c>
      <c r="K1010" t="n">
        <v/>
      </c>
      <c r="L1010" t="n">
        <v/>
      </c>
    </row>
    <row r="1011">
      <c r="A1011" t="n">
        <v>1008</v>
      </c>
      <c r="B1011" t="n">
        <v/>
      </c>
      <c r="C1011" t="inlineStr">
        <is>
          <t>rdfs:label{Literal}@gv</t>
        </is>
      </c>
      <c r="D1011" t="n">
        <v/>
      </c>
      <c r="E1011" t="n">
        <v/>
      </c>
      <c r="F1011" t="n">
        <v/>
      </c>
      <c r="G1011" t="inlineStr">
        <is>
          <t>Lunnin</t>
        </is>
      </c>
      <c r="H1011" t="n">
        <v/>
      </c>
      <c r="I1011" t="n">
        <v/>
      </c>
      <c r="J1011" t="n">
        <v/>
      </c>
      <c r="K1011" t="n">
        <v/>
      </c>
      <c r="L1011" t="n">
        <v/>
      </c>
    </row>
    <row r="1012">
      <c r="A1012" t="n">
        <v>1009</v>
      </c>
      <c r="B1012" t="n">
        <v/>
      </c>
      <c r="C1012" t="inlineStr">
        <is>
          <t>rdfs:label{Literal}@ha</t>
        </is>
      </c>
      <c r="D1012" t="n">
        <v/>
      </c>
      <c r="E1012" t="n">
        <v/>
      </c>
      <c r="F1012" t="n">
        <v/>
      </c>
      <c r="G1012" t="inlineStr">
        <is>
          <t>Landan</t>
        </is>
      </c>
      <c r="H1012" t="n">
        <v/>
      </c>
      <c r="I1012" t="n">
        <v/>
      </c>
      <c r="J1012" t="n">
        <v/>
      </c>
      <c r="K1012" t="n">
        <v/>
      </c>
      <c r="L1012" t="n">
        <v/>
      </c>
    </row>
    <row r="1013">
      <c r="A1013" t="n">
        <v>1010</v>
      </c>
      <c r="B1013" t="n">
        <v/>
      </c>
      <c r="C1013" t="inlineStr">
        <is>
          <t>rdfs:label{Literal}@hak</t>
        </is>
      </c>
      <c r="D1013" t="n">
        <v/>
      </c>
      <c r="E1013" t="n">
        <v/>
      </c>
      <c r="F1013" t="n">
        <v/>
      </c>
      <c r="G1013" t="inlineStr">
        <is>
          <t>Lùn-tûn</t>
        </is>
      </c>
      <c r="H1013" t="n">
        <v/>
      </c>
      <c r="I1013" t="n">
        <v/>
      </c>
      <c r="J1013" t="n">
        <v/>
      </c>
      <c r="K1013" t="n">
        <v/>
      </c>
      <c r="L1013" t="n">
        <v/>
      </c>
    </row>
    <row r="1014">
      <c r="A1014" t="n">
        <v>1011</v>
      </c>
      <c r="B1014" t="n">
        <v/>
      </c>
      <c r="C1014" t="inlineStr">
        <is>
          <t>rdfs:label{Literal}@haw</t>
        </is>
      </c>
      <c r="D1014" t="n">
        <v/>
      </c>
      <c r="E1014" t="n">
        <v/>
      </c>
      <c r="F1014" t="n">
        <v/>
      </c>
      <c r="G1014" t="inlineStr">
        <is>
          <t>Lākana</t>
        </is>
      </c>
      <c r="H1014" t="n">
        <v/>
      </c>
      <c r="I1014" t="n">
        <v/>
      </c>
      <c r="J1014" t="n">
        <v/>
      </c>
      <c r="K1014" t="n">
        <v/>
      </c>
      <c r="L1014" t="n">
        <v/>
      </c>
    </row>
    <row r="1015">
      <c r="A1015" t="n">
        <v>1012</v>
      </c>
      <c r="B1015" t="n">
        <v/>
      </c>
      <c r="C1015" t="inlineStr">
        <is>
          <t>rdfs:label{Literal}@hi</t>
        </is>
      </c>
      <c r="D1015" t="n">
        <v/>
      </c>
      <c r="E1015" t="n">
        <v/>
      </c>
      <c r="F1015" t="n">
        <v/>
      </c>
      <c r="G1015" t="inlineStr">
        <is>
          <t>लंदन</t>
        </is>
      </c>
      <c r="H1015" t="n">
        <v/>
      </c>
      <c r="I1015" t="n">
        <v/>
      </c>
      <c r="J1015" t="n">
        <v/>
      </c>
      <c r="K1015" t="n">
        <v/>
      </c>
      <c r="L1015" t="n">
        <v/>
      </c>
    </row>
    <row r="1016">
      <c r="A1016" t="n">
        <v>1013</v>
      </c>
      <c r="B1016" t="n">
        <v/>
      </c>
      <c r="C1016" t="inlineStr">
        <is>
          <t>rdfs:label{Literal}@hif</t>
        </is>
      </c>
      <c r="D1016" t="n">
        <v/>
      </c>
      <c r="E1016" t="n">
        <v/>
      </c>
      <c r="F1016" t="n">
        <v/>
      </c>
      <c r="G1016" t="inlineStr">
        <is>
          <t>London</t>
        </is>
      </c>
      <c r="H1016" t="n">
        <v/>
      </c>
      <c r="I1016" t="n">
        <v/>
      </c>
      <c r="J1016" t="n">
        <v/>
      </c>
      <c r="K1016" t="n">
        <v/>
      </c>
      <c r="L1016" t="n">
        <v/>
      </c>
    </row>
    <row r="1017">
      <c r="A1017" t="n">
        <v>1014</v>
      </c>
      <c r="B1017" t="n">
        <v/>
      </c>
      <c r="C1017" t="inlineStr">
        <is>
          <t>rdfs:label{Literal}@hr</t>
        </is>
      </c>
      <c r="D1017" t="n">
        <v/>
      </c>
      <c r="E1017" t="n">
        <v/>
      </c>
      <c r="F1017" t="n">
        <v/>
      </c>
      <c r="G1017" t="inlineStr">
        <is>
          <t>London</t>
        </is>
      </c>
      <c r="H1017" t="n">
        <v/>
      </c>
      <c r="I1017" t="n">
        <v/>
      </c>
      <c r="J1017" t="n">
        <v/>
      </c>
      <c r="K1017" t="n">
        <v/>
      </c>
      <c r="L1017" t="n">
        <v/>
      </c>
    </row>
    <row r="1018">
      <c r="A1018" t="n">
        <v>1015</v>
      </c>
      <c r="B1018" t="n">
        <v/>
      </c>
      <c r="C1018" t="inlineStr">
        <is>
          <t>rdfs:label{Literal}@hsb</t>
        </is>
      </c>
      <c r="D1018" t="n">
        <v/>
      </c>
      <c r="E1018" t="n">
        <v/>
      </c>
      <c r="F1018" t="n">
        <v/>
      </c>
      <c r="G1018" t="inlineStr">
        <is>
          <t>London</t>
        </is>
      </c>
      <c r="H1018" t="n">
        <v/>
      </c>
      <c r="I1018" t="n">
        <v/>
      </c>
      <c r="J1018" t="n">
        <v/>
      </c>
      <c r="K1018" t="n">
        <v/>
      </c>
      <c r="L1018" t="n">
        <v/>
      </c>
    </row>
    <row r="1019">
      <c r="A1019" t="n">
        <v>1016</v>
      </c>
      <c r="B1019" t="n">
        <v/>
      </c>
      <c r="C1019" t="inlineStr">
        <is>
          <t>rdfs:label{Literal}@ht</t>
        </is>
      </c>
      <c r="D1019" t="n">
        <v/>
      </c>
      <c r="E1019" t="n">
        <v/>
      </c>
      <c r="F1019" t="n">
        <v/>
      </c>
      <c r="G1019" t="inlineStr">
        <is>
          <t>Lonn</t>
        </is>
      </c>
      <c r="H1019" t="n">
        <v/>
      </c>
      <c r="I1019" t="n">
        <v/>
      </c>
      <c r="J1019" t="n">
        <v/>
      </c>
      <c r="K1019" t="n">
        <v/>
      </c>
      <c r="L1019" t="n">
        <v/>
      </c>
    </row>
    <row r="1020">
      <c r="A1020" t="n">
        <v>1017</v>
      </c>
      <c r="B1020" t="n">
        <v/>
      </c>
      <c r="C1020" t="inlineStr">
        <is>
          <t>rdfs:label{Literal}@hu</t>
        </is>
      </c>
      <c r="D1020" t="n">
        <v/>
      </c>
      <c r="E1020" t="n">
        <v/>
      </c>
      <c r="F1020" t="n">
        <v/>
      </c>
      <c r="G1020" t="inlineStr">
        <is>
          <t>London</t>
        </is>
      </c>
      <c r="H1020" t="n">
        <v/>
      </c>
      <c r="I1020" t="n">
        <v/>
      </c>
      <c r="J1020" t="n">
        <v/>
      </c>
      <c r="K1020" t="n">
        <v/>
      </c>
      <c r="L1020" t="n">
        <v/>
      </c>
    </row>
    <row r="1021">
      <c r="A1021" t="n">
        <v>1018</v>
      </c>
      <c r="B1021" t="n">
        <v/>
      </c>
      <c r="C1021" t="inlineStr">
        <is>
          <t>rdfs:label{Literal}@hy</t>
        </is>
      </c>
      <c r="D1021" t="n">
        <v/>
      </c>
      <c r="E1021" t="n">
        <v/>
      </c>
      <c r="F1021" t="n">
        <v/>
      </c>
      <c r="G1021" t="inlineStr">
        <is>
          <t>Լոնդոն</t>
        </is>
      </c>
      <c r="H1021" t="n">
        <v/>
      </c>
      <c r="I1021" t="n">
        <v/>
      </c>
      <c r="J1021" t="n">
        <v/>
      </c>
      <c r="K1021" t="n">
        <v/>
      </c>
      <c r="L1021" t="n">
        <v/>
      </c>
    </row>
    <row r="1022">
      <c r="A1022" t="n">
        <v>1019</v>
      </c>
      <c r="B1022" t="n">
        <v/>
      </c>
      <c r="C1022" t="inlineStr">
        <is>
          <t>rdfs:label{Literal}@hyw</t>
        </is>
      </c>
      <c r="D1022" t="n">
        <v/>
      </c>
      <c r="E1022" t="n">
        <v/>
      </c>
      <c r="F1022" t="n">
        <v/>
      </c>
      <c r="G1022" t="inlineStr">
        <is>
          <t>Լոնտոն</t>
        </is>
      </c>
      <c r="H1022" t="n">
        <v/>
      </c>
      <c r="I1022" t="n">
        <v/>
      </c>
      <c r="J1022" t="n">
        <v/>
      </c>
      <c r="K1022" t="n">
        <v/>
      </c>
      <c r="L1022" t="n">
        <v/>
      </c>
    </row>
    <row r="1023">
      <c r="A1023" t="n">
        <v>1020</v>
      </c>
      <c r="B1023" t="n">
        <v/>
      </c>
      <c r="C1023" t="inlineStr">
        <is>
          <t>rdfs:label{Literal}@ia</t>
        </is>
      </c>
      <c r="D1023" t="n">
        <v/>
      </c>
      <c r="E1023" t="n">
        <v/>
      </c>
      <c r="F1023" t="n">
        <v/>
      </c>
      <c r="G1023" t="inlineStr">
        <is>
          <t>London</t>
        </is>
      </c>
      <c r="H1023" t="n">
        <v/>
      </c>
      <c r="I1023" t="n">
        <v/>
      </c>
      <c r="J1023" t="n">
        <v/>
      </c>
      <c r="K1023" t="n">
        <v/>
      </c>
      <c r="L1023" t="n">
        <v/>
      </c>
    </row>
    <row r="1024">
      <c r="A1024" t="n">
        <v>1021</v>
      </c>
      <c r="B1024" t="n">
        <v/>
      </c>
      <c r="C1024" t="inlineStr">
        <is>
          <t>rdfs:label{Literal}@id</t>
        </is>
      </c>
      <c r="D1024" t="n">
        <v/>
      </c>
      <c r="E1024" t="n">
        <v/>
      </c>
      <c r="F1024" t="n">
        <v/>
      </c>
      <c r="G1024" t="inlineStr">
        <is>
          <t>London</t>
        </is>
      </c>
      <c r="H1024" t="n">
        <v/>
      </c>
      <c r="I1024" t="n">
        <v/>
      </c>
      <c r="J1024" t="n">
        <v/>
      </c>
      <c r="K1024" t="n">
        <v/>
      </c>
      <c r="L1024" t="n">
        <v/>
      </c>
    </row>
    <row r="1025">
      <c r="A1025" t="n">
        <v>1022</v>
      </c>
      <c r="B1025" t="n">
        <v/>
      </c>
      <c r="C1025" t="inlineStr">
        <is>
          <t>rdfs:label{Literal}@ie</t>
        </is>
      </c>
      <c r="D1025" t="n">
        <v/>
      </c>
      <c r="E1025" t="n">
        <v/>
      </c>
      <c r="F1025" t="n">
        <v/>
      </c>
      <c r="G1025" t="inlineStr">
        <is>
          <t>London</t>
        </is>
      </c>
      <c r="H1025" t="n">
        <v/>
      </c>
      <c r="I1025" t="n">
        <v/>
      </c>
      <c r="J1025" t="n">
        <v/>
      </c>
      <c r="K1025" t="n">
        <v/>
      </c>
      <c r="L1025" t="n">
        <v/>
      </c>
    </row>
    <row r="1026">
      <c r="A1026" t="n">
        <v>1023</v>
      </c>
      <c r="B1026" t="n">
        <v/>
      </c>
      <c r="C1026" t="inlineStr">
        <is>
          <t>rdfs:label{Literal}@ig</t>
        </is>
      </c>
      <c r="D1026" t="n">
        <v/>
      </c>
      <c r="E1026" t="n">
        <v/>
      </c>
      <c r="F1026" t="n">
        <v/>
      </c>
      <c r="G1026" t="inlineStr">
        <is>
          <t>London</t>
        </is>
      </c>
      <c r="H1026" t="n">
        <v/>
      </c>
      <c r="I1026" t="n">
        <v/>
      </c>
      <c r="J1026" t="n">
        <v/>
      </c>
      <c r="K1026" t="n">
        <v/>
      </c>
      <c r="L1026" t="n">
        <v/>
      </c>
    </row>
    <row r="1027">
      <c r="A1027" t="n">
        <v>1024</v>
      </c>
      <c r="B1027" t="n">
        <v/>
      </c>
      <c r="C1027" t="inlineStr">
        <is>
          <t>rdfs:label{Literal}@ilo</t>
        </is>
      </c>
      <c r="D1027" t="n">
        <v/>
      </c>
      <c r="E1027" t="n">
        <v/>
      </c>
      <c r="F1027" t="n">
        <v/>
      </c>
      <c r="G1027" t="inlineStr">
        <is>
          <t>Londres</t>
        </is>
      </c>
      <c r="H1027" t="n">
        <v/>
      </c>
      <c r="I1027" t="n">
        <v/>
      </c>
      <c r="J1027" t="n">
        <v/>
      </c>
      <c r="K1027" t="n">
        <v/>
      </c>
      <c r="L1027" t="n">
        <v/>
      </c>
    </row>
    <row r="1028">
      <c r="A1028" t="n">
        <v>1025</v>
      </c>
      <c r="B1028" t="n">
        <v/>
      </c>
      <c r="C1028" t="inlineStr">
        <is>
          <t>rdfs:label{Literal}@inh</t>
        </is>
      </c>
      <c r="D1028" t="n">
        <v/>
      </c>
      <c r="E1028" t="n">
        <v/>
      </c>
      <c r="F1028" t="n">
        <v/>
      </c>
      <c r="G1028" t="inlineStr">
        <is>
          <t>Лондон</t>
        </is>
      </c>
      <c r="H1028" t="n">
        <v/>
      </c>
      <c r="I1028" t="n">
        <v/>
      </c>
      <c r="J1028" t="n">
        <v/>
      </c>
      <c r="K1028" t="n">
        <v/>
      </c>
      <c r="L1028" t="n">
        <v/>
      </c>
    </row>
    <row r="1029">
      <c r="A1029" t="n">
        <v>1026</v>
      </c>
      <c r="B1029" t="n">
        <v/>
      </c>
      <c r="C1029" t="inlineStr">
        <is>
          <t>rdfs:label{Literal}@io</t>
        </is>
      </c>
      <c r="D1029" t="n">
        <v/>
      </c>
      <c r="E1029" t="n">
        <v/>
      </c>
      <c r="F1029" t="n">
        <v/>
      </c>
      <c r="G1029" t="inlineStr">
        <is>
          <t>London</t>
        </is>
      </c>
      <c r="H1029" t="n">
        <v/>
      </c>
      <c r="I1029" t="n">
        <v/>
      </c>
      <c r="J1029" t="n">
        <v/>
      </c>
      <c r="K1029" t="n">
        <v/>
      </c>
      <c r="L1029" t="n">
        <v/>
      </c>
    </row>
    <row r="1030">
      <c r="A1030" t="n">
        <v>1027</v>
      </c>
      <c r="B1030" t="n">
        <v/>
      </c>
      <c r="C1030" t="inlineStr">
        <is>
          <t>rdfs:label{Literal}@is</t>
        </is>
      </c>
      <c r="D1030" t="n">
        <v/>
      </c>
      <c r="E1030" t="n">
        <v/>
      </c>
      <c r="F1030" t="n">
        <v/>
      </c>
      <c r="G1030" t="inlineStr">
        <is>
          <t>London</t>
        </is>
      </c>
      <c r="H1030" t="n">
        <v/>
      </c>
      <c r="I1030" t="n">
        <v/>
      </c>
      <c r="J1030" t="n">
        <v/>
      </c>
      <c r="K1030" t="n">
        <v/>
      </c>
      <c r="L1030" t="n">
        <v/>
      </c>
    </row>
    <row r="1031">
      <c r="A1031" t="n">
        <v>1028</v>
      </c>
      <c r="B1031" t="n">
        <v/>
      </c>
      <c r="C1031" t="inlineStr">
        <is>
          <t>rdfs:label{Literal}@ja</t>
        </is>
      </c>
      <c r="D1031" t="n">
        <v/>
      </c>
      <c r="E1031" t="n">
        <v/>
      </c>
      <c r="F1031" t="n">
        <v/>
      </c>
      <c r="G1031" t="inlineStr">
        <is>
          <t>ロンドン</t>
        </is>
      </c>
      <c r="H1031" t="n">
        <v/>
      </c>
      <c r="I1031" t="n">
        <v/>
      </c>
      <c r="J1031" t="n">
        <v/>
      </c>
      <c r="K1031" t="inlineStr">
        <is>
          <t>ロンドン</t>
        </is>
      </c>
      <c r="L1031" t="n">
        <v/>
      </c>
    </row>
    <row r="1032">
      <c r="A1032" t="n">
        <v>1029</v>
      </c>
      <c r="B1032" t="n">
        <v/>
      </c>
      <c r="C1032" t="inlineStr">
        <is>
          <t>rdfs:label{Literal}@jam</t>
        </is>
      </c>
      <c r="D1032" t="n">
        <v/>
      </c>
      <c r="E1032" t="n">
        <v/>
      </c>
      <c r="F1032" t="n">
        <v/>
      </c>
      <c r="G1032" t="inlineStr">
        <is>
          <t>Landan</t>
        </is>
      </c>
      <c r="H1032" t="n">
        <v/>
      </c>
      <c r="I1032" t="n">
        <v/>
      </c>
      <c r="J1032" t="n">
        <v/>
      </c>
      <c r="K1032" t="n">
        <v/>
      </c>
      <c r="L1032" t="n">
        <v/>
      </c>
    </row>
    <row r="1033">
      <c r="A1033" t="n">
        <v>1030</v>
      </c>
      <c r="B1033" t="n">
        <v/>
      </c>
      <c r="C1033" t="inlineStr">
        <is>
          <t>rdfs:label{Literal}@jbo</t>
        </is>
      </c>
      <c r="D1033" t="n">
        <v/>
      </c>
      <c r="E1033" t="n">
        <v/>
      </c>
      <c r="F1033" t="n">
        <v/>
      </c>
      <c r="G1033" t="inlineStr">
        <is>
          <t>london</t>
        </is>
      </c>
      <c r="H1033" t="n">
        <v/>
      </c>
      <c r="I1033" t="n">
        <v/>
      </c>
      <c r="J1033" t="n">
        <v/>
      </c>
      <c r="K1033" t="n">
        <v/>
      </c>
      <c r="L1033" t="n">
        <v/>
      </c>
    </row>
    <row r="1034">
      <c r="A1034" t="n">
        <v>1031</v>
      </c>
      <c r="B1034" t="n">
        <v/>
      </c>
      <c r="C1034" t="inlineStr">
        <is>
          <t>rdfs:label{Literal}@jv</t>
        </is>
      </c>
      <c r="D1034" t="n">
        <v/>
      </c>
      <c r="E1034" t="n">
        <v/>
      </c>
      <c r="F1034" t="n">
        <v/>
      </c>
      <c r="G1034" t="inlineStr">
        <is>
          <t>London</t>
        </is>
      </c>
      <c r="H1034" t="n">
        <v/>
      </c>
      <c r="I1034" t="n">
        <v/>
      </c>
      <c r="J1034" t="n">
        <v/>
      </c>
      <c r="K1034" t="n">
        <v/>
      </c>
      <c r="L1034" t="n">
        <v/>
      </c>
    </row>
    <row r="1035">
      <c r="A1035" t="n">
        <v>1032</v>
      </c>
      <c r="B1035" t="n">
        <v/>
      </c>
      <c r="C1035" t="inlineStr">
        <is>
          <t>rdfs:label{Literal}@ka</t>
        </is>
      </c>
      <c r="D1035" t="n">
        <v/>
      </c>
      <c r="E1035" t="n">
        <v/>
      </c>
      <c r="F1035" t="n">
        <v/>
      </c>
      <c r="G1035" t="inlineStr">
        <is>
          <t>ლონდონი</t>
        </is>
      </c>
      <c r="H1035" t="n">
        <v/>
      </c>
      <c r="I1035" t="n">
        <v/>
      </c>
      <c r="J1035" t="n">
        <v/>
      </c>
      <c r="K1035" t="n">
        <v/>
      </c>
      <c r="L1035" t="n">
        <v/>
      </c>
    </row>
    <row r="1036">
      <c r="A1036" t="n">
        <v>1033</v>
      </c>
      <c r="B1036" t="n">
        <v/>
      </c>
      <c r="C1036" t="inlineStr">
        <is>
          <t>rdfs:label{Literal}@kaa</t>
        </is>
      </c>
      <c r="D1036" t="n">
        <v/>
      </c>
      <c r="E1036" t="n">
        <v/>
      </c>
      <c r="F1036" t="n">
        <v/>
      </c>
      <c r="G1036" t="inlineStr">
        <is>
          <t>London</t>
        </is>
      </c>
      <c r="H1036" t="n">
        <v/>
      </c>
      <c r="I1036" t="n">
        <v/>
      </c>
      <c r="J1036" t="n">
        <v/>
      </c>
      <c r="K1036" t="n">
        <v/>
      </c>
      <c r="L1036" t="n">
        <v/>
      </c>
    </row>
    <row r="1037">
      <c r="A1037" t="n">
        <v>1034</v>
      </c>
      <c r="B1037" t="n">
        <v/>
      </c>
      <c r="C1037" t="inlineStr">
        <is>
          <t>rdfs:label{Literal}@kab</t>
        </is>
      </c>
      <c r="D1037" t="n">
        <v/>
      </c>
      <c r="E1037" t="n">
        <v/>
      </c>
      <c r="F1037" t="n">
        <v/>
      </c>
      <c r="G1037" t="inlineStr">
        <is>
          <t>London</t>
        </is>
      </c>
      <c r="H1037" t="n">
        <v/>
      </c>
      <c r="I1037" t="n">
        <v/>
      </c>
      <c r="J1037" t="n">
        <v/>
      </c>
      <c r="K1037" t="n">
        <v/>
      </c>
      <c r="L1037" t="n">
        <v/>
      </c>
    </row>
    <row r="1038">
      <c r="A1038" t="n">
        <v>1035</v>
      </c>
      <c r="B1038" t="n">
        <v/>
      </c>
      <c r="C1038" t="inlineStr">
        <is>
          <t>rdfs:label{Literal}@kbd</t>
        </is>
      </c>
      <c r="D1038" t="n">
        <v/>
      </c>
      <c r="E1038" t="n">
        <v/>
      </c>
      <c r="F1038" t="n">
        <v/>
      </c>
      <c r="G1038" t="inlineStr">
        <is>
          <t>Лондон</t>
        </is>
      </c>
      <c r="H1038" t="n">
        <v/>
      </c>
      <c r="I1038" t="n">
        <v/>
      </c>
      <c r="J1038" t="n">
        <v/>
      </c>
      <c r="K1038" t="n">
        <v/>
      </c>
      <c r="L1038" t="n">
        <v/>
      </c>
    </row>
    <row r="1039">
      <c r="A1039" t="n">
        <v>1036</v>
      </c>
      <c r="B1039" t="n">
        <v/>
      </c>
      <c r="C1039" t="inlineStr">
        <is>
          <t>rdfs:label{Literal}@kbp</t>
        </is>
      </c>
      <c r="D1039" t="n">
        <v/>
      </c>
      <c r="E1039" t="n">
        <v/>
      </c>
      <c r="F1039" t="n">
        <v/>
      </c>
      <c r="G1039" t="inlineStr">
        <is>
          <t>Lɔndrɩ</t>
        </is>
      </c>
      <c r="H1039" t="n">
        <v/>
      </c>
      <c r="I1039" t="n">
        <v/>
      </c>
      <c r="J1039" t="n">
        <v/>
      </c>
      <c r="K1039" t="n">
        <v/>
      </c>
      <c r="L1039" t="n">
        <v/>
      </c>
    </row>
    <row r="1040">
      <c r="A1040" t="n">
        <v>1037</v>
      </c>
      <c r="B1040" t="n">
        <v/>
      </c>
      <c r="C1040" t="inlineStr">
        <is>
          <t>rdfs:label{Literal}@kk</t>
        </is>
      </c>
      <c r="D1040" t="n">
        <v/>
      </c>
      <c r="E1040" t="n">
        <v/>
      </c>
      <c r="F1040" t="n">
        <v/>
      </c>
      <c r="G1040" t="inlineStr">
        <is>
          <t>Лондон</t>
        </is>
      </c>
      <c r="H1040" t="n">
        <v/>
      </c>
      <c r="I1040" t="n">
        <v/>
      </c>
      <c r="J1040" t="n">
        <v/>
      </c>
      <c r="K1040" t="n">
        <v/>
      </c>
      <c r="L1040" t="n">
        <v/>
      </c>
    </row>
    <row r="1041">
      <c r="A1041" t="n">
        <v>1038</v>
      </c>
      <c r="B1041" t="n">
        <v/>
      </c>
      <c r="C1041" t="inlineStr">
        <is>
          <t>rdfs:label{Literal}@kk-cyrl</t>
        </is>
      </c>
      <c r="D1041" t="n">
        <v/>
      </c>
      <c r="E1041" t="n">
        <v/>
      </c>
      <c r="F1041" t="n">
        <v/>
      </c>
      <c r="G1041" t="inlineStr">
        <is>
          <t>Лондон</t>
        </is>
      </c>
      <c r="H1041" t="n">
        <v/>
      </c>
      <c r="I1041" t="n">
        <v/>
      </c>
      <c r="J1041" t="n">
        <v/>
      </c>
      <c r="K1041" t="n">
        <v/>
      </c>
      <c r="L1041" t="n">
        <v/>
      </c>
    </row>
    <row r="1042">
      <c r="A1042" t="n">
        <v>1039</v>
      </c>
      <c r="B1042" t="n">
        <v/>
      </c>
      <c r="C1042" t="inlineStr">
        <is>
          <t>rdfs:label{Literal}@kl</t>
        </is>
      </c>
      <c r="D1042" t="n">
        <v/>
      </c>
      <c r="E1042" t="n">
        <v/>
      </c>
      <c r="F1042" t="n">
        <v/>
      </c>
      <c r="G1042" t="inlineStr">
        <is>
          <t>London</t>
        </is>
      </c>
      <c r="H1042" t="n">
        <v/>
      </c>
      <c r="I1042" t="n">
        <v/>
      </c>
      <c r="J1042" t="n">
        <v/>
      </c>
      <c r="K1042" t="n">
        <v/>
      </c>
      <c r="L1042" t="n">
        <v/>
      </c>
    </row>
    <row r="1043">
      <c r="A1043" t="n">
        <v>1040</v>
      </c>
      <c r="B1043" t="n">
        <v/>
      </c>
      <c r="C1043" t="inlineStr">
        <is>
          <t>rdfs:label{Literal}@km</t>
        </is>
      </c>
      <c r="D1043" t="n">
        <v/>
      </c>
      <c r="E1043" t="n">
        <v/>
      </c>
      <c r="F1043" t="n">
        <v/>
      </c>
      <c r="G1043" t="inlineStr">
        <is>
          <t>ទីក្រុងឡុង</t>
        </is>
      </c>
      <c r="H1043" t="n">
        <v/>
      </c>
      <c r="I1043" t="n">
        <v/>
      </c>
      <c r="J1043" t="n">
        <v/>
      </c>
      <c r="K1043" t="n">
        <v/>
      </c>
      <c r="L1043" t="n">
        <v/>
      </c>
    </row>
    <row r="1044">
      <c r="A1044" t="n">
        <v>1041</v>
      </c>
      <c r="B1044" t="n">
        <v/>
      </c>
      <c r="C1044" t="inlineStr">
        <is>
          <t>rdfs:label{Literal}@kn</t>
        </is>
      </c>
      <c r="D1044" t="n">
        <v/>
      </c>
      <c r="E1044" t="n">
        <v/>
      </c>
      <c r="F1044" t="n">
        <v/>
      </c>
      <c r="G1044" t="inlineStr">
        <is>
          <t>ಲಂಡನ್</t>
        </is>
      </c>
      <c r="H1044" t="n">
        <v/>
      </c>
      <c r="I1044" t="n">
        <v/>
      </c>
      <c r="J1044" t="n">
        <v/>
      </c>
      <c r="K1044" t="n">
        <v/>
      </c>
      <c r="L1044" t="n">
        <v/>
      </c>
    </row>
    <row r="1045">
      <c r="A1045" t="n">
        <v>1042</v>
      </c>
      <c r="B1045" t="n">
        <v/>
      </c>
      <c r="C1045" t="inlineStr">
        <is>
          <t>rdfs:label{Literal}@ko</t>
        </is>
      </c>
      <c r="D1045" t="n">
        <v/>
      </c>
      <c r="E1045" t="n">
        <v/>
      </c>
      <c r="F1045" t="n">
        <v/>
      </c>
      <c r="G1045" t="inlineStr">
        <is>
          <t>런던</t>
        </is>
      </c>
      <c r="H1045" t="n">
        <v/>
      </c>
      <c r="I1045" t="n">
        <v/>
      </c>
      <c r="J1045" t="n">
        <v/>
      </c>
      <c r="K1045" t="n">
        <v/>
      </c>
      <c r="L1045" t="n">
        <v/>
      </c>
    </row>
    <row r="1046">
      <c r="A1046" t="n">
        <v>1043</v>
      </c>
      <c r="B1046" t="n">
        <v/>
      </c>
      <c r="C1046" t="inlineStr">
        <is>
          <t>rdfs:label{Literal}@koi</t>
        </is>
      </c>
      <c r="D1046" t="n">
        <v/>
      </c>
      <c r="E1046" t="n">
        <v/>
      </c>
      <c r="F1046" t="n">
        <v/>
      </c>
      <c r="G1046" t="inlineStr">
        <is>
          <t>Лондон</t>
        </is>
      </c>
      <c r="H1046" t="n">
        <v/>
      </c>
      <c r="I1046" t="n">
        <v/>
      </c>
      <c r="J1046" t="n">
        <v/>
      </c>
      <c r="K1046" t="n">
        <v/>
      </c>
      <c r="L1046" t="n">
        <v/>
      </c>
    </row>
    <row r="1047">
      <c r="A1047" t="n">
        <v>1044</v>
      </c>
      <c r="B1047" t="n">
        <v/>
      </c>
      <c r="C1047" t="inlineStr">
        <is>
          <t>rdfs:label{Literal}@krc</t>
        </is>
      </c>
      <c r="D1047" t="n">
        <v/>
      </c>
      <c r="E1047" t="n">
        <v/>
      </c>
      <c r="F1047" t="n">
        <v/>
      </c>
      <c r="G1047" t="inlineStr">
        <is>
          <t>Лондон</t>
        </is>
      </c>
      <c r="H1047" t="n">
        <v/>
      </c>
      <c r="I1047" t="n">
        <v/>
      </c>
      <c r="J1047" t="n">
        <v/>
      </c>
      <c r="K1047" t="n">
        <v/>
      </c>
      <c r="L1047" t="n">
        <v/>
      </c>
    </row>
    <row r="1048">
      <c r="A1048" t="n">
        <v>1045</v>
      </c>
      <c r="B1048" t="n">
        <v/>
      </c>
      <c r="C1048" t="inlineStr">
        <is>
          <t>rdfs:label{Literal}@ksh</t>
        </is>
      </c>
      <c r="D1048" t="n">
        <v/>
      </c>
      <c r="E1048" t="n">
        <v/>
      </c>
      <c r="F1048" t="n">
        <v/>
      </c>
      <c r="G1048" t="inlineStr">
        <is>
          <t>London</t>
        </is>
      </c>
      <c r="H1048" t="n">
        <v/>
      </c>
      <c r="I1048" t="n">
        <v/>
      </c>
      <c r="J1048" t="n">
        <v/>
      </c>
      <c r="K1048" t="n">
        <v/>
      </c>
      <c r="L1048" t="n">
        <v/>
      </c>
    </row>
    <row r="1049">
      <c r="A1049" t="n">
        <v>1046</v>
      </c>
      <c r="B1049" t="n">
        <v/>
      </c>
      <c r="C1049" t="inlineStr">
        <is>
          <t>rdfs:label{Literal}@ku</t>
        </is>
      </c>
      <c r="D1049" t="n">
        <v/>
      </c>
      <c r="E1049" t="n">
        <v/>
      </c>
      <c r="F1049" t="n">
        <v/>
      </c>
      <c r="G1049" t="inlineStr">
        <is>
          <t>London</t>
        </is>
      </c>
      <c r="H1049" t="n">
        <v/>
      </c>
      <c r="I1049" t="n">
        <v/>
      </c>
      <c r="J1049" t="n">
        <v/>
      </c>
      <c r="K1049" t="n">
        <v/>
      </c>
      <c r="L1049" t="n">
        <v/>
      </c>
    </row>
    <row r="1050">
      <c r="A1050" t="n">
        <v>1047</v>
      </c>
      <c r="B1050" t="n">
        <v/>
      </c>
      <c r="C1050" t="inlineStr">
        <is>
          <t>rdfs:label{Literal}@kv</t>
        </is>
      </c>
      <c r="D1050" t="n">
        <v/>
      </c>
      <c r="E1050" t="n">
        <v/>
      </c>
      <c r="F1050" t="n">
        <v/>
      </c>
      <c r="G1050" t="inlineStr">
        <is>
          <t>Лондон</t>
        </is>
      </c>
      <c r="H1050" t="n">
        <v/>
      </c>
      <c r="I1050" t="n">
        <v/>
      </c>
      <c r="J1050" t="n">
        <v/>
      </c>
      <c r="K1050" t="n">
        <v/>
      </c>
      <c r="L1050" t="n">
        <v/>
      </c>
    </row>
    <row r="1051">
      <c r="A1051" t="n">
        <v>1048</v>
      </c>
      <c r="B1051" t="n">
        <v/>
      </c>
      <c r="C1051" t="inlineStr">
        <is>
          <t>rdfs:label{Literal}@kw</t>
        </is>
      </c>
      <c r="D1051" t="n">
        <v/>
      </c>
      <c r="E1051" t="n">
        <v/>
      </c>
      <c r="F1051" t="n">
        <v/>
      </c>
      <c r="G1051" t="inlineStr">
        <is>
          <t>Loundres</t>
        </is>
      </c>
      <c r="H1051" t="n">
        <v/>
      </c>
      <c r="I1051" t="n">
        <v/>
      </c>
      <c r="J1051" t="n">
        <v/>
      </c>
      <c r="K1051" t="n">
        <v/>
      </c>
      <c r="L1051" t="n">
        <v/>
      </c>
    </row>
    <row r="1052">
      <c r="A1052" t="n">
        <v>1049</v>
      </c>
      <c r="B1052" t="n">
        <v/>
      </c>
      <c r="C1052" t="inlineStr">
        <is>
          <t>rdfs:label{Literal}@ky</t>
        </is>
      </c>
      <c r="D1052" t="n">
        <v/>
      </c>
      <c r="E1052" t="n">
        <v/>
      </c>
      <c r="F1052" t="n">
        <v/>
      </c>
      <c r="G1052" t="inlineStr">
        <is>
          <t>Лондон</t>
        </is>
      </c>
      <c r="H1052" t="n">
        <v/>
      </c>
      <c r="I1052" t="n">
        <v/>
      </c>
      <c r="J1052" t="n">
        <v/>
      </c>
      <c r="K1052" t="n">
        <v/>
      </c>
      <c r="L1052" t="n">
        <v/>
      </c>
    </row>
    <row r="1053">
      <c r="A1053" t="n">
        <v>1050</v>
      </c>
      <c r="B1053" t="n">
        <v/>
      </c>
      <c r="C1053" t="inlineStr">
        <is>
          <t>rdfs:label{Literal}@la</t>
        </is>
      </c>
      <c r="D1053" t="n">
        <v/>
      </c>
      <c r="E1053" t="n">
        <v/>
      </c>
      <c r="F1053" t="n">
        <v/>
      </c>
      <c r="G1053" t="inlineStr">
        <is>
          <t>Londinium</t>
        </is>
      </c>
      <c r="H1053" t="n">
        <v/>
      </c>
      <c r="I1053" t="n">
        <v/>
      </c>
      <c r="J1053" t="n">
        <v/>
      </c>
      <c r="K1053" t="n">
        <v/>
      </c>
      <c r="L1053" t="n">
        <v/>
      </c>
    </row>
    <row r="1054">
      <c r="A1054" t="n">
        <v>1051</v>
      </c>
      <c r="B1054" t="n">
        <v/>
      </c>
      <c r="C1054" t="inlineStr">
        <is>
          <t>rdfs:label{Literal}@lad</t>
        </is>
      </c>
      <c r="D1054" t="n">
        <v/>
      </c>
      <c r="E1054" t="n">
        <v/>
      </c>
      <c r="F1054" t="n">
        <v/>
      </c>
      <c r="G1054" t="inlineStr">
        <is>
          <t>Londra</t>
        </is>
      </c>
      <c r="H1054" t="n">
        <v/>
      </c>
      <c r="I1054" t="n">
        <v/>
      </c>
      <c r="J1054" t="n">
        <v/>
      </c>
      <c r="K1054" t="n">
        <v/>
      </c>
      <c r="L1054" t="n">
        <v/>
      </c>
    </row>
    <row r="1055">
      <c r="A1055" t="n">
        <v>1052</v>
      </c>
      <c r="B1055" t="n">
        <v/>
      </c>
      <c r="C1055" t="inlineStr">
        <is>
          <t>rdfs:label{Literal}@lb</t>
        </is>
      </c>
      <c r="D1055" t="n">
        <v/>
      </c>
      <c r="E1055" t="n">
        <v/>
      </c>
      <c r="F1055" t="n">
        <v/>
      </c>
      <c r="G1055" t="inlineStr">
        <is>
          <t>London</t>
        </is>
      </c>
      <c r="H1055" t="n">
        <v/>
      </c>
      <c r="I1055" t="n">
        <v/>
      </c>
      <c r="J1055" t="n">
        <v/>
      </c>
      <c r="K1055" t="n">
        <v/>
      </c>
      <c r="L1055" t="n">
        <v/>
      </c>
    </row>
    <row r="1056">
      <c r="A1056" t="n">
        <v>1053</v>
      </c>
      <c r="B1056" t="n">
        <v/>
      </c>
      <c r="C1056" t="inlineStr">
        <is>
          <t>rdfs:label{Literal}@lbe</t>
        </is>
      </c>
      <c r="D1056" t="n">
        <v/>
      </c>
      <c r="E1056" t="n">
        <v/>
      </c>
      <c r="F1056" t="n">
        <v/>
      </c>
      <c r="G1056" t="inlineStr">
        <is>
          <t>Лондон</t>
        </is>
      </c>
      <c r="H1056" t="n">
        <v/>
      </c>
      <c r="I1056" t="n">
        <v/>
      </c>
      <c r="J1056" t="n">
        <v/>
      </c>
      <c r="K1056" t="n">
        <v/>
      </c>
      <c r="L1056" t="n">
        <v/>
      </c>
    </row>
    <row r="1057">
      <c r="A1057" t="n">
        <v>1054</v>
      </c>
      <c r="B1057" t="n">
        <v/>
      </c>
      <c r="C1057" t="inlineStr">
        <is>
          <t>rdfs:label{Literal}@lez</t>
        </is>
      </c>
      <c r="D1057" t="n">
        <v/>
      </c>
      <c r="E1057" t="n">
        <v/>
      </c>
      <c r="F1057" t="n">
        <v/>
      </c>
      <c r="G1057" t="inlineStr">
        <is>
          <t>Лондон</t>
        </is>
      </c>
      <c r="H1057" t="n">
        <v/>
      </c>
      <c r="I1057" t="n">
        <v/>
      </c>
      <c r="J1057" t="n">
        <v/>
      </c>
      <c r="K1057" t="n">
        <v/>
      </c>
      <c r="L1057" t="n">
        <v/>
      </c>
    </row>
    <row r="1058">
      <c r="A1058" t="n">
        <v>1055</v>
      </c>
      <c r="B1058" t="n">
        <v/>
      </c>
      <c r="C1058" t="inlineStr">
        <is>
          <t>rdfs:label{Literal}@lfn</t>
        </is>
      </c>
      <c r="D1058" t="n">
        <v/>
      </c>
      <c r="E1058" t="n">
        <v/>
      </c>
      <c r="F1058" t="n">
        <v/>
      </c>
      <c r="G1058" t="inlineStr">
        <is>
          <t>London</t>
        </is>
      </c>
      <c r="H1058" t="n">
        <v/>
      </c>
      <c r="I1058" t="n">
        <v/>
      </c>
      <c r="J1058" t="n">
        <v/>
      </c>
      <c r="K1058" t="n">
        <v/>
      </c>
      <c r="L1058" t="n">
        <v/>
      </c>
    </row>
    <row r="1059">
      <c r="A1059" t="n">
        <v>1056</v>
      </c>
      <c r="B1059" t="n">
        <v/>
      </c>
      <c r="C1059" t="inlineStr">
        <is>
          <t>rdfs:label{Literal}@li</t>
        </is>
      </c>
      <c r="D1059" t="n">
        <v/>
      </c>
      <c r="E1059" t="n">
        <v/>
      </c>
      <c r="F1059" t="n">
        <v/>
      </c>
      <c r="G1059" t="inlineStr">
        <is>
          <t>Londe</t>
        </is>
      </c>
      <c r="H1059" t="n">
        <v/>
      </c>
      <c r="I1059" t="n">
        <v/>
      </c>
      <c r="J1059" t="n">
        <v/>
      </c>
      <c r="K1059" t="n">
        <v/>
      </c>
      <c r="L1059" t="n">
        <v/>
      </c>
    </row>
    <row r="1060">
      <c r="A1060" t="n">
        <v>1057</v>
      </c>
      <c r="B1060" t="n">
        <v/>
      </c>
      <c r="C1060" t="inlineStr">
        <is>
          <t>rdfs:label{Literal}@lij</t>
        </is>
      </c>
      <c r="D1060" t="n">
        <v/>
      </c>
      <c r="E1060" t="n">
        <v/>
      </c>
      <c r="F1060" t="n">
        <v/>
      </c>
      <c r="G1060" t="inlineStr">
        <is>
          <t>Londra</t>
        </is>
      </c>
      <c r="H1060" t="n">
        <v/>
      </c>
      <c r="I1060" t="n">
        <v/>
      </c>
      <c r="J1060" t="n">
        <v/>
      </c>
      <c r="K1060" t="n">
        <v/>
      </c>
      <c r="L1060" t="n">
        <v/>
      </c>
    </row>
    <row r="1061">
      <c r="A1061" t="n">
        <v>1058</v>
      </c>
      <c r="B1061" t="n">
        <v/>
      </c>
      <c r="C1061" t="inlineStr">
        <is>
          <t>rdfs:label{Literal}@lld</t>
        </is>
      </c>
      <c r="D1061" t="n">
        <v/>
      </c>
      <c r="E1061" t="n">
        <v/>
      </c>
      <c r="F1061" t="n">
        <v/>
      </c>
      <c r="G1061" t="inlineStr">
        <is>
          <t>London</t>
        </is>
      </c>
      <c r="H1061" t="n">
        <v/>
      </c>
      <c r="I1061" t="n">
        <v/>
      </c>
      <c r="J1061" t="n">
        <v/>
      </c>
      <c r="K1061" t="n">
        <v/>
      </c>
      <c r="L1061" t="n">
        <v/>
      </c>
    </row>
    <row r="1062">
      <c r="A1062" t="n">
        <v>1059</v>
      </c>
      <c r="B1062" t="n">
        <v/>
      </c>
      <c r="C1062" t="inlineStr">
        <is>
          <t>rdfs:label{Literal}@lmo</t>
        </is>
      </c>
      <c r="D1062" t="n">
        <v/>
      </c>
      <c r="E1062" t="n">
        <v/>
      </c>
      <c r="F1062" t="n">
        <v/>
      </c>
      <c r="G1062" t="inlineStr">
        <is>
          <t>Lundra</t>
        </is>
      </c>
      <c r="H1062" t="n">
        <v/>
      </c>
      <c r="I1062" t="n">
        <v/>
      </c>
      <c r="J1062" t="n">
        <v/>
      </c>
      <c r="K1062" t="n">
        <v/>
      </c>
      <c r="L1062" t="n">
        <v/>
      </c>
    </row>
    <row r="1063">
      <c r="A1063" t="n">
        <v>1060</v>
      </c>
      <c r="B1063" t="n">
        <v/>
      </c>
      <c r="C1063" t="inlineStr">
        <is>
          <t>rdfs:label{Literal}@ln</t>
        </is>
      </c>
      <c r="D1063" t="n">
        <v/>
      </c>
      <c r="E1063" t="n">
        <v/>
      </c>
      <c r="F1063" t="n">
        <v/>
      </c>
      <c r="G1063" t="inlineStr">
        <is>
          <t>Londoni</t>
        </is>
      </c>
      <c r="H1063" t="n">
        <v/>
      </c>
      <c r="I1063" t="n">
        <v/>
      </c>
      <c r="J1063" t="n">
        <v/>
      </c>
      <c r="K1063" t="n">
        <v/>
      </c>
      <c r="L1063" t="n">
        <v/>
      </c>
    </row>
    <row r="1064">
      <c r="A1064" t="n">
        <v>1061</v>
      </c>
      <c r="B1064" t="n">
        <v/>
      </c>
      <c r="C1064" t="inlineStr">
        <is>
          <t>rdfs:label{Literal}@lo</t>
        </is>
      </c>
      <c r="D1064" t="n">
        <v/>
      </c>
      <c r="E1064" t="n">
        <v/>
      </c>
      <c r="F1064" t="n">
        <v/>
      </c>
      <c r="G1064" t="inlineStr">
        <is>
          <t>ລອນດອນ</t>
        </is>
      </c>
      <c r="H1064" t="n">
        <v/>
      </c>
      <c r="I1064" t="n">
        <v/>
      </c>
      <c r="J1064" t="n">
        <v/>
      </c>
      <c r="K1064" t="n">
        <v/>
      </c>
      <c r="L1064" t="n">
        <v/>
      </c>
    </row>
    <row r="1065">
      <c r="A1065" t="n">
        <v>1062</v>
      </c>
      <c r="B1065" t="n">
        <v/>
      </c>
      <c r="C1065" t="inlineStr">
        <is>
          <t>rdfs:label{Literal}@lrc</t>
        </is>
      </c>
      <c r="D1065" t="n">
        <v/>
      </c>
      <c r="E1065" t="n">
        <v/>
      </c>
      <c r="F1065" t="n">
        <v/>
      </c>
      <c r="G1065" t="inlineStr">
        <is>
          <t>لندن</t>
        </is>
      </c>
      <c r="H1065" t="n">
        <v/>
      </c>
      <c r="I1065" t="n">
        <v/>
      </c>
      <c r="J1065" t="n">
        <v/>
      </c>
      <c r="K1065" t="n">
        <v/>
      </c>
      <c r="L1065" t="n">
        <v/>
      </c>
    </row>
    <row r="1066">
      <c r="A1066" t="n">
        <v>1063</v>
      </c>
      <c r="B1066" t="n">
        <v/>
      </c>
      <c r="C1066" t="inlineStr">
        <is>
          <t>rdfs:label{Literal}@lt</t>
        </is>
      </c>
      <c r="D1066" t="n">
        <v/>
      </c>
      <c r="E1066" t="n">
        <v/>
      </c>
      <c r="F1066" t="n">
        <v/>
      </c>
      <c r="G1066" t="inlineStr">
        <is>
          <t>Londonas</t>
        </is>
      </c>
      <c r="H1066" t="n">
        <v/>
      </c>
      <c r="I1066" t="n">
        <v/>
      </c>
      <c r="J1066" t="n">
        <v/>
      </c>
      <c r="K1066" t="n">
        <v/>
      </c>
      <c r="L1066" t="n">
        <v/>
      </c>
    </row>
    <row r="1067">
      <c r="A1067" t="n">
        <v>1064</v>
      </c>
      <c r="B1067" t="n">
        <v/>
      </c>
      <c r="C1067" t="inlineStr">
        <is>
          <t>rdfs:label{Literal}@lv</t>
        </is>
      </c>
      <c r="D1067" t="n">
        <v/>
      </c>
      <c r="E1067" t="n">
        <v/>
      </c>
      <c r="F1067" t="n">
        <v/>
      </c>
      <c r="G1067" t="inlineStr">
        <is>
          <t>Londona</t>
        </is>
      </c>
      <c r="H1067" t="n">
        <v/>
      </c>
      <c r="I1067" t="n">
        <v/>
      </c>
      <c r="J1067" t="n">
        <v/>
      </c>
      <c r="K1067" t="n">
        <v/>
      </c>
      <c r="L1067" t="n">
        <v/>
      </c>
    </row>
    <row r="1068">
      <c r="A1068" t="n">
        <v>1065</v>
      </c>
      <c r="B1068" t="n">
        <v/>
      </c>
      <c r="C1068" t="inlineStr">
        <is>
          <t>rdfs:label{Literal}@lzh</t>
        </is>
      </c>
      <c r="D1068" t="n">
        <v/>
      </c>
      <c r="E1068" t="n">
        <v/>
      </c>
      <c r="F1068" t="n">
        <v/>
      </c>
      <c r="G1068" t="inlineStr">
        <is>
          <t>倫敦</t>
        </is>
      </c>
      <c r="H1068" t="n">
        <v/>
      </c>
      <c r="I1068" t="n">
        <v/>
      </c>
      <c r="J1068" t="n">
        <v/>
      </c>
      <c r="K1068" t="n">
        <v/>
      </c>
      <c r="L1068" t="n">
        <v/>
      </c>
    </row>
    <row r="1069">
      <c r="A1069" t="n">
        <v>1066</v>
      </c>
      <c r="B1069" t="n">
        <v/>
      </c>
      <c r="C1069" t="inlineStr">
        <is>
          <t>rdfs:label{Literal}@mai</t>
        </is>
      </c>
      <c r="D1069" t="n">
        <v/>
      </c>
      <c r="E1069" t="n">
        <v/>
      </c>
      <c r="F1069" t="n">
        <v/>
      </c>
      <c r="G1069" t="inlineStr">
        <is>
          <t>लण्डन</t>
        </is>
      </c>
      <c r="H1069" t="n">
        <v/>
      </c>
      <c r="I1069" t="n">
        <v/>
      </c>
      <c r="J1069" t="n">
        <v/>
      </c>
      <c r="K1069" t="n">
        <v/>
      </c>
      <c r="L1069" t="n">
        <v/>
      </c>
    </row>
    <row r="1070">
      <c r="A1070" t="n">
        <v>1067</v>
      </c>
      <c r="B1070" t="n">
        <v/>
      </c>
      <c r="C1070" t="inlineStr">
        <is>
          <t>rdfs:label{Literal}@map-bms</t>
        </is>
      </c>
      <c r="D1070" t="n">
        <v/>
      </c>
      <c r="E1070" t="n">
        <v/>
      </c>
      <c r="F1070" t="n">
        <v/>
      </c>
      <c r="G1070" t="inlineStr">
        <is>
          <t>London</t>
        </is>
      </c>
      <c r="H1070" t="n">
        <v/>
      </c>
      <c r="I1070" t="n">
        <v/>
      </c>
      <c r="J1070" t="n">
        <v/>
      </c>
      <c r="K1070" t="n">
        <v/>
      </c>
      <c r="L1070" t="n">
        <v/>
      </c>
    </row>
    <row r="1071">
      <c r="A1071" t="n">
        <v>1068</v>
      </c>
      <c r="B1071" t="n">
        <v/>
      </c>
      <c r="C1071" t="inlineStr">
        <is>
          <t>rdfs:label{Literal}@mg</t>
        </is>
      </c>
      <c r="D1071" t="n">
        <v/>
      </c>
      <c r="E1071" t="n">
        <v/>
      </c>
      <c r="F1071" t="n">
        <v/>
      </c>
      <c r="G1071" t="inlineStr">
        <is>
          <t>London</t>
        </is>
      </c>
      <c r="H1071" t="n">
        <v/>
      </c>
      <c r="I1071" t="n">
        <v/>
      </c>
      <c r="J1071" t="n">
        <v/>
      </c>
      <c r="K1071" t="n">
        <v/>
      </c>
      <c r="L1071" t="n">
        <v/>
      </c>
    </row>
    <row r="1072">
      <c r="A1072" t="n">
        <v>1069</v>
      </c>
      <c r="B1072" t="n">
        <v/>
      </c>
      <c r="C1072" t="inlineStr">
        <is>
          <t>rdfs:label{Literal}@mhr</t>
        </is>
      </c>
      <c r="D1072" t="n">
        <v/>
      </c>
      <c r="E1072" t="n">
        <v/>
      </c>
      <c r="F1072" t="n">
        <v/>
      </c>
      <c r="G1072" t="inlineStr">
        <is>
          <t>Лондон</t>
        </is>
      </c>
      <c r="H1072" t="n">
        <v/>
      </c>
      <c r="I1072" t="n">
        <v/>
      </c>
      <c r="J1072" t="n">
        <v/>
      </c>
      <c r="K1072" t="n">
        <v/>
      </c>
      <c r="L1072" t="n">
        <v/>
      </c>
    </row>
    <row r="1073">
      <c r="A1073" t="n">
        <v>1070</v>
      </c>
      <c r="B1073" t="n">
        <v/>
      </c>
      <c r="C1073" t="inlineStr">
        <is>
          <t>rdfs:label{Literal}@mi</t>
        </is>
      </c>
      <c r="D1073" t="n">
        <v/>
      </c>
      <c r="E1073" t="n">
        <v/>
      </c>
      <c r="F1073" t="n">
        <v/>
      </c>
      <c r="G1073" t="inlineStr">
        <is>
          <t>Rānana</t>
        </is>
      </c>
      <c r="H1073" t="n">
        <v/>
      </c>
      <c r="I1073" t="n">
        <v/>
      </c>
      <c r="J1073" t="n">
        <v/>
      </c>
      <c r="K1073" t="n">
        <v/>
      </c>
      <c r="L1073" t="n">
        <v/>
      </c>
    </row>
    <row r="1074">
      <c r="A1074" t="n">
        <v>1071</v>
      </c>
      <c r="B1074" t="n">
        <v/>
      </c>
      <c r="C1074" t="inlineStr">
        <is>
          <t>rdfs:label{Literal}@min</t>
        </is>
      </c>
      <c r="D1074" t="n">
        <v/>
      </c>
      <c r="E1074" t="n">
        <v/>
      </c>
      <c r="F1074" t="n">
        <v/>
      </c>
      <c r="G1074" t="inlineStr">
        <is>
          <t>London</t>
        </is>
      </c>
      <c r="H1074" t="n">
        <v/>
      </c>
      <c r="I1074" t="n">
        <v/>
      </c>
      <c r="J1074" t="n">
        <v/>
      </c>
      <c r="K1074" t="n">
        <v/>
      </c>
      <c r="L1074" t="n">
        <v/>
      </c>
    </row>
    <row r="1075">
      <c r="A1075" t="n">
        <v>1072</v>
      </c>
      <c r="B1075" t="n">
        <v/>
      </c>
      <c r="C1075" t="inlineStr">
        <is>
          <t>rdfs:label{Literal}@mk</t>
        </is>
      </c>
      <c r="D1075" t="n">
        <v/>
      </c>
      <c r="E1075" t="n">
        <v/>
      </c>
      <c r="F1075" t="n">
        <v/>
      </c>
      <c r="G1075" t="inlineStr">
        <is>
          <t>Лондон</t>
        </is>
      </c>
      <c r="H1075" t="n">
        <v/>
      </c>
      <c r="I1075" t="n">
        <v/>
      </c>
      <c r="J1075" t="n">
        <v/>
      </c>
      <c r="K1075" t="n">
        <v/>
      </c>
      <c r="L1075" t="n">
        <v/>
      </c>
    </row>
    <row r="1076">
      <c r="A1076" t="n">
        <v>1073</v>
      </c>
      <c r="B1076" t="n">
        <v/>
      </c>
      <c r="C1076" t="inlineStr">
        <is>
          <t>rdfs:label{Literal}@ml</t>
        </is>
      </c>
      <c r="D1076" t="n">
        <v/>
      </c>
      <c r="E1076" t="n">
        <v/>
      </c>
      <c r="F1076" t="n">
        <v/>
      </c>
      <c r="G1076" t="inlineStr">
        <is>
          <t>ലണ്ടൻ</t>
        </is>
      </c>
      <c r="H1076" t="n">
        <v/>
      </c>
      <c r="I1076" t="n">
        <v/>
      </c>
      <c r="J1076" t="n">
        <v/>
      </c>
      <c r="K1076" t="n">
        <v/>
      </c>
      <c r="L1076" t="n">
        <v/>
      </c>
    </row>
    <row r="1077">
      <c r="A1077" t="n">
        <v>1074</v>
      </c>
      <c r="B1077" t="n">
        <v/>
      </c>
      <c r="C1077" t="inlineStr">
        <is>
          <t>rdfs:label{Literal}@mn</t>
        </is>
      </c>
      <c r="D1077" t="n">
        <v/>
      </c>
      <c r="E1077" t="n">
        <v/>
      </c>
      <c r="F1077" t="n">
        <v/>
      </c>
      <c r="G1077" t="inlineStr">
        <is>
          <t>Лондон</t>
        </is>
      </c>
      <c r="H1077" t="n">
        <v/>
      </c>
      <c r="I1077" t="n">
        <v/>
      </c>
      <c r="J1077" t="n">
        <v/>
      </c>
      <c r="K1077" t="n">
        <v/>
      </c>
      <c r="L1077" t="n">
        <v/>
      </c>
    </row>
    <row r="1078">
      <c r="A1078" t="n">
        <v>1075</v>
      </c>
      <c r="B1078" t="n">
        <v/>
      </c>
      <c r="C1078" t="inlineStr">
        <is>
          <t>rdfs:label{Literal}@mr</t>
        </is>
      </c>
      <c r="D1078" t="n">
        <v/>
      </c>
      <c r="E1078" t="n">
        <v/>
      </c>
      <c r="F1078" t="n">
        <v/>
      </c>
      <c r="G1078" t="inlineStr">
        <is>
          <t>लंडन</t>
        </is>
      </c>
      <c r="H1078" t="n">
        <v/>
      </c>
      <c r="I1078" t="n">
        <v/>
      </c>
      <c r="J1078" t="n">
        <v/>
      </c>
      <c r="K1078" t="n">
        <v/>
      </c>
      <c r="L1078" t="n">
        <v/>
      </c>
    </row>
    <row r="1079">
      <c r="A1079" t="n">
        <v>1076</v>
      </c>
      <c r="B1079" t="n">
        <v/>
      </c>
      <c r="C1079" t="inlineStr">
        <is>
          <t>rdfs:label{Literal}@mrj</t>
        </is>
      </c>
      <c r="D1079" t="n">
        <v/>
      </c>
      <c r="E1079" t="n">
        <v/>
      </c>
      <c r="F1079" t="n">
        <v/>
      </c>
      <c r="G1079" t="inlineStr">
        <is>
          <t>Лондон</t>
        </is>
      </c>
      <c r="H1079" t="n">
        <v/>
      </c>
      <c r="I1079" t="n">
        <v/>
      </c>
      <c r="J1079" t="n">
        <v/>
      </c>
      <c r="K1079" t="n">
        <v/>
      </c>
      <c r="L1079" t="n">
        <v/>
      </c>
    </row>
    <row r="1080">
      <c r="A1080" t="n">
        <v>1077</v>
      </c>
      <c r="B1080" t="n">
        <v/>
      </c>
      <c r="C1080" t="inlineStr">
        <is>
          <t>rdfs:label{Literal}@ms</t>
        </is>
      </c>
      <c r="D1080" t="n">
        <v/>
      </c>
      <c r="E1080" t="n">
        <v/>
      </c>
      <c r="F1080" t="n">
        <v/>
      </c>
      <c r="G1080" t="inlineStr">
        <is>
          <t>London</t>
        </is>
      </c>
      <c r="H1080" t="n">
        <v/>
      </c>
      <c r="I1080" t="n">
        <v/>
      </c>
      <c r="J1080" t="n">
        <v/>
      </c>
      <c r="K1080" t="n">
        <v/>
      </c>
      <c r="L1080" t="n">
        <v/>
      </c>
    </row>
    <row r="1081">
      <c r="A1081" t="n">
        <v>1078</v>
      </c>
      <c r="B1081" t="n">
        <v/>
      </c>
      <c r="C1081" t="inlineStr">
        <is>
          <t>rdfs:label{Literal}@ms-arab</t>
        </is>
      </c>
      <c r="D1081" t="n">
        <v/>
      </c>
      <c r="E1081" t="n">
        <v/>
      </c>
      <c r="F1081" t="n">
        <v/>
      </c>
      <c r="G1081" t="inlineStr">
        <is>
          <t>لندن</t>
        </is>
      </c>
      <c r="H1081" t="n">
        <v/>
      </c>
      <c r="I1081" t="n">
        <v/>
      </c>
      <c r="J1081" t="n">
        <v/>
      </c>
      <c r="K1081" t="n">
        <v/>
      </c>
      <c r="L1081" t="n">
        <v/>
      </c>
    </row>
    <row r="1082">
      <c r="A1082" t="n">
        <v>1079</v>
      </c>
      <c r="B1082" t="n">
        <v/>
      </c>
      <c r="C1082" t="inlineStr">
        <is>
          <t>rdfs:label{Literal}@mt</t>
        </is>
      </c>
      <c r="D1082" t="n">
        <v/>
      </c>
      <c r="E1082" t="n">
        <v/>
      </c>
      <c r="F1082" t="n">
        <v/>
      </c>
      <c r="G1082" t="inlineStr">
        <is>
          <t>Londra</t>
        </is>
      </c>
      <c r="H1082" t="n">
        <v/>
      </c>
      <c r="I1082" t="n">
        <v/>
      </c>
      <c r="J1082" t="n">
        <v/>
      </c>
      <c r="K1082" t="n">
        <v/>
      </c>
      <c r="L1082" t="n">
        <v/>
      </c>
    </row>
    <row r="1083">
      <c r="A1083" t="n">
        <v>1080</v>
      </c>
      <c r="B1083" t="n">
        <v/>
      </c>
      <c r="C1083" t="inlineStr">
        <is>
          <t>rdfs:label{Literal}@mwl</t>
        </is>
      </c>
      <c r="D1083" t="n">
        <v/>
      </c>
      <c r="E1083" t="n">
        <v/>
      </c>
      <c r="F1083" t="n">
        <v/>
      </c>
      <c r="G1083" t="inlineStr">
        <is>
          <t>Londres</t>
        </is>
      </c>
      <c r="H1083" t="n">
        <v/>
      </c>
      <c r="I1083" t="n">
        <v/>
      </c>
      <c r="J1083" t="n">
        <v/>
      </c>
      <c r="K1083" t="n">
        <v/>
      </c>
      <c r="L1083" t="n">
        <v/>
      </c>
    </row>
    <row r="1084">
      <c r="A1084" t="n">
        <v>1081</v>
      </c>
      <c r="B1084" t="n">
        <v/>
      </c>
      <c r="C1084" t="inlineStr">
        <is>
          <t>rdfs:label{Literal}@my</t>
        </is>
      </c>
      <c r="D1084" t="n">
        <v/>
      </c>
      <c r="E1084" t="n">
        <v/>
      </c>
      <c r="F1084" t="n">
        <v/>
      </c>
      <c r="G1084" t="inlineStr">
        <is>
          <t>လန်ဒန်မြို့</t>
        </is>
      </c>
      <c r="H1084" t="n">
        <v/>
      </c>
      <c r="I1084" t="n">
        <v/>
      </c>
      <c r="J1084" t="n">
        <v/>
      </c>
      <c r="K1084" t="n">
        <v/>
      </c>
      <c r="L1084" t="n">
        <v/>
      </c>
    </row>
    <row r="1085">
      <c r="A1085" t="n">
        <v>1082</v>
      </c>
      <c r="B1085" t="n">
        <v/>
      </c>
      <c r="C1085" t="inlineStr">
        <is>
          <t>rdfs:label{Literal}@myv</t>
        </is>
      </c>
      <c r="D1085" t="n">
        <v/>
      </c>
      <c r="E1085" t="n">
        <v/>
      </c>
      <c r="F1085" t="n">
        <v/>
      </c>
      <c r="G1085" t="inlineStr">
        <is>
          <t>Лондон ош</t>
        </is>
      </c>
      <c r="H1085" t="n">
        <v/>
      </c>
      <c r="I1085" t="n">
        <v/>
      </c>
      <c r="J1085" t="n">
        <v/>
      </c>
      <c r="K1085" t="n">
        <v/>
      </c>
      <c r="L1085" t="n">
        <v/>
      </c>
    </row>
    <row r="1086">
      <c r="A1086" t="n">
        <v>1083</v>
      </c>
      <c r="B1086" t="n">
        <v/>
      </c>
      <c r="C1086" t="inlineStr">
        <is>
          <t>rdfs:label{Literal}@mzn</t>
        </is>
      </c>
      <c r="D1086" t="n">
        <v/>
      </c>
      <c r="E1086" t="n">
        <v/>
      </c>
      <c r="F1086" t="n">
        <v/>
      </c>
      <c r="G1086" t="inlineStr">
        <is>
          <t>لندن</t>
        </is>
      </c>
      <c r="H1086" t="n">
        <v/>
      </c>
      <c r="I1086" t="n">
        <v/>
      </c>
      <c r="J1086" t="n">
        <v/>
      </c>
      <c r="K1086" t="n">
        <v/>
      </c>
      <c r="L1086" t="n">
        <v/>
      </c>
    </row>
    <row r="1087">
      <c r="A1087" t="n">
        <v>1084</v>
      </c>
      <c r="B1087" t="n">
        <v/>
      </c>
      <c r="C1087" t="inlineStr">
        <is>
          <t>rdfs:label{Literal}@na</t>
        </is>
      </c>
      <c r="D1087" t="n">
        <v/>
      </c>
      <c r="E1087" t="n">
        <v/>
      </c>
      <c r="F1087" t="n">
        <v/>
      </c>
      <c r="G1087" t="inlineStr">
        <is>
          <t>London</t>
        </is>
      </c>
      <c r="H1087" t="n">
        <v/>
      </c>
      <c r="I1087" t="n">
        <v/>
      </c>
      <c r="J1087" t="n">
        <v/>
      </c>
      <c r="K1087" t="n">
        <v/>
      </c>
      <c r="L1087" t="n">
        <v/>
      </c>
    </row>
    <row r="1088">
      <c r="A1088" t="n">
        <v>1085</v>
      </c>
      <c r="B1088" t="n">
        <v/>
      </c>
      <c r="C1088" t="inlineStr">
        <is>
          <t>rdfs:label{Literal}@nah</t>
        </is>
      </c>
      <c r="D1088" t="n">
        <v/>
      </c>
      <c r="E1088" t="n">
        <v/>
      </c>
      <c r="F1088" t="n">
        <v/>
      </c>
      <c r="G1088" t="inlineStr">
        <is>
          <t>Londres</t>
        </is>
      </c>
      <c r="H1088" t="n">
        <v/>
      </c>
      <c r="I1088" t="n">
        <v/>
      </c>
      <c r="J1088" t="n">
        <v/>
      </c>
      <c r="K1088" t="n">
        <v/>
      </c>
      <c r="L1088" t="n">
        <v/>
      </c>
    </row>
    <row r="1089">
      <c r="A1089" t="n">
        <v>1086</v>
      </c>
      <c r="B1089" t="n">
        <v/>
      </c>
      <c r="C1089" t="inlineStr">
        <is>
          <t>rdfs:label{Literal}@nan</t>
        </is>
      </c>
      <c r="D1089" t="n">
        <v/>
      </c>
      <c r="E1089" t="n">
        <v/>
      </c>
      <c r="F1089" t="n">
        <v/>
      </c>
      <c r="G1089" t="inlineStr">
        <is>
          <t>Lûn-tun</t>
        </is>
      </c>
      <c r="H1089" t="n">
        <v/>
      </c>
      <c r="I1089" t="n">
        <v/>
      </c>
      <c r="J1089" t="n">
        <v/>
      </c>
      <c r="K1089" t="n">
        <v/>
      </c>
      <c r="L1089" t="n">
        <v/>
      </c>
    </row>
    <row r="1090">
      <c r="A1090" t="n">
        <v>1087</v>
      </c>
      <c r="B1090" t="n">
        <v/>
      </c>
      <c r="C1090" t="inlineStr">
        <is>
          <t>rdfs:label{Literal}@nap</t>
        </is>
      </c>
      <c r="D1090" t="n">
        <v/>
      </c>
      <c r="E1090" t="n">
        <v/>
      </c>
      <c r="F1090" t="n">
        <v/>
      </c>
      <c r="G1090" t="inlineStr">
        <is>
          <t>Londra</t>
        </is>
      </c>
      <c r="H1090" t="n">
        <v/>
      </c>
      <c r="I1090" t="n">
        <v/>
      </c>
      <c r="J1090" t="n">
        <v/>
      </c>
      <c r="K1090" t="n">
        <v/>
      </c>
      <c r="L1090" t="n">
        <v/>
      </c>
    </row>
    <row r="1091">
      <c r="A1091" t="n">
        <v>1088</v>
      </c>
      <c r="B1091" t="n">
        <v/>
      </c>
      <c r="C1091" t="inlineStr">
        <is>
          <t>rdfs:label{Literal}@nb</t>
        </is>
      </c>
      <c r="D1091" t="n">
        <v/>
      </c>
      <c r="E1091" t="n">
        <v/>
      </c>
      <c r="F1091" t="n">
        <v/>
      </c>
      <c r="G1091" t="inlineStr">
        <is>
          <t>London</t>
        </is>
      </c>
      <c r="H1091" t="n">
        <v/>
      </c>
      <c r="I1091" t="n">
        <v/>
      </c>
      <c r="J1091" t="n">
        <v/>
      </c>
      <c r="K1091" t="n">
        <v/>
      </c>
      <c r="L1091" t="n">
        <v/>
      </c>
    </row>
    <row r="1092">
      <c r="A1092" t="n">
        <v>1089</v>
      </c>
      <c r="B1092" t="n">
        <v/>
      </c>
      <c r="C1092" t="inlineStr">
        <is>
          <t>rdfs:label{Literal}@nds</t>
        </is>
      </c>
      <c r="D1092" t="n">
        <v/>
      </c>
      <c r="E1092" t="n">
        <v/>
      </c>
      <c r="F1092" t="n">
        <v/>
      </c>
      <c r="G1092" t="inlineStr">
        <is>
          <t>London</t>
        </is>
      </c>
      <c r="H1092" t="n">
        <v/>
      </c>
      <c r="I1092" t="n">
        <v/>
      </c>
      <c r="J1092" t="n">
        <v/>
      </c>
      <c r="K1092" t="n">
        <v/>
      </c>
      <c r="L1092" t="n">
        <v/>
      </c>
    </row>
    <row r="1093">
      <c r="A1093" t="n">
        <v>1090</v>
      </c>
      <c r="B1093" t="n">
        <v/>
      </c>
      <c r="C1093" t="inlineStr">
        <is>
          <t>rdfs:label{Literal}@nds-nl</t>
        </is>
      </c>
      <c r="D1093" t="n">
        <v/>
      </c>
      <c r="E1093" t="n">
        <v/>
      </c>
      <c r="F1093" t="n">
        <v/>
      </c>
      <c r="G1093" t="inlineStr">
        <is>
          <t>Londen</t>
        </is>
      </c>
      <c r="H1093" t="n">
        <v/>
      </c>
      <c r="I1093" t="n">
        <v/>
      </c>
      <c r="J1093" t="n">
        <v/>
      </c>
      <c r="K1093" t="n">
        <v/>
      </c>
      <c r="L1093" t="n">
        <v/>
      </c>
    </row>
    <row r="1094">
      <c r="A1094" t="n">
        <v>1091</v>
      </c>
      <c r="B1094" t="n">
        <v/>
      </c>
      <c r="C1094" t="inlineStr">
        <is>
          <t>rdfs:label{Literal}@ne</t>
        </is>
      </c>
      <c r="D1094" t="n">
        <v/>
      </c>
      <c r="E1094" t="n">
        <v/>
      </c>
      <c r="F1094" t="n">
        <v/>
      </c>
      <c r="G1094" t="inlineStr">
        <is>
          <t>लण्डन</t>
        </is>
      </c>
      <c r="H1094" t="n">
        <v/>
      </c>
      <c r="I1094" t="n">
        <v/>
      </c>
      <c r="J1094" t="n">
        <v/>
      </c>
      <c r="K1094" t="n">
        <v/>
      </c>
      <c r="L1094" t="n">
        <v/>
      </c>
    </row>
    <row r="1095">
      <c r="A1095" t="n">
        <v>1092</v>
      </c>
      <c r="B1095" t="n">
        <v/>
      </c>
      <c r="C1095" t="inlineStr">
        <is>
          <t>rdfs:label{Literal}@new</t>
        </is>
      </c>
      <c r="D1095" t="n">
        <v/>
      </c>
      <c r="E1095" t="n">
        <v/>
      </c>
      <c r="F1095" t="n">
        <v/>
      </c>
      <c r="G1095" t="inlineStr">
        <is>
          <t>लण्डन</t>
        </is>
      </c>
      <c r="H1095" t="n">
        <v/>
      </c>
      <c r="I1095" t="n">
        <v/>
      </c>
      <c r="J1095" t="n">
        <v/>
      </c>
      <c r="K1095" t="n">
        <v/>
      </c>
      <c r="L1095" t="n">
        <v/>
      </c>
    </row>
    <row r="1096">
      <c r="A1096" t="n">
        <v>1093</v>
      </c>
      <c r="B1096" t="n">
        <v/>
      </c>
      <c r="C1096" t="inlineStr">
        <is>
          <t>rdfs:label{Literal}@nn</t>
        </is>
      </c>
      <c r="D1096" t="n">
        <v/>
      </c>
      <c r="E1096" t="n">
        <v/>
      </c>
      <c r="F1096" t="n">
        <v/>
      </c>
      <c r="G1096" t="inlineStr">
        <is>
          <t>London</t>
        </is>
      </c>
      <c r="H1096" t="n">
        <v/>
      </c>
      <c r="I1096" t="n">
        <v/>
      </c>
      <c r="J1096" t="n">
        <v/>
      </c>
      <c r="K1096" t="inlineStr">
        <is>
          <t>London</t>
        </is>
      </c>
      <c r="L1096" t="n">
        <v/>
      </c>
    </row>
    <row r="1097">
      <c r="A1097" t="n">
        <v>1094</v>
      </c>
      <c r="B1097" t="n">
        <v/>
      </c>
      <c r="C1097" t="inlineStr">
        <is>
          <t>rdfs:label{Literal}@nov</t>
        </is>
      </c>
      <c r="D1097" t="n">
        <v/>
      </c>
      <c r="E1097" t="n">
        <v/>
      </c>
      <c r="F1097" t="n">
        <v/>
      </c>
      <c r="G1097" t="inlineStr">
        <is>
          <t>London</t>
        </is>
      </c>
      <c r="H1097" t="n">
        <v/>
      </c>
      <c r="I1097" t="n">
        <v/>
      </c>
      <c r="J1097" t="n">
        <v/>
      </c>
      <c r="K1097" t="n">
        <v/>
      </c>
      <c r="L1097" t="n">
        <v/>
      </c>
    </row>
    <row r="1098">
      <c r="A1098" t="n">
        <v>1095</v>
      </c>
      <c r="B1098" t="n">
        <v/>
      </c>
      <c r="C1098" t="inlineStr">
        <is>
          <t>rdfs:label{Literal}@nqo</t>
        </is>
      </c>
      <c r="D1098" t="n">
        <v/>
      </c>
      <c r="E1098" t="n">
        <v/>
      </c>
      <c r="F1098" t="n">
        <v/>
      </c>
      <c r="G1098" t="inlineStr">
        <is>
          <t>ߟߐ߲ߘߐ߲߬</t>
        </is>
      </c>
      <c r="H1098" t="n">
        <v/>
      </c>
      <c r="I1098" t="n">
        <v/>
      </c>
      <c r="J1098" t="n">
        <v/>
      </c>
      <c r="K1098" t="n">
        <v/>
      </c>
      <c r="L1098" t="n">
        <v/>
      </c>
    </row>
    <row r="1099">
      <c r="A1099" t="n">
        <v>1096</v>
      </c>
      <c r="B1099" t="n">
        <v/>
      </c>
      <c r="C1099" t="inlineStr">
        <is>
          <t>rdfs:label{Literal}@nrm</t>
        </is>
      </c>
      <c r="D1099" t="n">
        <v/>
      </c>
      <c r="E1099" t="n">
        <v/>
      </c>
      <c r="F1099" t="n">
        <v/>
      </c>
      <c r="G1099" t="inlineStr">
        <is>
          <t>Londres</t>
        </is>
      </c>
      <c r="H1099" t="n">
        <v/>
      </c>
      <c r="I1099" t="n">
        <v/>
      </c>
      <c r="J1099" t="n">
        <v/>
      </c>
      <c r="K1099" t="n">
        <v/>
      </c>
      <c r="L1099" t="n">
        <v/>
      </c>
    </row>
    <row r="1100">
      <c r="A1100" t="n">
        <v>1097</v>
      </c>
      <c r="B1100" t="n">
        <v/>
      </c>
      <c r="C1100" t="inlineStr">
        <is>
          <t>rdfs:label{Literal}@nv</t>
        </is>
      </c>
      <c r="D1100" t="n">
        <v/>
      </c>
      <c r="E1100" t="n">
        <v/>
      </c>
      <c r="F1100" t="n">
        <v/>
      </c>
      <c r="G1100" t="inlineStr">
        <is>
          <t>Tooh Dineʼé Bikin Haalʼá</t>
        </is>
      </c>
      <c r="H1100" t="n">
        <v/>
      </c>
      <c r="I1100" t="n">
        <v/>
      </c>
      <c r="J1100" t="n">
        <v/>
      </c>
      <c r="K1100" t="n">
        <v/>
      </c>
      <c r="L1100" t="n">
        <v/>
      </c>
    </row>
    <row r="1101">
      <c r="A1101" t="n">
        <v>1098</v>
      </c>
      <c r="B1101" t="n">
        <v/>
      </c>
      <c r="C1101" t="inlineStr">
        <is>
          <t>rdfs:label{Literal}@ny</t>
        </is>
      </c>
      <c r="D1101" t="n">
        <v/>
      </c>
      <c r="E1101" t="n">
        <v/>
      </c>
      <c r="F1101" t="n">
        <v/>
      </c>
      <c r="G1101" t="inlineStr">
        <is>
          <t>London</t>
        </is>
      </c>
      <c r="H1101" t="n">
        <v/>
      </c>
      <c r="I1101" t="n">
        <v/>
      </c>
      <c r="J1101" t="n">
        <v/>
      </c>
      <c r="K1101" t="n">
        <v/>
      </c>
      <c r="L1101" t="n">
        <v/>
      </c>
    </row>
    <row r="1102">
      <c r="A1102" t="n">
        <v>1099</v>
      </c>
      <c r="B1102" t="n">
        <v/>
      </c>
      <c r="C1102" t="inlineStr">
        <is>
          <t>rdfs:label{Literal}@oc</t>
        </is>
      </c>
      <c r="D1102" t="n">
        <v/>
      </c>
      <c r="E1102" t="n">
        <v/>
      </c>
      <c r="F1102" t="n">
        <v/>
      </c>
      <c r="G1102" t="inlineStr">
        <is>
          <t>Londres</t>
        </is>
      </c>
      <c r="H1102" t="n">
        <v/>
      </c>
      <c r="I1102" t="n">
        <v/>
      </c>
      <c r="J1102" t="n">
        <v/>
      </c>
      <c r="K1102" t="n">
        <v/>
      </c>
      <c r="L1102" t="n">
        <v/>
      </c>
    </row>
    <row r="1103">
      <c r="A1103" t="n">
        <v>1100</v>
      </c>
      <c r="B1103" t="n">
        <v/>
      </c>
      <c r="C1103" t="inlineStr">
        <is>
          <t>rdfs:label{Literal}@olo</t>
        </is>
      </c>
      <c r="D1103" t="n">
        <v/>
      </c>
      <c r="E1103" t="n">
        <v/>
      </c>
      <c r="F1103" t="n">
        <v/>
      </c>
      <c r="G1103" t="inlineStr">
        <is>
          <t>London</t>
        </is>
      </c>
      <c r="H1103" t="n">
        <v/>
      </c>
      <c r="I1103" t="n">
        <v/>
      </c>
      <c r="J1103" t="n">
        <v/>
      </c>
      <c r="K1103" t="n">
        <v/>
      </c>
      <c r="L1103" t="n">
        <v/>
      </c>
    </row>
    <row r="1104">
      <c r="A1104" t="n">
        <v>1101</v>
      </c>
      <c r="B1104" t="n">
        <v/>
      </c>
      <c r="C1104" t="inlineStr">
        <is>
          <t>rdfs:label{Literal}@om</t>
        </is>
      </c>
      <c r="D1104" t="n">
        <v/>
      </c>
      <c r="E1104" t="n">
        <v/>
      </c>
      <c r="F1104" t="n">
        <v/>
      </c>
      <c r="G1104" t="inlineStr">
        <is>
          <t>Landan</t>
        </is>
      </c>
      <c r="H1104" t="n">
        <v/>
      </c>
      <c r="I1104" t="n">
        <v/>
      </c>
      <c r="J1104" t="n">
        <v/>
      </c>
      <c r="K1104" t="n">
        <v/>
      </c>
      <c r="L1104" t="n">
        <v/>
      </c>
    </row>
    <row r="1105">
      <c r="A1105" t="n">
        <v>1102</v>
      </c>
      <c r="B1105" t="n">
        <v/>
      </c>
      <c r="C1105" t="inlineStr">
        <is>
          <t>rdfs:label{Literal}@or</t>
        </is>
      </c>
      <c r="D1105" t="n">
        <v/>
      </c>
      <c r="E1105" t="n">
        <v/>
      </c>
      <c r="F1105" t="n">
        <v/>
      </c>
      <c r="G1105" t="inlineStr">
        <is>
          <t>ଲଣ୍ଡନ</t>
        </is>
      </c>
      <c r="H1105" t="n">
        <v/>
      </c>
      <c r="I1105" t="n">
        <v/>
      </c>
      <c r="J1105" t="n">
        <v/>
      </c>
      <c r="K1105" t="n">
        <v/>
      </c>
      <c r="L1105" t="n">
        <v/>
      </c>
    </row>
    <row r="1106">
      <c r="A1106" t="n">
        <v>1103</v>
      </c>
      <c r="B1106" t="n">
        <v/>
      </c>
      <c r="C1106" t="inlineStr">
        <is>
          <t>rdfs:label{Literal}@os</t>
        </is>
      </c>
      <c r="D1106" t="n">
        <v/>
      </c>
      <c r="E1106" t="n">
        <v/>
      </c>
      <c r="F1106" t="n">
        <v/>
      </c>
      <c r="G1106" t="inlineStr">
        <is>
          <t>Лондон</t>
        </is>
      </c>
      <c r="H1106" t="n">
        <v/>
      </c>
      <c r="I1106" t="n">
        <v/>
      </c>
      <c r="J1106" t="n">
        <v/>
      </c>
      <c r="K1106" t="n">
        <v/>
      </c>
      <c r="L1106" t="n">
        <v/>
      </c>
    </row>
    <row r="1107">
      <c r="A1107" t="n">
        <v>1104</v>
      </c>
      <c r="B1107" t="n">
        <v/>
      </c>
      <c r="C1107" t="inlineStr">
        <is>
          <t>rdfs:label{Literal}@pa</t>
        </is>
      </c>
      <c r="D1107" t="n">
        <v/>
      </c>
      <c r="E1107" t="n">
        <v/>
      </c>
      <c r="F1107" t="n">
        <v/>
      </c>
      <c r="G1107" t="inlineStr">
        <is>
          <t>ਲੰਡਨ</t>
        </is>
      </c>
      <c r="H1107" t="n">
        <v/>
      </c>
      <c r="I1107" t="n">
        <v/>
      </c>
      <c r="J1107" t="n">
        <v/>
      </c>
      <c r="K1107" t="n">
        <v/>
      </c>
      <c r="L1107" t="n">
        <v/>
      </c>
    </row>
    <row r="1108">
      <c r="A1108" t="n">
        <v>1105</v>
      </c>
      <c r="B1108" t="n">
        <v/>
      </c>
      <c r="C1108" t="inlineStr">
        <is>
          <t>rdfs:label{Literal}@pap</t>
        </is>
      </c>
      <c r="D1108" t="n">
        <v/>
      </c>
      <c r="E1108" t="n">
        <v/>
      </c>
      <c r="F1108" t="n">
        <v/>
      </c>
      <c r="G1108" t="inlineStr">
        <is>
          <t>London</t>
        </is>
      </c>
      <c r="H1108" t="n">
        <v/>
      </c>
      <c r="I1108" t="n">
        <v/>
      </c>
      <c r="J1108" t="n">
        <v/>
      </c>
      <c r="K1108" t="n">
        <v/>
      </c>
      <c r="L1108" t="n">
        <v/>
      </c>
    </row>
    <row r="1109">
      <c r="A1109" t="n">
        <v>1106</v>
      </c>
      <c r="B1109" t="n">
        <v/>
      </c>
      <c r="C1109" t="inlineStr">
        <is>
          <t>rdfs:label{Literal}@pcd</t>
        </is>
      </c>
      <c r="D1109" t="n">
        <v/>
      </c>
      <c r="E1109" t="n">
        <v/>
      </c>
      <c r="F1109" t="n">
        <v/>
      </c>
      <c r="G1109" t="inlineStr">
        <is>
          <t>Londe</t>
        </is>
      </c>
      <c r="H1109" t="n">
        <v/>
      </c>
      <c r="I1109" t="n">
        <v/>
      </c>
      <c r="J1109" t="n">
        <v/>
      </c>
      <c r="K1109" t="n">
        <v/>
      </c>
      <c r="L1109" t="n">
        <v/>
      </c>
    </row>
    <row r="1110">
      <c r="A1110" t="n">
        <v>1107</v>
      </c>
      <c r="B1110" t="n">
        <v/>
      </c>
      <c r="C1110" t="inlineStr">
        <is>
          <t>rdfs:label{Literal}@pdc</t>
        </is>
      </c>
      <c r="D1110" t="n">
        <v/>
      </c>
      <c r="E1110" t="n">
        <v/>
      </c>
      <c r="F1110" t="n">
        <v/>
      </c>
      <c r="G1110" t="inlineStr">
        <is>
          <t>London</t>
        </is>
      </c>
      <c r="H1110" t="n">
        <v/>
      </c>
      <c r="I1110" t="n">
        <v/>
      </c>
      <c r="J1110" t="n">
        <v/>
      </c>
      <c r="K1110" t="n">
        <v/>
      </c>
      <c r="L1110" t="n">
        <v/>
      </c>
    </row>
    <row r="1111">
      <c r="A1111" t="n">
        <v>1108</v>
      </c>
      <c r="B1111" t="n">
        <v/>
      </c>
      <c r="C1111" t="inlineStr">
        <is>
          <t>rdfs:label{Literal}@pih</t>
        </is>
      </c>
      <c r="D1111" t="n">
        <v/>
      </c>
      <c r="E1111" t="n">
        <v/>
      </c>
      <c r="F1111" t="n">
        <v/>
      </c>
      <c r="G1111" t="inlineStr">
        <is>
          <t>London</t>
        </is>
      </c>
      <c r="H1111" t="n">
        <v/>
      </c>
      <c r="I1111" t="n">
        <v/>
      </c>
      <c r="J1111" t="n">
        <v/>
      </c>
      <c r="K1111" t="n">
        <v/>
      </c>
      <c r="L1111" t="n">
        <v/>
      </c>
    </row>
    <row r="1112">
      <c r="A1112" t="n">
        <v>1109</v>
      </c>
      <c r="B1112" t="n">
        <v/>
      </c>
      <c r="C1112" t="inlineStr">
        <is>
          <t>rdfs:label{Literal}@pl</t>
        </is>
      </c>
      <c r="D1112" t="n">
        <v/>
      </c>
      <c r="E1112" t="n">
        <v/>
      </c>
      <c r="F1112" t="n">
        <v/>
      </c>
      <c r="G1112" t="inlineStr">
        <is>
          <t>Londyn</t>
        </is>
      </c>
      <c r="H1112" t="n">
        <v/>
      </c>
      <c r="I1112" t="n">
        <v/>
      </c>
      <c r="J1112" t="n">
        <v/>
      </c>
      <c r="K1112" t="inlineStr">
        <is>
          <t>Londyn</t>
        </is>
      </c>
      <c r="L1112" t="n">
        <v/>
      </c>
    </row>
    <row r="1113">
      <c r="A1113" t="n">
        <v>1110</v>
      </c>
      <c r="B1113" t="n">
        <v/>
      </c>
      <c r="C1113" t="inlineStr">
        <is>
          <t>rdfs:label{Literal}@pms</t>
        </is>
      </c>
      <c r="D1113" t="n">
        <v/>
      </c>
      <c r="E1113" t="n">
        <v/>
      </c>
      <c r="F1113" t="n">
        <v/>
      </c>
      <c r="G1113" t="inlineStr">
        <is>
          <t>Londra</t>
        </is>
      </c>
      <c r="H1113" t="n">
        <v/>
      </c>
      <c r="I1113" t="n">
        <v/>
      </c>
      <c r="J1113" t="n">
        <v/>
      </c>
      <c r="K1113" t="n">
        <v/>
      </c>
      <c r="L1113" t="n">
        <v/>
      </c>
    </row>
    <row r="1114">
      <c r="A1114" t="n">
        <v>1111</v>
      </c>
      <c r="B1114" t="n">
        <v/>
      </c>
      <c r="C1114" t="inlineStr">
        <is>
          <t>rdfs:label{Literal}@pnb</t>
        </is>
      </c>
      <c r="D1114" t="n">
        <v/>
      </c>
      <c r="E1114" t="n">
        <v/>
      </c>
      <c r="F1114" t="n">
        <v/>
      </c>
      <c r="G1114" t="inlineStr">
        <is>
          <t>لندن</t>
        </is>
      </c>
      <c r="H1114" t="n">
        <v/>
      </c>
      <c r="I1114" t="n">
        <v/>
      </c>
      <c r="J1114" t="n">
        <v/>
      </c>
      <c r="K1114" t="n">
        <v/>
      </c>
      <c r="L1114" t="n">
        <v/>
      </c>
    </row>
    <row r="1115">
      <c r="A1115" t="n">
        <v>1112</v>
      </c>
      <c r="B1115" t="n">
        <v/>
      </c>
      <c r="C1115" t="inlineStr">
        <is>
          <t>rdfs:label{Literal}@pnt</t>
        </is>
      </c>
      <c r="D1115" t="n">
        <v/>
      </c>
      <c r="E1115" t="n">
        <v/>
      </c>
      <c r="F1115" t="n">
        <v/>
      </c>
      <c r="G1115" t="inlineStr">
        <is>
          <t>Λονδίνο</t>
        </is>
      </c>
      <c r="H1115" t="n">
        <v/>
      </c>
      <c r="I1115" t="n">
        <v/>
      </c>
      <c r="J1115" t="n">
        <v/>
      </c>
      <c r="K1115" t="n">
        <v/>
      </c>
      <c r="L1115" t="n">
        <v/>
      </c>
    </row>
    <row r="1116">
      <c r="A1116" t="n">
        <v>1113</v>
      </c>
      <c r="B1116" t="n">
        <v/>
      </c>
      <c r="C1116" t="inlineStr">
        <is>
          <t>rdfs:label{Literal}@ps</t>
        </is>
      </c>
      <c r="D1116" t="n">
        <v/>
      </c>
      <c r="E1116" t="n">
        <v/>
      </c>
      <c r="F1116" t="n">
        <v/>
      </c>
      <c r="G1116" t="inlineStr">
        <is>
          <t>لندن</t>
        </is>
      </c>
      <c r="H1116" t="n">
        <v/>
      </c>
      <c r="I1116" t="n">
        <v/>
      </c>
      <c r="J1116" t="n">
        <v/>
      </c>
      <c r="K1116" t="n">
        <v/>
      </c>
      <c r="L1116" t="n">
        <v/>
      </c>
    </row>
    <row r="1117">
      <c r="A1117" t="n">
        <v>1114</v>
      </c>
      <c r="B1117" t="n">
        <v/>
      </c>
      <c r="C1117" t="inlineStr">
        <is>
          <t>rdfs:label{Literal}@pt</t>
        </is>
      </c>
      <c r="D1117" t="n">
        <v/>
      </c>
      <c r="E1117" t="n">
        <v/>
      </c>
      <c r="F1117" t="n">
        <v/>
      </c>
      <c r="G1117" t="inlineStr">
        <is>
          <t>Londres</t>
        </is>
      </c>
      <c r="H1117" t="n">
        <v/>
      </c>
      <c r="I1117" t="n">
        <v/>
      </c>
      <c r="J1117" t="n">
        <v/>
      </c>
      <c r="K1117" t="inlineStr">
        <is>
          <t>Londres</t>
        </is>
      </c>
      <c r="L1117" t="n">
        <v/>
      </c>
    </row>
    <row r="1118">
      <c r="A1118" t="n">
        <v>1115</v>
      </c>
      <c r="B1118" t="n">
        <v/>
      </c>
      <c r="C1118" t="inlineStr">
        <is>
          <t>rdfs:label{Literal}@pt-br</t>
        </is>
      </c>
      <c r="D1118" t="n">
        <v/>
      </c>
      <c r="E1118" t="n">
        <v/>
      </c>
      <c r="F1118" t="n">
        <v/>
      </c>
      <c r="G1118" t="inlineStr">
        <is>
          <t>Londres</t>
        </is>
      </c>
      <c r="H1118" t="n">
        <v/>
      </c>
      <c r="I1118" t="n">
        <v/>
      </c>
      <c r="J1118" t="n">
        <v/>
      </c>
      <c r="K1118" t="n">
        <v/>
      </c>
      <c r="L1118" t="n">
        <v/>
      </c>
    </row>
    <row r="1119">
      <c r="A1119" t="n">
        <v>1116</v>
      </c>
      <c r="B1119" t="n">
        <v/>
      </c>
      <c r="C1119" t="inlineStr">
        <is>
          <t>rdfs:label{Literal}@pwn</t>
        </is>
      </c>
      <c r="D1119" t="n">
        <v/>
      </c>
      <c r="E1119" t="n">
        <v/>
      </c>
      <c r="F1119" t="n">
        <v/>
      </c>
      <c r="G1119" t="inlineStr">
        <is>
          <t>lundun</t>
        </is>
      </c>
      <c r="H1119" t="n">
        <v/>
      </c>
      <c r="I1119" t="n">
        <v/>
      </c>
      <c r="J1119" t="n">
        <v/>
      </c>
      <c r="K1119" t="n">
        <v/>
      </c>
      <c r="L1119" t="n">
        <v/>
      </c>
    </row>
    <row r="1120">
      <c r="A1120" t="n">
        <v>1117</v>
      </c>
      <c r="B1120" t="n">
        <v/>
      </c>
      <c r="C1120" t="inlineStr">
        <is>
          <t>rdfs:label{Literal}@qu</t>
        </is>
      </c>
      <c r="D1120" t="n">
        <v/>
      </c>
      <c r="E1120" t="n">
        <v/>
      </c>
      <c r="F1120" t="n">
        <v/>
      </c>
      <c r="G1120" t="inlineStr">
        <is>
          <t>London</t>
        </is>
      </c>
      <c r="H1120" t="n">
        <v/>
      </c>
      <c r="I1120" t="n">
        <v/>
      </c>
      <c r="J1120" t="n">
        <v/>
      </c>
      <c r="K1120" t="n">
        <v/>
      </c>
      <c r="L1120" t="n">
        <v/>
      </c>
    </row>
    <row r="1121">
      <c r="A1121" t="n">
        <v>1118</v>
      </c>
      <c r="B1121" t="n">
        <v/>
      </c>
      <c r="C1121" t="inlineStr">
        <is>
          <t>rdfs:label{Literal}@rm</t>
        </is>
      </c>
      <c r="D1121" t="n">
        <v/>
      </c>
      <c r="E1121" t="n">
        <v/>
      </c>
      <c r="F1121" t="n">
        <v/>
      </c>
      <c r="G1121" t="inlineStr">
        <is>
          <t>Londra</t>
        </is>
      </c>
      <c r="H1121" t="n">
        <v/>
      </c>
      <c r="I1121" t="n">
        <v/>
      </c>
      <c r="J1121" t="n">
        <v/>
      </c>
      <c r="K1121" t="n">
        <v/>
      </c>
      <c r="L1121" t="n">
        <v/>
      </c>
    </row>
    <row r="1122">
      <c r="A1122" t="n">
        <v>1119</v>
      </c>
      <c r="B1122" t="n">
        <v/>
      </c>
      <c r="C1122" t="inlineStr">
        <is>
          <t>rdfs:label{Literal}@rmy</t>
        </is>
      </c>
      <c r="D1122" t="n">
        <v/>
      </c>
      <c r="E1122" t="n">
        <v/>
      </c>
      <c r="F1122" t="n">
        <v/>
      </c>
      <c r="G1122" t="inlineStr">
        <is>
          <t>London</t>
        </is>
      </c>
      <c r="H1122" t="n">
        <v/>
      </c>
      <c r="I1122" t="n">
        <v/>
      </c>
      <c r="J1122" t="n">
        <v/>
      </c>
      <c r="K1122" t="n">
        <v/>
      </c>
      <c r="L1122" t="n">
        <v/>
      </c>
    </row>
    <row r="1123">
      <c r="A1123" t="n">
        <v>1120</v>
      </c>
      <c r="B1123" t="n">
        <v/>
      </c>
      <c r="C1123" t="inlineStr">
        <is>
          <t>rdfs:label{Literal}@ro</t>
        </is>
      </c>
      <c r="D1123" t="n">
        <v/>
      </c>
      <c r="E1123" t="n">
        <v/>
      </c>
      <c r="F1123" t="n">
        <v/>
      </c>
      <c r="G1123" t="inlineStr">
        <is>
          <t>Londra</t>
        </is>
      </c>
      <c r="H1123" t="n">
        <v/>
      </c>
      <c r="I1123" t="n">
        <v/>
      </c>
      <c r="J1123" t="n">
        <v/>
      </c>
      <c r="K1123" t="n">
        <v/>
      </c>
      <c r="L1123" t="n">
        <v/>
      </c>
    </row>
    <row r="1124">
      <c r="A1124" t="n">
        <v>1121</v>
      </c>
      <c r="B1124" t="n">
        <v/>
      </c>
      <c r="C1124" t="inlineStr">
        <is>
          <t>rdfs:label{Literal}@roa-tara</t>
        </is>
      </c>
      <c r="D1124" t="n">
        <v/>
      </c>
      <c r="E1124" t="n">
        <v/>
      </c>
      <c r="F1124" t="n">
        <v/>
      </c>
      <c r="G1124" t="inlineStr">
        <is>
          <t>Londre</t>
        </is>
      </c>
      <c r="H1124" t="n">
        <v/>
      </c>
      <c r="I1124" t="n">
        <v/>
      </c>
      <c r="J1124" t="n">
        <v/>
      </c>
      <c r="K1124" t="n">
        <v/>
      </c>
      <c r="L1124" t="n">
        <v/>
      </c>
    </row>
    <row r="1125">
      <c r="A1125" t="n">
        <v>1122</v>
      </c>
      <c r="B1125" t="n">
        <v/>
      </c>
      <c r="C1125" t="inlineStr">
        <is>
          <t>rdfs:label{Literal}@ru</t>
        </is>
      </c>
      <c r="D1125" t="n">
        <v/>
      </c>
      <c r="E1125" t="n">
        <v/>
      </c>
      <c r="F1125" t="n">
        <v/>
      </c>
      <c r="G1125" t="inlineStr">
        <is>
          <t>Лондон</t>
        </is>
      </c>
      <c r="H1125" t="n">
        <v/>
      </c>
      <c r="I1125" t="n">
        <v/>
      </c>
      <c r="J1125" t="n">
        <v/>
      </c>
      <c r="K1125" t="n">
        <v/>
      </c>
      <c r="L1125" t="n">
        <v/>
      </c>
    </row>
    <row r="1126">
      <c r="A1126" t="n">
        <v>1123</v>
      </c>
      <c r="B1126" t="n">
        <v/>
      </c>
      <c r="C1126" t="inlineStr">
        <is>
          <t>rdfs:label{Literal}@rue</t>
        </is>
      </c>
      <c r="D1126" t="n">
        <v/>
      </c>
      <c r="E1126" t="n">
        <v/>
      </c>
      <c r="F1126" t="n">
        <v/>
      </c>
      <c r="G1126" t="inlineStr">
        <is>
          <t>Лондон</t>
        </is>
      </c>
      <c r="H1126" t="n">
        <v/>
      </c>
      <c r="I1126" t="n">
        <v/>
      </c>
      <c r="J1126" t="n">
        <v/>
      </c>
      <c r="K1126" t="n">
        <v/>
      </c>
      <c r="L1126" t="n">
        <v/>
      </c>
    </row>
    <row r="1127">
      <c r="A1127" t="n">
        <v>1124</v>
      </c>
      <c r="B1127" t="n">
        <v/>
      </c>
      <c r="C1127" t="inlineStr">
        <is>
          <t>rdfs:label{Literal}@rup</t>
        </is>
      </c>
      <c r="D1127" t="n">
        <v/>
      </c>
      <c r="E1127" t="n">
        <v/>
      </c>
      <c r="F1127" t="n">
        <v/>
      </c>
      <c r="G1127" t="inlineStr">
        <is>
          <t>Londra</t>
        </is>
      </c>
      <c r="H1127" t="n">
        <v/>
      </c>
      <c r="I1127" t="n">
        <v/>
      </c>
      <c r="J1127" t="n">
        <v/>
      </c>
      <c r="K1127" t="n">
        <v/>
      </c>
      <c r="L1127" t="n">
        <v/>
      </c>
    </row>
    <row r="1128">
      <c r="A1128" t="n">
        <v>1125</v>
      </c>
      <c r="B1128" t="n">
        <v/>
      </c>
      <c r="C1128" t="inlineStr">
        <is>
          <t>rdfs:label{Literal}@sa</t>
        </is>
      </c>
      <c r="D1128" t="n">
        <v/>
      </c>
      <c r="E1128" t="n">
        <v/>
      </c>
      <c r="F1128" t="n">
        <v/>
      </c>
      <c r="G1128" t="inlineStr">
        <is>
          <t>लन्डन्</t>
        </is>
      </c>
      <c r="H1128" t="n">
        <v/>
      </c>
      <c r="I1128" t="n">
        <v/>
      </c>
      <c r="J1128" t="n">
        <v/>
      </c>
      <c r="K1128" t="n">
        <v/>
      </c>
      <c r="L1128" t="n">
        <v/>
      </c>
    </row>
    <row r="1129">
      <c r="A1129" t="n">
        <v>1126</v>
      </c>
      <c r="B1129" t="n">
        <v/>
      </c>
      <c r="C1129" t="inlineStr">
        <is>
          <t>rdfs:label{Literal}@sah</t>
        </is>
      </c>
      <c r="D1129" t="n">
        <v/>
      </c>
      <c r="E1129" t="n">
        <v/>
      </c>
      <c r="F1129" t="n">
        <v/>
      </c>
      <c r="G1129" t="inlineStr">
        <is>
          <t>Лондон</t>
        </is>
      </c>
      <c r="H1129" t="n">
        <v/>
      </c>
      <c r="I1129" t="n">
        <v/>
      </c>
      <c r="J1129" t="n">
        <v/>
      </c>
      <c r="K1129" t="n">
        <v/>
      </c>
      <c r="L1129" t="n">
        <v/>
      </c>
    </row>
    <row r="1130">
      <c r="A1130" t="n">
        <v>1127</v>
      </c>
      <c r="B1130" t="n">
        <v/>
      </c>
      <c r="C1130" t="inlineStr">
        <is>
          <t>rdfs:label{Literal}@sat</t>
        </is>
      </c>
      <c r="D1130" t="n">
        <v/>
      </c>
      <c r="E1130" t="n">
        <v/>
      </c>
      <c r="F1130" t="n">
        <v/>
      </c>
      <c r="G1130" t="inlineStr">
        <is>
          <t>ᱞᱚᱱᱰᱚᱱ</t>
        </is>
      </c>
      <c r="H1130" t="n">
        <v/>
      </c>
      <c r="I1130" t="n">
        <v/>
      </c>
      <c r="J1130" t="n">
        <v/>
      </c>
      <c r="K1130" t="n">
        <v/>
      </c>
      <c r="L1130" t="n">
        <v/>
      </c>
    </row>
    <row r="1131">
      <c r="A1131" t="n">
        <v>1128</v>
      </c>
      <c r="B1131" t="n">
        <v/>
      </c>
      <c r="C1131" t="inlineStr">
        <is>
          <t>rdfs:label{Literal}@sc</t>
        </is>
      </c>
      <c r="D1131" t="n">
        <v/>
      </c>
      <c r="E1131" t="n">
        <v/>
      </c>
      <c r="F1131" t="n">
        <v/>
      </c>
      <c r="G1131" t="inlineStr">
        <is>
          <t>Londra</t>
        </is>
      </c>
      <c r="H1131" t="n">
        <v/>
      </c>
      <c r="I1131" t="n">
        <v/>
      </c>
      <c r="J1131" t="n">
        <v/>
      </c>
      <c r="K1131" t="n">
        <v/>
      </c>
      <c r="L1131" t="n">
        <v/>
      </c>
    </row>
    <row r="1132">
      <c r="A1132" t="n">
        <v>1129</v>
      </c>
      <c r="B1132" t="n">
        <v/>
      </c>
      <c r="C1132" t="inlineStr">
        <is>
          <t>rdfs:label{Literal}@scn</t>
        </is>
      </c>
      <c r="D1132" t="n">
        <v/>
      </c>
      <c r="E1132" t="n">
        <v/>
      </c>
      <c r="F1132" t="n">
        <v/>
      </c>
      <c r="G1132" t="inlineStr">
        <is>
          <t>Londra</t>
        </is>
      </c>
      <c r="H1132" t="n">
        <v/>
      </c>
      <c r="I1132" t="n">
        <v/>
      </c>
      <c r="J1132" t="n">
        <v/>
      </c>
      <c r="K1132" t="n">
        <v/>
      </c>
      <c r="L1132" t="n">
        <v/>
      </c>
    </row>
    <row r="1133">
      <c r="A1133" t="n">
        <v>1130</v>
      </c>
      <c r="B1133" t="n">
        <v/>
      </c>
      <c r="C1133" t="inlineStr">
        <is>
          <t>rdfs:label{Literal}@sco</t>
        </is>
      </c>
      <c r="D1133" t="n">
        <v/>
      </c>
      <c r="E1133" t="n">
        <v/>
      </c>
      <c r="F1133" t="n">
        <v/>
      </c>
      <c r="G1133" t="inlineStr">
        <is>
          <t>Lunnon</t>
        </is>
      </c>
      <c r="H1133" t="n">
        <v/>
      </c>
      <c r="I1133" t="n">
        <v/>
      </c>
      <c r="J1133" t="n">
        <v/>
      </c>
      <c r="K1133" t="n">
        <v/>
      </c>
      <c r="L1133" t="n">
        <v/>
      </c>
    </row>
    <row r="1134">
      <c r="A1134" t="n">
        <v>1131</v>
      </c>
      <c r="B1134" t="n">
        <v/>
      </c>
      <c r="C1134" t="inlineStr">
        <is>
          <t>rdfs:label{Literal}@sd</t>
        </is>
      </c>
      <c r="D1134" t="n">
        <v/>
      </c>
      <c r="E1134" t="n">
        <v/>
      </c>
      <c r="F1134" t="n">
        <v/>
      </c>
      <c r="G1134" t="inlineStr">
        <is>
          <t>لنڊن</t>
        </is>
      </c>
      <c r="H1134" t="n">
        <v/>
      </c>
      <c r="I1134" t="n">
        <v/>
      </c>
      <c r="J1134" t="n">
        <v/>
      </c>
      <c r="K1134" t="n">
        <v/>
      </c>
      <c r="L1134" t="n">
        <v/>
      </c>
    </row>
    <row r="1135">
      <c r="A1135" t="n">
        <v>1132</v>
      </c>
      <c r="B1135" t="n">
        <v/>
      </c>
      <c r="C1135" t="inlineStr">
        <is>
          <t>rdfs:label{Literal}@se</t>
        </is>
      </c>
      <c r="D1135" t="n">
        <v/>
      </c>
      <c r="E1135" t="n">
        <v/>
      </c>
      <c r="F1135" t="n">
        <v/>
      </c>
      <c r="G1135" t="inlineStr">
        <is>
          <t>London</t>
        </is>
      </c>
      <c r="H1135" t="n">
        <v/>
      </c>
      <c r="I1135" t="n">
        <v/>
      </c>
      <c r="J1135" t="n">
        <v/>
      </c>
      <c r="K1135" t="n">
        <v/>
      </c>
      <c r="L1135" t="n">
        <v/>
      </c>
    </row>
    <row r="1136">
      <c r="A1136" t="n">
        <v>1133</v>
      </c>
      <c r="B1136" t="n">
        <v/>
      </c>
      <c r="C1136" t="inlineStr">
        <is>
          <t>rdfs:label{Literal}@sgs</t>
        </is>
      </c>
      <c r="D1136" t="n">
        <v/>
      </c>
      <c r="E1136" t="n">
        <v/>
      </c>
      <c r="F1136" t="n">
        <v/>
      </c>
      <c r="G1136" t="inlineStr">
        <is>
          <t>Londons</t>
        </is>
      </c>
      <c r="H1136" t="n">
        <v/>
      </c>
      <c r="I1136" t="n">
        <v/>
      </c>
      <c r="J1136" t="n">
        <v/>
      </c>
      <c r="K1136" t="n">
        <v/>
      </c>
      <c r="L1136" t="n">
        <v/>
      </c>
    </row>
    <row r="1137">
      <c r="A1137" t="n">
        <v>1134</v>
      </c>
      <c r="B1137" t="n">
        <v/>
      </c>
      <c r="C1137" t="inlineStr">
        <is>
          <t>rdfs:label{Literal}@sh</t>
        </is>
      </c>
      <c r="D1137" t="n">
        <v/>
      </c>
      <c r="E1137" t="n">
        <v/>
      </c>
      <c r="F1137" t="n">
        <v/>
      </c>
      <c r="G1137" t="inlineStr">
        <is>
          <t>London</t>
        </is>
      </c>
      <c r="H1137" t="n">
        <v/>
      </c>
      <c r="I1137" t="n">
        <v/>
      </c>
      <c r="J1137" t="n">
        <v/>
      </c>
      <c r="K1137" t="n">
        <v/>
      </c>
      <c r="L1137" t="n">
        <v/>
      </c>
    </row>
    <row r="1138">
      <c r="A1138" t="n">
        <v>1135</v>
      </c>
      <c r="B1138" t="n">
        <v/>
      </c>
      <c r="C1138" t="inlineStr">
        <is>
          <t>rdfs:label{Literal}@si</t>
        </is>
      </c>
      <c r="D1138" t="n">
        <v/>
      </c>
      <c r="E1138" t="n">
        <v/>
      </c>
      <c r="F1138" t="n">
        <v/>
      </c>
      <c r="G1138" t="inlineStr">
        <is>
          <t>ලන්ඩන්</t>
        </is>
      </c>
      <c r="H1138" t="n">
        <v/>
      </c>
      <c r="I1138" t="n">
        <v/>
      </c>
      <c r="J1138" t="n">
        <v/>
      </c>
      <c r="K1138" t="n">
        <v/>
      </c>
      <c r="L1138" t="n">
        <v/>
      </c>
    </row>
    <row r="1139">
      <c r="A1139" t="n">
        <v>1136</v>
      </c>
      <c r="B1139" t="n">
        <v/>
      </c>
      <c r="C1139" t="inlineStr">
        <is>
          <t>rdfs:label{Literal}@sk</t>
        </is>
      </c>
      <c r="D1139" t="n">
        <v/>
      </c>
      <c r="E1139" t="n">
        <v/>
      </c>
      <c r="F1139" t="n">
        <v/>
      </c>
      <c r="G1139" t="inlineStr">
        <is>
          <t>Londýn</t>
        </is>
      </c>
      <c r="H1139" t="n">
        <v/>
      </c>
      <c r="I1139" t="n">
        <v/>
      </c>
      <c r="J1139" t="n">
        <v/>
      </c>
      <c r="K1139" t="n">
        <v/>
      </c>
      <c r="L1139" t="n">
        <v/>
      </c>
    </row>
    <row r="1140">
      <c r="A1140" t="n">
        <v>1137</v>
      </c>
      <c r="B1140" t="n">
        <v/>
      </c>
      <c r="C1140" t="inlineStr">
        <is>
          <t>rdfs:label{Literal}@sl</t>
        </is>
      </c>
      <c r="D1140" t="n">
        <v/>
      </c>
      <c r="E1140" t="n">
        <v/>
      </c>
      <c r="F1140" t="n">
        <v/>
      </c>
      <c r="G1140" t="inlineStr">
        <is>
          <t>London</t>
        </is>
      </c>
      <c r="H1140" t="n">
        <v/>
      </c>
      <c r="I1140" t="n">
        <v/>
      </c>
      <c r="J1140" t="n">
        <v/>
      </c>
      <c r="K1140" t="n">
        <v/>
      </c>
      <c r="L1140" t="n">
        <v/>
      </c>
    </row>
    <row r="1141">
      <c r="A1141" t="n">
        <v>1138</v>
      </c>
      <c r="B1141" t="n">
        <v/>
      </c>
      <c r="C1141" t="inlineStr">
        <is>
          <t>rdfs:label{Literal}@sm</t>
        </is>
      </c>
      <c r="D1141" t="n">
        <v/>
      </c>
      <c r="E1141" t="n">
        <v/>
      </c>
      <c r="F1141" t="n">
        <v/>
      </c>
      <c r="G1141" t="inlineStr">
        <is>
          <t>Lonetona</t>
        </is>
      </c>
      <c r="H1141" t="n">
        <v/>
      </c>
      <c r="I1141" t="n">
        <v/>
      </c>
      <c r="J1141" t="n">
        <v/>
      </c>
      <c r="K1141" t="n">
        <v/>
      </c>
      <c r="L1141" t="n">
        <v/>
      </c>
    </row>
    <row r="1142">
      <c r="A1142" t="n">
        <v>1139</v>
      </c>
      <c r="B1142" t="n">
        <v/>
      </c>
      <c r="C1142" t="inlineStr">
        <is>
          <t>rdfs:label{Literal}@smn</t>
        </is>
      </c>
      <c r="D1142" t="n">
        <v/>
      </c>
      <c r="E1142" t="n">
        <v/>
      </c>
      <c r="F1142" t="n">
        <v/>
      </c>
      <c r="G1142" t="inlineStr">
        <is>
          <t>Lontoo</t>
        </is>
      </c>
      <c r="H1142" t="n">
        <v/>
      </c>
      <c r="I1142" t="n">
        <v/>
      </c>
      <c r="J1142" t="n">
        <v/>
      </c>
      <c r="K1142" t="n">
        <v/>
      </c>
      <c r="L1142" t="n">
        <v/>
      </c>
    </row>
    <row r="1143">
      <c r="A1143" t="n">
        <v>1140</v>
      </c>
      <c r="B1143" t="n">
        <v/>
      </c>
      <c r="C1143" t="inlineStr">
        <is>
          <t>rdfs:label{Literal}@sn</t>
        </is>
      </c>
      <c r="D1143" t="n">
        <v/>
      </c>
      <c r="E1143" t="n">
        <v/>
      </c>
      <c r="F1143" t="n">
        <v/>
      </c>
      <c r="G1143" t="inlineStr">
        <is>
          <t>London</t>
        </is>
      </c>
      <c r="H1143" t="n">
        <v/>
      </c>
      <c r="I1143" t="n">
        <v/>
      </c>
      <c r="J1143" t="n">
        <v/>
      </c>
      <c r="K1143" t="n">
        <v/>
      </c>
      <c r="L1143" t="n">
        <v/>
      </c>
    </row>
    <row r="1144">
      <c r="A1144" t="n">
        <v>1141</v>
      </c>
      <c r="B1144" t="n">
        <v/>
      </c>
      <c r="C1144" t="inlineStr">
        <is>
          <t>rdfs:label{Literal}@so</t>
        </is>
      </c>
      <c r="D1144" t="n">
        <v/>
      </c>
      <c r="E1144" t="n">
        <v/>
      </c>
      <c r="F1144" t="n">
        <v/>
      </c>
      <c r="G1144" t="inlineStr">
        <is>
          <t>London</t>
        </is>
      </c>
      <c r="H1144" t="n">
        <v/>
      </c>
      <c r="I1144" t="n">
        <v/>
      </c>
      <c r="J1144" t="n">
        <v/>
      </c>
      <c r="K1144" t="n">
        <v/>
      </c>
      <c r="L1144" t="n">
        <v/>
      </c>
    </row>
    <row r="1145">
      <c r="A1145" t="n">
        <v>1142</v>
      </c>
      <c r="B1145" t="n">
        <v/>
      </c>
      <c r="C1145" t="inlineStr">
        <is>
          <t>rdfs:label{Literal}@sq</t>
        </is>
      </c>
      <c r="D1145" t="n">
        <v/>
      </c>
      <c r="E1145" t="n">
        <v/>
      </c>
      <c r="F1145" t="n">
        <v/>
      </c>
      <c r="G1145" t="inlineStr">
        <is>
          <t>Londër</t>
        </is>
      </c>
      <c r="H1145" t="n">
        <v/>
      </c>
      <c r="I1145" t="n">
        <v/>
      </c>
      <c r="J1145" t="n">
        <v/>
      </c>
      <c r="K1145" t="n">
        <v/>
      </c>
      <c r="L1145" t="n">
        <v/>
      </c>
    </row>
    <row r="1146">
      <c r="A1146" t="n">
        <v>1143</v>
      </c>
      <c r="B1146" t="n">
        <v/>
      </c>
      <c r="C1146" t="inlineStr">
        <is>
          <t>rdfs:label{Literal}@sr</t>
        </is>
      </c>
      <c r="D1146" t="n">
        <v/>
      </c>
      <c r="E1146" t="n">
        <v/>
      </c>
      <c r="F1146" t="n">
        <v/>
      </c>
      <c r="G1146" t="inlineStr">
        <is>
          <t>Лондон</t>
        </is>
      </c>
      <c r="H1146" t="n">
        <v/>
      </c>
      <c r="I1146" t="n">
        <v/>
      </c>
      <c r="J1146" t="n">
        <v/>
      </c>
      <c r="K1146" t="n">
        <v/>
      </c>
      <c r="L1146" t="n">
        <v/>
      </c>
    </row>
    <row r="1147">
      <c r="A1147" t="n">
        <v>1144</v>
      </c>
      <c r="B1147" t="n">
        <v/>
      </c>
      <c r="C1147" t="inlineStr">
        <is>
          <t>rdfs:label{Literal}@sr-ec</t>
        </is>
      </c>
      <c r="D1147" t="n">
        <v/>
      </c>
      <c r="E1147" t="n">
        <v/>
      </c>
      <c r="F1147" t="n">
        <v/>
      </c>
      <c r="G1147" t="inlineStr">
        <is>
          <t>Лондон</t>
        </is>
      </c>
      <c r="H1147" t="n">
        <v/>
      </c>
      <c r="I1147" t="n">
        <v/>
      </c>
      <c r="J1147" t="n">
        <v/>
      </c>
      <c r="K1147" t="n">
        <v/>
      </c>
      <c r="L1147" t="n">
        <v/>
      </c>
    </row>
    <row r="1148">
      <c r="A1148" t="n">
        <v>1145</v>
      </c>
      <c r="B1148" t="n">
        <v/>
      </c>
      <c r="C1148" t="inlineStr">
        <is>
          <t>rdfs:label{Literal}@sr-el</t>
        </is>
      </c>
      <c r="D1148" t="n">
        <v/>
      </c>
      <c r="E1148" t="n">
        <v/>
      </c>
      <c r="F1148" t="n">
        <v/>
      </c>
      <c r="G1148" t="inlineStr">
        <is>
          <t>London</t>
        </is>
      </c>
      <c r="H1148" t="n">
        <v/>
      </c>
      <c r="I1148" t="n">
        <v/>
      </c>
      <c r="J1148" t="n">
        <v/>
      </c>
      <c r="K1148" t="n">
        <v/>
      </c>
      <c r="L1148" t="n">
        <v/>
      </c>
    </row>
    <row r="1149">
      <c r="A1149" t="n">
        <v>1146</v>
      </c>
      <c r="B1149" t="n">
        <v/>
      </c>
      <c r="C1149" t="inlineStr">
        <is>
          <t>rdfs:label{Literal}@srn</t>
        </is>
      </c>
      <c r="D1149" t="n">
        <v/>
      </c>
      <c r="E1149" t="n">
        <v/>
      </c>
      <c r="F1149" t="n">
        <v/>
      </c>
      <c r="G1149" t="inlineStr">
        <is>
          <t>London</t>
        </is>
      </c>
      <c r="H1149" t="n">
        <v/>
      </c>
      <c r="I1149" t="n">
        <v/>
      </c>
      <c r="J1149" t="n">
        <v/>
      </c>
      <c r="K1149" t="n">
        <v/>
      </c>
      <c r="L1149" t="n">
        <v/>
      </c>
    </row>
    <row r="1150">
      <c r="A1150" t="n">
        <v>1147</v>
      </c>
      <c r="B1150" t="n">
        <v/>
      </c>
      <c r="C1150" t="inlineStr">
        <is>
          <t>rdfs:label{Literal}@st</t>
        </is>
      </c>
      <c r="D1150" t="n">
        <v/>
      </c>
      <c r="E1150" t="n">
        <v/>
      </c>
      <c r="F1150" t="n">
        <v/>
      </c>
      <c r="G1150" t="inlineStr">
        <is>
          <t>London</t>
        </is>
      </c>
      <c r="H1150" t="n">
        <v/>
      </c>
      <c r="I1150" t="n">
        <v/>
      </c>
      <c r="J1150" t="n">
        <v/>
      </c>
      <c r="K1150" t="n">
        <v/>
      </c>
      <c r="L1150" t="n">
        <v/>
      </c>
    </row>
    <row r="1151">
      <c r="A1151" t="n">
        <v>1148</v>
      </c>
      <c r="B1151" t="n">
        <v/>
      </c>
      <c r="C1151" t="inlineStr">
        <is>
          <t>rdfs:label{Literal}@stq</t>
        </is>
      </c>
      <c r="D1151" t="n">
        <v/>
      </c>
      <c r="E1151" t="n">
        <v/>
      </c>
      <c r="F1151" t="n">
        <v/>
      </c>
      <c r="G1151" t="inlineStr">
        <is>
          <t>London</t>
        </is>
      </c>
      <c r="H1151" t="n">
        <v/>
      </c>
      <c r="I1151" t="n">
        <v/>
      </c>
      <c r="J1151" t="n">
        <v/>
      </c>
      <c r="K1151" t="n">
        <v/>
      </c>
      <c r="L1151" t="n">
        <v/>
      </c>
    </row>
    <row r="1152">
      <c r="A1152" t="n">
        <v>1149</v>
      </c>
      <c r="B1152" t="n">
        <v/>
      </c>
      <c r="C1152" t="inlineStr">
        <is>
          <t>rdfs:label{Literal}@su</t>
        </is>
      </c>
      <c r="D1152" t="n">
        <v/>
      </c>
      <c r="E1152" t="n">
        <v/>
      </c>
      <c r="F1152" t="n">
        <v/>
      </c>
      <c r="G1152" t="inlineStr">
        <is>
          <t>London</t>
        </is>
      </c>
      <c r="H1152" t="n">
        <v/>
      </c>
      <c r="I1152" t="n">
        <v/>
      </c>
      <c r="J1152" t="n">
        <v/>
      </c>
      <c r="K1152" t="n">
        <v/>
      </c>
      <c r="L1152" t="n">
        <v/>
      </c>
    </row>
    <row r="1153">
      <c r="A1153" t="n">
        <v>1150</v>
      </c>
      <c r="B1153" t="n">
        <v/>
      </c>
      <c r="C1153" t="inlineStr">
        <is>
          <t>rdfs:label{Literal}@sv</t>
        </is>
      </c>
      <c r="D1153" t="n">
        <v/>
      </c>
      <c r="E1153" t="n">
        <v/>
      </c>
      <c r="F1153" t="n">
        <v/>
      </c>
      <c r="G1153" t="inlineStr">
        <is>
          <t>London</t>
        </is>
      </c>
      <c r="H1153" t="n">
        <v/>
      </c>
      <c r="I1153" t="n">
        <v/>
      </c>
      <c r="J1153" t="n">
        <v/>
      </c>
      <c r="K1153" t="inlineStr">
        <is>
          <t>London</t>
        </is>
      </c>
      <c r="L1153" t="n">
        <v/>
      </c>
    </row>
    <row r="1154">
      <c r="A1154" t="n">
        <v>1151</v>
      </c>
      <c r="B1154" t="n">
        <v/>
      </c>
      <c r="C1154" t="inlineStr">
        <is>
          <t>rdfs:label{Literal}@sw</t>
        </is>
      </c>
      <c r="D1154" t="n">
        <v/>
      </c>
      <c r="E1154" t="n">
        <v/>
      </c>
      <c r="F1154" t="n">
        <v/>
      </c>
      <c r="G1154" t="inlineStr">
        <is>
          <t>London</t>
        </is>
      </c>
      <c r="H1154" t="n">
        <v/>
      </c>
      <c r="I1154" t="n">
        <v/>
      </c>
      <c r="J1154" t="n">
        <v/>
      </c>
      <c r="K1154" t="n">
        <v/>
      </c>
      <c r="L1154" t="n">
        <v/>
      </c>
    </row>
    <row r="1155">
      <c r="A1155" t="n">
        <v>1152</v>
      </c>
      <c r="B1155" t="n">
        <v/>
      </c>
      <c r="C1155" t="inlineStr">
        <is>
          <t>rdfs:label{Literal}@szl</t>
        </is>
      </c>
      <c r="D1155" t="n">
        <v/>
      </c>
      <c r="E1155" t="n">
        <v/>
      </c>
      <c r="F1155" t="n">
        <v/>
      </c>
      <c r="G1155" t="inlineStr">
        <is>
          <t>Lůndůn</t>
        </is>
      </c>
      <c r="H1155" t="n">
        <v/>
      </c>
      <c r="I1155" t="n">
        <v/>
      </c>
      <c r="J1155" t="n">
        <v/>
      </c>
      <c r="K1155" t="n">
        <v/>
      </c>
      <c r="L1155" t="n">
        <v/>
      </c>
    </row>
    <row r="1156">
      <c r="A1156" t="n">
        <v>1153</v>
      </c>
      <c r="B1156" t="n">
        <v/>
      </c>
      <c r="C1156" t="inlineStr">
        <is>
          <t>rdfs:label{Literal}@ta</t>
        </is>
      </c>
      <c r="D1156" t="n">
        <v/>
      </c>
      <c r="E1156" t="n">
        <v/>
      </c>
      <c r="F1156" t="n">
        <v/>
      </c>
      <c r="G1156" t="inlineStr">
        <is>
          <t>இலண்டன்</t>
        </is>
      </c>
      <c r="H1156" t="n">
        <v/>
      </c>
      <c r="I1156" t="n">
        <v/>
      </c>
      <c r="J1156" t="n">
        <v/>
      </c>
      <c r="K1156" t="n">
        <v/>
      </c>
      <c r="L1156" t="n">
        <v/>
      </c>
    </row>
    <row r="1157">
      <c r="A1157" t="n">
        <v>1154</v>
      </c>
      <c r="B1157" t="n">
        <v/>
      </c>
      <c r="C1157" t="inlineStr">
        <is>
          <t>rdfs:label{Literal}@te</t>
        </is>
      </c>
      <c r="D1157" t="n">
        <v/>
      </c>
      <c r="E1157" t="n">
        <v/>
      </c>
      <c r="F1157" t="n">
        <v/>
      </c>
      <c r="G1157" t="inlineStr">
        <is>
          <t>లండన్</t>
        </is>
      </c>
      <c r="H1157" t="n">
        <v/>
      </c>
      <c r="I1157" t="n">
        <v/>
      </c>
      <c r="J1157" t="n">
        <v/>
      </c>
      <c r="K1157" t="n">
        <v/>
      </c>
      <c r="L1157" t="n">
        <v/>
      </c>
    </row>
    <row r="1158">
      <c r="A1158" t="n">
        <v>1155</v>
      </c>
      <c r="B1158" t="n">
        <v/>
      </c>
      <c r="C1158" t="inlineStr">
        <is>
          <t>rdfs:label{Literal}@tet</t>
        </is>
      </c>
      <c r="D1158" t="n">
        <v/>
      </c>
      <c r="E1158" t="n">
        <v/>
      </c>
      <c r="F1158" t="n">
        <v/>
      </c>
      <c r="G1158" t="inlineStr">
        <is>
          <t>Londres</t>
        </is>
      </c>
      <c r="H1158" t="n">
        <v/>
      </c>
      <c r="I1158" t="n">
        <v/>
      </c>
      <c r="J1158" t="n">
        <v/>
      </c>
      <c r="K1158" t="n">
        <v/>
      </c>
      <c r="L1158" t="n">
        <v/>
      </c>
    </row>
    <row r="1159">
      <c r="A1159" t="n">
        <v>1156</v>
      </c>
      <c r="B1159" t="n">
        <v/>
      </c>
      <c r="C1159" t="inlineStr">
        <is>
          <t>rdfs:label{Literal}@tg</t>
        </is>
      </c>
      <c r="D1159" t="n">
        <v/>
      </c>
      <c r="E1159" t="n">
        <v/>
      </c>
      <c r="F1159" t="n">
        <v/>
      </c>
      <c r="G1159" t="inlineStr">
        <is>
          <t>Лондон</t>
        </is>
      </c>
      <c r="H1159" t="n">
        <v/>
      </c>
      <c r="I1159" t="n">
        <v/>
      </c>
      <c r="J1159" t="n">
        <v/>
      </c>
      <c r="K1159" t="n">
        <v/>
      </c>
      <c r="L1159" t="n">
        <v/>
      </c>
    </row>
    <row r="1160">
      <c r="A1160" t="n">
        <v>1157</v>
      </c>
      <c r="B1160" t="n">
        <v/>
      </c>
      <c r="C1160" t="inlineStr">
        <is>
          <t>rdfs:label{Literal}@tg-cyrl</t>
        </is>
      </c>
      <c r="D1160" t="n">
        <v/>
      </c>
      <c r="E1160" t="n">
        <v/>
      </c>
      <c r="F1160" t="n">
        <v/>
      </c>
      <c r="G1160" t="inlineStr">
        <is>
          <t>Лондон</t>
        </is>
      </c>
      <c r="H1160" t="n">
        <v/>
      </c>
      <c r="I1160" t="n">
        <v/>
      </c>
      <c r="J1160" t="n">
        <v/>
      </c>
      <c r="K1160" t="n">
        <v/>
      </c>
      <c r="L1160" t="n">
        <v/>
      </c>
    </row>
    <row r="1161">
      <c r="A1161" t="n">
        <v>1158</v>
      </c>
      <c r="B1161" t="n">
        <v/>
      </c>
      <c r="C1161" t="inlineStr">
        <is>
          <t>rdfs:label{Literal}@th</t>
        </is>
      </c>
      <c r="D1161" t="n">
        <v/>
      </c>
      <c r="E1161" t="n">
        <v/>
      </c>
      <c r="F1161" t="n">
        <v/>
      </c>
      <c r="G1161" t="inlineStr">
        <is>
          <t>ลอนดอน</t>
        </is>
      </c>
      <c r="H1161" t="n">
        <v/>
      </c>
      <c r="I1161" t="n">
        <v/>
      </c>
      <c r="J1161" t="n">
        <v/>
      </c>
      <c r="K1161" t="n">
        <v/>
      </c>
      <c r="L1161" t="n">
        <v/>
      </c>
    </row>
    <row r="1162">
      <c r="A1162" t="n">
        <v>1159</v>
      </c>
      <c r="B1162" t="n">
        <v/>
      </c>
      <c r="C1162" t="inlineStr">
        <is>
          <t>rdfs:label{Literal}@tk</t>
        </is>
      </c>
      <c r="D1162" t="n">
        <v/>
      </c>
      <c r="E1162" t="n">
        <v/>
      </c>
      <c r="F1162" t="n">
        <v/>
      </c>
      <c r="G1162" t="inlineStr">
        <is>
          <t>London</t>
        </is>
      </c>
      <c r="H1162" t="n">
        <v/>
      </c>
      <c r="I1162" t="n">
        <v/>
      </c>
      <c r="J1162" t="n">
        <v/>
      </c>
      <c r="K1162" t="n">
        <v/>
      </c>
      <c r="L1162" t="n">
        <v/>
      </c>
    </row>
    <row r="1163">
      <c r="A1163" t="n">
        <v>1160</v>
      </c>
      <c r="B1163" t="n">
        <v/>
      </c>
      <c r="C1163" t="inlineStr">
        <is>
          <t>rdfs:label{Literal}@tl</t>
        </is>
      </c>
      <c r="D1163" t="n">
        <v/>
      </c>
      <c r="E1163" t="n">
        <v/>
      </c>
      <c r="F1163" t="n">
        <v/>
      </c>
      <c r="G1163" t="inlineStr">
        <is>
          <t>Londres</t>
        </is>
      </c>
      <c r="H1163" t="n">
        <v/>
      </c>
      <c r="I1163" t="n">
        <v/>
      </c>
      <c r="J1163" t="n">
        <v/>
      </c>
      <c r="K1163" t="n">
        <v/>
      </c>
      <c r="L1163" t="n">
        <v/>
      </c>
    </row>
    <row r="1164">
      <c r="A1164" t="n">
        <v>1161</v>
      </c>
      <c r="B1164" t="n">
        <v/>
      </c>
      <c r="C1164" t="inlineStr">
        <is>
          <t>rdfs:label{Literal}@to</t>
        </is>
      </c>
      <c r="D1164" t="n">
        <v/>
      </c>
      <c r="E1164" t="n">
        <v/>
      </c>
      <c r="F1164" t="n">
        <v/>
      </c>
      <c r="G1164" t="inlineStr">
        <is>
          <t>Lonitoni</t>
        </is>
      </c>
      <c r="H1164" t="n">
        <v/>
      </c>
      <c r="I1164" t="n">
        <v/>
      </c>
      <c r="J1164" t="n">
        <v/>
      </c>
      <c r="K1164" t="n">
        <v/>
      </c>
      <c r="L1164" t="n">
        <v/>
      </c>
    </row>
    <row r="1165">
      <c r="A1165" t="n">
        <v>1162</v>
      </c>
      <c r="B1165" t="n">
        <v/>
      </c>
      <c r="C1165" t="inlineStr">
        <is>
          <t>rdfs:label{Literal}@tpi</t>
        </is>
      </c>
      <c r="D1165" t="n">
        <v/>
      </c>
      <c r="E1165" t="n">
        <v/>
      </c>
      <c r="F1165" t="n">
        <v/>
      </c>
      <c r="G1165" t="inlineStr">
        <is>
          <t>Landen</t>
        </is>
      </c>
      <c r="H1165" t="n">
        <v/>
      </c>
      <c r="I1165" t="n">
        <v/>
      </c>
      <c r="J1165" t="n">
        <v/>
      </c>
      <c r="K1165" t="n">
        <v/>
      </c>
      <c r="L1165" t="n">
        <v/>
      </c>
    </row>
    <row r="1166">
      <c r="A1166" t="n">
        <v>1163</v>
      </c>
      <c r="B1166" t="n">
        <v/>
      </c>
      <c r="C1166" t="inlineStr">
        <is>
          <t>rdfs:label{Literal}@tr</t>
        </is>
      </c>
      <c r="D1166" t="n">
        <v/>
      </c>
      <c r="E1166" t="n">
        <v/>
      </c>
      <c r="F1166" t="n">
        <v/>
      </c>
      <c r="G1166" t="inlineStr">
        <is>
          <t>Londra</t>
        </is>
      </c>
      <c r="H1166" t="n">
        <v/>
      </c>
      <c r="I1166" t="n">
        <v/>
      </c>
      <c r="J1166" t="n">
        <v/>
      </c>
      <c r="K1166" t="n">
        <v/>
      </c>
      <c r="L1166" t="n">
        <v/>
      </c>
    </row>
    <row r="1167">
      <c r="A1167" t="n">
        <v>1164</v>
      </c>
      <c r="B1167" t="n">
        <v/>
      </c>
      <c r="C1167" t="inlineStr">
        <is>
          <t>rdfs:label{Literal}@tt</t>
        </is>
      </c>
      <c r="D1167" t="n">
        <v/>
      </c>
      <c r="E1167" t="n">
        <v/>
      </c>
      <c r="F1167" t="n">
        <v/>
      </c>
      <c r="G1167" t="inlineStr">
        <is>
          <t>Лондон</t>
        </is>
      </c>
      <c r="H1167" t="n">
        <v/>
      </c>
      <c r="I1167" t="n">
        <v/>
      </c>
      <c r="J1167" t="n">
        <v/>
      </c>
      <c r="K1167" t="n">
        <v/>
      </c>
      <c r="L1167" t="n">
        <v/>
      </c>
    </row>
    <row r="1168">
      <c r="A1168" t="n">
        <v>1165</v>
      </c>
      <c r="B1168" t="n">
        <v/>
      </c>
      <c r="C1168" t="inlineStr">
        <is>
          <t>rdfs:label{Literal}@tt-cyrl</t>
        </is>
      </c>
      <c r="D1168" t="n">
        <v/>
      </c>
      <c r="E1168" t="n">
        <v/>
      </c>
      <c r="F1168" t="n">
        <v/>
      </c>
      <c r="G1168" t="inlineStr">
        <is>
          <t>Лондон</t>
        </is>
      </c>
      <c r="H1168" t="n">
        <v/>
      </c>
      <c r="I1168" t="n">
        <v/>
      </c>
      <c r="J1168" t="n">
        <v/>
      </c>
      <c r="K1168" t="n">
        <v/>
      </c>
      <c r="L1168" t="n">
        <v/>
      </c>
    </row>
    <row r="1169">
      <c r="A1169" t="n">
        <v>1166</v>
      </c>
      <c r="B1169" t="n">
        <v/>
      </c>
      <c r="C1169" t="inlineStr">
        <is>
          <t>rdfs:label{Literal}@tum</t>
        </is>
      </c>
      <c r="D1169" t="n">
        <v/>
      </c>
      <c r="E1169" t="n">
        <v/>
      </c>
      <c r="F1169" t="n">
        <v/>
      </c>
      <c r="G1169" t="inlineStr">
        <is>
          <t>London</t>
        </is>
      </c>
      <c r="H1169" t="n">
        <v/>
      </c>
      <c r="I1169" t="n">
        <v/>
      </c>
      <c r="J1169" t="n">
        <v/>
      </c>
      <c r="K1169" t="n">
        <v/>
      </c>
      <c r="L1169" t="n">
        <v/>
      </c>
    </row>
    <row r="1170">
      <c r="A1170" t="n">
        <v>1167</v>
      </c>
      <c r="B1170" t="n">
        <v/>
      </c>
      <c r="C1170" t="inlineStr">
        <is>
          <t>rdfs:label{Literal}@tw</t>
        </is>
      </c>
      <c r="D1170" t="n">
        <v/>
      </c>
      <c r="E1170" t="n">
        <v/>
      </c>
      <c r="F1170" t="n">
        <v/>
      </c>
      <c r="G1170" t="inlineStr">
        <is>
          <t>London</t>
        </is>
      </c>
      <c r="H1170" t="n">
        <v/>
      </c>
      <c r="I1170" t="n">
        <v/>
      </c>
      <c r="J1170" t="n">
        <v/>
      </c>
      <c r="K1170" t="n">
        <v/>
      </c>
      <c r="L1170" t="n">
        <v/>
      </c>
    </row>
    <row r="1171">
      <c r="A1171" t="n">
        <v>1168</v>
      </c>
      <c r="B1171" t="n">
        <v/>
      </c>
      <c r="C1171" t="inlineStr">
        <is>
          <t>rdfs:label{Literal}@udm</t>
        </is>
      </c>
      <c r="D1171" t="n">
        <v/>
      </c>
      <c r="E1171" t="n">
        <v/>
      </c>
      <c r="F1171" t="n">
        <v/>
      </c>
      <c r="G1171" t="inlineStr">
        <is>
          <t>Лондон</t>
        </is>
      </c>
      <c r="H1171" t="n">
        <v/>
      </c>
      <c r="I1171" t="n">
        <v/>
      </c>
      <c r="J1171" t="n">
        <v/>
      </c>
      <c r="K1171" t="n">
        <v/>
      </c>
      <c r="L1171" t="n">
        <v/>
      </c>
    </row>
    <row r="1172">
      <c r="A1172" t="n">
        <v>1169</v>
      </c>
      <c r="B1172" t="n">
        <v/>
      </c>
      <c r="C1172" t="inlineStr">
        <is>
          <t>rdfs:label{Literal}@ug</t>
        </is>
      </c>
      <c r="D1172" t="n">
        <v/>
      </c>
      <c r="E1172" t="n">
        <v/>
      </c>
      <c r="F1172" t="n">
        <v/>
      </c>
      <c r="G1172" t="inlineStr">
        <is>
          <t>London</t>
        </is>
      </c>
      <c r="H1172" t="n">
        <v/>
      </c>
      <c r="I1172" t="n">
        <v/>
      </c>
      <c r="J1172" t="n">
        <v/>
      </c>
      <c r="K1172" t="n">
        <v/>
      </c>
      <c r="L1172" t="n">
        <v/>
      </c>
    </row>
    <row r="1173">
      <c r="A1173" t="n">
        <v>1170</v>
      </c>
      <c r="B1173" t="n">
        <v/>
      </c>
      <c r="C1173" t="inlineStr">
        <is>
          <t>rdfs:label{Literal}@uk</t>
        </is>
      </c>
      <c r="D1173" t="n">
        <v/>
      </c>
      <c r="E1173" t="n">
        <v/>
      </c>
      <c r="F1173" t="n">
        <v/>
      </c>
      <c r="G1173" t="inlineStr">
        <is>
          <t>Лондон</t>
        </is>
      </c>
      <c r="H1173" t="n">
        <v/>
      </c>
      <c r="I1173" t="n">
        <v/>
      </c>
      <c r="J1173" t="n">
        <v/>
      </c>
      <c r="K1173" t="n">
        <v/>
      </c>
      <c r="L1173" t="n">
        <v/>
      </c>
    </row>
    <row r="1174">
      <c r="A1174" t="n">
        <v>1171</v>
      </c>
      <c r="B1174" t="n">
        <v/>
      </c>
      <c r="C1174" t="inlineStr">
        <is>
          <t>rdfs:label{Literal}@ur</t>
        </is>
      </c>
      <c r="D1174" t="n">
        <v/>
      </c>
      <c r="E1174" t="n">
        <v/>
      </c>
      <c r="F1174" t="n">
        <v/>
      </c>
      <c r="G1174" t="inlineStr">
        <is>
          <t>لندن</t>
        </is>
      </c>
      <c r="H1174" t="n">
        <v/>
      </c>
      <c r="I1174" t="n">
        <v/>
      </c>
      <c r="J1174" t="n">
        <v/>
      </c>
      <c r="K1174" t="n">
        <v/>
      </c>
      <c r="L1174" t="n">
        <v/>
      </c>
    </row>
    <row r="1175">
      <c r="A1175" t="n">
        <v>1172</v>
      </c>
      <c r="B1175" t="n">
        <v/>
      </c>
      <c r="C1175" t="inlineStr">
        <is>
          <t>rdfs:label{Literal}@uz</t>
        </is>
      </c>
      <c r="D1175" t="n">
        <v/>
      </c>
      <c r="E1175" t="n">
        <v/>
      </c>
      <c r="F1175" t="n">
        <v/>
      </c>
      <c r="G1175" t="inlineStr">
        <is>
          <t>London</t>
        </is>
      </c>
      <c r="H1175" t="n">
        <v/>
      </c>
      <c r="I1175" t="n">
        <v/>
      </c>
      <c r="J1175" t="n">
        <v/>
      </c>
      <c r="K1175" t="n">
        <v/>
      </c>
      <c r="L1175" t="n">
        <v/>
      </c>
    </row>
    <row r="1176">
      <c r="A1176" t="n">
        <v>1173</v>
      </c>
      <c r="B1176" t="n">
        <v/>
      </c>
      <c r="C1176" t="inlineStr">
        <is>
          <t>rdfs:label{Literal}@vec</t>
        </is>
      </c>
      <c r="D1176" t="n">
        <v/>
      </c>
      <c r="E1176" t="n">
        <v/>
      </c>
      <c r="F1176" t="n">
        <v/>
      </c>
      <c r="G1176" t="inlineStr">
        <is>
          <t>Łondra</t>
        </is>
      </c>
      <c r="H1176" t="n">
        <v/>
      </c>
      <c r="I1176" t="n">
        <v/>
      </c>
      <c r="J1176" t="n">
        <v/>
      </c>
      <c r="K1176" t="n">
        <v/>
      </c>
      <c r="L1176" t="n">
        <v/>
      </c>
    </row>
    <row r="1177">
      <c r="A1177" t="n">
        <v>1174</v>
      </c>
      <c r="B1177" t="n">
        <v/>
      </c>
      <c r="C1177" t="inlineStr">
        <is>
          <t>rdfs:label{Literal}@vep</t>
        </is>
      </c>
      <c r="D1177" t="n">
        <v/>
      </c>
      <c r="E1177" t="n">
        <v/>
      </c>
      <c r="F1177" t="n">
        <v/>
      </c>
      <c r="G1177" t="inlineStr">
        <is>
          <t>London</t>
        </is>
      </c>
      <c r="H1177" t="n">
        <v/>
      </c>
      <c r="I1177" t="n">
        <v/>
      </c>
      <c r="J1177" t="n">
        <v/>
      </c>
      <c r="K1177" t="n">
        <v/>
      </c>
      <c r="L1177" t="n">
        <v/>
      </c>
    </row>
    <row r="1178">
      <c r="A1178" t="n">
        <v>1175</v>
      </c>
      <c r="B1178" t="n">
        <v/>
      </c>
      <c r="C1178" t="inlineStr">
        <is>
          <t>rdfs:label{Literal}@vi</t>
        </is>
      </c>
      <c r="D1178" t="n">
        <v/>
      </c>
      <c r="E1178" t="n">
        <v/>
      </c>
      <c r="F1178" t="n">
        <v/>
      </c>
      <c r="G1178" t="inlineStr">
        <is>
          <t>Luân Đôn</t>
        </is>
      </c>
      <c r="H1178" t="n">
        <v/>
      </c>
      <c r="I1178" t="n">
        <v/>
      </c>
      <c r="J1178" t="n">
        <v/>
      </c>
      <c r="K1178" t="n">
        <v/>
      </c>
      <c r="L1178" t="n">
        <v/>
      </c>
    </row>
    <row r="1179">
      <c r="A1179" t="n">
        <v>1176</v>
      </c>
      <c r="B1179" t="n">
        <v/>
      </c>
      <c r="C1179" t="inlineStr">
        <is>
          <t>rdfs:label{Literal}@vls</t>
        </is>
      </c>
      <c r="D1179" t="n">
        <v/>
      </c>
      <c r="E1179" t="n">
        <v/>
      </c>
      <c r="F1179" t="n">
        <v/>
      </c>
      <c r="G1179" t="inlineStr">
        <is>
          <t>Londn</t>
        </is>
      </c>
      <c r="H1179" t="n">
        <v/>
      </c>
      <c r="I1179" t="n">
        <v/>
      </c>
      <c r="J1179" t="n">
        <v/>
      </c>
      <c r="K1179" t="n">
        <v/>
      </c>
      <c r="L1179" t="n">
        <v/>
      </c>
    </row>
    <row r="1180">
      <c r="A1180" t="n">
        <v>1177</v>
      </c>
      <c r="B1180" t="n">
        <v/>
      </c>
      <c r="C1180" t="inlineStr">
        <is>
          <t>rdfs:label{Literal}@vo</t>
        </is>
      </c>
      <c r="D1180" t="n">
        <v/>
      </c>
      <c r="E1180" t="n">
        <v/>
      </c>
      <c r="F1180" t="n">
        <v/>
      </c>
      <c r="G1180" t="inlineStr">
        <is>
          <t>London</t>
        </is>
      </c>
      <c r="H1180" t="n">
        <v/>
      </c>
      <c r="I1180" t="n">
        <v/>
      </c>
      <c r="J1180" t="n">
        <v/>
      </c>
      <c r="K1180" t="n">
        <v/>
      </c>
      <c r="L1180" t="n">
        <v/>
      </c>
    </row>
    <row r="1181">
      <c r="A1181" t="n">
        <v>1178</v>
      </c>
      <c r="B1181" t="n">
        <v/>
      </c>
      <c r="C1181" t="inlineStr">
        <is>
          <t>rdfs:label{Literal}@vro</t>
        </is>
      </c>
      <c r="D1181" t="n">
        <v/>
      </c>
      <c r="E1181" t="n">
        <v/>
      </c>
      <c r="F1181" t="n">
        <v/>
      </c>
      <c r="G1181" t="inlineStr">
        <is>
          <t>London</t>
        </is>
      </c>
      <c r="H1181" t="n">
        <v/>
      </c>
      <c r="I1181" t="n">
        <v/>
      </c>
      <c r="J1181" t="n">
        <v/>
      </c>
      <c r="K1181" t="n">
        <v/>
      </c>
      <c r="L1181" t="n">
        <v/>
      </c>
    </row>
    <row r="1182">
      <c r="A1182" t="n">
        <v>1179</v>
      </c>
      <c r="B1182" t="n">
        <v/>
      </c>
      <c r="C1182" t="inlineStr">
        <is>
          <t>rdfs:label{Literal}@wa</t>
        </is>
      </c>
      <c r="D1182" t="n">
        <v/>
      </c>
      <c r="E1182" t="n">
        <v/>
      </c>
      <c r="F1182" t="n">
        <v/>
      </c>
      <c r="G1182" t="inlineStr">
        <is>
          <t>Londe</t>
        </is>
      </c>
      <c r="H1182" t="n">
        <v/>
      </c>
      <c r="I1182" t="n">
        <v/>
      </c>
      <c r="J1182" t="n">
        <v/>
      </c>
      <c r="K1182" t="n">
        <v/>
      </c>
      <c r="L1182" t="n">
        <v/>
      </c>
    </row>
    <row r="1183">
      <c r="A1183" t="n">
        <v>1180</v>
      </c>
      <c r="B1183" t="n">
        <v/>
      </c>
      <c r="C1183" t="inlineStr">
        <is>
          <t>rdfs:label{Literal}@war</t>
        </is>
      </c>
      <c r="D1183" t="n">
        <v/>
      </c>
      <c r="E1183" t="n">
        <v/>
      </c>
      <c r="F1183" t="n">
        <v/>
      </c>
      <c r="G1183" t="inlineStr">
        <is>
          <t>London</t>
        </is>
      </c>
      <c r="H1183" t="n">
        <v/>
      </c>
      <c r="I1183" t="n">
        <v/>
      </c>
      <c r="J1183" t="n">
        <v/>
      </c>
      <c r="K1183" t="n">
        <v/>
      </c>
      <c r="L1183" t="n">
        <v/>
      </c>
    </row>
    <row r="1184">
      <c r="A1184" t="n">
        <v>1181</v>
      </c>
      <c r="B1184" t="n">
        <v/>
      </c>
      <c r="C1184" t="inlineStr">
        <is>
          <t>rdfs:label{Literal}@wo</t>
        </is>
      </c>
      <c r="D1184" t="n">
        <v/>
      </c>
      <c r="E1184" t="n">
        <v/>
      </c>
      <c r="F1184" t="n">
        <v/>
      </c>
      <c r="G1184" t="inlineStr">
        <is>
          <t>Londar</t>
        </is>
      </c>
      <c r="H1184" t="n">
        <v/>
      </c>
      <c r="I1184" t="n">
        <v/>
      </c>
      <c r="J1184" t="n">
        <v/>
      </c>
      <c r="K1184" t="n">
        <v/>
      </c>
      <c r="L1184" t="n">
        <v/>
      </c>
    </row>
    <row r="1185">
      <c r="A1185" t="n">
        <v>1182</v>
      </c>
      <c r="B1185" t="n">
        <v/>
      </c>
      <c r="C1185" t="inlineStr">
        <is>
          <t>rdfs:label{Literal}@wuu</t>
        </is>
      </c>
      <c r="D1185" t="n">
        <v/>
      </c>
      <c r="E1185" t="n">
        <v/>
      </c>
      <c r="F1185" t="n">
        <v/>
      </c>
      <c r="G1185" t="inlineStr">
        <is>
          <t>伦敦</t>
        </is>
      </c>
      <c r="H1185" t="n">
        <v/>
      </c>
      <c r="I1185" t="n">
        <v/>
      </c>
      <c r="J1185" t="n">
        <v/>
      </c>
      <c r="K1185" t="n">
        <v/>
      </c>
      <c r="L1185" t="n">
        <v/>
      </c>
    </row>
    <row r="1186">
      <c r="A1186" t="n">
        <v>1183</v>
      </c>
      <c r="B1186" t="n">
        <v/>
      </c>
      <c r="C1186" t="inlineStr">
        <is>
          <t>rdfs:label{Literal}@xmf</t>
        </is>
      </c>
      <c r="D1186" t="n">
        <v/>
      </c>
      <c r="E1186" t="n">
        <v/>
      </c>
      <c r="F1186" t="n">
        <v/>
      </c>
      <c r="G1186" t="inlineStr">
        <is>
          <t>ლონდონი</t>
        </is>
      </c>
      <c r="H1186" t="n">
        <v/>
      </c>
      <c r="I1186" t="n">
        <v/>
      </c>
      <c r="J1186" t="n">
        <v/>
      </c>
      <c r="K1186" t="n">
        <v/>
      </c>
      <c r="L1186" t="n">
        <v/>
      </c>
    </row>
    <row r="1187">
      <c r="A1187" t="n">
        <v>1184</v>
      </c>
      <c r="B1187" t="n">
        <v/>
      </c>
      <c r="C1187" t="inlineStr">
        <is>
          <t>rdfs:label{Literal}@yi</t>
        </is>
      </c>
      <c r="D1187" t="n">
        <v/>
      </c>
      <c r="E1187" t="n">
        <v/>
      </c>
      <c r="F1187" t="n">
        <v/>
      </c>
      <c r="G1187" t="inlineStr">
        <is>
          <t>לאנדאן</t>
        </is>
      </c>
      <c r="H1187" t="n">
        <v/>
      </c>
      <c r="I1187" t="n">
        <v/>
      </c>
      <c r="J1187" t="n">
        <v/>
      </c>
      <c r="K1187" t="n">
        <v/>
      </c>
      <c r="L1187" t="n">
        <v/>
      </c>
    </row>
    <row r="1188">
      <c r="A1188" t="n">
        <v>1185</v>
      </c>
      <c r="B1188" t="n">
        <v/>
      </c>
      <c r="C1188" t="inlineStr">
        <is>
          <t>rdfs:label{Literal}@yo</t>
        </is>
      </c>
      <c r="D1188" t="n">
        <v/>
      </c>
      <c r="E1188" t="n">
        <v/>
      </c>
      <c r="F1188" t="n">
        <v/>
      </c>
      <c r="G1188" t="inlineStr">
        <is>
          <t>Lọndọnu</t>
        </is>
      </c>
      <c r="H1188" t="n">
        <v/>
      </c>
      <c r="I1188" t="n">
        <v/>
      </c>
      <c r="J1188" t="n">
        <v/>
      </c>
      <c r="K1188" t="n">
        <v/>
      </c>
      <c r="L1188" t="n">
        <v/>
      </c>
    </row>
    <row r="1189">
      <c r="A1189" t="n">
        <v>1186</v>
      </c>
      <c r="B1189" t="n">
        <v/>
      </c>
      <c r="C1189" t="inlineStr">
        <is>
          <t>rdfs:label{Literal}@yue</t>
        </is>
      </c>
      <c r="D1189" t="n">
        <v/>
      </c>
      <c r="E1189" t="n">
        <v/>
      </c>
      <c r="F1189" t="n">
        <v/>
      </c>
      <c r="G1189" t="inlineStr">
        <is>
          <t>倫敦</t>
        </is>
      </c>
      <c r="H1189" t="n">
        <v/>
      </c>
      <c r="I1189" t="n">
        <v/>
      </c>
      <c r="J1189" t="n">
        <v/>
      </c>
      <c r="K1189" t="n">
        <v/>
      </c>
      <c r="L1189" t="n">
        <v/>
      </c>
    </row>
    <row r="1190">
      <c r="A1190" t="n">
        <v>1187</v>
      </c>
      <c r="B1190" t="n">
        <v/>
      </c>
      <c r="C1190" t="inlineStr">
        <is>
          <t>rdfs:label{Literal}@zea</t>
        </is>
      </c>
      <c r="D1190" t="n">
        <v/>
      </c>
      <c r="E1190" t="n">
        <v/>
      </c>
      <c r="F1190" t="n">
        <v/>
      </c>
      <c r="G1190" t="inlineStr">
        <is>
          <t>Londen</t>
        </is>
      </c>
      <c r="H1190" t="n">
        <v/>
      </c>
      <c r="I1190" t="n">
        <v/>
      </c>
      <c r="J1190" t="n">
        <v/>
      </c>
      <c r="K1190" t="n">
        <v/>
      </c>
      <c r="L1190" t="n">
        <v/>
      </c>
    </row>
    <row r="1191">
      <c r="A1191" t="n">
        <v>1188</v>
      </c>
      <c r="B1191" t="n">
        <v/>
      </c>
      <c r="C1191" t="inlineStr">
        <is>
          <t>rdfs:label{Literal}@zh</t>
        </is>
      </c>
      <c r="D1191" t="n">
        <v/>
      </c>
      <c r="E1191" t="n">
        <v/>
      </c>
      <c r="F1191" t="n">
        <v/>
      </c>
      <c r="G1191" t="inlineStr">
        <is>
          <t>倫敦</t>
        </is>
      </c>
      <c r="H1191" t="n">
        <v/>
      </c>
      <c r="I1191" t="n">
        <v/>
      </c>
      <c r="J1191" t="n">
        <v/>
      </c>
      <c r="K1191" t="inlineStr">
        <is>
          <t>伦敦</t>
        </is>
      </c>
      <c r="L1191" t="n">
        <v/>
      </c>
    </row>
    <row r="1192">
      <c r="A1192" t="n">
        <v>1189</v>
      </c>
      <c r="B1192" t="n">
        <v/>
      </c>
      <c r="C1192" t="inlineStr">
        <is>
          <t>rdfs:label{Literal}@zh-cn</t>
        </is>
      </c>
      <c r="D1192" t="n">
        <v/>
      </c>
      <c r="E1192" t="n">
        <v/>
      </c>
      <c r="F1192" t="n">
        <v/>
      </c>
      <c r="G1192" t="inlineStr">
        <is>
          <t>伦敦</t>
        </is>
      </c>
      <c r="H1192" t="n">
        <v/>
      </c>
      <c r="I1192" t="n">
        <v/>
      </c>
      <c r="J1192" t="n">
        <v/>
      </c>
      <c r="K1192" t="n">
        <v/>
      </c>
      <c r="L1192" t="n">
        <v/>
      </c>
    </row>
    <row r="1193">
      <c r="A1193" t="n">
        <v>1190</v>
      </c>
      <c r="B1193" t="n">
        <v/>
      </c>
      <c r="C1193" t="inlineStr">
        <is>
          <t>rdfs:label{Literal}@zh-hans</t>
        </is>
      </c>
      <c r="D1193" t="n">
        <v/>
      </c>
      <c r="E1193" t="n">
        <v/>
      </c>
      <c r="F1193" t="n">
        <v/>
      </c>
      <c r="G1193" t="inlineStr">
        <is>
          <t>伦敦</t>
        </is>
      </c>
      <c r="H1193" t="n">
        <v/>
      </c>
      <c r="I1193" t="n">
        <v/>
      </c>
      <c r="J1193" t="n">
        <v/>
      </c>
      <c r="K1193" t="n">
        <v/>
      </c>
      <c r="L1193" t="n">
        <v/>
      </c>
    </row>
    <row r="1194">
      <c r="A1194" t="n">
        <v>1191</v>
      </c>
      <c r="B1194" t="n">
        <v/>
      </c>
      <c r="C1194" t="inlineStr">
        <is>
          <t>rdfs:label{Literal}@zh-hant</t>
        </is>
      </c>
      <c r="D1194" t="n">
        <v/>
      </c>
      <c r="E1194" t="n">
        <v/>
      </c>
      <c r="F1194" t="n">
        <v/>
      </c>
      <c r="G1194" t="inlineStr">
        <is>
          <t>倫敦</t>
        </is>
      </c>
      <c r="H1194" t="n">
        <v/>
      </c>
      <c r="I1194" t="n">
        <v/>
      </c>
      <c r="J1194" t="n">
        <v/>
      </c>
      <c r="K1194" t="n">
        <v/>
      </c>
      <c r="L1194" t="n">
        <v/>
      </c>
    </row>
    <row r="1195">
      <c r="A1195" t="n">
        <v>1192</v>
      </c>
      <c r="B1195" t="n">
        <v/>
      </c>
      <c r="C1195" t="inlineStr">
        <is>
          <t>rdfs:label{Literal}@zh-hk</t>
        </is>
      </c>
      <c r="D1195" t="n">
        <v/>
      </c>
      <c r="E1195" t="n">
        <v/>
      </c>
      <c r="F1195" t="n">
        <v/>
      </c>
      <c r="G1195" t="inlineStr">
        <is>
          <t>倫敦</t>
        </is>
      </c>
      <c r="H1195" t="n">
        <v/>
      </c>
      <c r="I1195" t="n">
        <v/>
      </c>
      <c r="J1195" t="n">
        <v/>
      </c>
      <c r="K1195" t="n">
        <v/>
      </c>
      <c r="L1195" t="n">
        <v/>
      </c>
    </row>
    <row r="1196">
      <c r="A1196" t="n">
        <v>1193</v>
      </c>
      <c r="B1196" t="n">
        <v/>
      </c>
      <c r="C1196" t="inlineStr">
        <is>
          <t>rdfs:label{Literal}@zh-mo</t>
        </is>
      </c>
      <c r="D1196" t="n">
        <v/>
      </c>
      <c r="E1196" t="n">
        <v/>
      </c>
      <c r="F1196" t="n">
        <v/>
      </c>
      <c r="G1196" t="inlineStr">
        <is>
          <t>倫敦</t>
        </is>
      </c>
      <c r="H1196" t="n">
        <v/>
      </c>
      <c r="I1196" t="n">
        <v/>
      </c>
      <c r="J1196" t="n">
        <v/>
      </c>
      <c r="K1196" t="n">
        <v/>
      </c>
      <c r="L1196" t="n">
        <v/>
      </c>
    </row>
    <row r="1197">
      <c r="A1197" t="n">
        <v>1194</v>
      </c>
      <c r="B1197" t="n">
        <v/>
      </c>
      <c r="C1197" t="inlineStr">
        <is>
          <t>rdfs:label{Literal}@zh-my</t>
        </is>
      </c>
      <c r="D1197" t="n">
        <v/>
      </c>
      <c r="E1197" t="n">
        <v/>
      </c>
      <c r="F1197" t="n">
        <v/>
      </c>
      <c r="G1197" t="inlineStr">
        <is>
          <t>伦敦</t>
        </is>
      </c>
      <c r="H1197" t="n">
        <v/>
      </c>
      <c r="I1197" t="n">
        <v/>
      </c>
      <c r="J1197" t="n">
        <v/>
      </c>
      <c r="K1197" t="n">
        <v/>
      </c>
      <c r="L1197" t="n">
        <v/>
      </c>
    </row>
    <row r="1198">
      <c r="A1198" t="n">
        <v>1195</v>
      </c>
      <c r="B1198" t="n">
        <v/>
      </c>
      <c r="C1198" t="inlineStr">
        <is>
          <t>rdfs:label{Literal}@zh-sg</t>
        </is>
      </c>
      <c r="D1198" t="n">
        <v/>
      </c>
      <c r="E1198" t="n">
        <v/>
      </c>
      <c r="F1198" t="n">
        <v/>
      </c>
      <c r="G1198" t="inlineStr">
        <is>
          <t>伦敦</t>
        </is>
      </c>
      <c r="H1198" t="n">
        <v/>
      </c>
      <c r="I1198" t="n">
        <v/>
      </c>
      <c r="J1198" t="n">
        <v/>
      </c>
      <c r="K1198" t="n">
        <v/>
      </c>
      <c r="L1198" t="n">
        <v/>
      </c>
    </row>
    <row r="1199">
      <c r="A1199" t="n">
        <v>1196</v>
      </c>
      <c r="B1199" t="n">
        <v/>
      </c>
      <c r="C1199" t="inlineStr">
        <is>
          <t>rdfs:label{Literal}@zh-tw</t>
        </is>
      </c>
      <c r="D1199" t="n">
        <v/>
      </c>
      <c r="E1199" t="n">
        <v/>
      </c>
      <c r="F1199" t="n">
        <v/>
      </c>
      <c r="G1199" t="inlineStr">
        <is>
          <t>倫敦</t>
        </is>
      </c>
      <c r="H1199" t="n">
        <v/>
      </c>
      <c r="I1199" t="n">
        <v/>
      </c>
      <c r="J1199" t="n">
        <v/>
      </c>
      <c r="K1199" t="n">
        <v/>
      </c>
      <c r="L1199" t="n">
        <v/>
      </c>
    </row>
    <row r="1200">
      <c r="A1200" t="n">
        <v>1197</v>
      </c>
      <c r="B1200" t="n">
        <v/>
      </c>
      <c r="C1200" t="inlineStr">
        <is>
          <t>rdfs:label{Literal}@zu</t>
        </is>
      </c>
      <c r="D1200" t="n">
        <v/>
      </c>
      <c r="E1200" t="n">
        <v/>
      </c>
      <c r="F1200" t="n">
        <v/>
      </c>
      <c r="G1200" t="inlineStr">
        <is>
          <t>ILondon</t>
        </is>
      </c>
      <c r="H1200" t="n">
        <v/>
      </c>
      <c r="I1200" t="n">
        <v/>
      </c>
      <c r="J1200" t="n">
        <v/>
      </c>
      <c r="K1200" t="n">
        <v/>
      </c>
      <c r="L1200" t="n">
        <v/>
      </c>
    </row>
    <row r="1201">
      <c r="A1201" t="n">
        <v>1198</v>
      </c>
      <c r="B1201" t="n">
        <v/>
      </c>
      <c r="C1201" t="inlineStr">
        <is>
          <t>skos:altLabel{Literal}@ang</t>
        </is>
      </c>
      <c r="D1201" t="n">
        <v/>
      </c>
      <c r="E1201" t="n">
        <v/>
      </c>
      <c r="F1201" t="n">
        <v/>
      </c>
      <c r="G1201" t="inlineStr">
        <is>
          <t>ᛚᚢᚾᛞᛖᚾᛖ</t>
        </is>
      </c>
      <c r="H1201" t="n">
        <v/>
      </c>
      <c r="I1201" t="n">
        <v/>
      </c>
      <c r="J1201" t="n">
        <v/>
      </c>
      <c r="K1201" t="n">
        <v/>
      </c>
      <c r="L1201" t="n">
        <v/>
      </c>
    </row>
    <row r="1202">
      <c r="A1202" t="n">
        <v>1199</v>
      </c>
      <c r="B1202" t="n">
        <v/>
      </c>
      <c r="C1202" t="inlineStr">
        <is>
          <t>skos:altLabel{Literal}[0]@be</t>
        </is>
      </c>
      <c r="D1202" t="n">
        <v/>
      </c>
      <c r="E1202" t="n">
        <v/>
      </c>
      <c r="F1202" t="n">
        <v/>
      </c>
      <c r="G1202" t="inlineStr">
        <is>
          <t>Ландыніум</t>
        </is>
      </c>
      <c r="H1202" t="n">
        <v/>
      </c>
      <c r="I1202" t="n">
        <v/>
      </c>
      <c r="J1202" t="n">
        <v/>
      </c>
      <c r="K1202" t="n">
        <v/>
      </c>
      <c r="L1202" t="n">
        <v/>
      </c>
    </row>
    <row r="1203">
      <c r="A1203" t="n">
        <v>1200</v>
      </c>
      <c r="B1203" t="n">
        <v/>
      </c>
      <c r="C1203" t="inlineStr">
        <is>
          <t>skos:altLabel{Literal}[1]@be</t>
        </is>
      </c>
      <c r="D1203" t="n">
        <v/>
      </c>
      <c r="E1203" t="n">
        <v/>
      </c>
      <c r="F1203" t="n">
        <v/>
      </c>
      <c r="G1203" t="inlineStr">
        <is>
          <t>Люндэнбург</t>
        </is>
      </c>
      <c r="H1203" t="n">
        <v/>
      </c>
      <c r="I1203" t="n">
        <v/>
      </c>
      <c r="J1203" t="n">
        <v/>
      </c>
      <c r="K1203" t="n">
        <v/>
      </c>
      <c r="L1203" t="n">
        <v/>
      </c>
    </row>
    <row r="1204">
      <c r="A1204" t="n">
        <v>1201</v>
      </c>
      <c r="B1204" t="n">
        <v/>
      </c>
      <c r="C1204" t="inlineStr">
        <is>
          <t>skos:altLabel{Literal}@chr</t>
        </is>
      </c>
      <c r="D1204" t="n">
        <v/>
      </c>
      <c r="E1204" t="n">
        <v/>
      </c>
      <c r="F1204" t="n">
        <v/>
      </c>
      <c r="G1204" t="inlineStr">
        <is>
          <t>ᎶᏂᏙᏂ</t>
        </is>
      </c>
      <c r="H1204" t="n">
        <v/>
      </c>
      <c r="I1204" t="n">
        <v/>
      </c>
      <c r="J1204" t="n">
        <v/>
      </c>
      <c r="K1204" t="n">
        <v/>
      </c>
      <c r="L1204" t="n">
        <v/>
      </c>
    </row>
    <row r="1205">
      <c r="A1205" t="n">
        <v>1202</v>
      </c>
      <c r="B1205" t="n">
        <v/>
      </c>
      <c r="C1205" t="inlineStr">
        <is>
          <t>skos:altLabel{Literal}[0]@en</t>
        </is>
      </c>
      <c r="D1205" t="n">
        <v/>
      </c>
      <c r="E1205" t="n">
        <v/>
      </c>
      <c r="F1205" t="n">
        <v/>
      </c>
      <c r="G1205" t="inlineStr">
        <is>
          <t>London U.K.</t>
        </is>
      </c>
      <c r="H1205" t="n">
        <v/>
      </c>
      <c r="I1205" t="n">
        <v/>
      </c>
      <c r="J1205" t="n">
        <v/>
      </c>
      <c r="K1205" t="n">
        <v/>
      </c>
      <c r="L1205" t="inlineStr">
        <is>
          <t>London</t>
        </is>
      </c>
    </row>
    <row r="1206">
      <c r="A1206" t="n">
        <v>1203</v>
      </c>
      <c r="B1206" t="n">
        <v/>
      </c>
      <c r="C1206" t="inlineStr">
        <is>
          <t>skos:altLabel{Literal}[1]@en</t>
        </is>
      </c>
      <c r="D1206" t="n">
        <v/>
      </c>
      <c r="E1206" t="n">
        <v/>
      </c>
      <c r="F1206" t="n">
        <v/>
      </c>
      <c r="G1206" t="inlineStr">
        <is>
          <t>London UK</t>
        </is>
      </c>
      <c r="H1206" t="n">
        <v/>
      </c>
      <c r="I1206" t="n">
        <v/>
      </c>
      <c r="J1206" t="n">
        <v/>
      </c>
      <c r="K1206" t="n">
        <v/>
      </c>
      <c r="L1206" t="inlineStr">
        <is>
          <t>London City</t>
        </is>
      </c>
    </row>
    <row r="1207">
      <c r="A1207" t="n">
        <v>1204</v>
      </c>
      <c r="B1207" t="n">
        <v/>
      </c>
      <c r="C1207" t="inlineStr">
        <is>
          <t>skos:altLabel{Literal}[2]@en</t>
        </is>
      </c>
      <c r="D1207" t="n">
        <v/>
      </c>
      <c r="E1207" t="n">
        <v/>
      </c>
      <c r="F1207" t="n">
        <v/>
      </c>
      <c r="G1207" t="inlineStr">
        <is>
          <t>London, England</t>
        </is>
      </c>
      <c r="H1207" t="n">
        <v/>
      </c>
      <c r="I1207" t="n">
        <v/>
      </c>
      <c r="J1207" t="n">
        <v/>
      </c>
      <c r="K1207" t="n">
        <v/>
      </c>
      <c r="L1207" t="inlineStr">
        <is>
          <t>The City</t>
        </is>
      </c>
    </row>
    <row r="1208">
      <c r="A1208" t="n">
        <v>1205</v>
      </c>
      <c r="B1208" t="n">
        <v/>
      </c>
      <c r="C1208" t="inlineStr">
        <is>
          <t>skos:altLabel{Literal}[3]@en</t>
        </is>
      </c>
      <c r="D1208" t="n">
        <v/>
      </c>
      <c r="E1208" t="n">
        <v/>
      </c>
      <c r="F1208" t="n">
        <v/>
      </c>
      <c r="G1208" t="inlineStr">
        <is>
          <t>London, UK</t>
        </is>
      </c>
      <c r="H1208" t="n">
        <v/>
      </c>
      <c r="I1208" t="n">
        <v/>
      </c>
      <c r="J1208" t="n">
        <v/>
      </c>
      <c r="K1208" t="n">
        <v/>
      </c>
      <c r="L1208" t="n">
        <v/>
      </c>
    </row>
    <row r="1209">
      <c r="A1209" t="n">
        <v>1206</v>
      </c>
      <c r="B1209" t="n">
        <v/>
      </c>
      <c r="C1209" t="inlineStr">
        <is>
          <t>skos:altLabel{Literal}[4]@en</t>
        </is>
      </c>
      <c r="D1209" t="n">
        <v/>
      </c>
      <c r="E1209" t="n">
        <v/>
      </c>
      <c r="F1209" t="n">
        <v/>
      </c>
      <c r="G1209" t="inlineStr">
        <is>
          <t>London, United Kingdom</t>
        </is>
      </c>
      <c r="H1209" t="n">
        <v/>
      </c>
      <c r="I1209" t="n">
        <v/>
      </c>
      <c r="J1209" t="n">
        <v/>
      </c>
      <c r="K1209" t="n">
        <v/>
      </c>
      <c r="L1209" t="n">
        <v/>
      </c>
    </row>
    <row r="1210">
      <c r="A1210" t="n">
        <v>1207</v>
      </c>
      <c r="B1210" t="n">
        <v/>
      </c>
      <c r="C1210" t="inlineStr">
        <is>
          <t>skos:altLabel{Literal}[5]@en</t>
        </is>
      </c>
      <c r="D1210" t="n">
        <v/>
      </c>
      <c r="E1210" t="n">
        <v/>
      </c>
      <c r="F1210" t="n">
        <v/>
      </c>
      <c r="G1210" t="inlineStr">
        <is>
          <t>Modern Babylon</t>
        </is>
      </c>
      <c r="H1210" t="n">
        <v/>
      </c>
      <c r="I1210" t="n">
        <v/>
      </c>
      <c r="J1210" t="n">
        <v/>
      </c>
      <c r="K1210" t="n">
        <v/>
      </c>
      <c r="L1210" t="n">
        <v/>
      </c>
    </row>
    <row r="1211">
      <c r="A1211" t="n">
        <v>1208</v>
      </c>
      <c r="B1211" t="n">
        <v/>
      </c>
      <c r="C1211" t="inlineStr">
        <is>
          <t>skos:altLabel{Literal}[0]@en-gb</t>
        </is>
      </c>
      <c r="D1211" t="n">
        <v/>
      </c>
      <c r="E1211" t="n">
        <v/>
      </c>
      <c r="F1211" t="n">
        <v/>
      </c>
      <c r="G1211" t="inlineStr">
        <is>
          <t>London, England</t>
        </is>
      </c>
      <c r="H1211" t="n">
        <v/>
      </c>
      <c r="I1211" t="n">
        <v/>
      </c>
      <c r="J1211" t="n">
        <v/>
      </c>
      <c r="K1211" t="n">
        <v/>
      </c>
      <c r="L1211" t="n">
        <v/>
      </c>
    </row>
    <row r="1212">
      <c r="A1212" t="n">
        <v>1209</v>
      </c>
      <c r="B1212" t="n">
        <v/>
      </c>
      <c r="C1212" t="inlineStr">
        <is>
          <t>skos:altLabel{Literal}[1]@en-gb</t>
        </is>
      </c>
      <c r="D1212" t="n">
        <v/>
      </c>
      <c r="E1212" t="n">
        <v/>
      </c>
      <c r="F1212" t="n">
        <v/>
      </c>
      <c r="G1212" t="inlineStr">
        <is>
          <t>London, UK</t>
        </is>
      </c>
      <c r="H1212" t="n">
        <v/>
      </c>
      <c r="I1212" t="n">
        <v/>
      </c>
      <c r="J1212" t="n">
        <v/>
      </c>
      <c r="K1212" t="n">
        <v/>
      </c>
      <c r="L1212" t="n">
        <v/>
      </c>
    </row>
    <row r="1213">
      <c r="A1213" t="n">
        <v>1210</v>
      </c>
      <c r="B1213" t="n">
        <v/>
      </c>
      <c r="C1213" t="inlineStr">
        <is>
          <t>skos:altLabel{Literal}[2]@en-gb</t>
        </is>
      </c>
      <c r="D1213" t="n">
        <v/>
      </c>
      <c r="E1213" t="n">
        <v/>
      </c>
      <c r="F1213" t="n">
        <v/>
      </c>
      <c r="G1213" t="inlineStr">
        <is>
          <t>London, United Kingdom</t>
        </is>
      </c>
      <c r="H1213" t="n">
        <v/>
      </c>
      <c r="I1213" t="n">
        <v/>
      </c>
      <c r="J1213" t="n">
        <v/>
      </c>
      <c r="K1213" t="n">
        <v/>
      </c>
      <c r="L1213" t="n">
        <v/>
      </c>
    </row>
    <row r="1214">
      <c r="A1214" t="n">
        <v>1211</v>
      </c>
      <c r="B1214" t="n">
        <v/>
      </c>
      <c r="C1214" t="inlineStr">
        <is>
          <t>skos:altLabel{Literal}[0]@es</t>
        </is>
      </c>
      <c r="D1214" t="n">
        <v/>
      </c>
      <c r="E1214" t="n">
        <v/>
      </c>
      <c r="F1214" t="n">
        <v/>
      </c>
      <c r="G1214" t="inlineStr">
        <is>
          <t>Londres, Inglaterra</t>
        </is>
      </c>
      <c r="H1214" t="n">
        <v/>
      </c>
      <c r="I1214" t="n">
        <v/>
      </c>
      <c r="J1214" t="n">
        <v/>
      </c>
      <c r="K1214" t="n">
        <v/>
      </c>
      <c r="L1214" t="n">
        <v/>
      </c>
    </row>
    <row r="1215">
      <c r="A1215" t="n">
        <v>1212</v>
      </c>
      <c r="B1215" t="n">
        <v/>
      </c>
      <c r="C1215" t="inlineStr">
        <is>
          <t>skos:altLabel{Literal}[1]@es</t>
        </is>
      </c>
      <c r="D1215" t="n">
        <v/>
      </c>
      <c r="E1215" t="n">
        <v/>
      </c>
      <c r="F1215" t="n">
        <v/>
      </c>
      <c r="G1215" t="inlineStr">
        <is>
          <t>Londres, Reino Unido</t>
        </is>
      </c>
      <c r="H1215" t="n">
        <v/>
      </c>
      <c r="I1215" t="n">
        <v/>
      </c>
      <c r="J1215" t="n">
        <v/>
      </c>
      <c r="K1215" t="n">
        <v/>
      </c>
      <c r="L1215" t="n">
        <v/>
      </c>
    </row>
    <row r="1216">
      <c r="A1216" t="n">
        <v>1213</v>
      </c>
      <c r="B1216" t="n">
        <v/>
      </c>
      <c r="C1216" t="inlineStr">
        <is>
          <t>skos:altLabel{Literal}@eu</t>
        </is>
      </c>
      <c r="D1216" t="n">
        <v/>
      </c>
      <c r="E1216" t="n">
        <v/>
      </c>
      <c r="F1216" t="n">
        <v/>
      </c>
      <c r="G1216" t="inlineStr">
        <is>
          <t>London</t>
        </is>
      </c>
      <c r="H1216" t="n">
        <v/>
      </c>
      <c r="I1216" t="n">
        <v/>
      </c>
      <c r="J1216" t="n">
        <v/>
      </c>
      <c r="K1216" t="n">
        <v/>
      </c>
      <c r="L1216" t="inlineStr">
        <is>
          <t>Londres</t>
        </is>
      </c>
    </row>
    <row r="1217">
      <c r="A1217" t="n">
        <v>1214</v>
      </c>
      <c r="B1217" t="n">
        <v/>
      </c>
      <c r="C1217" t="inlineStr">
        <is>
          <t>skos:altLabel{Literal}@fr</t>
        </is>
      </c>
      <c r="D1217" t="n">
        <v/>
      </c>
      <c r="E1217" t="n">
        <v/>
      </c>
      <c r="F1217" t="n">
        <v/>
      </c>
      <c r="G1217" t="inlineStr">
        <is>
          <t>London</t>
        </is>
      </c>
      <c r="H1217" t="n">
        <v/>
      </c>
      <c r="I1217" t="n">
        <v/>
      </c>
      <c r="J1217" t="n">
        <v/>
      </c>
      <c r="K1217" t="n">
        <v/>
      </c>
      <c r="L1217" t="n">
        <v/>
      </c>
    </row>
    <row r="1218">
      <c r="A1218" t="n">
        <v>1215</v>
      </c>
      <c r="B1218" t="n">
        <v/>
      </c>
      <c r="C1218" t="inlineStr">
        <is>
          <t>skos:altLabel{Literal}@ga</t>
        </is>
      </c>
      <c r="D1218" t="n">
        <v/>
      </c>
      <c r="E1218" t="n">
        <v/>
      </c>
      <c r="F1218" t="n">
        <v/>
      </c>
      <c r="G1218" t="inlineStr">
        <is>
          <t>Doirelondain</t>
        </is>
      </c>
      <c r="H1218" t="n">
        <v/>
      </c>
      <c r="I1218" t="n">
        <v/>
      </c>
      <c r="J1218" t="n">
        <v/>
      </c>
      <c r="K1218" t="n">
        <v/>
      </c>
      <c r="L1218" t="n">
        <v/>
      </c>
    </row>
    <row r="1219">
      <c r="A1219" t="n">
        <v>1216</v>
      </c>
      <c r="B1219" t="n">
        <v/>
      </c>
      <c r="C1219" t="inlineStr">
        <is>
          <t>skos:altLabel{Literal}[0]@hi</t>
        </is>
      </c>
      <c r="D1219" t="n">
        <v/>
      </c>
      <c r="E1219" t="n">
        <v/>
      </c>
      <c r="F1219" t="n">
        <v/>
      </c>
      <c r="G1219" t="inlineStr">
        <is>
          <t>लंदन,इंग्लॅण्ड</t>
        </is>
      </c>
      <c r="H1219" t="n">
        <v/>
      </c>
      <c r="I1219" t="n">
        <v/>
      </c>
      <c r="J1219" t="n">
        <v/>
      </c>
      <c r="K1219" t="n">
        <v/>
      </c>
      <c r="L1219" t="n">
        <v/>
      </c>
    </row>
    <row r="1220">
      <c r="A1220" t="n">
        <v>1217</v>
      </c>
      <c r="B1220" t="n">
        <v/>
      </c>
      <c r="C1220" t="inlineStr">
        <is>
          <t>skos:altLabel{Literal}[1]@hi</t>
        </is>
      </c>
      <c r="D1220" t="n">
        <v/>
      </c>
      <c r="E1220" t="n">
        <v/>
      </c>
      <c r="F1220" t="n">
        <v/>
      </c>
      <c r="G1220" t="inlineStr">
        <is>
          <t>लंदन,यूनाइटेड किंगडम</t>
        </is>
      </c>
      <c r="H1220" t="n">
        <v/>
      </c>
      <c r="I1220" t="n">
        <v/>
      </c>
      <c r="J1220" t="n">
        <v/>
      </c>
      <c r="K1220" t="n">
        <v/>
      </c>
      <c r="L1220" t="n">
        <v/>
      </c>
    </row>
    <row r="1221">
      <c r="A1221" t="n">
        <v>1218</v>
      </c>
      <c r="B1221" t="n">
        <v/>
      </c>
      <c r="C1221" t="inlineStr">
        <is>
          <t>skos:altLabel{Literal}[0]@kk</t>
        </is>
      </c>
      <c r="D1221" t="n">
        <v/>
      </c>
      <c r="E1221" t="n">
        <v/>
      </c>
      <c r="F1221" t="n">
        <v/>
      </c>
      <c r="G1221" t="inlineStr">
        <is>
          <t>Лондон, БП</t>
        </is>
      </c>
      <c r="H1221" t="n">
        <v/>
      </c>
      <c r="I1221" t="n">
        <v/>
      </c>
      <c r="J1221" t="n">
        <v/>
      </c>
      <c r="K1221" t="n">
        <v/>
      </c>
      <c r="L1221" t="n">
        <v/>
      </c>
    </row>
    <row r="1222">
      <c r="A1222" t="n">
        <v>1219</v>
      </c>
      <c r="B1222" t="n">
        <v/>
      </c>
      <c r="C1222" t="inlineStr">
        <is>
          <t>skos:altLabel{Literal}[1]@kk</t>
        </is>
      </c>
      <c r="D1222" t="n">
        <v/>
      </c>
      <c r="E1222" t="n">
        <v/>
      </c>
      <c r="F1222" t="n">
        <v/>
      </c>
      <c r="G1222" t="inlineStr">
        <is>
          <t>Лондон, Біріккен Патшалық</t>
        </is>
      </c>
      <c r="H1222" t="n">
        <v/>
      </c>
      <c r="I1222" t="n">
        <v/>
      </c>
      <c r="J1222" t="n">
        <v/>
      </c>
      <c r="K1222" t="n">
        <v/>
      </c>
      <c r="L1222" t="n">
        <v/>
      </c>
    </row>
    <row r="1223">
      <c r="A1223" t="n">
        <v>1220</v>
      </c>
      <c r="B1223" t="n">
        <v/>
      </c>
      <c r="C1223" t="inlineStr">
        <is>
          <t>skos:altLabel{Literal}[2]@kk</t>
        </is>
      </c>
      <c r="D1223" t="n">
        <v/>
      </c>
      <c r="E1223" t="n">
        <v/>
      </c>
      <c r="F1223" t="n">
        <v/>
      </c>
      <c r="G1223" t="inlineStr">
        <is>
          <t>лондон, Англия</t>
        </is>
      </c>
      <c r="H1223" t="n">
        <v/>
      </c>
      <c r="I1223" t="n">
        <v/>
      </c>
      <c r="J1223" t="n">
        <v/>
      </c>
      <c r="K1223" t="n">
        <v/>
      </c>
      <c r="L1223" t="n">
        <v/>
      </c>
    </row>
    <row r="1224">
      <c r="A1224" t="n">
        <v>1221</v>
      </c>
      <c r="B1224" t="n">
        <v/>
      </c>
      <c r="C1224" t="inlineStr">
        <is>
          <t>skos:altLabel{Literal}[0]@kk-cyrl</t>
        </is>
      </c>
      <c r="D1224" t="n">
        <v/>
      </c>
      <c r="E1224" t="n">
        <v/>
      </c>
      <c r="F1224" t="n">
        <v/>
      </c>
      <c r="G1224" t="inlineStr">
        <is>
          <t>Англия астанасы</t>
        </is>
      </c>
      <c r="H1224" t="n">
        <v/>
      </c>
      <c r="I1224" t="n">
        <v/>
      </c>
      <c r="J1224" t="n">
        <v/>
      </c>
      <c r="K1224" t="n">
        <v/>
      </c>
      <c r="L1224" t="n">
        <v/>
      </c>
    </row>
    <row r="1225">
      <c r="A1225" t="n">
        <v>1222</v>
      </c>
      <c r="B1225" t="n">
        <v/>
      </c>
      <c r="C1225" t="inlineStr">
        <is>
          <t>skos:altLabel{Literal}[1]@kk-cyrl</t>
        </is>
      </c>
      <c r="D1225" t="n">
        <v/>
      </c>
      <c r="E1225" t="n">
        <v/>
      </c>
      <c r="F1225" t="n">
        <v/>
      </c>
      <c r="G1225" t="inlineStr">
        <is>
          <t>Лондон қаласы</t>
        </is>
      </c>
      <c r="H1225" t="n">
        <v/>
      </c>
      <c r="I1225" t="n">
        <v/>
      </c>
      <c r="J1225" t="n">
        <v/>
      </c>
      <c r="K1225" t="n">
        <v/>
      </c>
      <c r="L1225" t="n">
        <v/>
      </c>
    </row>
    <row r="1226">
      <c r="A1226" t="n">
        <v>1223</v>
      </c>
      <c r="B1226" t="n">
        <v/>
      </c>
      <c r="C1226" t="inlineStr">
        <is>
          <t>skos:altLabel{Literal}[2]@kk-cyrl</t>
        </is>
      </c>
      <c r="D1226" t="n">
        <v/>
      </c>
      <c r="E1226" t="n">
        <v/>
      </c>
      <c r="F1226" t="n">
        <v/>
      </c>
      <c r="G1226" t="inlineStr">
        <is>
          <t>Құрама Патшалығы астанасы</t>
        </is>
      </c>
      <c r="H1226" t="n">
        <v/>
      </c>
      <c r="I1226" t="n">
        <v/>
      </c>
      <c r="J1226" t="n">
        <v/>
      </c>
      <c r="K1226" t="n">
        <v/>
      </c>
      <c r="L1226" t="n">
        <v/>
      </c>
    </row>
    <row r="1227">
      <c r="A1227" t="n">
        <v>1224</v>
      </c>
      <c r="B1227" t="n">
        <v/>
      </c>
      <c r="C1227" t="inlineStr">
        <is>
          <t>skos:altLabel{Literal}@nan</t>
        </is>
      </c>
      <c r="D1227" t="n">
        <v/>
      </c>
      <c r="E1227" t="n">
        <v/>
      </c>
      <c r="F1227" t="n">
        <v/>
      </c>
      <c r="G1227" t="inlineStr">
        <is>
          <t>London</t>
        </is>
      </c>
      <c r="H1227" t="n">
        <v/>
      </c>
      <c r="I1227" t="n">
        <v/>
      </c>
      <c r="J1227" t="n">
        <v/>
      </c>
      <c r="K1227" t="n">
        <v/>
      </c>
      <c r="L1227" t="n">
        <v/>
      </c>
    </row>
    <row r="1228">
      <c r="A1228" t="n">
        <v>1225</v>
      </c>
      <c r="B1228" t="n">
        <v/>
      </c>
      <c r="C1228" t="inlineStr">
        <is>
          <t>skos:altLabel{Literal}[0]@nl</t>
        </is>
      </c>
      <c r="D1228" t="n">
        <v/>
      </c>
      <c r="E1228" t="n">
        <v/>
      </c>
      <c r="F1228" t="n">
        <v/>
      </c>
      <c r="G1228" t="inlineStr">
        <is>
          <t>Londen, Engeland</t>
        </is>
      </c>
      <c r="H1228" t="n">
        <v/>
      </c>
      <c r="I1228" t="n">
        <v/>
      </c>
      <c r="J1228" t="n">
        <v/>
      </c>
      <c r="K1228" t="n">
        <v/>
      </c>
      <c r="L1228" t="n">
        <v/>
      </c>
    </row>
    <row r="1229">
      <c r="A1229" t="n">
        <v>1226</v>
      </c>
      <c r="B1229" t="n">
        <v/>
      </c>
      <c r="C1229" t="inlineStr">
        <is>
          <t>skos:altLabel{Literal}[1]@nl</t>
        </is>
      </c>
      <c r="D1229" t="n">
        <v/>
      </c>
      <c r="E1229" t="n">
        <v/>
      </c>
      <c r="F1229" t="n">
        <v/>
      </c>
      <c r="G1229" t="inlineStr">
        <is>
          <t>Londen, VK</t>
        </is>
      </c>
      <c r="H1229" t="n">
        <v/>
      </c>
      <c r="I1229" t="n">
        <v/>
      </c>
      <c r="J1229" t="n">
        <v/>
      </c>
      <c r="K1229" t="n">
        <v/>
      </c>
      <c r="L1229" t="n">
        <v/>
      </c>
    </row>
    <row r="1230">
      <c r="A1230" t="n">
        <v>1227</v>
      </c>
      <c r="B1230" t="n">
        <v/>
      </c>
      <c r="C1230" t="inlineStr">
        <is>
          <t>skos:altLabel{Literal}[2]@nl</t>
        </is>
      </c>
      <c r="D1230" t="n">
        <v/>
      </c>
      <c r="E1230" t="n">
        <v/>
      </c>
      <c r="F1230" t="n">
        <v/>
      </c>
      <c r="G1230" t="inlineStr">
        <is>
          <t>Londen, Verenigd Koninkrijk</t>
        </is>
      </c>
      <c r="H1230" t="n">
        <v/>
      </c>
      <c r="I1230" t="n">
        <v/>
      </c>
      <c r="J1230" t="n">
        <v/>
      </c>
      <c r="K1230" t="n">
        <v/>
      </c>
      <c r="L1230" t="n">
        <v/>
      </c>
    </row>
    <row r="1231">
      <c r="A1231" t="n">
        <v>1228</v>
      </c>
      <c r="B1231" t="n">
        <v/>
      </c>
      <c r="C1231" t="inlineStr">
        <is>
          <t>skos:altLabel{Literal}@nqo</t>
        </is>
      </c>
      <c r="D1231" t="n">
        <v/>
      </c>
      <c r="E1231" t="n">
        <v/>
      </c>
      <c r="F1231" t="n">
        <v/>
      </c>
      <c r="G1231" t="inlineStr">
        <is>
          <t>ߟߐ߲ߘߙߎ߬</t>
        </is>
      </c>
      <c r="H1231" t="n">
        <v/>
      </c>
      <c r="I1231" t="n">
        <v/>
      </c>
      <c r="J1231" t="n">
        <v/>
      </c>
      <c r="K1231" t="n">
        <v/>
      </c>
      <c r="L1231" t="n">
        <v/>
      </c>
    </row>
    <row r="1232">
      <c r="A1232" t="n">
        <v>1229</v>
      </c>
      <c r="B1232" t="n">
        <v/>
      </c>
      <c r="C1232" t="inlineStr">
        <is>
          <t>skos:altLabel{Literal}@pwn</t>
        </is>
      </c>
      <c r="D1232" t="n">
        <v/>
      </c>
      <c r="E1232" t="n">
        <v/>
      </c>
      <c r="F1232" t="n">
        <v/>
      </c>
      <c r="G1232" t="inlineStr">
        <is>
          <t>lizuk a lundun</t>
        </is>
      </c>
      <c r="H1232" t="n">
        <v/>
      </c>
      <c r="I1232" t="n">
        <v/>
      </c>
      <c r="J1232" t="n">
        <v/>
      </c>
      <c r="K1232" t="n">
        <v/>
      </c>
      <c r="L1232" t="n">
        <v/>
      </c>
    </row>
    <row r="1233">
      <c r="A1233" t="n">
        <v>1230</v>
      </c>
      <c r="B1233" t="n">
        <v/>
      </c>
      <c r="C1233" t="inlineStr">
        <is>
          <t>skos:altLabel{Literal}@sd</t>
        </is>
      </c>
      <c r="D1233" t="n">
        <v/>
      </c>
      <c r="E1233" t="n">
        <v/>
      </c>
      <c r="F1233" t="n">
        <v/>
      </c>
      <c r="G1233" t="inlineStr">
        <is>
          <t>لنڊن، انگلينڊ</t>
        </is>
      </c>
      <c r="H1233" t="n">
        <v/>
      </c>
      <c r="I1233" t="n">
        <v/>
      </c>
      <c r="J1233" t="n">
        <v/>
      </c>
      <c r="K1233" t="n">
        <v/>
      </c>
      <c r="L1233" t="n">
        <v/>
      </c>
    </row>
    <row r="1234">
      <c r="A1234" t="n">
        <v>1231</v>
      </c>
      <c r="B1234" t="n">
        <v/>
      </c>
      <c r="C1234" t="inlineStr">
        <is>
          <t>skos:altLabel{Literal}@si</t>
        </is>
      </c>
      <c r="D1234" t="n">
        <v/>
      </c>
      <c r="E1234" t="n">
        <v/>
      </c>
      <c r="F1234" t="n">
        <v/>
      </c>
      <c r="G1234" t="inlineStr">
        <is>
          <t>ලන්ඩනය</t>
        </is>
      </c>
      <c r="H1234" t="n">
        <v/>
      </c>
      <c r="I1234" t="n">
        <v/>
      </c>
      <c r="J1234" t="n">
        <v/>
      </c>
      <c r="K1234" t="n">
        <v/>
      </c>
      <c r="L1234" t="n">
        <v/>
      </c>
    </row>
    <row r="1235">
      <c r="A1235" t="n">
        <v>1232</v>
      </c>
      <c r="B1235" t="n">
        <v/>
      </c>
      <c r="C1235" t="inlineStr">
        <is>
          <t>skos:altLabel{Literal}@sq</t>
        </is>
      </c>
      <c r="D1235" t="n">
        <v/>
      </c>
      <c r="E1235" t="n">
        <v/>
      </c>
      <c r="F1235" t="n">
        <v/>
      </c>
      <c r="G1235" t="inlineStr">
        <is>
          <t>Londra</t>
        </is>
      </c>
      <c r="H1235" t="n">
        <v/>
      </c>
      <c r="I1235" t="n">
        <v/>
      </c>
      <c r="J1235" t="n">
        <v/>
      </c>
      <c r="K1235" t="n">
        <v/>
      </c>
      <c r="L1235" t="n">
        <v/>
      </c>
    </row>
    <row r="1236">
      <c r="A1236" t="n">
        <v>1233</v>
      </c>
      <c r="B1236" t="n">
        <v/>
      </c>
      <c r="C1236" t="inlineStr">
        <is>
          <t>skos:altLabel{Literal}[0]@ta</t>
        </is>
      </c>
      <c r="D1236" t="n">
        <v/>
      </c>
      <c r="E1236" t="n">
        <v/>
      </c>
      <c r="F1236" t="n">
        <v/>
      </c>
      <c r="G1236" t="inlineStr">
        <is>
          <t>இலந்தன்</t>
        </is>
      </c>
      <c r="H1236" t="n">
        <v/>
      </c>
      <c r="I1236" t="n">
        <v/>
      </c>
      <c r="J1236" t="n">
        <v/>
      </c>
      <c r="K1236" t="n">
        <v/>
      </c>
      <c r="L1236" t="n">
        <v/>
      </c>
    </row>
    <row r="1237">
      <c r="A1237" t="n">
        <v>1234</v>
      </c>
      <c r="B1237" t="n">
        <v/>
      </c>
      <c r="C1237" t="inlineStr">
        <is>
          <t>skos:altLabel{Literal}[1]@ta</t>
        </is>
      </c>
      <c r="D1237" t="n">
        <v/>
      </c>
      <c r="E1237" t="n">
        <v/>
      </c>
      <c r="F1237" t="n">
        <v/>
      </c>
      <c r="G1237" t="inlineStr">
        <is>
          <t>லண்டன்</t>
        </is>
      </c>
      <c r="H1237" t="n">
        <v/>
      </c>
      <c r="I1237" t="n">
        <v/>
      </c>
      <c r="J1237" t="n">
        <v/>
      </c>
      <c r="K1237" t="n">
        <v/>
      </c>
      <c r="L1237" t="n">
        <v/>
      </c>
    </row>
    <row r="1238">
      <c r="A1238" t="n">
        <v>1235</v>
      </c>
      <c r="B1238" t="n">
        <v/>
      </c>
      <c r="C1238" t="inlineStr">
        <is>
          <t>skos:altLabel{Literal}[2]@ta</t>
        </is>
      </c>
      <c r="D1238" t="n">
        <v/>
      </c>
      <c r="E1238" t="n">
        <v/>
      </c>
      <c r="F1238" t="n">
        <v/>
      </c>
      <c r="G1238" t="inlineStr">
        <is>
          <t>லன்டன்</t>
        </is>
      </c>
      <c r="H1238" t="n">
        <v/>
      </c>
      <c r="I1238" t="n">
        <v/>
      </c>
      <c r="J1238" t="n">
        <v/>
      </c>
      <c r="K1238" t="n">
        <v/>
      </c>
      <c r="L1238" t="n">
        <v/>
      </c>
    </row>
    <row r="1239">
      <c r="A1239" t="n">
        <v>1236</v>
      </c>
      <c r="B1239" t="n">
        <v/>
      </c>
      <c r="C1239" t="inlineStr">
        <is>
          <t>skos:altLabel{Literal}[0]@te</t>
        </is>
      </c>
      <c r="D1239" t="n">
        <v/>
      </c>
      <c r="E1239" t="n">
        <v/>
      </c>
      <c r="F1239" t="n">
        <v/>
      </c>
      <c r="G1239" t="inlineStr">
        <is>
          <t>లండన్,ఇంగ్లాండ్</t>
        </is>
      </c>
      <c r="H1239" t="n">
        <v/>
      </c>
      <c r="I1239" t="n">
        <v/>
      </c>
      <c r="J1239" t="n">
        <v/>
      </c>
      <c r="K1239" t="n">
        <v/>
      </c>
      <c r="L1239" t="n">
        <v/>
      </c>
    </row>
    <row r="1240">
      <c r="A1240" t="n">
        <v>1237</v>
      </c>
      <c r="B1240" t="n">
        <v/>
      </c>
      <c r="C1240" t="inlineStr">
        <is>
          <t>skos:altLabel{Literal}[1]@te</t>
        </is>
      </c>
      <c r="D1240" t="n">
        <v/>
      </c>
      <c r="E1240" t="n">
        <v/>
      </c>
      <c r="F1240" t="n">
        <v/>
      </c>
      <c r="G1240" t="inlineStr">
        <is>
          <t>లండన్,యునైటెడ్ కింగ్డమ్</t>
        </is>
      </c>
      <c r="H1240" t="n">
        <v/>
      </c>
      <c r="I1240" t="n">
        <v/>
      </c>
      <c r="J1240" t="n">
        <v/>
      </c>
      <c r="K1240" t="n">
        <v/>
      </c>
      <c r="L1240" t="n">
        <v/>
      </c>
    </row>
    <row r="1241">
      <c r="A1241" t="n">
        <v>1238</v>
      </c>
      <c r="B1241" t="n">
        <v/>
      </c>
      <c r="C1241" t="inlineStr">
        <is>
          <t>skos:altLabel{Literal}@tt</t>
        </is>
      </c>
      <c r="D1241" t="n">
        <v/>
      </c>
      <c r="E1241" t="n">
        <v/>
      </c>
      <c r="F1241" t="n">
        <v/>
      </c>
      <c r="G1241" t="inlineStr">
        <is>
          <t>Лундын</t>
        </is>
      </c>
      <c r="H1241" t="n">
        <v/>
      </c>
      <c r="I1241" t="n">
        <v/>
      </c>
      <c r="J1241" t="n">
        <v/>
      </c>
      <c r="K1241" t="n">
        <v/>
      </c>
      <c r="L1241" t="n">
        <v/>
      </c>
    </row>
    <row r="1242">
      <c r="A1242" t="n">
        <v>1239</v>
      </c>
      <c r="B1242" t="n">
        <v/>
      </c>
      <c r="C1242" t="inlineStr">
        <is>
          <t>skos:altLabel{Literal}@tt-cyrl</t>
        </is>
      </c>
      <c r="D1242" t="n">
        <v/>
      </c>
      <c r="E1242" t="n">
        <v/>
      </c>
      <c r="F1242" t="n">
        <v/>
      </c>
      <c r="G1242" t="inlineStr">
        <is>
          <t>Лундын</t>
        </is>
      </c>
      <c r="H1242" t="n">
        <v/>
      </c>
      <c r="I1242" t="n">
        <v/>
      </c>
      <c r="J1242" t="n">
        <v/>
      </c>
      <c r="K1242" t="n">
        <v/>
      </c>
      <c r="L1242" t="n">
        <v/>
      </c>
    </row>
    <row r="1243">
      <c r="A1243" t="n">
        <v>1240</v>
      </c>
      <c r="B1243" t="n">
        <v/>
      </c>
      <c r="C1243" t="inlineStr">
        <is>
          <t>skos:altLabel{Literal}@ur</t>
        </is>
      </c>
      <c r="D1243" t="n">
        <v/>
      </c>
      <c r="E1243" t="n">
        <v/>
      </c>
      <c r="F1243" t="n">
        <v/>
      </c>
      <c r="G1243" t="inlineStr">
        <is>
          <t>لنڈن</t>
        </is>
      </c>
      <c r="H1243" t="n">
        <v/>
      </c>
      <c r="I1243" t="n">
        <v/>
      </c>
      <c r="J1243" t="n">
        <v/>
      </c>
      <c r="K1243" t="n">
        <v/>
      </c>
      <c r="L1243" t="n">
        <v/>
      </c>
    </row>
    <row r="1244">
      <c r="A1244" t="n">
        <v>1241</v>
      </c>
      <c r="B1244" t="n">
        <v/>
      </c>
      <c r="C1244" t="inlineStr">
        <is>
          <t>skos:prefLabel{Literal}@ab</t>
        </is>
      </c>
      <c r="D1244" t="n">
        <v/>
      </c>
      <c r="E1244" t="n">
        <v/>
      </c>
      <c r="F1244" t="n">
        <v/>
      </c>
      <c r="G1244" t="inlineStr">
        <is>
          <t>Лондон</t>
        </is>
      </c>
      <c r="H1244" t="n">
        <v/>
      </c>
      <c r="I1244" t="n">
        <v/>
      </c>
      <c r="J1244" t="n">
        <v/>
      </c>
      <c r="K1244" t="n">
        <v/>
      </c>
      <c r="L1244" t="inlineStr">
        <is>
          <t>Лондан</t>
        </is>
      </c>
    </row>
    <row r="1245">
      <c r="A1245" t="n">
        <v>1242</v>
      </c>
      <c r="B1245" t="n">
        <v/>
      </c>
      <c r="C1245" t="inlineStr">
        <is>
          <t>skos:prefLabel{Literal}@ace</t>
        </is>
      </c>
      <c r="D1245" t="n">
        <v/>
      </c>
      <c r="E1245" t="n">
        <v/>
      </c>
      <c r="F1245" t="n">
        <v/>
      </c>
      <c r="G1245" t="inlineStr">
        <is>
          <t>London</t>
        </is>
      </c>
      <c r="H1245" t="n">
        <v/>
      </c>
      <c r="I1245" t="n">
        <v/>
      </c>
      <c r="J1245" t="n">
        <v/>
      </c>
      <c r="K1245" t="n">
        <v/>
      </c>
      <c r="L1245" t="n">
        <v/>
      </c>
    </row>
    <row r="1246">
      <c r="A1246" t="n">
        <v>1243</v>
      </c>
      <c r="B1246" t="n">
        <v/>
      </c>
      <c r="C1246" t="inlineStr">
        <is>
          <t>skos:prefLabel{Literal}@ady</t>
        </is>
      </c>
      <c r="D1246" t="n">
        <v/>
      </c>
      <c r="E1246" t="n">
        <v/>
      </c>
      <c r="F1246" t="n">
        <v/>
      </c>
      <c r="G1246" t="inlineStr">
        <is>
          <t>Лондон</t>
        </is>
      </c>
      <c r="H1246" t="n">
        <v/>
      </c>
      <c r="I1246" t="n">
        <v/>
      </c>
      <c r="J1246" t="n">
        <v/>
      </c>
      <c r="K1246" t="n">
        <v/>
      </c>
      <c r="L1246" t="n">
        <v/>
      </c>
    </row>
    <row r="1247">
      <c r="A1247" t="n">
        <v>1244</v>
      </c>
      <c r="B1247" t="n">
        <v/>
      </c>
      <c r="C1247" t="inlineStr">
        <is>
          <t>skos:prefLabel{Literal}@af</t>
        </is>
      </c>
      <c r="D1247" t="n">
        <v/>
      </c>
      <c r="E1247" t="n">
        <v/>
      </c>
      <c r="F1247" t="n">
        <v/>
      </c>
      <c r="G1247" t="inlineStr">
        <is>
          <t>Londen</t>
        </is>
      </c>
      <c r="H1247" t="n">
        <v/>
      </c>
      <c r="I1247" t="n">
        <v/>
      </c>
      <c r="J1247" t="n">
        <v/>
      </c>
      <c r="K1247" t="n">
        <v/>
      </c>
      <c r="L1247" t="inlineStr">
        <is>
          <t>Londen</t>
        </is>
      </c>
    </row>
    <row r="1248">
      <c r="A1248" t="n">
        <v>1245</v>
      </c>
      <c r="B1248" t="n">
        <v/>
      </c>
      <c r="C1248" t="inlineStr">
        <is>
          <t>skos:prefLabel{Literal}@ak</t>
        </is>
      </c>
      <c r="D1248" t="n">
        <v/>
      </c>
      <c r="E1248" t="n">
        <v/>
      </c>
      <c r="F1248" t="n">
        <v/>
      </c>
      <c r="G1248" t="inlineStr">
        <is>
          <t>London</t>
        </is>
      </c>
      <c r="H1248" t="n">
        <v/>
      </c>
      <c r="I1248" t="n">
        <v/>
      </c>
      <c r="J1248" t="n">
        <v/>
      </c>
      <c r="K1248" t="n">
        <v/>
      </c>
      <c r="L1248" t="n">
        <v/>
      </c>
    </row>
    <row r="1249">
      <c r="A1249" t="n">
        <v>1246</v>
      </c>
      <c r="B1249" t="n">
        <v/>
      </c>
      <c r="C1249" t="inlineStr">
        <is>
          <t>skos:prefLabel{Literal}@am</t>
        </is>
      </c>
      <c r="D1249" t="n">
        <v/>
      </c>
      <c r="E1249" t="n">
        <v/>
      </c>
      <c r="F1249" t="n">
        <v/>
      </c>
      <c r="G1249" t="inlineStr">
        <is>
          <t>ለንደን</t>
        </is>
      </c>
      <c r="H1249" t="n">
        <v/>
      </c>
      <c r="I1249" t="n">
        <v/>
      </c>
      <c r="J1249" t="n">
        <v/>
      </c>
      <c r="K1249" t="n">
        <v/>
      </c>
      <c r="L1249" t="inlineStr">
        <is>
          <t>ለንደን</t>
        </is>
      </c>
    </row>
    <row r="1250">
      <c r="A1250" t="n">
        <v>1247</v>
      </c>
      <c r="B1250" t="n">
        <v/>
      </c>
      <c r="C1250" t="inlineStr">
        <is>
          <t>skos:prefLabel{Literal}@an</t>
        </is>
      </c>
      <c r="D1250" t="n">
        <v/>
      </c>
      <c r="E1250" t="n">
        <v/>
      </c>
      <c r="F1250" t="n">
        <v/>
      </c>
      <c r="G1250" t="inlineStr">
        <is>
          <t>Londres</t>
        </is>
      </c>
      <c r="H1250" t="n">
        <v/>
      </c>
      <c r="I1250" t="n">
        <v/>
      </c>
      <c r="J1250" t="n">
        <v/>
      </c>
      <c r="K1250" t="n">
        <v/>
      </c>
      <c r="L1250" t="inlineStr">
        <is>
          <t>Londres</t>
        </is>
      </c>
    </row>
    <row r="1251">
      <c r="A1251" t="n">
        <v>1248</v>
      </c>
      <c r="B1251" t="n">
        <v/>
      </c>
      <c r="C1251" t="inlineStr">
        <is>
          <t>skos:prefLabel{Literal}@ang</t>
        </is>
      </c>
      <c r="D1251" t="n">
        <v/>
      </c>
      <c r="E1251" t="n">
        <v/>
      </c>
      <c r="F1251" t="n">
        <v/>
      </c>
      <c r="G1251" t="inlineStr">
        <is>
          <t>Lunden</t>
        </is>
      </c>
      <c r="H1251" t="n">
        <v/>
      </c>
      <c r="I1251" t="n">
        <v/>
      </c>
      <c r="J1251" t="n">
        <v/>
      </c>
      <c r="K1251" t="n">
        <v/>
      </c>
      <c r="L1251" t="n">
        <v/>
      </c>
    </row>
    <row r="1252">
      <c r="A1252" t="n">
        <v>1249</v>
      </c>
      <c r="B1252" t="n">
        <v/>
      </c>
      <c r="C1252" t="inlineStr">
        <is>
          <t>skos:prefLabel{Literal}@ar</t>
        </is>
      </c>
      <c r="D1252" t="n">
        <v/>
      </c>
      <c r="E1252" t="n">
        <v/>
      </c>
      <c r="F1252" t="n">
        <v/>
      </c>
      <c r="G1252" t="inlineStr">
        <is>
          <t>لندن</t>
        </is>
      </c>
      <c r="H1252" t="n">
        <v/>
      </c>
      <c r="I1252" t="n">
        <v/>
      </c>
      <c r="J1252" t="n">
        <v/>
      </c>
      <c r="K1252" t="n">
        <v/>
      </c>
      <c r="L1252" t="inlineStr">
        <is>
          <t>لندن</t>
        </is>
      </c>
    </row>
    <row r="1253">
      <c r="A1253" t="n">
        <v>1250</v>
      </c>
      <c r="B1253" t="n">
        <v/>
      </c>
      <c r="C1253" t="inlineStr">
        <is>
          <t>skos:prefLabel{Literal}@arc</t>
        </is>
      </c>
      <c r="D1253" t="n">
        <v/>
      </c>
      <c r="E1253" t="n">
        <v/>
      </c>
      <c r="F1253" t="n">
        <v/>
      </c>
      <c r="G1253" t="inlineStr">
        <is>
          <t>ܠܘܢܕܘܢ</t>
        </is>
      </c>
      <c r="H1253" t="n">
        <v/>
      </c>
      <c r="I1253" t="n">
        <v/>
      </c>
      <c r="J1253" t="n">
        <v/>
      </c>
      <c r="K1253" t="n">
        <v/>
      </c>
      <c r="L1253" t="n">
        <v/>
      </c>
    </row>
    <row r="1254">
      <c r="A1254" t="n">
        <v>1251</v>
      </c>
      <c r="B1254" t="n">
        <v/>
      </c>
      <c r="C1254" t="inlineStr">
        <is>
          <t>skos:prefLabel{Literal}@ary</t>
        </is>
      </c>
      <c r="D1254" t="n">
        <v/>
      </c>
      <c r="E1254" t="n">
        <v/>
      </c>
      <c r="F1254" t="n">
        <v/>
      </c>
      <c r="G1254" t="inlineStr">
        <is>
          <t>لوندون</t>
        </is>
      </c>
      <c r="H1254" t="n">
        <v/>
      </c>
      <c r="I1254" t="n">
        <v/>
      </c>
      <c r="J1254" t="n">
        <v/>
      </c>
      <c r="K1254" t="n">
        <v/>
      </c>
      <c r="L1254" t="n">
        <v/>
      </c>
    </row>
    <row r="1255">
      <c r="A1255" t="n">
        <v>1252</v>
      </c>
      <c r="B1255" t="n">
        <v/>
      </c>
      <c r="C1255" t="inlineStr">
        <is>
          <t>skos:prefLabel{Literal}@arz</t>
        </is>
      </c>
      <c r="D1255" t="n">
        <v/>
      </c>
      <c r="E1255" t="n">
        <v/>
      </c>
      <c r="F1255" t="n">
        <v/>
      </c>
      <c r="G1255" t="inlineStr">
        <is>
          <t>لندن</t>
        </is>
      </c>
      <c r="H1255" t="n">
        <v/>
      </c>
      <c r="I1255" t="n">
        <v/>
      </c>
      <c r="J1255" t="n">
        <v/>
      </c>
      <c r="K1255" t="n">
        <v/>
      </c>
      <c r="L1255" t="n">
        <v/>
      </c>
    </row>
    <row r="1256">
      <c r="A1256" t="n">
        <v>1253</v>
      </c>
      <c r="B1256" t="n">
        <v/>
      </c>
      <c r="C1256" t="inlineStr">
        <is>
          <t>skos:prefLabel{Literal}@ast</t>
        </is>
      </c>
      <c r="D1256" t="n">
        <v/>
      </c>
      <c r="E1256" t="n">
        <v/>
      </c>
      <c r="F1256" t="n">
        <v/>
      </c>
      <c r="G1256" t="inlineStr">
        <is>
          <t>Londres</t>
        </is>
      </c>
      <c r="H1256" t="n">
        <v/>
      </c>
      <c r="I1256" t="n">
        <v/>
      </c>
      <c r="J1256" t="n">
        <v/>
      </c>
      <c r="K1256" t="n">
        <v/>
      </c>
      <c r="L1256" t="n">
        <v/>
      </c>
    </row>
    <row r="1257">
      <c r="A1257" t="n">
        <v>1254</v>
      </c>
      <c r="B1257" t="n">
        <v/>
      </c>
      <c r="C1257" t="inlineStr">
        <is>
          <t>skos:prefLabel{Literal}@av</t>
        </is>
      </c>
      <c r="D1257" t="n">
        <v/>
      </c>
      <c r="E1257" t="n">
        <v/>
      </c>
      <c r="F1257" t="n">
        <v/>
      </c>
      <c r="G1257" t="inlineStr">
        <is>
          <t>Лондон</t>
        </is>
      </c>
      <c r="H1257" t="n">
        <v/>
      </c>
      <c r="I1257" t="n">
        <v/>
      </c>
      <c r="J1257" t="n">
        <v/>
      </c>
      <c r="K1257" t="n">
        <v/>
      </c>
      <c r="L1257" t="n">
        <v/>
      </c>
    </row>
    <row r="1258">
      <c r="A1258" t="n">
        <v>1255</v>
      </c>
      <c r="B1258" t="n">
        <v/>
      </c>
      <c r="C1258" t="inlineStr">
        <is>
          <t>skos:prefLabel{Literal}@avk</t>
        </is>
      </c>
      <c r="D1258" t="n">
        <v/>
      </c>
      <c r="E1258" t="n">
        <v/>
      </c>
      <c r="F1258" t="n">
        <v/>
      </c>
      <c r="G1258" t="inlineStr">
        <is>
          <t>London</t>
        </is>
      </c>
      <c r="H1258" t="n">
        <v/>
      </c>
      <c r="I1258" t="n">
        <v/>
      </c>
      <c r="J1258" t="n">
        <v/>
      </c>
      <c r="K1258" t="n">
        <v/>
      </c>
      <c r="L1258" t="n">
        <v/>
      </c>
    </row>
    <row r="1259">
      <c r="A1259" t="n">
        <v>1256</v>
      </c>
      <c r="B1259" t="n">
        <v/>
      </c>
      <c r="C1259" t="inlineStr">
        <is>
          <t>skos:prefLabel{Literal}@awa</t>
        </is>
      </c>
      <c r="D1259" t="n">
        <v/>
      </c>
      <c r="E1259" t="n">
        <v/>
      </c>
      <c r="F1259" t="n">
        <v/>
      </c>
      <c r="G1259" t="inlineStr">
        <is>
          <t>लण्डन</t>
        </is>
      </c>
      <c r="H1259" t="n">
        <v/>
      </c>
      <c r="I1259" t="n">
        <v/>
      </c>
      <c r="J1259" t="n">
        <v/>
      </c>
      <c r="K1259" t="n">
        <v/>
      </c>
      <c r="L1259" t="n">
        <v/>
      </c>
    </row>
    <row r="1260">
      <c r="A1260" t="n">
        <v>1257</v>
      </c>
      <c r="B1260" t="n">
        <v/>
      </c>
      <c r="C1260" t="inlineStr">
        <is>
          <t>skos:prefLabel{Literal}@ay</t>
        </is>
      </c>
      <c r="D1260" t="n">
        <v/>
      </c>
      <c r="E1260" t="n">
        <v/>
      </c>
      <c r="F1260" t="n">
        <v/>
      </c>
      <c r="G1260" t="inlineStr">
        <is>
          <t>London</t>
        </is>
      </c>
      <c r="H1260" t="n">
        <v/>
      </c>
      <c r="I1260" t="n">
        <v/>
      </c>
      <c r="J1260" t="n">
        <v/>
      </c>
      <c r="K1260" t="n">
        <v/>
      </c>
      <c r="L1260" t="n">
        <v/>
      </c>
    </row>
    <row r="1261">
      <c r="A1261" t="n">
        <v>1258</v>
      </c>
      <c r="B1261" t="n">
        <v/>
      </c>
      <c r="C1261" t="inlineStr">
        <is>
          <t>skos:prefLabel{Literal}@az</t>
        </is>
      </c>
      <c r="D1261" t="n">
        <v/>
      </c>
      <c r="E1261" t="n">
        <v/>
      </c>
      <c r="F1261" t="n">
        <v/>
      </c>
      <c r="G1261" t="inlineStr">
        <is>
          <t>London</t>
        </is>
      </c>
      <c r="H1261" t="n">
        <v/>
      </c>
      <c r="I1261" t="n">
        <v/>
      </c>
      <c r="J1261" t="n">
        <v/>
      </c>
      <c r="K1261" t="n">
        <v/>
      </c>
      <c r="L1261" t="inlineStr">
        <is>
          <t>London</t>
        </is>
      </c>
    </row>
    <row r="1262">
      <c r="A1262" t="n">
        <v>1259</v>
      </c>
      <c r="B1262" t="n">
        <v/>
      </c>
      <c r="C1262" t="inlineStr">
        <is>
          <t>skos:prefLabel{Literal}@azb</t>
        </is>
      </c>
      <c r="D1262" t="n">
        <v/>
      </c>
      <c r="E1262" t="n">
        <v/>
      </c>
      <c r="F1262" t="n">
        <v/>
      </c>
      <c r="G1262" t="inlineStr">
        <is>
          <t>لندن</t>
        </is>
      </c>
      <c r="H1262" t="n">
        <v/>
      </c>
      <c r="I1262" t="n">
        <v/>
      </c>
      <c r="J1262" t="n">
        <v/>
      </c>
      <c r="K1262" t="n">
        <v/>
      </c>
      <c r="L1262" t="n">
        <v/>
      </c>
    </row>
    <row r="1263">
      <c r="A1263" t="n">
        <v>1260</v>
      </c>
      <c r="B1263" t="n">
        <v/>
      </c>
      <c r="C1263" t="inlineStr">
        <is>
          <t>skos:prefLabel{Literal}@ba</t>
        </is>
      </c>
      <c r="D1263" t="n">
        <v/>
      </c>
      <c r="E1263" t="n">
        <v/>
      </c>
      <c r="F1263" t="n">
        <v/>
      </c>
      <c r="G1263" t="inlineStr">
        <is>
          <t>Лондон</t>
        </is>
      </c>
      <c r="H1263" t="n">
        <v/>
      </c>
      <c r="I1263" t="n">
        <v/>
      </c>
      <c r="J1263" t="n">
        <v/>
      </c>
      <c r="K1263" t="n">
        <v/>
      </c>
      <c r="L1263" t="inlineStr">
        <is>
          <t>Лондон</t>
        </is>
      </c>
    </row>
    <row r="1264">
      <c r="A1264" t="n">
        <v>1261</v>
      </c>
      <c r="B1264" t="n">
        <v/>
      </c>
      <c r="C1264" t="inlineStr">
        <is>
          <t>skos:prefLabel{Literal}@ban</t>
        </is>
      </c>
      <c r="D1264" t="n">
        <v/>
      </c>
      <c r="E1264" t="n">
        <v/>
      </c>
      <c r="F1264" t="n">
        <v/>
      </c>
      <c r="G1264" t="inlineStr">
        <is>
          <t>London</t>
        </is>
      </c>
      <c r="H1264" t="n">
        <v/>
      </c>
      <c r="I1264" t="n">
        <v/>
      </c>
      <c r="J1264" t="n">
        <v/>
      </c>
      <c r="K1264" t="n">
        <v/>
      </c>
      <c r="L1264" t="n">
        <v/>
      </c>
    </row>
    <row r="1265">
      <c r="A1265" t="n">
        <v>1262</v>
      </c>
      <c r="B1265" t="n">
        <v/>
      </c>
      <c r="C1265" t="inlineStr">
        <is>
          <t>skos:prefLabel{Literal}@bar</t>
        </is>
      </c>
      <c r="D1265" t="n">
        <v/>
      </c>
      <c r="E1265" t="n">
        <v/>
      </c>
      <c r="F1265" t="n">
        <v/>
      </c>
      <c r="G1265" t="inlineStr">
        <is>
          <t>London</t>
        </is>
      </c>
      <c r="H1265" t="n">
        <v/>
      </c>
      <c r="I1265" t="n">
        <v/>
      </c>
      <c r="J1265" t="n">
        <v/>
      </c>
      <c r="K1265" t="n">
        <v/>
      </c>
      <c r="L1265" t="n">
        <v/>
      </c>
    </row>
    <row r="1266">
      <c r="A1266" t="n">
        <v>1263</v>
      </c>
      <c r="B1266" t="n">
        <v/>
      </c>
      <c r="C1266" t="inlineStr">
        <is>
          <t>skos:prefLabel{Literal}@bcl</t>
        </is>
      </c>
      <c r="D1266" t="n">
        <v/>
      </c>
      <c r="E1266" t="n">
        <v/>
      </c>
      <c r="F1266" t="n">
        <v/>
      </c>
      <c r="G1266" t="inlineStr">
        <is>
          <t>Londres</t>
        </is>
      </c>
      <c r="H1266" t="n">
        <v/>
      </c>
      <c r="I1266" t="n">
        <v/>
      </c>
      <c r="J1266" t="n">
        <v/>
      </c>
      <c r="K1266" t="n">
        <v/>
      </c>
      <c r="L1266" t="n">
        <v/>
      </c>
    </row>
    <row r="1267">
      <c r="A1267" t="n">
        <v>1264</v>
      </c>
      <c r="B1267" t="n">
        <v/>
      </c>
      <c r="C1267" t="inlineStr">
        <is>
          <t>skos:prefLabel{Literal}@be</t>
        </is>
      </c>
      <c r="D1267" t="n">
        <v/>
      </c>
      <c r="E1267" t="n">
        <v/>
      </c>
      <c r="F1267" t="n">
        <v/>
      </c>
      <c r="G1267" t="inlineStr">
        <is>
          <t>Лондан</t>
        </is>
      </c>
      <c r="H1267" t="n">
        <v/>
      </c>
      <c r="I1267" t="n">
        <v/>
      </c>
      <c r="J1267" t="n">
        <v/>
      </c>
      <c r="K1267" t="n">
        <v/>
      </c>
      <c r="L1267" t="inlineStr">
        <is>
          <t>Горад Лондан</t>
        </is>
      </c>
    </row>
    <row r="1268">
      <c r="A1268" t="n">
        <v>1265</v>
      </c>
      <c r="B1268" t="n">
        <v/>
      </c>
      <c r="C1268" t="inlineStr">
        <is>
          <t>skos:prefLabel{Literal}@be-tarask</t>
        </is>
      </c>
      <c r="D1268" t="n">
        <v/>
      </c>
      <c r="E1268" t="n">
        <v/>
      </c>
      <c r="F1268" t="n">
        <v/>
      </c>
      <c r="G1268" t="inlineStr">
        <is>
          <t>Лёндан</t>
        </is>
      </c>
      <c r="H1268" t="n">
        <v/>
      </c>
      <c r="I1268" t="n">
        <v/>
      </c>
      <c r="J1268" t="n">
        <v/>
      </c>
      <c r="K1268" t="n">
        <v/>
      </c>
      <c r="L1268" t="n">
        <v/>
      </c>
    </row>
    <row r="1269">
      <c r="A1269" t="n">
        <v>1266</v>
      </c>
      <c r="B1269" t="n">
        <v/>
      </c>
      <c r="C1269" t="inlineStr">
        <is>
          <t>skos:prefLabel{Literal}@bg</t>
        </is>
      </c>
      <c r="D1269" t="n">
        <v/>
      </c>
      <c r="E1269" t="n">
        <v/>
      </c>
      <c r="F1269" t="n">
        <v/>
      </c>
      <c r="G1269" t="inlineStr">
        <is>
          <t>Лондон</t>
        </is>
      </c>
      <c r="H1269" t="n">
        <v/>
      </c>
      <c r="I1269" t="n">
        <v/>
      </c>
      <c r="J1269" t="n">
        <v/>
      </c>
      <c r="K1269" t="n">
        <v/>
      </c>
      <c r="L1269" t="inlineStr">
        <is>
          <t>Лондон</t>
        </is>
      </c>
    </row>
    <row r="1270">
      <c r="A1270" t="n">
        <v>1267</v>
      </c>
      <c r="B1270" t="n">
        <v/>
      </c>
      <c r="C1270" t="inlineStr">
        <is>
          <t>skos:prefLabel{Literal}@bho</t>
        </is>
      </c>
      <c r="D1270" t="n">
        <v/>
      </c>
      <c r="E1270" t="n">
        <v/>
      </c>
      <c r="F1270" t="n">
        <v/>
      </c>
      <c r="G1270" t="inlineStr">
        <is>
          <t>लंदन</t>
        </is>
      </c>
      <c r="H1270" t="n">
        <v/>
      </c>
      <c r="I1270" t="n">
        <v/>
      </c>
      <c r="J1270" t="n">
        <v/>
      </c>
      <c r="K1270" t="n">
        <v/>
      </c>
      <c r="L1270" t="n">
        <v/>
      </c>
    </row>
    <row r="1271">
      <c r="A1271" t="n">
        <v>1268</v>
      </c>
      <c r="B1271" t="n">
        <v/>
      </c>
      <c r="C1271" t="inlineStr">
        <is>
          <t>skos:prefLabel{Literal}@bi</t>
        </is>
      </c>
      <c r="D1271" t="n">
        <v/>
      </c>
      <c r="E1271" t="n">
        <v/>
      </c>
      <c r="F1271" t="n">
        <v/>
      </c>
      <c r="G1271" t="inlineStr">
        <is>
          <t>London</t>
        </is>
      </c>
      <c r="H1271" t="n">
        <v/>
      </c>
      <c r="I1271" t="n">
        <v/>
      </c>
      <c r="J1271" t="n">
        <v/>
      </c>
      <c r="K1271" t="n">
        <v/>
      </c>
      <c r="L1271" t="n">
        <v/>
      </c>
    </row>
    <row r="1272">
      <c r="A1272" t="n">
        <v>1269</v>
      </c>
      <c r="B1272" t="n">
        <v/>
      </c>
      <c r="C1272" t="inlineStr">
        <is>
          <t>skos:prefLabel{Literal}@bm</t>
        </is>
      </c>
      <c r="D1272" t="n">
        <v/>
      </c>
      <c r="E1272" t="n">
        <v/>
      </c>
      <c r="F1272" t="n">
        <v/>
      </c>
      <c r="G1272" t="inlineStr">
        <is>
          <t>London</t>
        </is>
      </c>
      <c r="H1272" t="n">
        <v/>
      </c>
      <c r="I1272" t="n">
        <v/>
      </c>
      <c r="J1272" t="n">
        <v/>
      </c>
      <c r="K1272" t="n">
        <v/>
      </c>
      <c r="L1272" t="n">
        <v/>
      </c>
    </row>
    <row r="1273">
      <c r="A1273" t="n">
        <v>1270</v>
      </c>
      <c r="B1273" t="n">
        <v/>
      </c>
      <c r="C1273" t="inlineStr">
        <is>
          <t>skos:prefLabel{Literal}@bn</t>
        </is>
      </c>
      <c r="D1273" t="n">
        <v/>
      </c>
      <c r="E1273" t="n">
        <v/>
      </c>
      <c r="F1273" t="n">
        <v/>
      </c>
      <c r="G1273" t="inlineStr">
        <is>
          <t>লন্ডন</t>
        </is>
      </c>
      <c r="H1273" t="n">
        <v/>
      </c>
      <c r="I1273" t="n">
        <v/>
      </c>
      <c r="J1273" t="n">
        <v/>
      </c>
      <c r="K1273" t="n">
        <v/>
      </c>
      <c r="L1273" t="inlineStr">
        <is>
          <t>লন্ডন</t>
        </is>
      </c>
    </row>
    <row r="1274">
      <c r="A1274" t="n">
        <v>1271</v>
      </c>
      <c r="B1274" t="n">
        <v/>
      </c>
      <c r="C1274" t="inlineStr">
        <is>
          <t>skos:prefLabel{Literal}@bo</t>
        </is>
      </c>
      <c r="D1274" t="n">
        <v/>
      </c>
      <c r="E1274" t="n">
        <v/>
      </c>
      <c r="F1274" t="n">
        <v/>
      </c>
      <c r="G1274" t="inlineStr">
        <is>
          <t>ལོན་ཊོན།</t>
        </is>
      </c>
      <c r="H1274" t="n">
        <v/>
      </c>
      <c r="I1274" t="n">
        <v/>
      </c>
      <c r="J1274" t="n">
        <v/>
      </c>
      <c r="K1274" t="n">
        <v/>
      </c>
      <c r="L1274" t="inlineStr">
        <is>
          <t>ལོན་ཊོན།</t>
        </is>
      </c>
    </row>
    <row r="1275">
      <c r="A1275" t="n">
        <v>1272</v>
      </c>
      <c r="B1275" t="n">
        <v/>
      </c>
      <c r="C1275" t="inlineStr">
        <is>
          <t>skos:prefLabel{Literal}@br</t>
        </is>
      </c>
      <c r="D1275" t="n">
        <v/>
      </c>
      <c r="E1275" t="n">
        <v/>
      </c>
      <c r="F1275" t="n">
        <v/>
      </c>
      <c r="G1275" t="inlineStr">
        <is>
          <t>Londrez</t>
        </is>
      </c>
      <c r="H1275" t="n">
        <v/>
      </c>
      <c r="I1275" t="n">
        <v/>
      </c>
      <c r="J1275" t="n">
        <v/>
      </c>
      <c r="K1275" t="n">
        <v/>
      </c>
      <c r="L1275" t="inlineStr">
        <is>
          <t>Londrez</t>
        </is>
      </c>
    </row>
    <row r="1276">
      <c r="A1276" t="n">
        <v>1273</v>
      </c>
      <c r="B1276" t="n">
        <v/>
      </c>
      <c r="C1276" t="inlineStr">
        <is>
          <t>skos:prefLabel{Literal}@brh</t>
        </is>
      </c>
      <c r="D1276" t="n">
        <v/>
      </c>
      <c r="E1276" t="n">
        <v/>
      </c>
      <c r="F1276" t="n">
        <v/>
      </c>
      <c r="G1276" t="inlineStr">
        <is>
          <t>Landan</t>
        </is>
      </c>
      <c r="H1276" t="n">
        <v/>
      </c>
      <c r="I1276" t="n">
        <v/>
      </c>
      <c r="J1276" t="n">
        <v/>
      </c>
      <c r="K1276" t="n">
        <v/>
      </c>
      <c r="L1276" t="n">
        <v/>
      </c>
    </row>
    <row r="1277">
      <c r="A1277" t="n">
        <v>1274</v>
      </c>
      <c r="B1277" t="n">
        <v/>
      </c>
      <c r="C1277" t="inlineStr">
        <is>
          <t>skos:prefLabel{Literal}@bs</t>
        </is>
      </c>
      <c r="D1277" t="n">
        <v/>
      </c>
      <c r="E1277" t="n">
        <v/>
      </c>
      <c r="F1277" t="n">
        <v/>
      </c>
      <c r="G1277" t="inlineStr">
        <is>
          <t>London</t>
        </is>
      </c>
      <c r="H1277" t="n">
        <v/>
      </c>
      <c r="I1277" t="n">
        <v/>
      </c>
      <c r="J1277" t="n">
        <v/>
      </c>
      <c r="K1277" t="n">
        <v/>
      </c>
      <c r="L1277" t="inlineStr">
        <is>
          <t>London</t>
        </is>
      </c>
    </row>
    <row r="1278">
      <c r="A1278" t="n">
        <v>1275</v>
      </c>
      <c r="B1278" t="n">
        <v/>
      </c>
      <c r="C1278" t="inlineStr">
        <is>
          <t>skos:prefLabel{Literal}@bxr</t>
        </is>
      </c>
      <c r="D1278" t="n">
        <v/>
      </c>
      <c r="E1278" t="n">
        <v/>
      </c>
      <c r="F1278" t="n">
        <v/>
      </c>
      <c r="G1278" t="inlineStr">
        <is>
          <t>Лондон</t>
        </is>
      </c>
      <c r="H1278" t="n">
        <v/>
      </c>
      <c r="I1278" t="n">
        <v/>
      </c>
      <c r="J1278" t="n">
        <v/>
      </c>
      <c r="K1278" t="n">
        <v/>
      </c>
      <c r="L1278" t="n">
        <v/>
      </c>
    </row>
    <row r="1279">
      <c r="A1279" t="n">
        <v>1276</v>
      </c>
      <c r="B1279" t="n">
        <v/>
      </c>
      <c r="C1279" t="inlineStr">
        <is>
          <t>skos:prefLabel{Literal}@ca</t>
        </is>
      </c>
      <c r="D1279" t="n">
        <v/>
      </c>
      <c r="E1279" t="n">
        <v/>
      </c>
      <c r="F1279" t="n">
        <v/>
      </c>
      <c r="G1279" t="inlineStr">
        <is>
          <t>Londres</t>
        </is>
      </c>
      <c r="H1279" t="n">
        <v/>
      </c>
      <c r="I1279" t="n">
        <v/>
      </c>
      <c r="J1279" t="n">
        <v/>
      </c>
      <c r="K1279" t="n">
        <v/>
      </c>
      <c r="L1279" t="inlineStr">
        <is>
          <t>Londres</t>
        </is>
      </c>
    </row>
    <row r="1280">
      <c r="A1280" t="n">
        <v>1277</v>
      </c>
      <c r="B1280" t="n">
        <v/>
      </c>
      <c r="C1280" t="inlineStr">
        <is>
          <t>skos:prefLabel{Literal}@cbk-zam</t>
        </is>
      </c>
      <c r="D1280" t="n">
        <v/>
      </c>
      <c r="E1280" t="n">
        <v/>
      </c>
      <c r="F1280" t="n">
        <v/>
      </c>
      <c r="G1280" t="inlineStr">
        <is>
          <t>London</t>
        </is>
      </c>
      <c r="H1280" t="n">
        <v/>
      </c>
      <c r="I1280" t="n">
        <v/>
      </c>
      <c r="J1280" t="n">
        <v/>
      </c>
      <c r="K1280" t="n">
        <v/>
      </c>
      <c r="L1280" t="n">
        <v/>
      </c>
    </row>
    <row r="1281">
      <c r="A1281" t="n">
        <v>1278</v>
      </c>
      <c r="B1281" t="n">
        <v/>
      </c>
      <c r="C1281" t="inlineStr">
        <is>
          <t>skos:prefLabel{Literal}@cdo</t>
        </is>
      </c>
      <c r="D1281" t="n">
        <v/>
      </c>
      <c r="E1281" t="n">
        <v/>
      </c>
      <c r="F1281" t="n">
        <v/>
      </c>
      <c r="G1281" t="inlineStr">
        <is>
          <t>Lùng-dŭng</t>
        </is>
      </c>
      <c r="H1281" t="n">
        <v/>
      </c>
      <c r="I1281" t="n">
        <v/>
      </c>
      <c r="J1281" t="n">
        <v/>
      </c>
      <c r="K1281" t="n">
        <v/>
      </c>
      <c r="L1281" t="n">
        <v/>
      </c>
    </row>
    <row r="1282">
      <c r="A1282" t="n">
        <v>1279</v>
      </c>
      <c r="B1282" t="n">
        <v/>
      </c>
      <c r="C1282" t="inlineStr">
        <is>
          <t>skos:prefLabel{Literal}@ce</t>
        </is>
      </c>
      <c r="D1282" t="n">
        <v/>
      </c>
      <c r="E1282" t="n">
        <v/>
      </c>
      <c r="F1282" t="n">
        <v/>
      </c>
      <c r="G1282" t="inlineStr">
        <is>
          <t>Лондон</t>
        </is>
      </c>
      <c r="H1282" t="n">
        <v/>
      </c>
      <c r="I1282" t="n">
        <v/>
      </c>
      <c r="J1282" t="n">
        <v/>
      </c>
      <c r="K1282" t="n">
        <v/>
      </c>
      <c r="L1282" t="inlineStr">
        <is>
          <t>Лондон</t>
        </is>
      </c>
    </row>
    <row r="1283">
      <c r="A1283" t="n">
        <v>1280</v>
      </c>
      <c r="B1283" t="n">
        <v/>
      </c>
      <c r="C1283" t="inlineStr">
        <is>
          <t>skos:prefLabel{Literal}@ceb</t>
        </is>
      </c>
      <c r="D1283" t="n">
        <v/>
      </c>
      <c r="E1283" t="n">
        <v/>
      </c>
      <c r="F1283" t="n">
        <v/>
      </c>
      <c r="G1283" t="inlineStr">
        <is>
          <t>London</t>
        </is>
      </c>
      <c r="H1283" t="n">
        <v/>
      </c>
      <c r="I1283" t="n">
        <v/>
      </c>
      <c r="J1283" t="n">
        <v/>
      </c>
      <c r="K1283" t="n">
        <v/>
      </c>
      <c r="L1283" t="n">
        <v/>
      </c>
    </row>
    <row r="1284">
      <c r="A1284" t="n">
        <v>1281</v>
      </c>
      <c r="B1284" t="n">
        <v/>
      </c>
      <c r="C1284" t="inlineStr">
        <is>
          <t>skos:prefLabel{Literal}@chr</t>
        </is>
      </c>
      <c r="D1284" t="n">
        <v/>
      </c>
      <c r="E1284" t="n">
        <v/>
      </c>
      <c r="F1284" t="n">
        <v/>
      </c>
      <c r="G1284" t="inlineStr">
        <is>
          <t>ᎫᎴ ᏗᏍᎪᏂᎯᏱ</t>
        </is>
      </c>
      <c r="H1284" t="n">
        <v/>
      </c>
      <c r="I1284" t="n">
        <v/>
      </c>
      <c r="J1284" t="n">
        <v/>
      </c>
      <c r="K1284" t="n">
        <v/>
      </c>
      <c r="L1284" t="n">
        <v/>
      </c>
    </row>
    <row r="1285">
      <c r="A1285" t="n">
        <v>1282</v>
      </c>
      <c r="B1285" t="n">
        <v/>
      </c>
      <c r="C1285" t="inlineStr">
        <is>
          <t>skos:prefLabel{Literal}@ckb</t>
        </is>
      </c>
      <c r="D1285" t="n">
        <v/>
      </c>
      <c r="E1285" t="n">
        <v/>
      </c>
      <c r="F1285" t="n">
        <v/>
      </c>
      <c r="G1285" t="inlineStr">
        <is>
          <t>لەندەن</t>
        </is>
      </c>
      <c r="H1285" t="n">
        <v/>
      </c>
      <c r="I1285" t="n">
        <v/>
      </c>
      <c r="J1285" t="n">
        <v/>
      </c>
      <c r="K1285" t="n">
        <v/>
      </c>
      <c r="L1285" t="n">
        <v/>
      </c>
    </row>
    <row r="1286">
      <c r="A1286" t="n">
        <v>1283</v>
      </c>
      <c r="B1286" t="n">
        <v/>
      </c>
      <c r="C1286" t="inlineStr">
        <is>
          <t>skos:prefLabel{Literal}@co</t>
        </is>
      </c>
      <c r="D1286" t="n">
        <v/>
      </c>
      <c r="E1286" t="n">
        <v/>
      </c>
      <c r="F1286" t="n">
        <v/>
      </c>
      <c r="G1286" t="inlineStr">
        <is>
          <t>Londra</t>
        </is>
      </c>
      <c r="H1286" t="n">
        <v/>
      </c>
      <c r="I1286" t="n">
        <v/>
      </c>
      <c r="J1286" t="n">
        <v/>
      </c>
      <c r="K1286" t="n">
        <v/>
      </c>
      <c r="L1286" t="inlineStr">
        <is>
          <t>Londra</t>
        </is>
      </c>
    </row>
    <row r="1287">
      <c r="A1287" t="n">
        <v>1284</v>
      </c>
      <c r="B1287" t="n">
        <v/>
      </c>
      <c r="C1287" t="inlineStr">
        <is>
          <t>skos:prefLabel{Literal}@crh</t>
        </is>
      </c>
      <c r="D1287" t="n">
        <v/>
      </c>
      <c r="E1287" t="n">
        <v/>
      </c>
      <c r="F1287" t="n">
        <v/>
      </c>
      <c r="G1287" t="inlineStr">
        <is>
          <t>London</t>
        </is>
      </c>
      <c r="H1287" t="n">
        <v/>
      </c>
      <c r="I1287" t="n">
        <v/>
      </c>
      <c r="J1287" t="n">
        <v/>
      </c>
      <c r="K1287" t="n">
        <v/>
      </c>
      <c r="L1287" t="n">
        <v/>
      </c>
    </row>
    <row r="1288">
      <c r="A1288" t="n">
        <v>1285</v>
      </c>
      <c r="B1288" t="n">
        <v/>
      </c>
      <c r="C1288" t="inlineStr">
        <is>
          <t>skos:prefLabel{Literal}@crh-latn</t>
        </is>
      </c>
      <c r="D1288" t="n">
        <v/>
      </c>
      <c r="E1288" t="n">
        <v/>
      </c>
      <c r="F1288" t="n">
        <v/>
      </c>
      <c r="G1288" t="inlineStr">
        <is>
          <t>London</t>
        </is>
      </c>
      <c r="H1288" t="n">
        <v/>
      </c>
      <c r="I1288" t="n">
        <v/>
      </c>
      <c r="J1288" t="n">
        <v/>
      </c>
      <c r="K1288" t="n">
        <v/>
      </c>
      <c r="L1288" t="n">
        <v/>
      </c>
    </row>
    <row r="1289">
      <c r="A1289" t="n">
        <v>1286</v>
      </c>
      <c r="B1289" t="n">
        <v/>
      </c>
      <c r="C1289" t="inlineStr">
        <is>
          <t>skos:prefLabel{Literal}@cs</t>
        </is>
      </c>
      <c r="D1289" t="n">
        <v/>
      </c>
      <c r="E1289" t="n">
        <v/>
      </c>
      <c r="F1289" t="n">
        <v/>
      </c>
      <c r="G1289" t="inlineStr">
        <is>
          <t>Londýn</t>
        </is>
      </c>
      <c r="H1289" t="n">
        <v/>
      </c>
      <c r="I1289" t="n">
        <v/>
      </c>
      <c r="J1289" t="n">
        <v/>
      </c>
      <c r="K1289" t="n">
        <v/>
      </c>
      <c r="L1289" t="inlineStr">
        <is>
          <t>Londýn</t>
        </is>
      </c>
    </row>
    <row r="1290">
      <c r="A1290" t="n">
        <v>1287</v>
      </c>
      <c r="B1290" t="n">
        <v/>
      </c>
      <c r="C1290" t="inlineStr">
        <is>
          <t>skos:prefLabel{Literal}@csb</t>
        </is>
      </c>
      <c r="D1290" t="n">
        <v/>
      </c>
      <c r="E1290" t="n">
        <v/>
      </c>
      <c r="F1290" t="n">
        <v/>
      </c>
      <c r="G1290" t="inlineStr">
        <is>
          <t>London</t>
        </is>
      </c>
      <c r="H1290" t="n">
        <v/>
      </c>
      <c r="I1290" t="n">
        <v/>
      </c>
      <c r="J1290" t="n">
        <v/>
      </c>
      <c r="K1290" t="n">
        <v/>
      </c>
      <c r="L1290" t="n">
        <v/>
      </c>
    </row>
    <row r="1291">
      <c r="A1291" t="n">
        <v>1288</v>
      </c>
      <c r="B1291" t="n">
        <v/>
      </c>
      <c r="C1291" t="inlineStr">
        <is>
          <t>skos:prefLabel{Literal}@cu</t>
        </is>
      </c>
      <c r="D1291" t="n">
        <v/>
      </c>
      <c r="E1291" t="n">
        <v/>
      </c>
      <c r="F1291" t="n">
        <v/>
      </c>
      <c r="G1291" t="inlineStr">
        <is>
          <t>Лондонъ</t>
        </is>
      </c>
      <c r="H1291" t="n">
        <v/>
      </c>
      <c r="I1291" t="n">
        <v/>
      </c>
      <c r="J1291" t="n">
        <v/>
      </c>
      <c r="K1291" t="n">
        <v/>
      </c>
      <c r="L1291" t="inlineStr">
        <is>
          <t>Лондонъ</t>
        </is>
      </c>
    </row>
    <row r="1292">
      <c r="A1292" t="n">
        <v>1289</v>
      </c>
      <c r="B1292" t="n">
        <v/>
      </c>
      <c r="C1292" t="inlineStr">
        <is>
          <t>skos:prefLabel{Literal}@cv</t>
        </is>
      </c>
      <c r="D1292" t="n">
        <v/>
      </c>
      <c r="E1292" t="n">
        <v/>
      </c>
      <c r="F1292" t="n">
        <v/>
      </c>
      <c r="G1292" t="inlineStr">
        <is>
          <t>Лондон</t>
        </is>
      </c>
      <c r="H1292" t="n">
        <v/>
      </c>
      <c r="I1292" t="n">
        <v/>
      </c>
      <c r="J1292" t="n">
        <v/>
      </c>
      <c r="K1292" t="n">
        <v/>
      </c>
      <c r="L1292" t="inlineStr">
        <is>
          <t>Лондон</t>
        </is>
      </c>
    </row>
    <row r="1293">
      <c r="A1293" t="n">
        <v>1290</v>
      </c>
      <c r="B1293" t="n">
        <v/>
      </c>
      <c r="C1293" t="inlineStr">
        <is>
          <t>skos:prefLabel{Literal}@cy</t>
        </is>
      </c>
      <c r="D1293" t="n">
        <v/>
      </c>
      <c r="E1293" t="n">
        <v/>
      </c>
      <c r="F1293" t="n">
        <v/>
      </c>
      <c r="G1293" t="inlineStr">
        <is>
          <t>Llundain</t>
        </is>
      </c>
      <c r="H1293" t="n">
        <v/>
      </c>
      <c r="I1293" t="n">
        <v/>
      </c>
      <c r="J1293" t="n">
        <v/>
      </c>
      <c r="K1293" t="n">
        <v/>
      </c>
      <c r="L1293" t="inlineStr">
        <is>
          <t>Llundain</t>
        </is>
      </c>
    </row>
    <row r="1294">
      <c r="A1294" t="n">
        <v>1291</v>
      </c>
      <c r="B1294" t="n">
        <v/>
      </c>
      <c r="C1294" t="inlineStr">
        <is>
          <t>skos:prefLabel{Literal}@da</t>
        </is>
      </c>
      <c r="D1294" t="n">
        <v/>
      </c>
      <c r="E1294" t="n">
        <v/>
      </c>
      <c r="F1294" t="n">
        <v/>
      </c>
      <c r="G1294" t="inlineStr">
        <is>
          <t>London</t>
        </is>
      </c>
      <c r="H1294" t="n">
        <v/>
      </c>
      <c r="I1294" t="n">
        <v/>
      </c>
      <c r="J1294" t="n">
        <v/>
      </c>
      <c r="K1294" t="n">
        <v/>
      </c>
      <c r="L1294" t="inlineStr">
        <is>
          <t>London</t>
        </is>
      </c>
    </row>
    <row r="1295">
      <c r="A1295" t="n">
        <v>1292</v>
      </c>
      <c r="B1295" t="n">
        <v/>
      </c>
      <c r="C1295" t="inlineStr">
        <is>
          <t>skos:prefLabel{Literal}@de</t>
        </is>
      </c>
      <c r="D1295" t="n">
        <v/>
      </c>
      <c r="E1295" t="n">
        <v/>
      </c>
      <c r="F1295" t="n">
        <v/>
      </c>
      <c r="G1295" t="inlineStr">
        <is>
          <t>London</t>
        </is>
      </c>
      <c r="H1295" t="n">
        <v/>
      </c>
      <c r="I1295" t="n">
        <v/>
      </c>
      <c r="J1295" t="n">
        <v/>
      </c>
      <c r="K1295" t="n">
        <v/>
      </c>
      <c r="L1295" t="inlineStr">
        <is>
          <t>London</t>
        </is>
      </c>
    </row>
    <row r="1296">
      <c r="A1296" t="n">
        <v>1293</v>
      </c>
      <c r="B1296" t="n">
        <v/>
      </c>
      <c r="C1296" t="inlineStr">
        <is>
          <t>skos:prefLabel{Literal}@de-ch</t>
        </is>
      </c>
      <c r="D1296" t="n">
        <v/>
      </c>
      <c r="E1296" t="n">
        <v/>
      </c>
      <c r="F1296" t="n">
        <v/>
      </c>
      <c r="G1296" t="inlineStr">
        <is>
          <t>London</t>
        </is>
      </c>
      <c r="H1296" t="n">
        <v/>
      </c>
      <c r="I1296" t="n">
        <v/>
      </c>
      <c r="J1296" t="n">
        <v/>
      </c>
      <c r="K1296" t="n">
        <v/>
      </c>
      <c r="L1296" t="n">
        <v/>
      </c>
    </row>
    <row r="1297">
      <c r="A1297" t="n">
        <v>1294</v>
      </c>
      <c r="B1297" t="n">
        <v/>
      </c>
      <c r="C1297" t="inlineStr">
        <is>
          <t>skos:prefLabel{Literal}@diq</t>
        </is>
      </c>
      <c r="D1297" t="n">
        <v/>
      </c>
      <c r="E1297" t="n">
        <v/>
      </c>
      <c r="F1297" t="n">
        <v/>
      </c>
      <c r="G1297" t="inlineStr">
        <is>
          <t>Londra</t>
        </is>
      </c>
      <c r="H1297" t="n">
        <v/>
      </c>
      <c r="I1297" t="n">
        <v/>
      </c>
      <c r="J1297" t="n">
        <v/>
      </c>
      <c r="K1297" t="n">
        <v/>
      </c>
      <c r="L1297" t="n">
        <v/>
      </c>
    </row>
    <row r="1298">
      <c r="A1298" t="n">
        <v>1295</v>
      </c>
      <c r="B1298" t="n">
        <v/>
      </c>
      <c r="C1298" t="inlineStr">
        <is>
          <t>skos:prefLabel{Literal}@dsb</t>
        </is>
      </c>
      <c r="D1298" t="n">
        <v/>
      </c>
      <c r="E1298" t="n">
        <v/>
      </c>
      <c r="F1298" t="n">
        <v/>
      </c>
      <c r="G1298" t="inlineStr">
        <is>
          <t>London</t>
        </is>
      </c>
      <c r="H1298" t="n">
        <v/>
      </c>
      <c r="I1298" t="n">
        <v/>
      </c>
      <c r="J1298" t="n">
        <v/>
      </c>
      <c r="K1298" t="n">
        <v/>
      </c>
      <c r="L1298" t="n">
        <v/>
      </c>
    </row>
    <row r="1299">
      <c r="A1299" t="n">
        <v>1296</v>
      </c>
      <c r="B1299" t="n">
        <v/>
      </c>
      <c r="C1299" t="inlineStr">
        <is>
          <t>skos:prefLabel{Literal}@dtp</t>
        </is>
      </c>
      <c r="D1299" t="n">
        <v/>
      </c>
      <c r="E1299" t="n">
        <v/>
      </c>
      <c r="F1299" t="n">
        <v/>
      </c>
      <c r="G1299" t="inlineStr">
        <is>
          <t>London</t>
        </is>
      </c>
      <c r="H1299" t="n">
        <v/>
      </c>
      <c r="I1299" t="n">
        <v/>
      </c>
      <c r="J1299" t="n">
        <v/>
      </c>
      <c r="K1299" t="n">
        <v/>
      </c>
      <c r="L1299" t="n">
        <v/>
      </c>
    </row>
    <row r="1300">
      <c r="A1300" t="n">
        <v>1297</v>
      </c>
      <c r="B1300" t="n">
        <v/>
      </c>
      <c r="C1300" t="inlineStr">
        <is>
          <t>skos:prefLabel{Literal}@dty</t>
        </is>
      </c>
      <c r="D1300" t="n">
        <v/>
      </c>
      <c r="E1300" t="n">
        <v/>
      </c>
      <c r="F1300" t="n">
        <v/>
      </c>
      <c r="G1300" t="inlineStr">
        <is>
          <t>लण्डन</t>
        </is>
      </c>
      <c r="H1300" t="n">
        <v/>
      </c>
      <c r="I1300" t="n">
        <v/>
      </c>
      <c r="J1300" t="n">
        <v/>
      </c>
      <c r="K1300" t="n">
        <v/>
      </c>
      <c r="L1300" t="n">
        <v/>
      </c>
    </row>
    <row r="1301">
      <c r="A1301" t="n">
        <v>1298</v>
      </c>
      <c r="B1301" t="n">
        <v/>
      </c>
      <c r="C1301" t="inlineStr">
        <is>
          <t>skos:prefLabel{Literal}@ee</t>
        </is>
      </c>
      <c r="D1301" t="n">
        <v/>
      </c>
      <c r="E1301" t="n">
        <v/>
      </c>
      <c r="F1301" t="n">
        <v/>
      </c>
      <c r="G1301" t="inlineStr">
        <is>
          <t>London</t>
        </is>
      </c>
      <c r="H1301" t="n">
        <v/>
      </c>
      <c r="I1301" t="n">
        <v/>
      </c>
      <c r="J1301" t="n">
        <v/>
      </c>
      <c r="K1301" t="n">
        <v/>
      </c>
      <c r="L1301" t="n">
        <v/>
      </c>
    </row>
    <row r="1302">
      <c r="A1302" t="n">
        <v>1299</v>
      </c>
      <c r="B1302" t="n">
        <v/>
      </c>
      <c r="C1302" t="inlineStr">
        <is>
          <t>skos:prefLabel{Literal}@el</t>
        </is>
      </c>
      <c r="D1302" t="n">
        <v/>
      </c>
      <c r="E1302" t="n">
        <v/>
      </c>
      <c r="F1302" t="n">
        <v/>
      </c>
      <c r="G1302" t="inlineStr">
        <is>
          <t>Λονδίνο</t>
        </is>
      </c>
      <c r="H1302" t="n">
        <v/>
      </c>
      <c r="I1302" t="n">
        <v/>
      </c>
      <c r="J1302" t="n">
        <v/>
      </c>
      <c r="K1302" t="n">
        <v/>
      </c>
      <c r="L1302" t="inlineStr">
        <is>
          <t>Λονδίνο</t>
        </is>
      </c>
    </row>
    <row r="1303">
      <c r="A1303" t="n">
        <v>1300</v>
      </c>
      <c r="B1303" t="n">
        <v/>
      </c>
      <c r="C1303" t="inlineStr">
        <is>
          <t>skos:prefLabel{Literal}@eml</t>
        </is>
      </c>
      <c r="D1303" t="n">
        <v/>
      </c>
      <c r="E1303" t="n">
        <v/>
      </c>
      <c r="F1303" t="n">
        <v/>
      </c>
      <c r="G1303" t="inlineStr">
        <is>
          <t>Lòndra</t>
        </is>
      </c>
      <c r="H1303" t="n">
        <v/>
      </c>
      <c r="I1303" t="n">
        <v/>
      </c>
      <c r="J1303" t="n">
        <v/>
      </c>
      <c r="K1303" t="n">
        <v/>
      </c>
      <c r="L1303" t="n">
        <v/>
      </c>
    </row>
    <row r="1304">
      <c r="A1304" t="n">
        <v>1301</v>
      </c>
      <c r="B1304" t="n">
        <v/>
      </c>
      <c r="C1304" t="inlineStr">
        <is>
          <t>skos:prefLabel{Literal}@en-ca</t>
        </is>
      </c>
      <c r="D1304" t="n">
        <v/>
      </c>
      <c r="E1304" t="n">
        <v/>
      </c>
      <c r="F1304" t="n">
        <v/>
      </c>
      <c r="G1304" t="inlineStr">
        <is>
          <t>London</t>
        </is>
      </c>
      <c r="H1304" t="n">
        <v/>
      </c>
      <c r="I1304" t="n">
        <v/>
      </c>
      <c r="J1304" t="n">
        <v/>
      </c>
      <c r="K1304" t="n">
        <v/>
      </c>
      <c r="L1304" t="n">
        <v/>
      </c>
    </row>
    <row r="1305">
      <c r="A1305" t="n">
        <v>1302</v>
      </c>
      <c r="B1305" t="n">
        <v/>
      </c>
      <c r="C1305" t="inlineStr">
        <is>
          <t>skos:prefLabel{Literal}@en-gb</t>
        </is>
      </c>
      <c r="D1305" t="n">
        <v/>
      </c>
      <c r="E1305" t="n">
        <v/>
      </c>
      <c r="F1305" t="n">
        <v/>
      </c>
      <c r="G1305" t="inlineStr">
        <is>
          <t>London</t>
        </is>
      </c>
      <c r="H1305" t="n">
        <v/>
      </c>
      <c r="I1305" t="n">
        <v/>
      </c>
      <c r="J1305" t="n">
        <v/>
      </c>
      <c r="K1305" t="n">
        <v/>
      </c>
      <c r="L1305" t="n">
        <v/>
      </c>
    </row>
    <row r="1306">
      <c r="A1306" t="n">
        <v>1303</v>
      </c>
      <c r="B1306" t="n">
        <v/>
      </c>
      <c r="C1306" t="inlineStr">
        <is>
          <t>skos:prefLabel{Literal}@eo</t>
        </is>
      </c>
      <c r="D1306" t="n">
        <v/>
      </c>
      <c r="E1306" t="n">
        <v/>
      </c>
      <c r="F1306" t="n">
        <v/>
      </c>
      <c r="G1306" t="inlineStr">
        <is>
          <t>Londono</t>
        </is>
      </c>
      <c r="H1306" t="n">
        <v/>
      </c>
      <c r="I1306" t="n">
        <v/>
      </c>
      <c r="J1306" t="n">
        <v/>
      </c>
      <c r="K1306" t="n">
        <v/>
      </c>
      <c r="L1306" t="inlineStr">
        <is>
          <t>Londono</t>
        </is>
      </c>
    </row>
    <row r="1307">
      <c r="A1307" t="n">
        <v>1304</v>
      </c>
      <c r="B1307" t="n">
        <v/>
      </c>
      <c r="C1307" t="inlineStr">
        <is>
          <t>skos:prefLabel{Literal}@es</t>
        </is>
      </c>
      <c r="D1307" t="n">
        <v/>
      </c>
      <c r="E1307" t="n">
        <v/>
      </c>
      <c r="F1307" t="n">
        <v/>
      </c>
      <c r="G1307" t="inlineStr">
        <is>
          <t>Londres</t>
        </is>
      </c>
      <c r="H1307" t="n">
        <v/>
      </c>
      <c r="I1307" t="n">
        <v/>
      </c>
      <c r="J1307" t="n">
        <v/>
      </c>
      <c r="K1307" t="n">
        <v/>
      </c>
      <c r="L1307" t="inlineStr">
        <is>
          <t>Londres</t>
        </is>
      </c>
    </row>
    <row r="1308">
      <c r="A1308" t="n">
        <v>1305</v>
      </c>
      <c r="B1308" t="n">
        <v/>
      </c>
      <c r="C1308" t="inlineStr">
        <is>
          <t>skos:prefLabel{Literal}@et</t>
        </is>
      </c>
      <c r="D1308" t="n">
        <v/>
      </c>
      <c r="E1308" t="n">
        <v/>
      </c>
      <c r="F1308" t="n">
        <v/>
      </c>
      <c r="G1308" t="inlineStr">
        <is>
          <t>London</t>
        </is>
      </c>
      <c r="H1308" t="n">
        <v/>
      </c>
      <c r="I1308" t="n">
        <v/>
      </c>
      <c r="J1308" t="n">
        <v/>
      </c>
      <c r="K1308" t="n">
        <v/>
      </c>
      <c r="L1308" t="inlineStr">
        <is>
          <t>London</t>
        </is>
      </c>
    </row>
    <row r="1309">
      <c r="A1309" t="n">
        <v>1306</v>
      </c>
      <c r="B1309" t="n">
        <v/>
      </c>
      <c r="C1309" t="inlineStr">
        <is>
          <t>skos:prefLabel{Literal}@eu</t>
        </is>
      </c>
      <c r="D1309" t="n">
        <v/>
      </c>
      <c r="E1309" t="n">
        <v/>
      </c>
      <c r="F1309" t="n">
        <v/>
      </c>
      <c r="G1309" t="inlineStr">
        <is>
          <t>Londres</t>
        </is>
      </c>
      <c r="H1309" t="n">
        <v/>
      </c>
      <c r="I1309" t="n">
        <v/>
      </c>
      <c r="J1309" t="n">
        <v/>
      </c>
      <c r="K1309" t="n">
        <v/>
      </c>
      <c r="L1309" t="inlineStr">
        <is>
          <t>London</t>
        </is>
      </c>
    </row>
    <row r="1310">
      <c r="A1310" t="n">
        <v>1307</v>
      </c>
      <c r="B1310" t="n">
        <v/>
      </c>
      <c r="C1310" t="inlineStr">
        <is>
          <t>skos:prefLabel{Literal}@ext</t>
        </is>
      </c>
      <c r="D1310" t="n">
        <v/>
      </c>
      <c r="E1310" t="n">
        <v/>
      </c>
      <c r="F1310" t="n">
        <v/>
      </c>
      <c r="G1310" t="inlineStr">
        <is>
          <t>Londri</t>
        </is>
      </c>
      <c r="H1310" t="n">
        <v/>
      </c>
      <c r="I1310" t="n">
        <v/>
      </c>
      <c r="J1310" t="n">
        <v/>
      </c>
      <c r="K1310" t="n">
        <v/>
      </c>
      <c r="L1310" t="n">
        <v/>
      </c>
    </row>
    <row r="1311">
      <c r="A1311" t="n">
        <v>1308</v>
      </c>
      <c r="B1311" t="n">
        <v/>
      </c>
      <c r="C1311" t="inlineStr">
        <is>
          <t>skos:prefLabel{Literal}@fa</t>
        </is>
      </c>
      <c r="D1311" t="n">
        <v/>
      </c>
      <c r="E1311" t="n">
        <v/>
      </c>
      <c r="F1311" t="n">
        <v/>
      </c>
      <c r="G1311" t="inlineStr">
        <is>
          <t>لندن</t>
        </is>
      </c>
      <c r="H1311" t="n">
        <v/>
      </c>
      <c r="I1311" t="n">
        <v/>
      </c>
      <c r="J1311" t="n">
        <v/>
      </c>
      <c r="K1311" t="n">
        <v/>
      </c>
      <c r="L1311" t="inlineStr">
        <is>
          <t>لندن</t>
        </is>
      </c>
    </row>
    <row r="1312">
      <c r="A1312" t="n">
        <v>1309</v>
      </c>
      <c r="B1312" t="n">
        <v/>
      </c>
      <c r="C1312" t="inlineStr">
        <is>
          <t>skos:prefLabel{Literal}@ff</t>
        </is>
      </c>
      <c r="D1312" t="n">
        <v/>
      </c>
      <c r="E1312" t="n">
        <v/>
      </c>
      <c r="F1312" t="n">
        <v/>
      </c>
      <c r="G1312" t="inlineStr">
        <is>
          <t>London</t>
        </is>
      </c>
      <c r="H1312" t="n">
        <v/>
      </c>
      <c r="I1312" t="n">
        <v/>
      </c>
      <c r="J1312" t="n">
        <v/>
      </c>
      <c r="K1312" t="n">
        <v/>
      </c>
      <c r="L1312" t="n">
        <v/>
      </c>
    </row>
    <row r="1313">
      <c r="A1313" t="n">
        <v>1310</v>
      </c>
      <c r="B1313" t="n">
        <v/>
      </c>
      <c r="C1313" t="inlineStr">
        <is>
          <t>skos:prefLabel{Literal}@fi</t>
        </is>
      </c>
      <c r="D1313" t="n">
        <v/>
      </c>
      <c r="E1313" t="n">
        <v/>
      </c>
      <c r="F1313" t="n">
        <v/>
      </c>
      <c r="G1313" t="inlineStr">
        <is>
          <t>Lontoo</t>
        </is>
      </c>
      <c r="H1313" t="n">
        <v/>
      </c>
      <c r="I1313" t="n">
        <v/>
      </c>
      <c r="J1313" t="n">
        <v/>
      </c>
      <c r="K1313" t="n">
        <v/>
      </c>
      <c r="L1313" t="inlineStr">
        <is>
          <t>Lontoo</t>
        </is>
      </c>
    </row>
    <row r="1314">
      <c r="A1314" t="n">
        <v>1311</v>
      </c>
      <c r="B1314" t="n">
        <v/>
      </c>
      <c r="C1314" t="inlineStr">
        <is>
          <t>skos:prefLabel{Literal}@fj</t>
        </is>
      </c>
      <c r="D1314" t="n">
        <v/>
      </c>
      <c r="E1314" t="n">
        <v/>
      </c>
      <c r="F1314" t="n">
        <v/>
      </c>
      <c r="G1314" t="inlineStr">
        <is>
          <t>Lodoni</t>
        </is>
      </c>
      <c r="H1314" t="n">
        <v/>
      </c>
      <c r="I1314" t="n">
        <v/>
      </c>
      <c r="J1314" t="n">
        <v/>
      </c>
      <c r="K1314" t="n">
        <v/>
      </c>
      <c r="L1314" t="inlineStr">
        <is>
          <t>Lodoni</t>
        </is>
      </c>
    </row>
    <row r="1315">
      <c r="A1315" t="n">
        <v>1312</v>
      </c>
      <c r="B1315" t="n">
        <v/>
      </c>
      <c r="C1315" t="inlineStr">
        <is>
          <t>skos:prefLabel{Literal}@fo</t>
        </is>
      </c>
      <c r="D1315" t="n">
        <v/>
      </c>
      <c r="E1315" t="n">
        <v/>
      </c>
      <c r="F1315" t="n">
        <v/>
      </c>
      <c r="G1315" t="inlineStr">
        <is>
          <t>London</t>
        </is>
      </c>
      <c r="H1315" t="n">
        <v/>
      </c>
      <c r="I1315" t="n">
        <v/>
      </c>
      <c r="J1315" t="n">
        <v/>
      </c>
      <c r="K1315" t="n">
        <v/>
      </c>
      <c r="L1315" t="n">
        <v/>
      </c>
    </row>
    <row r="1316">
      <c r="A1316" t="n">
        <v>1313</v>
      </c>
      <c r="B1316" t="n">
        <v/>
      </c>
      <c r="C1316" t="inlineStr">
        <is>
          <t>skos:prefLabel{Literal}@frp</t>
        </is>
      </c>
      <c r="D1316" t="n">
        <v/>
      </c>
      <c r="E1316" t="n">
        <v/>
      </c>
      <c r="F1316" t="n">
        <v/>
      </c>
      <c r="G1316" t="inlineStr">
        <is>
          <t>Londres</t>
        </is>
      </c>
      <c r="H1316" t="n">
        <v/>
      </c>
      <c r="I1316" t="n">
        <v/>
      </c>
      <c r="J1316" t="n">
        <v/>
      </c>
      <c r="K1316" t="n">
        <v/>
      </c>
      <c r="L1316" t="n">
        <v/>
      </c>
    </row>
    <row r="1317">
      <c r="A1317" t="n">
        <v>1314</v>
      </c>
      <c r="B1317" t="n">
        <v/>
      </c>
      <c r="C1317" t="inlineStr">
        <is>
          <t>skos:prefLabel{Literal}@frr</t>
        </is>
      </c>
      <c r="D1317" t="n">
        <v/>
      </c>
      <c r="E1317" t="n">
        <v/>
      </c>
      <c r="F1317" t="n">
        <v/>
      </c>
      <c r="G1317" t="inlineStr">
        <is>
          <t>London</t>
        </is>
      </c>
      <c r="H1317" t="n">
        <v/>
      </c>
      <c r="I1317" t="n">
        <v/>
      </c>
      <c r="J1317" t="n">
        <v/>
      </c>
      <c r="K1317" t="n">
        <v/>
      </c>
      <c r="L1317" t="n">
        <v/>
      </c>
    </row>
    <row r="1318">
      <c r="A1318" t="n">
        <v>1315</v>
      </c>
      <c r="B1318" t="n">
        <v/>
      </c>
      <c r="C1318" t="inlineStr">
        <is>
          <t>skos:prefLabel{Literal}@fur</t>
        </is>
      </c>
      <c r="D1318" t="n">
        <v/>
      </c>
      <c r="E1318" t="n">
        <v/>
      </c>
      <c r="F1318" t="n">
        <v/>
      </c>
      <c r="G1318" t="inlineStr">
        <is>
          <t>Londre</t>
        </is>
      </c>
      <c r="H1318" t="n">
        <v/>
      </c>
      <c r="I1318" t="n">
        <v/>
      </c>
      <c r="J1318" t="n">
        <v/>
      </c>
      <c r="K1318" t="n">
        <v/>
      </c>
      <c r="L1318" t="n">
        <v/>
      </c>
    </row>
    <row r="1319">
      <c r="A1319" t="n">
        <v>1316</v>
      </c>
      <c r="B1319" t="n">
        <v/>
      </c>
      <c r="C1319" t="inlineStr">
        <is>
          <t>skos:prefLabel{Literal}@fy</t>
        </is>
      </c>
      <c r="D1319" t="n">
        <v/>
      </c>
      <c r="E1319" t="n">
        <v/>
      </c>
      <c r="F1319" t="n">
        <v/>
      </c>
      <c r="G1319" t="inlineStr">
        <is>
          <t>Londen</t>
        </is>
      </c>
      <c r="H1319" t="n">
        <v/>
      </c>
      <c r="I1319" t="n">
        <v/>
      </c>
      <c r="J1319" t="n">
        <v/>
      </c>
      <c r="K1319" t="n">
        <v/>
      </c>
      <c r="L1319" t="inlineStr">
        <is>
          <t>Londen</t>
        </is>
      </c>
    </row>
    <row r="1320">
      <c r="A1320" t="n">
        <v>1317</v>
      </c>
      <c r="B1320" t="n">
        <v/>
      </c>
      <c r="C1320" t="inlineStr">
        <is>
          <t>skos:prefLabel{Literal}@ga</t>
        </is>
      </c>
      <c r="D1320" t="n">
        <v/>
      </c>
      <c r="E1320" t="n">
        <v/>
      </c>
      <c r="F1320" t="n">
        <v/>
      </c>
      <c r="G1320" t="inlineStr">
        <is>
          <t>Londain</t>
        </is>
      </c>
      <c r="H1320" t="n">
        <v/>
      </c>
      <c r="I1320" t="n">
        <v/>
      </c>
      <c r="J1320" t="n">
        <v/>
      </c>
      <c r="K1320" t="n">
        <v/>
      </c>
      <c r="L1320" t="inlineStr">
        <is>
          <t>Londain</t>
        </is>
      </c>
    </row>
    <row r="1321">
      <c r="A1321" t="n">
        <v>1318</v>
      </c>
      <c r="B1321" t="n">
        <v/>
      </c>
      <c r="C1321" t="inlineStr">
        <is>
          <t>skos:prefLabel{Literal}@gag</t>
        </is>
      </c>
      <c r="D1321" t="n">
        <v/>
      </c>
      <c r="E1321" t="n">
        <v/>
      </c>
      <c r="F1321" t="n">
        <v/>
      </c>
      <c r="G1321" t="inlineStr">
        <is>
          <t>London</t>
        </is>
      </c>
      <c r="H1321" t="n">
        <v/>
      </c>
      <c r="I1321" t="n">
        <v/>
      </c>
      <c r="J1321" t="n">
        <v/>
      </c>
      <c r="K1321" t="n">
        <v/>
      </c>
      <c r="L1321" t="n">
        <v/>
      </c>
    </row>
    <row r="1322">
      <c r="A1322" t="n">
        <v>1319</v>
      </c>
      <c r="B1322" t="n">
        <v/>
      </c>
      <c r="C1322" t="inlineStr">
        <is>
          <t>skos:prefLabel{Literal}@gan</t>
        </is>
      </c>
      <c r="D1322" t="n">
        <v/>
      </c>
      <c r="E1322" t="n">
        <v/>
      </c>
      <c r="F1322" t="n">
        <v/>
      </c>
      <c r="G1322" t="inlineStr">
        <is>
          <t>倫敦</t>
        </is>
      </c>
      <c r="H1322" t="n">
        <v/>
      </c>
      <c r="I1322" t="n">
        <v/>
      </c>
      <c r="J1322" t="n">
        <v/>
      </c>
      <c r="K1322" t="n">
        <v/>
      </c>
      <c r="L1322" t="n">
        <v/>
      </c>
    </row>
    <row r="1323">
      <c r="A1323" t="n">
        <v>1320</v>
      </c>
      <c r="B1323" t="n">
        <v/>
      </c>
      <c r="C1323" t="inlineStr">
        <is>
          <t>skos:prefLabel{Literal}@gcr</t>
        </is>
      </c>
      <c r="D1323" t="n">
        <v/>
      </c>
      <c r="E1323" t="n">
        <v/>
      </c>
      <c r="F1323" t="n">
        <v/>
      </c>
      <c r="G1323" t="inlineStr">
        <is>
          <t>Lonn</t>
        </is>
      </c>
      <c r="H1323" t="n">
        <v/>
      </c>
      <c r="I1323" t="n">
        <v/>
      </c>
      <c r="J1323" t="n">
        <v/>
      </c>
      <c r="K1323" t="n">
        <v/>
      </c>
      <c r="L1323" t="n">
        <v/>
      </c>
    </row>
    <row r="1324">
      <c r="A1324" t="n">
        <v>1321</v>
      </c>
      <c r="B1324" t="n">
        <v/>
      </c>
      <c r="C1324" t="inlineStr">
        <is>
          <t>skos:prefLabel{Literal}@gd</t>
        </is>
      </c>
      <c r="D1324" t="n">
        <v/>
      </c>
      <c r="E1324" t="n">
        <v/>
      </c>
      <c r="F1324" t="n">
        <v/>
      </c>
      <c r="G1324" t="inlineStr">
        <is>
          <t>Lunnainn</t>
        </is>
      </c>
      <c r="H1324" t="n">
        <v/>
      </c>
      <c r="I1324" t="n">
        <v/>
      </c>
      <c r="J1324" t="n">
        <v/>
      </c>
      <c r="K1324" t="n">
        <v/>
      </c>
      <c r="L1324" t="inlineStr">
        <is>
          <t>Lunnainn</t>
        </is>
      </c>
    </row>
    <row r="1325">
      <c r="A1325" t="n">
        <v>1322</v>
      </c>
      <c r="B1325" t="n">
        <v/>
      </c>
      <c r="C1325" t="inlineStr">
        <is>
          <t>skos:prefLabel{Literal}@gl</t>
        </is>
      </c>
      <c r="D1325" t="n">
        <v/>
      </c>
      <c r="E1325" t="n">
        <v/>
      </c>
      <c r="F1325" t="n">
        <v/>
      </c>
      <c r="G1325" t="inlineStr">
        <is>
          <t>Londres</t>
        </is>
      </c>
      <c r="H1325" t="n">
        <v/>
      </c>
      <c r="I1325" t="n">
        <v/>
      </c>
      <c r="J1325" t="n">
        <v/>
      </c>
      <c r="K1325" t="n">
        <v/>
      </c>
      <c r="L1325" t="inlineStr">
        <is>
          <t>Londres</t>
        </is>
      </c>
    </row>
    <row r="1326">
      <c r="A1326" t="n">
        <v>1323</v>
      </c>
      <c r="B1326" t="n">
        <v/>
      </c>
      <c r="C1326" t="inlineStr">
        <is>
          <t>skos:prefLabel{Literal}@gn</t>
        </is>
      </c>
      <c r="D1326" t="n">
        <v/>
      </c>
      <c r="E1326" t="n">
        <v/>
      </c>
      <c r="F1326" t="n">
        <v/>
      </c>
      <c r="G1326" t="inlineStr">
        <is>
          <t>Londye</t>
        </is>
      </c>
      <c r="H1326" t="n">
        <v/>
      </c>
      <c r="I1326" t="n">
        <v/>
      </c>
      <c r="J1326" t="n">
        <v/>
      </c>
      <c r="K1326" t="n">
        <v/>
      </c>
      <c r="L1326" t="inlineStr">
        <is>
          <t>Londye</t>
        </is>
      </c>
    </row>
    <row r="1327">
      <c r="A1327" t="n">
        <v>1324</v>
      </c>
      <c r="B1327" t="n">
        <v/>
      </c>
      <c r="C1327" t="inlineStr">
        <is>
          <t>skos:prefLabel{Literal}@gom</t>
        </is>
      </c>
      <c r="D1327" t="n">
        <v/>
      </c>
      <c r="E1327" t="n">
        <v/>
      </c>
      <c r="F1327" t="n">
        <v/>
      </c>
      <c r="G1327" t="inlineStr">
        <is>
          <t>ಲಂಡನ್</t>
        </is>
      </c>
      <c r="H1327" t="n">
        <v/>
      </c>
      <c r="I1327" t="n">
        <v/>
      </c>
      <c r="J1327" t="n">
        <v/>
      </c>
      <c r="K1327" t="n">
        <v/>
      </c>
      <c r="L1327" t="n">
        <v/>
      </c>
    </row>
    <row r="1328">
      <c r="A1328" t="n">
        <v>1325</v>
      </c>
      <c r="B1328" t="n">
        <v/>
      </c>
      <c r="C1328" t="inlineStr">
        <is>
          <t>skos:prefLabel{Literal}@got</t>
        </is>
      </c>
      <c r="D1328" t="n">
        <v/>
      </c>
      <c r="E1328" t="n">
        <v/>
      </c>
      <c r="F1328" t="n">
        <v/>
      </c>
      <c r="G1328" t="inlineStr">
        <is>
          <t>𐌻𐌰𐌿𐌽𐌳𐌰𐌿𐌽</t>
        </is>
      </c>
      <c r="H1328" t="n">
        <v/>
      </c>
      <c r="I1328" t="n">
        <v/>
      </c>
      <c r="J1328" t="n">
        <v/>
      </c>
      <c r="K1328" t="n">
        <v/>
      </c>
      <c r="L1328" t="n">
        <v/>
      </c>
    </row>
    <row r="1329">
      <c r="A1329" t="n">
        <v>1326</v>
      </c>
      <c r="B1329" t="n">
        <v/>
      </c>
      <c r="C1329" t="inlineStr">
        <is>
          <t>skos:prefLabel{Literal}@gsw</t>
        </is>
      </c>
      <c r="D1329" t="n">
        <v/>
      </c>
      <c r="E1329" t="n">
        <v/>
      </c>
      <c r="F1329" t="n">
        <v/>
      </c>
      <c r="G1329" t="inlineStr">
        <is>
          <t>London</t>
        </is>
      </c>
      <c r="H1329" t="n">
        <v/>
      </c>
      <c r="I1329" t="n">
        <v/>
      </c>
      <c r="J1329" t="n">
        <v/>
      </c>
      <c r="K1329" t="n">
        <v/>
      </c>
      <c r="L1329" t="n">
        <v/>
      </c>
    </row>
    <row r="1330">
      <c r="A1330" t="n">
        <v>1327</v>
      </c>
      <c r="B1330" t="n">
        <v/>
      </c>
      <c r="C1330" t="inlineStr">
        <is>
          <t>skos:prefLabel{Literal}@gu</t>
        </is>
      </c>
      <c r="D1330" t="n">
        <v/>
      </c>
      <c r="E1330" t="n">
        <v/>
      </c>
      <c r="F1330" t="n">
        <v/>
      </c>
      <c r="G1330" t="inlineStr">
        <is>
          <t>લંડન</t>
        </is>
      </c>
      <c r="H1330" t="n">
        <v/>
      </c>
      <c r="I1330" t="n">
        <v/>
      </c>
      <c r="J1330" t="n">
        <v/>
      </c>
      <c r="K1330" t="n">
        <v/>
      </c>
      <c r="L1330" t="inlineStr">
        <is>
          <t>લંડન</t>
        </is>
      </c>
    </row>
    <row r="1331">
      <c r="A1331" t="n">
        <v>1328</v>
      </c>
      <c r="B1331" t="n">
        <v/>
      </c>
      <c r="C1331" t="inlineStr">
        <is>
          <t>skos:prefLabel{Literal}@gv</t>
        </is>
      </c>
      <c r="D1331" t="n">
        <v/>
      </c>
      <c r="E1331" t="n">
        <v/>
      </c>
      <c r="F1331" t="n">
        <v/>
      </c>
      <c r="G1331" t="inlineStr">
        <is>
          <t>Lunnin</t>
        </is>
      </c>
      <c r="H1331" t="n">
        <v/>
      </c>
      <c r="I1331" t="n">
        <v/>
      </c>
      <c r="J1331" t="n">
        <v/>
      </c>
      <c r="K1331" t="n">
        <v/>
      </c>
      <c r="L1331" t="inlineStr">
        <is>
          <t>Lunnin</t>
        </is>
      </c>
    </row>
    <row r="1332">
      <c r="A1332" t="n">
        <v>1329</v>
      </c>
      <c r="B1332" t="n">
        <v/>
      </c>
      <c r="C1332" t="inlineStr">
        <is>
          <t>skos:prefLabel{Literal}@ha</t>
        </is>
      </c>
      <c r="D1332" t="n">
        <v/>
      </c>
      <c r="E1332" t="n">
        <v/>
      </c>
      <c r="F1332" t="n">
        <v/>
      </c>
      <c r="G1332" t="inlineStr">
        <is>
          <t>Landan</t>
        </is>
      </c>
      <c r="H1332" t="n">
        <v/>
      </c>
      <c r="I1332" t="n">
        <v/>
      </c>
      <c r="J1332" t="n">
        <v/>
      </c>
      <c r="K1332" t="n">
        <v/>
      </c>
      <c r="L1332" t="n">
        <v/>
      </c>
    </row>
    <row r="1333">
      <c r="A1333" t="n">
        <v>1330</v>
      </c>
      <c r="B1333" t="n">
        <v/>
      </c>
      <c r="C1333" t="inlineStr">
        <is>
          <t>skos:prefLabel{Literal}@hak</t>
        </is>
      </c>
      <c r="D1333" t="n">
        <v/>
      </c>
      <c r="E1333" t="n">
        <v/>
      </c>
      <c r="F1333" t="n">
        <v/>
      </c>
      <c r="G1333" t="inlineStr">
        <is>
          <t>Lùn-tûn</t>
        </is>
      </c>
      <c r="H1333" t="n">
        <v/>
      </c>
      <c r="I1333" t="n">
        <v/>
      </c>
      <c r="J1333" t="n">
        <v/>
      </c>
      <c r="K1333" t="n">
        <v/>
      </c>
      <c r="L1333" t="n">
        <v/>
      </c>
    </row>
    <row r="1334">
      <c r="A1334" t="n">
        <v>1331</v>
      </c>
      <c r="B1334" t="n">
        <v/>
      </c>
      <c r="C1334" t="inlineStr">
        <is>
          <t>skos:prefLabel{Literal}@haw</t>
        </is>
      </c>
      <c r="D1334" t="n">
        <v/>
      </c>
      <c r="E1334" t="n">
        <v/>
      </c>
      <c r="F1334" t="n">
        <v/>
      </c>
      <c r="G1334" t="inlineStr">
        <is>
          <t>Lākana</t>
        </is>
      </c>
      <c r="H1334" t="n">
        <v/>
      </c>
      <c r="I1334" t="n">
        <v/>
      </c>
      <c r="J1334" t="n">
        <v/>
      </c>
      <c r="K1334" t="n">
        <v/>
      </c>
      <c r="L1334" t="n">
        <v/>
      </c>
    </row>
    <row r="1335">
      <c r="A1335" t="n">
        <v>1332</v>
      </c>
      <c r="B1335" t="n">
        <v/>
      </c>
      <c r="C1335" t="inlineStr">
        <is>
          <t>skos:prefLabel{Literal}@he</t>
        </is>
      </c>
      <c r="D1335" t="n">
        <v/>
      </c>
      <c r="E1335" t="n">
        <v/>
      </c>
      <c r="F1335" t="n">
        <v/>
      </c>
      <c r="G1335" t="inlineStr">
        <is>
          <t>לונדון</t>
        </is>
      </c>
      <c r="H1335" t="n">
        <v/>
      </c>
      <c r="I1335" t="n">
        <v/>
      </c>
      <c r="J1335" t="n">
        <v/>
      </c>
      <c r="K1335" t="n">
        <v/>
      </c>
      <c r="L1335" t="inlineStr">
        <is>
          <t>לונדון</t>
        </is>
      </c>
    </row>
    <row r="1336">
      <c r="A1336" t="n">
        <v>1333</v>
      </c>
      <c r="B1336" t="n">
        <v/>
      </c>
      <c r="C1336" t="inlineStr">
        <is>
          <t>skos:prefLabel{Literal}@hi</t>
        </is>
      </c>
      <c r="D1336" t="n">
        <v/>
      </c>
      <c r="E1336" t="n">
        <v/>
      </c>
      <c r="F1336" t="n">
        <v/>
      </c>
      <c r="G1336" t="inlineStr">
        <is>
          <t>लंदन</t>
        </is>
      </c>
      <c r="H1336" t="n">
        <v/>
      </c>
      <c r="I1336" t="n">
        <v/>
      </c>
      <c r="J1336" t="n">
        <v/>
      </c>
      <c r="K1336" t="n">
        <v/>
      </c>
      <c r="L1336" t="inlineStr">
        <is>
          <t>लंदन</t>
        </is>
      </c>
    </row>
    <row r="1337">
      <c r="A1337" t="n">
        <v>1334</v>
      </c>
      <c r="B1337" t="n">
        <v/>
      </c>
      <c r="C1337" t="inlineStr">
        <is>
          <t>skos:prefLabel{Literal}@hif</t>
        </is>
      </c>
      <c r="D1337" t="n">
        <v/>
      </c>
      <c r="E1337" t="n">
        <v/>
      </c>
      <c r="F1337" t="n">
        <v/>
      </c>
      <c r="G1337" t="inlineStr">
        <is>
          <t>London</t>
        </is>
      </c>
      <c r="H1337" t="n">
        <v/>
      </c>
      <c r="I1337" t="n">
        <v/>
      </c>
      <c r="J1337" t="n">
        <v/>
      </c>
      <c r="K1337" t="n">
        <v/>
      </c>
      <c r="L1337" t="n">
        <v/>
      </c>
    </row>
    <row r="1338">
      <c r="A1338" t="n">
        <v>1335</v>
      </c>
      <c r="B1338" t="n">
        <v/>
      </c>
      <c r="C1338" t="inlineStr">
        <is>
          <t>skos:prefLabel{Literal}@hr</t>
        </is>
      </c>
      <c r="D1338" t="n">
        <v/>
      </c>
      <c r="E1338" t="n">
        <v/>
      </c>
      <c r="F1338" t="n">
        <v/>
      </c>
      <c r="G1338" t="inlineStr">
        <is>
          <t>London</t>
        </is>
      </c>
      <c r="H1338" t="n">
        <v/>
      </c>
      <c r="I1338" t="n">
        <v/>
      </c>
      <c r="J1338" t="n">
        <v/>
      </c>
      <c r="K1338" t="n">
        <v/>
      </c>
      <c r="L1338" t="inlineStr">
        <is>
          <t>London</t>
        </is>
      </c>
    </row>
    <row r="1339">
      <c r="A1339" t="n">
        <v>1336</v>
      </c>
      <c r="B1339" t="n">
        <v/>
      </c>
      <c r="C1339" t="inlineStr">
        <is>
          <t>skos:prefLabel{Literal}@hsb</t>
        </is>
      </c>
      <c r="D1339" t="n">
        <v/>
      </c>
      <c r="E1339" t="n">
        <v/>
      </c>
      <c r="F1339" t="n">
        <v/>
      </c>
      <c r="G1339" t="inlineStr">
        <is>
          <t>London</t>
        </is>
      </c>
      <c r="H1339" t="n">
        <v/>
      </c>
      <c r="I1339" t="n">
        <v/>
      </c>
      <c r="J1339" t="n">
        <v/>
      </c>
      <c r="K1339" t="n">
        <v/>
      </c>
      <c r="L1339" t="n">
        <v/>
      </c>
    </row>
    <row r="1340">
      <c r="A1340" t="n">
        <v>1337</v>
      </c>
      <c r="B1340" t="n">
        <v/>
      </c>
      <c r="C1340" t="inlineStr">
        <is>
          <t>skos:prefLabel{Literal}@ht</t>
        </is>
      </c>
      <c r="D1340" t="n">
        <v/>
      </c>
      <c r="E1340" t="n">
        <v/>
      </c>
      <c r="F1340" t="n">
        <v/>
      </c>
      <c r="G1340" t="inlineStr">
        <is>
          <t>Lonn</t>
        </is>
      </c>
      <c r="H1340" t="n">
        <v/>
      </c>
      <c r="I1340" t="n">
        <v/>
      </c>
      <c r="J1340" t="n">
        <v/>
      </c>
      <c r="K1340" t="n">
        <v/>
      </c>
      <c r="L1340" t="inlineStr">
        <is>
          <t>Lonn</t>
        </is>
      </c>
    </row>
    <row r="1341">
      <c r="A1341" t="n">
        <v>1338</v>
      </c>
      <c r="B1341" t="n">
        <v/>
      </c>
      <c r="C1341" t="inlineStr">
        <is>
          <t>skos:prefLabel{Literal}@hu</t>
        </is>
      </c>
      <c r="D1341" t="n">
        <v/>
      </c>
      <c r="E1341" t="n">
        <v/>
      </c>
      <c r="F1341" t="n">
        <v/>
      </c>
      <c r="G1341" t="inlineStr">
        <is>
          <t>London</t>
        </is>
      </c>
      <c r="H1341" t="n">
        <v/>
      </c>
      <c r="I1341" t="n">
        <v/>
      </c>
      <c r="J1341" t="n">
        <v/>
      </c>
      <c r="K1341" t="n">
        <v/>
      </c>
      <c r="L1341" t="inlineStr">
        <is>
          <t>London</t>
        </is>
      </c>
    </row>
    <row r="1342">
      <c r="A1342" t="n">
        <v>1339</v>
      </c>
      <c r="B1342" t="n">
        <v/>
      </c>
      <c r="C1342" t="inlineStr">
        <is>
          <t>skos:prefLabel{Literal}@hy</t>
        </is>
      </c>
      <c r="D1342" t="n">
        <v/>
      </c>
      <c r="E1342" t="n">
        <v/>
      </c>
      <c r="F1342" t="n">
        <v/>
      </c>
      <c r="G1342" t="inlineStr">
        <is>
          <t>Լոնդոն</t>
        </is>
      </c>
      <c r="H1342" t="n">
        <v/>
      </c>
      <c r="I1342" t="n">
        <v/>
      </c>
      <c r="J1342" t="n">
        <v/>
      </c>
      <c r="K1342" t="n">
        <v/>
      </c>
      <c r="L1342" t="inlineStr">
        <is>
          <t>Լոնդոն</t>
        </is>
      </c>
    </row>
    <row r="1343">
      <c r="A1343" t="n">
        <v>1340</v>
      </c>
      <c r="B1343" t="n">
        <v/>
      </c>
      <c r="C1343" t="inlineStr">
        <is>
          <t>skos:prefLabel{Literal}@hyw</t>
        </is>
      </c>
      <c r="D1343" t="n">
        <v/>
      </c>
      <c r="E1343" t="n">
        <v/>
      </c>
      <c r="F1343" t="n">
        <v/>
      </c>
      <c r="G1343" t="inlineStr">
        <is>
          <t>Լոնտոն</t>
        </is>
      </c>
      <c r="H1343" t="n">
        <v/>
      </c>
      <c r="I1343" t="n">
        <v/>
      </c>
      <c r="J1343" t="n">
        <v/>
      </c>
      <c r="K1343" t="n">
        <v/>
      </c>
      <c r="L1343" t="n">
        <v/>
      </c>
    </row>
    <row r="1344">
      <c r="A1344" t="n">
        <v>1341</v>
      </c>
      <c r="B1344" t="n">
        <v/>
      </c>
      <c r="C1344" t="inlineStr">
        <is>
          <t>skos:prefLabel{Literal}@ia</t>
        </is>
      </c>
      <c r="D1344" t="n">
        <v/>
      </c>
      <c r="E1344" t="n">
        <v/>
      </c>
      <c r="F1344" t="n">
        <v/>
      </c>
      <c r="G1344" t="inlineStr">
        <is>
          <t>London</t>
        </is>
      </c>
      <c r="H1344" t="n">
        <v/>
      </c>
      <c r="I1344" t="n">
        <v/>
      </c>
      <c r="J1344" t="n">
        <v/>
      </c>
      <c r="K1344" t="n">
        <v/>
      </c>
      <c r="L1344" t="inlineStr">
        <is>
          <t>London</t>
        </is>
      </c>
    </row>
    <row r="1345">
      <c r="A1345" t="n">
        <v>1342</v>
      </c>
      <c r="B1345" t="n">
        <v/>
      </c>
      <c r="C1345" t="inlineStr">
        <is>
          <t>skos:prefLabel{Literal}@id</t>
        </is>
      </c>
      <c r="D1345" t="n">
        <v/>
      </c>
      <c r="E1345" t="n">
        <v/>
      </c>
      <c r="F1345" t="n">
        <v/>
      </c>
      <c r="G1345" t="inlineStr">
        <is>
          <t>London</t>
        </is>
      </c>
      <c r="H1345" t="n">
        <v/>
      </c>
      <c r="I1345" t="n">
        <v/>
      </c>
      <c r="J1345" t="n">
        <v/>
      </c>
      <c r="K1345" t="n">
        <v/>
      </c>
      <c r="L1345" t="inlineStr">
        <is>
          <t>London</t>
        </is>
      </c>
    </row>
    <row r="1346">
      <c r="A1346" t="n">
        <v>1343</v>
      </c>
      <c r="B1346" t="n">
        <v/>
      </c>
      <c r="C1346" t="inlineStr">
        <is>
          <t>skos:prefLabel{Literal}@ie</t>
        </is>
      </c>
      <c r="D1346" t="n">
        <v/>
      </c>
      <c r="E1346" t="n">
        <v/>
      </c>
      <c r="F1346" t="n">
        <v/>
      </c>
      <c r="G1346" t="inlineStr">
        <is>
          <t>London</t>
        </is>
      </c>
      <c r="H1346" t="n">
        <v/>
      </c>
      <c r="I1346" t="n">
        <v/>
      </c>
      <c r="J1346" t="n">
        <v/>
      </c>
      <c r="K1346" t="n">
        <v/>
      </c>
      <c r="L1346" t="n">
        <v/>
      </c>
    </row>
    <row r="1347">
      <c r="A1347" t="n">
        <v>1344</v>
      </c>
      <c r="B1347" t="n">
        <v/>
      </c>
      <c r="C1347" t="inlineStr">
        <is>
          <t>skos:prefLabel{Literal}@ig</t>
        </is>
      </c>
      <c r="D1347" t="n">
        <v/>
      </c>
      <c r="E1347" t="n">
        <v/>
      </c>
      <c r="F1347" t="n">
        <v/>
      </c>
      <c r="G1347" t="inlineStr">
        <is>
          <t>London</t>
        </is>
      </c>
      <c r="H1347" t="n">
        <v/>
      </c>
      <c r="I1347" t="n">
        <v/>
      </c>
      <c r="J1347" t="n">
        <v/>
      </c>
      <c r="K1347" t="n">
        <v/>
      </c>
      <c r="L1347" t="n">
        <v/>
      </c>
    </row>
    <row r="1348">
      <c r="A1348" t="n">
        <v>1345</v>
      </c>
      <c r="B1348" t="n">
        <v/>
      </c>
      <c r="C1348" t="inlineStr">
        <is>
          <t>skos:prefLabel{Literal}@ilo</t>
        </is>
      </c>
      <c r="D1348" t="n">
        <v/>
      </c>
      <c r="E1348" t="n">
        <v/>
      </c>
      <c r="F1348" t="n">
        <v/>
      </c>
      <c r="G1348" t="inlineStr">
        <is>
          <t>Londres</t>
        </is>
      </c>
      <c r="H1348" t="n">
        <v/>
      </c>
      <c r="I1348" t="n">
        <v/>
      </c>
      <c r="J1348" t="n">
        <v/>
      </c>
      <c r="K1348" t="n">
        <v/>
      </c>
      <c r="L1348" t="n">
        <v/>
      </c>
    </row>
    <row r="1349">
      <c r="A1349" t="n">
        <v>1346</v>
      </c>
      <c r="B1349" t="n">
        <v/>
      </c>
      <c r="C1349" t="inlineStr">
        <is>
          <t>skos:prefLabel{Literal}@inh</t>
        </is>
      </c>
      <c r="D1349" t="n">
        <v/>
      </c>
      <c r="E1349" t="n">
        <v/>
      </c>
      <c r="F1349" t="n">
        <v/>
      </c>
      <c r="G1349" t="inlineStr">
        <is>
          <t>Лондон</t>
        </is>
      </c>
      <c r="H1349" t="n">
        <v/>
      </c>
      <c r="I1349" t="n">
        <v/>
      </c>
      <c r="J1349" t="n">
        <v/>
      </c>
      <c r="K1349" t="n">
        <v/>
      </c>
      <c r="L1349" t="n">
        <v/>
      </c>
    </row>
    <row r="1350">
      <c r="A1350" t="n">
        <v>1347</v>
      </c>
      <c r="B1350" t="n">
        <v/>
      </c>
      <c r="C1350" t="inlineStr">
        <is>
          <t>skos:prefLabel{Literal}@io</t>
        </is>
      </c>
      <c r="D1350" t="n">
        <v/>
      </c>
      <c r="E1350" t="n">
        <v/>
      </c>
      <c r="F1350" t="n">
        <v/>
      </c>
      <c r="G1350" t="inlineStr">
        <is>
          <t>London</t>
        </is>
      </c>
      <c r="H1350" t="n">
        <v/>
      </c>
      <c r="I1350" t="n">
        <v/>
      </c>
      <c r="J1350" t="n">
        <v/>
      </c>
      <c r="K1350" t="n">
        <v/>
      </c>
      <c r="L1350" t="inlineStr">
        <is>
          <t>London</t>
        </is>
      </c>
    </row>
    <row r="1351">
      <c r="A1351" t="n">
        <v>1348</v>
      </c>
      <c r="B1351" t="n">
        <v/>
      </c>
      <c r="C1351" t="inlineStr">
        <is>
          <t>skos:prefLabel{Literal}@is</t>
        </is>
      </c>
      <c r="D1351" t="n">
        <v/>
      </c>
      <c r="E1351" t="n">
        <v/>
      </c>
      <c r="F1351" t="n">
        <v/>
      </c>
      <c r="G1351" t="inlineStr">
        <is>
          <t>London</t>
        </is>
      </c>
      <c r="H1351" t="n">
        <v/>
      </c>
      <c r="I1351" t="n">
        <v/>
      </c>
      <c r="J1351" t="n">
        <v/>
      </c>
      <c r="K1351" t="n">
        <v/>
      </c>
      <c r="L1351" t="inlineStr">
        <is>
          <t>London</t>
        </is>
      </c>
    </row>
    <row r="1352">
      <c r="A1352" t="n">
        <v>1349</v>
      </c>
      <c r="B1352" t="n">
        <v/>
      </c>
      <c r="C1352" t="inlineStr">
        <is>
          <t>skos:prefLabel{Literal}@ja</t>
        </is>
      </c>
      <c r="D1352" t="n">
        <v/>
      </c>
      <c r="E1352" t="n">
        <v/>
      </c>
      <c r="F1352" t="n">
        <v/>
      </c>
      <c r="G1352" t="inlineStr">
        <is>
          <t>ロンドン</t>
        </is>
      </c>
      <c r="H1352" t="n">
        <v/>
      </c>
      <c r="I1352" t="n">
        <v/>
      </c>
      <c r="J1352" t="n">
        <v/>
      </c>
      <c r="K1352" t="n">
        <v/>
      </c>
      <c r="L1352" t="inlineStr">
        <is>
          <t>ロンドン</t>
        </is>
      </c>
    </row>
    <row r="1353">
      <c r="A1353" t="n">
        <v>1350</v>
      </c>
      <c r="B1353" t="n">
        <v/>
      </c>
      <c r="C1353" t="inlineStr">
        <is>
          <t>skos:prefLabel{Literal}@jam</t>
        </is>
      </c>
      <c r="D1353" t="n">
        <v/>
      </c>
      <c r="E1353" t="n">
        <v/>
      </c>
      <c r="F1353" t="n">
        <v/>
      </c>
      <c r="G1353" t="inlineStr">
        <is>
          <t>Landan</t>
        </is>
      </c>
      <c r="H1353" t="n">
        <v/>
      </c>
      <c r="I1353" t="n">
        <v/>
      </c>
      <c r="J1353" t="n">
        <v/>
      </c>
      <c r="K1353" t="n">
        <v/>
      </c>
      <c r="L1353" t="n">
        <v/>
      </c>
    </row>
    <row r="1354">
      <c r="A1354" t="n">
        <v>1351</v>
      </c>
      <c r="B1354" t="n">
        <v/>
      </c>
      <c r="C1354" t="inlineStr">
        <is>
          <t>skos:prefLabel{Literal}@jbo</t>
        </is>
      </c>
      <c r="D1354" t="n">
        <v/>
      </c>
      <c r="E1354" t="n">
        <v/>
      </c>
      <c r="F1354" t="n">
        <v/>
      </c>
      <c r="G1354" t="inlineStr">
        <is>
          <t>london</t>
        </is>
      </c>
      <c r="H1354" t="n">
        <v/>
      </c>
      <c r="I1354" t="n">
        <v/>
      </c>
      <c r="J1354" t="n">
        <v/>
      </c>
      <c r="K1354" t="n">
        <v/>
      </c>
      <c r="L1354" t="n">
        <v/>
      </c>
    </row>
    <row r="1355">
      <c r="A1355" t="n">
        <v>1352</v>
      </c>
      <c r="B1355" t="n">
        <v/>
      </c>
      <c r="C1355" t="inlineStr">
        <is>
          <t>skos:prefLabel{Literal}@jv</t>
        </is>
      </c>
      <c r="D1355" t="n">
        <v/>
      </c>
      <c r="E1355" t="n">
        <v/>
      </c>
      <c r="F1355" t="n">
        <v/>
      </c>
      <c r="G1355" t="inlineStr">
        <is>
          <t>London</t>
        </is>
      </c>
      <c r="H1355" t="n">
        <v/>
      </c>
      <c r="I1355" t="n">
        <v/>
      </c>
      <c r="J1355" t="n">
        <v/>
      </c>
      <c r="K1355" t="n">
        <v/>
      </c>
      <c r="L1355" t="n">
        <v/>
      </c>
    </row>
    <row r="1356">
      <c r="A1356" t="n">
        <v>1353</v>
      </c>
      <c r="B1356" t="n">
        <v/>
      </c>
      <c r="C1356" t="inlineStr">
        <is>
          <t>skos:prefLabel{Literal}@ka</t>
        </is>
      </c>
      <c r="D1356" t="n">
        <v/>
      </c>
      <c r="E1356" t="n">
        <v/>
      </c>
      <c r="F1356" t="n">
        <v/>
      </c>
      <c r="G1356" t="inlineStr">
        <is>
          <t>ლონდონი</t>
        </is>
      </c>
      <c r="H1356" t="n">
        <v/>
      </c>
      <c r="I1356" t="n">
        <v/>
      </c>
      <c r="J1356" t="n">
        <v/>
      </c>
      <c r="K1356" t="n">
        <v/>
      </c>
      <c r="L1356" t="inlineStr">
        <is>
          <t>ლონდონი</t>
        </is>
      </c>
    </row>
    <row r="1357">
      <c r="A1357" t="n">
        <v>1354</v>
      </c>
      <c r="B1357" t="n">
        <v/>
      </c>
      <c r="C1357" t="inlineStr">
        <is>
          <t>skos:prefLabel{Literal}@kaa</t>
        </is>
      </c>
      <c r="D1357" t="n">
        <v/>
      </c>
      <c r="E1357" t="n">
        <v/>
      </c>
      <c r="F1357" t="n">
        <v/>
      </c>
      <c r="G1357" t="inlineStr">
        <is>
          <t>London</t>
        </is>
      </c>
      <c r="H1357" t="n">
        <v/>
      </c>
      <c r="I1357" t="n">
        <v/>
      </c>
      <c r="J1357" t="n">
        <v/>
      </c>
      <c r="K1357" t="n">
        <v/>
      </c>
      <c r="L1357" t="n">
        <v/>
      </c>
    </row>
    <row r="1358">
      <c r="A1358" t="n">
        <v>1355</v>
      </c>
      <c r="B1358" t="n">
        <v/>
      </c>
      <c r="C1358" t="inlineStr">
        <is>
          <t>skos:prefLabel{Literal}@kab</t>
        </is>
      </c>
      <c r="D1358" t="n">
        <v/>
      </c>
      <c r="E1358" t="n">
        <v/>
      </c>
      <c r="F1358" t="n">
        <v/>
      </c>
      <c r="G1358" t="inlineStr">
        <is>
          <t>London</t>
        </is>
      </c>
      <c r="H1358" t="n">
        <v/>
      </c>
      <c r="I1358" t="n">
        <v/>
      </c>
      <c r="J1358" t="n">
        <v/>
      </c>
      <c r="K1358" t="n">
        <v/>
      </c>
      <c r="L1358" t="n">
        <v/>
      </c>
    </row>
    <row r="1359">
      <c r="A1359" t="n">
        <v>1356</v>
      </c>
      <c r="B1359" t="n">
        <v/>
      </c>
      <c r="C1359" t="inlineStr">
        <is>
          <t>skos:prefLabel{Literal}@kbd</t>
        </is>
      </c>
      <c r="D1359" t="n">
        <v/>
      </c>
      <c r="E1359" t="n">
        <v/>
      </c>
      <c r="F1359" t="n">
        <v/>
      </c>
      <c r="G1359" t="inlineStr">
        <is>
          <t>Лондон</t>
        </is>
      </c>
      <c r="H1359" t="n">
        <v/>
      </c>
      <c r="I1359" t="n">
        <v/>
      </c>
      <c r="J1359" t="n">
        <v/>
      </c>
      <c r="K1359" t="n">
        <v/>
      </c>
      <c r="L1359" t="n">
        <v/>
      </c>
    </row>
    <row r="1360">
      <c r="A1360" t="n">
        <v>1357</v>
      </c>
      <c r="B1360" t="n">
        <v/>
      </c>
      <c r="C1360" t="inlineStr">
        <is>
          <t>skos:prefLabel{Literal}@kbp</t>
        </is>
      </c>
      <c r="D1360" t="n">
        <v/>
      </c>
      <c r="E1360" t="n">
        <v/>
      </c>
      <c r="F1360" t="n">
        <v/>
      </c>
      <c r="G1360" t="inlineStr">
        <is>
          <t>Lɔndrɩ</t>
        </is>
      </c>
      <c r="H1360" t="n">
        <v/>
      </c>
      <c r="I1360" t="n">
        <v/>
      </c>
      <c r="J1360" t="n">
        <v/>
      </c>
      <c r="K1360" t="n">
        <v/>
      </c>
      <c r="L1360" t="n">
        <v/>
      </c>
    </row>
    <row r="1361">
      <c r="A1361" t="n">
        <v>1358</v>
      </c>
      <c r="B1361" t="n">
        <v/>
      </c>
      <c r="C1361" t="inlineStr">
        <is>
          <t>skos:prefLabel{Literal}@kk</t>
        </is>
      </c>
      <c r="D1361" t="n">
        <v/>
      </c>
      <c r="E1361" t="n">
        <v/>
      </c>
      <c r="F1361" t="n">
        <v/>
      </c>
      <c r="G1361" t="inlineStr">
        <is>
          <t>Лондон</t>
        </is>
      </c>
      <c r="H1361" t="n">
        <v/>
      </c>
      <c r="I1361" t="n">
        <v/>
      </c>
      <c r="J1361" t="n">
        <v/>
      </c>
      <c r="K1361" t="n">
        <v/>
      </c>
      <c r="L1361" t="inlineStr">
        <is>
          <t>Лондон</t>
        </is>
      </c>
    </row>
    <row r="1362">
      <c r="A1362" t="n">
        <v>1359</v>
      </c>
      <c r="B1362" t="n">
        <v/>
      </c>
      <c r="C1362" t="inlineStr">
        <is>
          <t>skos:prefLabel{Literal}@kk-cyrl</t>
        </is>
      </c>
      <c r="D1362" t="n">
        <v/>
      </c>
      <c r="E1362" t="n">
        <v/>
      </c>
      <c r="F1362" t="n">
        <v/>
      </c>
      <c r="G1362" t="inlineStr">
        <is>
          <t>Лондон</t>
        </is>
      </c>
      <c r="H1362" t="n">
        <v/>
      </c>
      <c r="I1362" t="n">
        <v/>
      </c>
      <c r="J1362" t="n">
        <v/>
      </c>
      <c r="K1362" t="n">
        <v/>
      </c>
      <c r="L1362" t="n">
        <v/>
      </c>
    </row>
    <row r="1363">
      <c r="A1363" t="n">
        <v>1360</v>
      </c>
      <c r="B1363" t="n">
        <v/>
      </c>
      <c r="C1363" t="inlineStr">
        <is>
          <t>skos:prefLabel{Literal}@kl</t>
        </is>
      </c>
      <c r="D1363" t="n">
        <v/>
      </c>
      <c r="E1363" t="n">
        <v/>
      </c>
      <c r="F1363" t="n">
        <v/>
      </c>
      <c r="G1363" t="inlineStr">
        <is>
          <t>London</t>
        </is>
      </c>
      <c r="H1363" t="n">
        <v/>
      </c>
      <c r="I1363" t="n">
        <v/>
      </c>
      <c r="J1363" t="n">
        <v/>
      </c>
      <c r="K1363" t="n">
        <v/>
      </c>
      <c r="L1363" t="n">
        <v/>
      </c>
    </row>
    <row r="1364">
      <c r="A1364" t="n">
        <v>1361</v>
      </c>
      <c r="B1364" t="n">
        <v/>
      </c>
      <c r="C1364" t="inlineStr">
        <is>
          <t>skos:prefLabel{Literal}@km</t>
        </is>
      </c>
      <c r="D1364" t="n">
        <v/>
      </c>
      <c r="E1364" t="n">
        <v/>
      </c>
      <c r="F1364" t="n">
        <v/>
      </c>
      <c r="G1364" t="inlineStr">
        <is>
          <t>ទីក្រុងឡុង</t>
        </is>
      </c>
      <c r="H1364" t="n">
        <v/>
      </c>
      <c r="I1364" t="n">
        <v/>
      </c>
      <c r="J1364" t="n">
        <v/>
      </c>
      <c r="K1364" t="n">
        <v/>
      </c>
      <c r="L1364" t="n">
        <v/>
      </c>
    </row>
    <row r="1365">
      <c r="A1365" t="n">
        <v>1362</v>
      </c>
      <c r="B1365" t="n">
        <v/>
      </c>
      <c r="C1365" t="inlineStr">
        <is>
          <t>skos:prefLabel{Literal}@kn</t>
        </is>
      </c>
      <c r="D1365" t="n">
        <v/>
      </c>
      <c r="E1365" t="n">
        <v/>
      </c>
      <c r="F1365" t="n">
        <v/>
      </c>
      <c r="G1365" t="inlineStr">
        <is>
          <t>ಲಂಡನ್</t>
        </is>
      </c>
      <c r="H1365" t="n">
        <v/>
      </c>
      <c r="I1365" t="n">
        <v/>
      </c>
      <c r="J1365" t="n">
        <v/>
      </c>
      <c r="K1365" t="n">
        <v/>
      </c>
      <c r="L1365" t="inlineStr">
        <is>
          <t>ಲಂಡನ್</t>
        </is>
      </c>
    </row>
    <row r="1366">
      <c r="A1366" t="n">
        <v>1363</v>
      </c>
      <c r="B1366" t="n">
        <v/>
      </c>
      <c r="C1366" t="inlineStr">
        <is>
          <t>skos:prefLabel{Literal}@ko</t>
        </is>
      </c>
      <c r="D1366" t="n">
        <v/>
      </c>
      <c r="E1366" t="n">
        <v/>
      </c>
      <c r="F1366" t="n">
        <v/>
      </c>
      <c r="G1366" t="inlineStr">
        <is>
          <t>런던</t>
        </is>
      </c>
      <c r="H1366" t="n">
        <v/>
      </c>
      <c r="I1366" t="n">
        <v/>
      </c>
      <c r="J1366" t="n">
        <v/>
      </c>
      <c r="K1366" t="n">
        <v/>
      </c>
      <c r="L1366" t="inlineStr">
        <is>
          <t>런던</t>
        </is>
      </c>
    </row>
    <row r="1367">
      <c r="A1367" t="n">
        <v>1364</v>
      </c>
      <c r="B1367" t="n">
        <v/>
      </c>
      <c r="C1367" t="inlineStr">
        <is>
          <t>skos:prefLabel{Literal}@koi</t>
        </is>
      </c>
      <c r="D1367" t="n">
        <v/>
      </c>
      <c r="E1367" t="n">
        <v/>
      </c>
      <c r="F1367" t="n">
        <v/>
      </c>
      <c r="G1367" t="inlineStr">
        <is>
          <t>Лондон</t>
        </is>
      </c>
      <c r="H1367" t="n">
        <v/>
      </c>
      <c r="I1367" t="n">
        <v/>
      </c>
      <c r="J1367" t="n">
        <v/>
      </c>
      <c r="K1367" t="n">
        <v/>
      </c>
      <c r="L1367" t="n">
        <v/>
      </c>
    </row>
    <row r="1368">
      <c r="A1368" t="n">
        <v>1365</v>
      </c>
      <c r="B1368" t="n">
        <v/>
      </c>
      <c r="C1368" t="inlineStr">
        <is>
          <t>skos:prefLabel{Literal}@krc</t>
        </is>
      </c>
      <c r="D1368" t="n">
        <v/>
      </c>
      <c r="E1368" t="n">
        <v/>
      </c>
      <c r="F1368" t="n">
        <v/>
      </c>
      <c r="G1368" t="inlineStr">
        <is>
          <t>Лондон</t>
        </is>
      </c>
      <c r="H1368" t="n">
        <v/>
      </c>
      <c r="I1368" t="n">
        <v/>
      </c>
      <c r="J1368" t="n">
        <v/>
      </c>
      <c r="K1368" t="n">
        <v/>
      </c>
      <c r="L1368" t="n">
        <v/>
      </c>
    </row>
    <row r="1369">
      <c r="A1369" t="n">
        <v>1366</v>
      </c>
      <c r="B1369" t="n">
        <v/>
      </c>
      <c r="C1369" t="inlineStr">
        <is>
          <t>skos:prefLabel{Literal}@ksh</t>
        </is>
      </c>
      <c r="D1369" t="n">
        <v/>
      </c>
      <c r="E1369" t="n">
        <v/>
      </c>
      <c r="F1369" t="n">
        <v/>
      </c>
      <c r="G1369" t="inlineStr">
        <is>
          <t>London</t>
        </is>
      </c>
      <c r="H1369" t="n">
        <v/>
      </c>
      <c r="I1369" t="n">
        <v/>
      </c>
      <c r="J1369" t="n">
        <v/>
      </c>
      <c r="K1369" t="n">
        <v/>
      </c>
      <c r="L1369" t="n">
        <v/>
      </c>
    </row>
    <row r="1370">
      <c r="A1370" t="n">
        <v>1367</v>
      </c>
      <c r="B1370" t="n">
        <v/>
      </c>
      <c r="C1370" t="inlineStr">
        <is>
          <t>skos:prefLabel{Literal}@ku</t>
        </is>
      </c>
      <c r="D1370" t="n">
        <v/>
      </c>
      <c r="E1370" t="n">
        <v/>
      </c>
      <c r="F1370" t="n">
        <v/>
      </c>
      <c r="G1370" t="inlineStr">
        <is>
          <t>London</t>
        </is>
      </c>
      <c r="H1370" t="n">
        <v/>
      </c>
      <c r="I1370" t="n">
        <v/>
      </c>
      <c r="J1370" t="n">
        <v/>
      </c>
      <c r="K1370" t="n">
        <v/>
      </c>
      <c r="L1370" t="inlineStr">
        <is>
          <t>London</t>
        </is>
      </c>
    </row>
    <row r="1371">
      <c r="A1371" t="n">
        <v>1368</v>
      </c>
      <c r="B1371" t="n">
        <v/>
      </c>
      <c r="C1371" t="inlineStr">
        <is>
          <t>skos:prefLabel{Literal}@kv</t>
        </is>
      </c>
      <c r="D1371" t="n">
        <v/>
      </c>
      <c r="E1371" t="n">
        <v/>
      </c>
      <c r="F1371" t="n">
        <v/>
      </c>
      <c r="G1371" t="inlineStr">
        <is>
          <t>Лондон</t>
        </is>
      </c>
      <c r="H1371" t="n">
        <v/>
      </c>
      <c r="I1371" t="n">
        <v/>
      </c>
      <c r="J1371" t="n">
        <v/>
      </c>
      <c r="K1371" t="n">
        <v/>
      </c>
      <c r="L1371" t="inlineStr">
        <is>
          <t>Лондон</t>
        </is>
      </c>
    </row>
    <row r="1372">
      <c r="A1372" t="n">
        <v>1369</v>
      </c>
      <c r="B1372" t="n">
        <v/>
      </c>
      <c r="C1372" t="inlineStr">
        <is>
          <t>skos:prefLabel{Literal}@kw</t>
        </is>
      </c>
      <c r="D1372" t="n">
        <v/>
      </c>
      <c r="E1372" t="n">
        <v/>
      </c>
      <c r="F1372" t="n">
        <v/>
      </c>
      <c r="G1372" t="inlineStr">
        <is>
          <t>Loundres</t>
        </is>
      </c>
      <c r="H1372" t="n">
        <v/>
      </c>
      <c r="I1372" t="n">
        <v/>
      </c>
      <c r="J1372" t="n">
        <v/>
      </c>
      <c r="K1372" t="n">
        <v/>
      </c>
      <c r="L1372" t="inlineStr">
        <is>
          <t>Loundres</t>
        </is>
      </c>
    </row>
    <row r="1373">
      <c r="A1373" t="n">
        <v>1370</v>
      </c>
      <c r="B1373" t="n">
        <v/>
      </c>
      <c r="C1373" t="inlineStr">
        <is>
          <t>skos:prefLabel{Literal}@ky</t>
        </is>
      </c>
      <c r="D1373" t="n">
        <v/>
      </c>
      <c r="E1373" t="n">
        <v/>
      </c>
      <c r="F1373" t="n">
        <v/>
      </c>
      <c r="G1373" t="inlineStr">
        <is>
          <t>Лондон</t>
        </is>
      </c>
      <c r="H1373" t="n">
        <v/>
      </c>
      <c r="I1373" t="n">
        <v/>
      </c>
      <c r="J1373" t="n">
        <v/>
      </c>
      <c r="K1373" t="n">
        <v/>
      </c>
      <c r="L1373" t="inlineStr">
        <is>
          <t>Лондон</t>
        </is>
      </c>
    </row>
    <row r="1374">
      <c r="A1374" t="n">
        <v>1371</v>
      </c>
      <c r="B1374" t="n">
        <v/>
      </c>
      <c r="C1374" t="inlineStr">
        <is>
          <t>skos:prefLabel{Literal}@la</t>
        </is>
      </c>
      <c r="D1374" t="n">
        <v/>
      </c>
      <c r="E1374" t="n">
        <v/>
      </c>
      <c r="F1374" t="n">
        <v/>
      </c>
      <c r="G1374" t="inlineStr">
        <is>
          <t>Londinium</t>
        </is>
      </c>
      <c r="H1374" t="n">
        <v/>
      </c>
      <c r="I1374" t="n">
        <v/>
      </c>
      <c r="J1374" t="n">
        <v/>
      </c>
      <c r="K1374" t="n">
        <v/>
      </c>
      <c r="L1374" t="inlineStr">
        <is>
          <t>Londinium</t>
        </is>
      </c>
    </row>
    <row r="1375">
      <c r="A1375" t="n">
        <v>1372</v>
      </c>
      <c r="B1375" t="n">
        <v/>
      </c>
      <c r="C1375" t="inlineStr">
        <is>
          <t>skos:prefLabel{Literal}@lad</t>
        </is>
      </c>
      <c r="D1375" t="n">
        <v/>
      </c>
      <c r="E1375" t="n">
        <v/>
      </c>
      <c r="F1375" t="n">
        <v/>
      </c>
      <c r="G1375" t="inlineStr">
        <is>
          <t>Londra</t>
        </is>
      </c>
      <c r="H1375" t="n">
        <v/>
      </c>
      <c r="I1375" t="n">
        <v/>
      </c>
      <c r="J1375" t="n">
        <v/>
      </c>
      <c r="K1375" t="n">
        <v/>
      </c>
      <c r="L1375" t="n">
        <v/>
      </c>
    </row>
    <row r="1376">
      <c r="A1376" t="n">
        <v>1373</v>
      </c>
      <c r="B1376" t="n">
        <v/>
      </c>
      <c r="C1376" t="inlineStr">
        <is>
          <t>skos:prefLabel{Literal}@lb</t>
        </is>
      </c>
      <c r="D1376" t="n">
        <v/>
      </c>
      <c r="E1376" t="n">
        <v/>
      </c>
      <c r="F1376" t="n">
        <v/>
      </c>
      <c r="G1376" t="inlineStr">
        <is>
          <t>London</t>
        </is>
      </c>
      <c r="H1376" t="n">
        <v/>
      </c>
      <c r="I1376" t="n">
        <v/>
      </c>
      <c r="J1376" t="n">
        <v/>
      </c>
      <c r="K1376" t="n">
        <v/>
      </c>
      <c r="L1376" t="inlineStr">
        <is>
          <t>London</t>
        </is>
      </c>
    </row>
    <row r="1377">
      <c r="A1377" t="n">
        <v>1374</v>
      </c>
      <c r="B1377" t="n">
        <v/>
      </c>
      <c r="C1377" t="inlineStr">
        <is>
          <t>skos:prefLabel{Literal}@lbe</t>
        </is>
      </c>
      <c r="D1377" t="n">
        <v/>
      </c>
      <c r="E1377" t="n">
        <v/>
      </c>
      <c r="F1377" t="n">
        <v/>
      </c>
      <c r="G1377" t="inlineStr">
        <is>
          <t>Лондон</t>
        </is>
      </c>
      <c r="H1377" t="n">
        <v/>
      </c>
      <c r="I1377" t="n">
        <v/>
      </c>
      <c r="J1377" t="n">
        <v/>
      </c>
      <c r="K1377" t="n">
        <v/>
      </c>
      <c r="L1377" t="n">
        <v/>
      </c>
    </row>
    <row r="1378">
      <c r="A1378" t="n">
        <v>1375</v>
      </c>
      <c r="B1378" t="n">
        <v/>
      </c>
      <c r="C1378" t="inlineStr">
        <is>
          <t>skos:prefLabel{Literal}@lez</t>
        </is>
      </c>
      <c r="D1378" t="n">
        <v/>
      </c>
      <c r="E1378" t="n">
        <v/>
      </c>
      <c r="F1378" t="n">
        <v/>
      </c>
      <c r="G1378" t="inlineStr">
        <is>
          <t>Лондон</t>
        </is>
      </c>
      <c r="H1378" t="n">
        <v/>
      </c>
      <c r="I1378" t="n">
        <v/>
      </c>
      <c r="J1378" t="n">
        <v/>
      </c>
      <c r="K1378" t="n">
        <v/>
      </c>
      <c r="L1378" t="n">
        <v/>
      </c>
    </row>
    <row r="1379">
      <c r="A1379" t="n">
        <v>1376</v>
      </c>
      <c r="B1379" t="n">
        <v/>
      </c>
      <c r="C1379" t="inlineStr">
        <is>
          <t>skos:prefLabel{Literal}@lfn</t>
        </is>
      </c>
      <c r="D1379" t="n">
        <v/>
      </c>
      <c r="E1379" t="n">
        <v/>
      </c>
      <c r="F1379" t="n">
        <v/>
      </c>
      <c r="G1379" t="inlineStr">
        <is>
          <t>London</t>
        </is>
      </c>
      <c r="H1379" t="n">
        <v/>
      </c>
      <c r="I1379" t="n">
        <v/>
      </c>
      <c r="J1379" t="n">
        <v/>
      </c>
      <c r="K1379" t="n">
        <v/>
      </c>
      <c r="L1379" t="n">
        <v/>
      </c>
    </row>
    <row r="1380">
      <c r="A1380" t="n">
        <v>1377</v>
      </c>
      <c r="B1380" t="n">
        <v/>
      </c>
      <c r="C1380" t="inlineStr">
        <is>
          <t>skos:prefLabel{Literal}@li</t>
        </is>
      </c>
      <c r="D1380" t="n">
        <v/>
      </c>
      <c r="E1380" t="n">
        <v/>
      </c>
      <c r="F1380" t="n">
        <v/>
      </c>
      <c r="G1380" t="inlineStr">
        <is>
          <t>Londe</t>
        </is>
      </c>
      <c r="H1380" t="n">
        <v/>
      </c>
      <c r="I1380" t="n">
        <v/>
      </c>
      <c r="J1380" t="n">
        <v/>
      </c>
      <c r="K1380" t="n">
        <v/>
      </c>
      <c r="L1380" t="inlineStr">
        <is>
          <t>Londe</t>
        </is>
      </c>
    </row>
    <row r="1381">
      <c r="A1381" t="n">
        <v>1378</v>
      </c>
      <c r="B1381" t="n">
        <v/>
      </c>
      <c r="C1381" t="inlineStr">
        <is>
          <t>skos:prefLabel{Literal}@lij</t>
        </is>
      </c>
      <c r="D1381" t="n">
        <v/>
      </c>
      <c r="E1381" t="n">
        <v/>
      </c>
      <c r="F1381" t="n">
        <v/>
      </c>
      <c r="G1381" t="inlineStr">
        <is>
          <t>Londra</t>
        </is>
      </c>
      <c r="H1381" t="n">
        <v/>
      </c>
      <c r="I1381" t="n">
        <v/>
      </c>
      <c r="J1381" t="n">
        <v/>
      </c>
      <c r="K1381" t="n">
        <v/>
      </c>
      <c r="L1381" t="n">
        <v/>
      </c>
    </row>
    <row r="1382">
      <c r="A1382" t="n">
        <v>1379</v>
      </c>
      <c r="B1382" t="n">
        <v/>
      </c>
      <c r="C1382" t="inlineStr">
        <is>
          <t>skos:prefLabel{Literal}@lld</t>
        </is>
      </c>
      <c r="D1382" t="n">
        <v/>
      </c>
      <c r="E1382" t="n">
        <v/>
      </c>
      <c r="F1382" t="n">
        <v/>
      </c>
      <c r="G1382" t="inlineStr">
        <is>
          <t>London</t>
        </is>
      </c>
      <c r="H1382" t="n">
        <v/>
      </c>
      <c r="I1382" t="n">
        <v/>
      </c>
      <c r="J1382" t="n">
        <v/>
      </c>
      <c r="K1382" t="n">
        <v/>
      </c>
      <c r="L1382" t="n">
        <v/>
      </c>
    </row>
    <row r="1383">
      <c r="A1383" t="n">
        <v>1380</v>
      </c>
      <c r="B1383" t="n">
        <v/>
      </c>
      <c r="C1383" t="inlineStr">
        <is>
          <t>skos:prefLabel{Literal}@lmo</t>
        </is>
      </c>
      <c r="D1383" t="n">
        <v/>
      </c>
      <c r="E1383" t="n">
        <v/>
      </c>
      <c r="F1383" t="n">
        <v/>
      </c>
      <c r="G1383" t="inlineStr">
        <is>
          <t>Lundra</t>
        </is>
      </c>
      <c r="H1383" t="n">
        <v/>
      </c>
      <c r="I1383" t="n">
        <v/>
      </c>
      <c r="J1383" t="n">
        <v/>
      </c>
      <c r="K1383" t="n">
        <v/>
      </c>
      <c r="L1383" t="n">
        <v/>
      </c>
    </row>
    <row r="1384">
      <c r="A1384" t="n">
        <v>1381</v>
      </c>
      <c r="B1384" t="n">
        <v/>
      </c>
      <c r="C1384" t="inlineStr">
        <is>
          <t>skos:prefLabel{Literal}@ln</t>
        </is>
      </c>
      <c r="D1384" t="n">
        <v/>
      </c>
      <c r="E1384" t="n">
        <v/>
      </c>
      <c r="F1384" t="n">
        <v/>
      </c>
      <c r="G1384" t="inlineStr">
        <is>
          <t>Londoni</t>
        </is>
      </c>
      <c r="H1384" t="n">
        <v/>
      </c>
      <c r="I1384" t="n">
        <v/>
      </c>
      <c r="J1384" t="n">
        <v/>
      </c>
      <c r="K1384" t="n">
        <v/>
      </c>
      <c r="L1384" t="inlineStr">
        <is>
          <t>Londoni</t>
        </is>
      </c>
    </row>
    <row r="1385">
      <c r="A1385" t="n">
        <v>1382</v>
      </c>
      <c r="B1385" t="n">
        <v/>
      </c>
      <c r="C1385" t="inlineStr">
        <is>
          <t>skos:prefLabel{Literal}@lo</t>
        </is>
      </c>
      <c r="D1385" t="n">
        <v/>
      </c>
      <c r="E1385" t="n">
        <v/>
      </c>
      <c r="F1385" t="n">
        <v/>
      </c>
      <c r="G1385" t="inlineStr">
        <is>
          <t>ລອນດອນ</t>
        </is>
      </c>
      <c r="H1385" t="n">
        <v/>
      </c>
      <c r="I1385" t="n">
        <v/>
      </c>
      <c r="J1385" t="n">
        <v/>
      </c>
      <c r="K1385" t="n">
        <v/>
      </c>
      <c r="L1385" t="inlineStr">
        <is>
          <t>ລອນດອນ</t>
        </is>
      </c>
    </row>
    <row r="1386">
      <c r="A1386" t="n">
        <v>1383</v>
      </c>
      <c r="B1386" t="n">
        <v/>
      </c>
      <c r="C1386" t="inlineStr">
        <is>
          <t>skos:prefLabel{Literal}@lrc</t>
        </is>
      </c>
      <c r="D1386" t="n">
        <v/>
      </c>
      <c r="E1386" t="n">
        <v/>
      </c>
      <c r="F1386" t="n">
        <v/>
      </c>
      <c r="G1386" t="inlineStr">
        <is>
          <t>لندن</t>
        </is>
      </c>
      <c r="H1386" t="n">
        <v/>
      </c>
      <c r="I1386" t="n">
        <v/>
      </c>
      <c r="J1386" t="n">
        <v/>
      </c>
      <c r="K1386" t="n">
        <v/>
      </c>
      <c r="L1386" t="n">
        <v/>
      </c>
    </row>
    <row r="1387">
      <c r="A1387" t="n">
        <v>1384</v>
      </c>
      <c r="B1387" t="n">
        <v/>
      </c>
      <c r="C1387" t="inlineStr">
        <is>
          <t>skos:prefLabel{Literal}@lt</t>
        </is>
      </c>
      <c r="D1387" t="n">
        <v/>
      </c>
      <c r="E1387" t="n">
        <v/>
      </c>
      <c r="F1387" t="n">
        <v/>
      </c>
      <c r="G1387" t="inlineStr">
        <is>
          <t>Londonas</t>
        </is>
      </c>
      <c r="H1387" t="n">
        <v/>
      </c>
      <c r="I1387" t="n">
        <v/>
      </c>
      <c r="J1387" t="n">
        <v/>
      </c>
      <c r="K1387" t="n">
        <v/>
      </c>
      <c r="L1387" t="inlineStr">
        <is>
          <t>Londonas</t>
        </is>
      </c>
    </row>
    <row r="1388">
      <c r="A1388" t="n">
        <v>1385</v>
      </c>
      <c r="B1388" t="n">
        <v/>
      </c>
      <c r="C1388" t="inlineStr">
        <is>
          <t>skos:prefLabel{Literal}@lv</t>
        </is>
      </c>
      <c r="D1388" t="n">
        <v/>
      </c>
      <c r="E1388" t="n">
        <v/>
      </c>
      <c r="F1388" t="n">
        <v/>
      </c>
      <c r="G1388" t="inlineStr">
        <is>
          <t>Londona</t>
        </is>
      </c>
      <c r="H1388" t="n">
        <v/>
      </c>
      <c r="I1388" t="n">
        <v/>
      </c>
      <c r="J1388" t="n">
        <v/>
      </c>
      <c r="K1388" t="n">
        <v/>
      </c>
      <c r="L1388" t="inlineStr">
        <is>
          <t>Londona</t>
        </is>
      </c>
    </row>
    <row r="1389">
      <c r="A1389" t="n">
        <v>1386</v>
      </c>
      <c r="B1389" t="n">
        <v/>
      </c>
      <c r="C1389" t="inlineStr">
        <is>
          <t>skos:prefLabel{Literal}@lzh</t>
        </is>
      </c>
      <c r="D1389" t="n">
        <v/>
      </c>
      <c r="E1389" t="n">
        <v/>
      </c>
      <c r="F1389" t="n">
        <v/>
      </c>
      <c r="G1389" t="inlineStr">
        <is>
          <t>倫敦</t>
        </is>
      </c>
      <c r="H1389" t="n">
        <v/>
      </c>
      <c r="I1389" t="n">
        <v/>
      </c>
      <c r="J1389" t="n">
        <v/>
      </c>
      <c r="K1389" t="n">
        <v/>
      </c>
      <c r="L1389" t="n">
        <v/>
      </c>
    </row>
    <row r="1390">
      <c r="A1390" t="n">
        <v>1387</v>
      </c>
      <c r="B1390" t="n">
        <v/>
      </c>
      <c r="C1390" t="inlineStr">
        <is>
          <t>skos:prefLabel{Literal}@mai</t>
        </is>
      </c>
      <c r="D1390" t="n">
        <v/>
      </c>
      <c r="E1390" t="n">
        <v/>
      </c>
      <c r="F1390" t="n">
        <v/>
      </c>
      <c r="G1390" t="inlineStr">
        <is>
          <t>लण्डन</t>
        </is>
      </c>
      <c r="H1390" t="n">
        <v/>
      </c>
      <c r="I1390" t="n">
        <v/>
      </c>
      <c r="J1390" t="n">
        <v/>
      </c>
      <c r="K1390" t="n">
        <v/>
      </c>
      <c r="L1390" t="n">
        <v/>
      </c>
    </row>
    <row r="1391">
      <c r="A1391" t="n">
        <v>1388</v>
      </c>
      <c r="B1391" t="n">
        <v/>
      </c>
      <c r="C1391" t="inlineStr">
        <is>
          <t>skos:prefLabel{Literal}@map-bms</t>
        </is>
      </c>
      <c r="D1391" t="n">
        <v/>
      </c>
      <c r="E1391" t="n">
        <v/>
      </c>
      <c r="F1391" t="n">
        <v/>
      </c>
      <c r="G1391" t="inlineStr">
        <is>
          <t>London</t>
        </is>
      </c>
      <c r="H1391" t="n">
        <v/>
      </c>
      <c r="I1391" t="n">
        <v/>
      </c>
      <c r="J1391" t="n">
        <v/>
      </c>
      <c r="K1391" t="n">
        <v/>
      </c>
      <c r="L1391" t="n">
        <v/>
      </c>
    </row>
    <row r="1392">
      <c r="A1392" t="n">
        <v>1389</v>
      </c>
      <c r="B1392" t="n">
        <v/>
      </c>
      <c r="C1392" t="inlineStr">
        <is>
          <t>skos:prefLabel{Literal}@mg</t>
        </is>
      </c>
      <c r="D1392" t="n">
        <v/>
      </c>
      <c r="E1392" t="n">
        <v/>
      </c>
      <c r="F1392" t="n">
        <v/>
      </c>
      <c r="G1392" t="inlineStr">
        <is>
          <t>London</t>
        </is>
      </c>
      <c r="H1392" t="n">
        <v/>
      </c>
      <c r="I1392" t="n">
        <v/>
      </c>
      <c r="J1392" t="n">
        <v/>
      </c>
      <c r="K1392" t="n">
        <v/>
      </c>
      <c r="L1392" t="n">
        <v/>
      </c>
    </row>
    <row r="1393">
      <c r="A1393" t="n">
        <v>1390</v>
      </c>
      <c r="B1393" t="n">
        <v/>
      </c>
      <c r="C1393" t="inlineStr">
        <is>
          <t>skos:prefLabel{Literal}@mhr</t>
        </is>
      </c>
      <c r="D1393" t="n">
        <v/>
      </c>
      <c r="E1393" t="n">
        <v/>
      </c>
      <c r="F1393" t="n">
        <v/>
      </c>
      <c r="G1393" t="inlineStr">
        <is>
          <t>Лондон</t>
        </is>
      </c>
      <c r="H1393" t="n">
        <v/>
      </c>
      <c r="I1393" t="n">
        <v/>
      </c>
      <c r="J1393" t="n">
        <v/>
      </c>
      <c r="K1393" t="n">
        <v/>
      </c>
      <c r="L1393" t="n">
        <v/>
      </c>
    </row>
    <row r="1394">
      <c r="A1394" t="n">
        <v>1391</v>
      </c>
      <c r="B1394" t="n">
        <v/>
      </c>
      <c r="C1394" t="inlineStr">
        <is>
          <t>skos:prefLabel{Literal}@mi</t>
        </is>
      </c>
      <c r="D1394" t="n">
        <v/>
      </c>
      <c r="E1394" t="n">
        <v/>
      </c>
      <c r="F1394" t="n">
        <v/>
      </c>
      <c r="G1394" t="inlineStr">
        <is>
          <t>Rānana</t>
        </is>
      </c>
      <c r="H1394" t="n">
        <v/>
      </c>
      <c r="I1394" t="n">
        <v/>
      </c>
      <c r="J1394" t="n">
        <v/>
      </c>
      <c r="K1394" t="n">
        <v/>
      </c>
      <c r="L1394" t="inlineStr">
        <is>
          <t>Rānana</t>
        </is>
      </c>
    </row>
    <row r="1395">
      <c r="A1395" t="n">
        <v>1392</v>
      </c>
      <c r="B1395" t="n">
        <v/>
      </c>
      <c r="C1395" t="inlineStr">
        <is>
          <t>skos:prefLabel{Literal}@min</t>
        </is>
      </c>
      <c r="D1395" t="n">
        <v/>
      </c>
      <c r="E1395" t="n">
        <v/>
      </c>
      <c r="F1395" t="n">
        <v/>
      </c>
      <c r="G1395" t="inlineStr">
        <is>
          <t>London</t>
        </is>
      </c>
      <c r="H1395" t="n">
        <v/>
      </c>
      <c r="I1395" t="n">
        <v/>
      </c>
      <c r="J1395" t="n">
        <v/>
      </c>
      <c r="K1395" t="n">
        <v/>
      </c>
      <c r="L1395" t="n">
        <v/>
      </c>
    </row>
    <row r="1396">
      <c r="A1396" t="n">
        <v>1393</v>
      </c>
      <c r="B1396" t="n">
        <v/>
      </c>
      <c r="C1396" t="inlineStr">
        <is>
          <t>skos:prefLabel{Literal}@mk</t>
        </is>
      </c>
      <c r="D1396" t="n">
        <v/>
      </c>
      <c r="E1396" t="n">
        <v/>
      </c>
      <c r="F1396" t="n">
        <v/>
      </c>
      <c r="G1396" t="inlineStr">
        <is>
          <t>Лондон</t>
        </is>
      </c>
      <c r="H1396" t="n">
        <v/>
      </c>
      <c r="I1396" t="n">
        <v/>
      </c>
      <c r="J1396" t="n">
        <v/>
      </c>
      <c r="K1396" t="n">
        <v/>
      </c>
      <c r="L1396" t="inlineStr">
        <is>
          <t>Лондон</t>
        </is>
      </c>
    </row>
    <row r="1397">
      <c r="A1397" t="n">
        <v>1394</v>
      </c>
      <c r="B1397" t="n">
        <v/>
      </c>
      <c r="C1397" t="inlineStr">
        <is>
          <t>skos:prefLabel{Literal}@ml</t>
        </is>
      </c>
      <c r="D1397" t="n">
        <v/>
      </c>
      <c r="E1397" t="n">
        <v/>
      </c>
      <c r="F1397" t="n">
        <v/>
      </c>
      <c r="G1397" t="inlineStr">
        <is>
          <t>ലണ്ടൻ</t>
        </is>
      </c>
      <c r="H1397" t="n">
        <v/>
      </c>
      <c r="I1397" t="n">
        <v/>
      </c>
      <c r="J1397" t="n">
        <v/>
      </c>
      <c r="K1397" t="n">
        <v/>
      </c>
      <c r="L1397" t="inlineStr">
        <is>
          <t>ലണ്ടൻ</t>
        </is>
      </c>
    </row>
    <row r="1398">
      <c r="A1398" t="n">
        <v>1395</v>
      </c>
      <c r="B1398" t="n">
        <v/>
      </c>
      <c r="C1398" t="inlineStr">
        <is>
          <t>skos:prefLabel{Literal}@mn</t>
        </is>
      </c>
      <c r="D1398" t="n">
        <v/>
      </c>
      <c r="E1398" t="n">
        <v/>
      </c>
      <c r="F1398" t="n">
        <v/>
      </c>
      <c r="G1398" t="inlineStr">
        <is>
          <t>Лондон</t>
        </is>
      </c>
      <c r="H1398" t="n">
        <v/>
      </c>
      <c r="I1398" t="n">
        <v/>
      </c>
      <c r="J1398" t="n">
        <v/>
      </c>
      <c r="K1398" t="n">
        <v/>
      </c>
      <c r="L1398" t="inlineStr">
        <is>
          <t>Лондон</t>
        </is>
      </c>
    </row>
    <row r="1399">
      <c r="A1399" t="n">
        <v>1396</v>
      </c>
      <c r="B1399" t="n">
        <v/>
      </c>
      <c r="C1399" t="inlineStr">
        <is>
          <t>skos:prefLabel{Literal}@mr</t>
        </is>
      </c>
      <c r="D1399" t="n">
        <v/>
      </c>
      <c r="E1399" t="n">
        <v/>
      </c>
      <c r="F1399" t="n">
        <v/>
      </c>
      <c r="G1399" t="inlineStr">
        <is>
          <t>लंडन</t>
        </is>
      </c>
      <c r="H1399" t="n">
        <v/>
      </c>
      <c r="I1399" t="n">
        <v/>
      </c>
      <c r="J1399" t="n">
        <v/>
      </c>
      <c r="K1399" t="n">
        <v/>
      </c>
      <c r="L1399" t="inlineStr">
        <is>
          <t>लंडन</t>
        </is>
      </c>
    </row>
    <row r="1400">
      <c r="A1400" t="n">
        <v>1397</v>
      </c>
      <c r="B1400" t="n">
        <v/>
      </c>
      <c r="C1400" t="inlineStr">
        <is>
          <t>skos:prefLabel{Literal}@mrj</t>
        </is>
      </c>
      <c r="D1400" t="n">
        <v/>
      </c>
      <c r="E1400" t="n">
        <v/>
      </c>
      <c r="F1400" t="n">
        <v/>
      </c>
      <c r="G1400" t="inlineStr">
        <is>
          <t>Лондон</t>
        </is>
      </c>
      <c r="H1400" t="n">
        <v/>
      </c>
      <c r="I1400" t="n">
        <v/>
      </c>
      <c r="J1400" t="n">
        <v/>
      </c>
      <c r="K1400" t="n">
        <v/>
      </c>
      <c r="L1400" t="n">
        <v/>
      </c>
    </row>
    <row r="1401">
      <c r="A1401" t="n">
        <v>1398</v>
      </c>
      <c r="B1401" t="n">
        <v/>
      </c>
      <c r="C1401" t="inlineStr">
        <is>
          <t>skos:prefLabel{Literal}@ms</t>
        </is>
      </c>
      <c r="D1401" t="n">
        <v/>
      </c>
      <c r="E1401" t="n">
        <v/>
      </c>
      <c r="F1401" t="n">
        <v/>
      </c>
      <c r="G1401" t="inlineStr">
        <is>
          <t>London</t>
        </is>
      </c>
      <c r="H1401" t="n">
        <v/>
      </c>
      <c r="I1401" t="n">
        <v/>
      </c>
      <c r="J1401" t="n">
        <v/>
      </c>
      <c r="K1401" t="n">
        <v/>
      </c>
      <c r="L1401" t="inlineStr">
        <is>
          <t>London</t>
        </is>
      </c>
    </row>
    <row r="1402">
      <c r="A1402" t="n">
        <v>1399</v>
      </c>
      <c r="B1402" t="n">
        <v/>
      </c>
      <c r="C1402" t="inlineStr">
        <is>
          <t>skos:prefLabel{Literal}@ms-arab</t>
        </is>
      </c>
      <c r="D1402" t="n">
        <v/>
      </c>
      <c r="E1402" t="n">
        <v/>
      </c>
      <c r="F1402" t="n">
        <v/>
      </c>
      <c r="G1402" t="inlineStr">
        <is>
          <t>لندن</t>
        </is>
      </c>
      <c r="H1402" t="n">
        <v/>
      </c>
      <c r="I1402" t="n">
        <v/>
      </c>
      <c r="J1402" t="n">
        <v/>
      </c>
      <c r="K1402" t="n">
        <v/>
      </c>
      <c r="L1402" t="n">
        <v/>
      </c>
    </row>
    <row r="1403">
      <c r="A1403" t="n">
        <v>1400</v>
      </c>
      <c r="B1403" t="n">
        <v/>
      </c>
      <c r="C1403" t="inlineStr">
        <is>
          <t>skos:prefLabel{Literal}@mt</t>
        </is>
      </c>
      <c r="D1403" t="n">
        <v/>
      </c>
      <c r="E1403" t="n">
        <v/>
      </c>
      <c r="F1403" t="n">
        <v/>
      </c>
      <c r="G1403" t="inlineStr">
        <is>
          <t>Londra</t>
        </is>
      </c>
      <c r="H1403" t="n">
        <v/>
      </c>
      <c r="I1403" t="n">
        <v/>
      </c>
      <c r="J1403" t="n">
        <v/>
      </c>
      <c r="K1403" t="n">
        <v/>
      </c>
      <c r="L1403" t="inlineStr">
        <is>
          <t>Londra</t>
        </is>
      </c>
    </row>
    <row r="1404">
      <c r="A1404" t="n">
        <v>1401</v>
      </c>
      <c r="B1404" t="n">
        <v/>
      </c>
      <c r="C1404" t="inlineStr">
        <is>
          <t>skos:prefLabel{Literal}@mwl</t>
        </is>
      </c>
      <c r="D1404" t="n">
        <v/>
      </c>
      <c r="E1404" t="n">
        <v/>
      </c>
      <c r="F1404" t="n">
        <v/>
      </c>
      <c r="G1404" t="inlineStr">
        <is>
          <t>Londres</t>
        </is>
      </c>
      <c r="H1404" t="n">
        <v/>
      </c>
      <c r="I1404" t="n">
        <v/>
      </c>
      <c r="J1404" t="n">
        <v/>
      </c>
      <c r="K1404" t="n">
        <v/>
      </c>
      <c r="L1404" t="n">
        <v/>
      </c>
    </row>
    <row r="1405">
      <c r="A1405" t="n">
        <v>1402</v>
      </c>
      <c r="B1405" t="n">
        <v/>
      </c>
      <c r="C1405" t="inlineStr">
        <is>
          <t>skos:prefLabel{Literal}@my</t>
        </is>
      </c>
      <c r="D1405" t="n">
        <v/>
      </c>
      <c r="E1405" t="n">
        <v/>
      </c>
      <c r="F1405" t="n">
        <v/>
      </c>
      <c r="G1405" t="inlineStr">
        <is>
          <t>လန်ဒန်မြို့</t>
        </is>
      </c>
      <c r="H1405" t="n">
        <v/>
      </c>
      <c r="I1405" t="n">
        <v/>
      </c>
      <c r="J1405" t="n">
        <v/>
      </c>
      <c r="K1405" t="n">
        <v/>
      </c>
      <c r="L1405" t="inlineStr">
        <is>
          <t>လန်ဒန်မြို့</t>
        </is>
      </c>
    </row>
    <row r="1406">
      <c r="A1406" t="n">
        <v>1403</v>
      </c>
      <c r="B1406" t="n">
        <v/>
      </c>
      <c r="C1406" t="inlineStr">
        <is>
          <t>skos:prefLabel{Literal}@myv</t>
        </is>
      </c>
      <c r="D1406" t="n">
        <v/>
      </c>
      <c r="E1406" t="n">
        <v/>
      </c>
      <c r="F1406" t="n">
        <v/>
      </c>
      <c r="G1406" t="inlineStr">
        <is>
          <t>Лондон ош</t>
        </is>
      </c>
      <c r="H1406" t="n">
        <v/>
      </c>
      <c r="I1406" t="n">
        <v/>
      </c>
      <c r="J1406" t="n">
        <v/>
      </c>
      <c r="K1406" t="n">
        <v/>
      </c>
      <c r="L1406" t="n">
        <v/>
      </c>
    </row>
    <row r="1407">
      <c r="A1407" t="n">
        <v>1404</v>
      </c>
      <c r="B1407" t="n">
        <v/>
      </c>
      <c r="C1407" t="inlineStr">
        <is>
          <t>skos:prefLabel{Literal}@mzn</t>
        </is>
      </c>
      <c r="D1407" t="n">
        <v/>
      </c>
      <c r="E1407" t="n">
        <v/>
      </c>
      <c r="F1407" t="n">
        <v/>
      </c>
      <c r="G1407" t="inlineStr">
        <is>
          <t>لندن</t>
        </is>
      </c>
      <c r="H1407" t="n">
        <v/>
      </c>
      <c r="I1407" t="n">
        <v/>
      </c>
      <c r="J1407" t="n">
        <v/>
      </c>
      <c r="K1407" t="n">
        <v/>
      </c>
      <c r="L1407" t="n">
        <v/>
      </c>
    </row>
    <row r="1408">
      <c r="A1408" t="n">
        <v>1405</v>
      </c>
      <c r="B1408" t="n">
        <v/>
      </c>
      <c r="C1408" t="inlineStr">
        <is>
          <t>skos:prefLabel{Literal}@na</t>
        </is>
      </c>
      <c r="D1408" t="n">
        <v/>
      </c>
      <c r="E1408" t="n">
        <v/>
      </c>
      <c r="F1408" t="n">
        <v/>
      </c>
      <c r="G1408" t="inlineStr">
        <is>
          <t>London</t>
        </is>
      </c>
      <c r="H1408" t="n">
        <v/>
      </c>
      <c r="I1408" t="n">
        <v/>
      </c>
      <c r="J1408" t="n">
        <v/>
      </c>
      <c r="K1408" t="n">
        <v/>
      </c>
      <c r="L1408" t="n">
        <v/>
      </c>
    </row>
    <row r="1409">
      <c r="A1409" t="n">
        <v>1406</v>
      </c>
      <c r="B1409" t="n">
        <v/>
      </c>
      <c r="C1409" t="inlineStr">
        <is>
          <t>skos:prefLabel{Literal}@nah</t>
        </is>
      </c>
      <c r="D1409" t="n">
        <v/>
      </c>
      <c r="E1409" t="n">
        <v/>
      </c>
      <c r="F1409" t="n">
        <v/>
      </c>
      <c r="G1409" t="inlineStr">
        <is>
          <t>Londres</t>
        </is>
      </c>
      <c r="H1409" t="n">
        <v/>
      </c>
      <c r="I1409" t="n">
        <v/>
      </c>
      <c r="J1409" t="n">
        <v/>
      </c>
      <c r="K1409" t="n">
        <v/>
      </c>
      <c r="L1409" t="n">
        <v/>
      </c>
    </row>
    <row r="1410">
      <c r="A1410" t="n">
        <v>1407</v>
      </c>
      <c r="B1410" t="n">
        <v/>
      </c>
      <c r="C1410" t="inlineStr">
        <is>
          <t>skos:prefLabel{Literal}@nan</t>
        </is>
      </c>
      <c r="D1410" t="n">
        <v/>
      </c>
      <c r="E1410" t="n">
        <v/>
      </c>
      <c r="F1410" t="n">
        <v/>
      </c>
      <c r="G1410" t="inlineStr">
        <is>
          <t>Lûn-tun</t>
        </is>
      </c>
      <c r="H1410" t="n">
        <v/>
      </c>
      <c r="I1410" t="n">
        <v/>
      </c>
      <c r="J1410" t="n">
        <v/>
      </c>
      <c r="K1410" t="n">
        <v/>
      </c>
      <c r="L1410" t="n">
        <v/>
      </c>
    </row>
    <row r="1411">
      <c r="A1411" t="n">
        <v>1408</v>
      </c>
      <c r="B1411" t="n">
        <v/>
      </c>
      <c r="C1411" t="inlineStr">
        <is>
          <t>skos:prefLabel{Literal}@nap</t>
        </is>
      </c>
      <c r="D1411" t="n">
        <v/>
      </c>
      <c r="E1411" t="n">
        <v/>
      </c>
      <c r="F1411" t="n">
        <v/>
      </c>
      <c r="G1411" t="inlineStr">
        <is>
          <t>Londra</t>
        </is>
      </c>
      <c r="H1411" t="n">
        <v/>
      </c>
      <c r="I1411" t="n">
        <v/>
      </c>
      <c r="J1411" t="n">
        <v/>
      </c>
      <c r="K1411" t="n">
        <v/>
      </c>
      <c r="L1411" t="n">
        <v/>
      </c>
    </row>
    <row r="1412">
      <c r="A1412" t="n">
        <v>1409</v>
      </c>
      <c r="B1412" t="n">
        <v/>
      </c>
      <c r="C1412" t="inlineStr">
        <is>
          <t>skos:prefLabel{Literal}@nb</t>
        </is>
      </c>
      <c r="D1412" t="n">
        <v/>
      </c>
      <c r="E1412" t="n">
        <v/>
      </c>
      <c r="F1412" t="n">
        <v/>
      </c>
      <c r="G1412" t="inlineStr">
        <is>
          <t>London</t>
        </is>
      </c>
      <c r="H1412" t="n">
        <v/>
      </c>
      <c r="I1412" t="n">
        <v/>
      </c>
      <c r="J1412" t="n">
        <v/>
      </c>
      <c r="K1412" t="n">
        <v/>
      </c>
      <c r="L1412" t="n">
        <v/>
      </c>
    </row>
    <row r="1413">
      <c r="A1413" t="n">
        <v>1410</v>
      </c>
      <c r="B1413" t="n">
        <v/>
      </c>
      <c r="C1413" t="inlineStr">
        <is>
          <t>skos:prefLabel{Literal}@nds</t>
        </is>
      </c>
      <c r="D1413" t="n">
        <v/>
      </c>
      <c r="E1413" t="n">
        <v/>
      </c>
      <c r="F1413" t="n">
        <v/>
      </c>
      <c r="G1413" t="inlineStr">
        <is>
          <t>London</t>
        </is>
      </c>
      <c r="H1413" t="n">
        <v/>
      </c>
      <c r="I1413" t="n">
        <v/>
      </c>
      <c r="J1413" t="n">
        <v/>
      </c>
      <c r="K1413" t="n">
        <v/>
      </c>
      <c r="L1413" t="n">
        <v/>
      </c>
    </row>
    <row r="1414">
      <c r="A1414" t="n">
        <v>1411</v>
      </c>
      <c r="B1414" t="n">
        <v/>
      </c>
      <c r="C1414" t="inlineStr">
        <is>
          <t>skos:prefLabel{Literal}@nds-nl</t>
        </is>
      </c>
      <c r="D1414" t="n">
        <v/>
      </c>
      <c r="E1414" t="n">
        <v/>
      </c>
      <c r="F1414" t="n">
        <v/>
      </c>
      <c r="G1414" t="inlineStr">
        <is>
          <t>Londen</t>
        </is>
      </c>
      <c r="H1414" t="n">
        <v/>
      </c>
      <c r="I1414" t="n">
        <v/>
      </c>
      <c r="J1414" t="n">
        <v/>
      </c>
      <c r="K1414" t="n">
        <v/>
      </c>
      <c r="L1414" t="n">
        <v/>
      </c>
    </row>
    <row r="1415">
      <c r="A1415" t="n">
        <v>1412</v>
      </c>
      <c r="B1415" t="n">
        <v/>
      </c>
      <c r="C1415" t="inlineStr">
        <is>
          <t>skos:prefLabel{Literal}@ne</t>
        </is>
      </c>
      <c r="D1415" t="n">
        <v/>
      </c>
      <c r="E1415" t="n">
        <v/>
      </c>
      <c r="F1415" t="n">
        <v/>
      </c>
      <c r="G1415" t="inlineStr">
        <is>
          <t>लण्डन</t>
        </is>
      </c>
      <c r="H1415" t="n">
        <v/>
      </c>
      <c r="I1415" t="n">
        <v/>
      </c>
      <c r="J1415" t="n">
        <v/>
      </c>
      <c r="K1415" t="n">
        <v/>
      </c>
      <c r="L1415" t="inlineStr">
        <is>
          <t>लण्डन</t>
        </is>
      </c>
    </row>
    <row r="1416">
      <c r="A1416" t="n">
        <v>1413</v>
      </c>
      <c r="B1416" t="n">
        <v/>
      </c>
      <c r="C1416" t="inlineStr">
        <is>
          <t>skos:prefLabel{Literal}@new</t>
        </is>
      </c>
      <c r="D1416" t="n">
        <v/>
      </c>
      <c r="E1416" t="n">
        <v/>
      </c>
      <c r="F1416" t="n">
        <v/>
      </c>
      <c r="G1416" t="inlineStr">
        <is>
          <t>लण्डन</t>
        </is>
      </c>
      <c r="H1416" t="n">
        <v/>
      </c>
      <c r="I1416" t="n">
        <v/>
      </c>
      <c r="J1416" t="n">
        <v/>
      </c>
      <c r="K1416" t="n">
        <v/>
      </c>
      <c r="L1416" t="n">
        <v/>
      </c>
    </row>
    <row r="1417">
      <c r="A1417" t="n">
        <v>1414</v>
      </c>
      <c r="B1417" t="n">
        <v/>
      </c>
      <c r="C1417" t="inlineStr">
        <is>
          <t>skos:prefLabel{Literal}@nn</t>
        </is>
      </c>
      <c r="D1417" t="n">
        <v/>
      </c>
      <c r="E1417" t="n">
        <v/>
      </c>
      <c r="F1417" t="n">
        <v/>
      </c>
      <c r="G1417" t="inlineStr">
        <is>
          <t>London</t>
        </is>
      </c>
      <c r="H1417" t="n">
        <v/>
      </c>
      <c r="I1417" t="n">
        <v/>
      </c>
      <c r="J1417" t="n">
        <v/>
      </c>
      <c r="K1417" t="n">
        <v/>
      </c>
      <c r="L1417" t="inlineStr">
        <is>
          <t>London</t>
        </is>
      </c>
    </row>
    <row r="1418">
      <c r="A1418" t="n">
        <v>1415</v>
      </c>
      <c r="B1418" t="n">
        <v/>
      </c>
      <c r="C1418" t="inlineStr">
        <is>
          <t>skos:prefLabel{Literal}@nov</t>
        </is>
      </c>
      <c r="D1418" t="n">
        <v/>
      </c>
      <c r="E1418" t="n">
        <v/>
      </c>
      <c r="F1418" t="n">
        <v/>
      </c>
      <c r="G1418" t="inlineStr">
        <is>
          <t>London</t>
        </is>
      </c>
      <c r="H1418" t="n">
        <v/>
      </c>
      <c r="I1418" t="n">
        <v/>
      </c>
      <c r="J1418" t="n">
        <v/>
      </c>
      <c r="K1418" t="n">
        <v/>
      </c>
      <c r="L1418" t="n">
        <v/>
      </c>
    </row>
    <row r="1419">
      <c r="A1419" t="n">
        <v>1416</v>
      </c>
      <c r="B1419" t="n">
        <v/>
      </c>
      <c r="C1419" t="inlineStr">
        <is>
          <t>skos:prefLabel{Literal}@nqo</t>
        </is>
      </c>
      <c r="D1419" t="n">
        <v/>
      </c>
      <c r="E1419" t="n">
        <v/>
      </c>
      <c r="F1419" t="n">
        <v/>
      </c>
      <c r="G1419" t="inlineStr">
        <is>
          <t>ߟߐ߲ߘߐ߲߬</t>
        </is>
      </c>
      <c r="H1419" t="n">
        <v/>
      </c>
      <c r="I1419" t="n">
        <v/>
      </c>
      <c r="J1419" t="n">
        <v/>
      </c>
      <c r="K1419" t="n">
        <v/>
      </c>
      <c r="L1419" t="n">
        <v/>
      </c>
    </row>
    <row r="1420">
      <c r="A1420" t="n">
        <v>1417</v>
      </c>
      <c r="B1420" t="n">
        <v/>
      </c>
      <c r="C1420" t="inlineStr">
        <is>
          <t>skos:prefLabel{Literal}@nrm</t>
        </is>
      </c>
      <c r="D1420" t="n">
        <v/>
      </c>
      <c r="E1420" t="n">
        <v/>
      </c>
      <c r="F1420" t="n">
        <v/>
      </c>
      <c r="G1420" t="inlineStr">
        <is>
          <t>Londres</t>
        </is>
      </c>
      <c r="H1420" t="n">
        <v/>
      </c>
      <c r="I1420" t="n">
        <v/>
      </c>
      <c r="J1420" t="n">
        <v/>
      </c>
      <c r="K1420" t="n">
        <v/>
      </c>
      <c r="L1420" t="n">
        <v/>
      </c>
    </row>
    <row r="1421">
      <c r="A1421" t="n">
        <v>1418</v>
      </c>
      <c r="B1421" t="n">
        <v/>
      </c>
      <c r="C1421" t="inlineStr">
        <is>
          <t>skos:prefLabel{Literal}@nv</t>
        </is>
      </c>
      <c r="D1421" t="n">
        <v/>
      </c>
      <c r="E1421" t="n">
        <v/>
      </c>
      <c r="F1421" t="n">
        <v/>
      </c>
      <c r="G1421" t="inlineStr">
        <is>
          <t>Tooh Dineʼé Bikin Haalʼá</t>
        </is>
      </c>
      <c r="H1421" t="n">
        <v/>
      </c>
      <c r="I1421" t="n">
        <v/>
      </c>
      <c r="J1421" t="n">
        <v/>
      </c>
      <c r="K1421" t="n">
        <v/>
      </c>
      <c r="L1421" t="n">
        <v/>
      </c>
    </row>
    <row r="1422">
      <c r="A1422" t="n">
        <v>1419</v>
      </c>
      <c r="B1422" t="n">
        <v/>
      </c>
      <c r="C1422" t="inlineStr">
        <is>
          <t>skos:prefLabel{Literal}@ny</t>
        </is>
      </c>
      <c r="D1422" t="n">
        <v/>
      </c>
      <c r="E1422" t="n">
        <v/>
      </c>
      <c r="F1422" t="n">
        <v/>
      </c>
      <c r="G1422" t="inlineStr">
        <is>
          <t>London</t>
        </is>
      </c>
      <c r="H1422" t="n">
        <v/>
      </c>
      <c r="I1422" t="n">
        <v/>
      </c>
      <c r="J1422" t="n">
        <v/>
      </c>
      <c r="K1422" t="n">
        <v/>
      </c>
      <c r="L1422" t="n">
        <v/>
      </c>
    </row>
    <row r="1423">
      <c r="A1423" t="n">
        <v>1420</v>
      </c>
      <c r="B1423" t="n">
        <v/>
      </c>
      <c r="C1423" t="inlineStr">
        <is>
          <t>skos:prefLabel{Literal}@oc</t>
        </is>
      </c>
      <c r="D1423" t="n">
        <v/>
      </c>
      <c r="E1423" t="n">
        <v/>
      </c>
      <c r="F1423" t="n">
        <v/>
      </c>
      <c r="G1423" t="inlineStr">
        <is>
          <t>Londres</t>
        </is>
      </c>
      <c r="H1423" t="n">
        <v/>
      </c>
      <c r="I1423" t="n">
        <v/>
      </c>
      <c r="J1423" t="n">
        <v/>
      </c>
      <c r="K1423" t="n">
        <v/>
      </c>
      <c r="L1423" t="inlineStr">
        <is>
          <t>Londres</t>
        </is>
      </c>
    </row>
    <row r="1424">
      <c r="A1424" t="n">
        <v>1421</v>
      </c>
      <c r="B1424" t="n">
        <v/>
      </c>
      <c r="C1424" t="inlineStr">
        <is>
          <t>skos:prefLabel{Literal}@olo</t>
        </is>
      </c>
      <c r="D1424" t="n">
        <v/>
      </c>
      <c r="E1424" t="n">
        <v/>
      </c>
      <c r="F1424" t="n">
        <v/>
      </c>
      <c r="G1424" t="inlineStr">
        <is>
          <t>London</t>
        </is>
      </c>
      <c r="H1424" t="n">
        <v/>
      </c>
      <c r="I1424" t="n">
        <v/>
      </c>
      <c r="J1424" t="n">
        <v/>
      </c>
      <c r="K1424" t="n">
        <v/>
      </c>
      <c r="L1424" t="n">
        <v/>
      </c>
    </row>
    <row r="1425">
      <c r="A1425" t="n">
        <v>1422</v>
      </c>
      <c r="B1425" t="n">
        <v/>
      </c>
      <c r="C1425" t="inlineStr">
        <is>
          <t>skos:prefLabel{Literal}@om</t>
        </is>
      </c>
      <c r="D1425" t="n">
        <v/>
      </c>
      <c r="E1425" t="n">
        <v/>
      </c>
      <c r="F1425" t="n">
        <v/>
      </c>
      <c r="G1425" t="inlineStr">
        <is>
          <t>Landan</t>
        </is>
      </c>
      <c r="H1425" t="n">
        <v/>
      </c>
      <c r="I1425" t="n">
        <v/>
      </c>
      <c r="J1425" t="n">
        <v/>
      </c>
      <c r="K1425" t="n">
        <v/>
      </c>
      <c r="L1425" t="inlineStr">
        <is>
          <t>Landan</t>
        </is>
      </c>
    </row>
    <row r="1426">
      <c r="A1426" t="n">
        <v>1423</v>
      </c>
      <c r="B1426" t="n">
        <v/>
      </c>
      <c r="C1426" t="inlineStr">
        <is>
          <t>skos:prefLabel{Literal}@or</t>
        </is>
      </c>
      <c r="D1426" t="n">
        <v/>
      </c>
      <c r="E1426" t="n">
        <v/>
      </c>
      <c r="F1426" t="n">
        <v/>
      </c>
      <c r="G1426" t="inlineStr">
        <is>
          <t>ଲଣ୍ଡନ</t>
        </is>
      </c>
      <c r="H1426" t="n">
        <v/>
      </c>
      <c r="I1426" t="n">
        <v/>
      </c>
      <c r="J1426" t="n">
        <v/>
      </c>
      <c r="K1426" t="n">
        <v/>
      </c>
      <c r="L1426" t="inlineStr">
        <is>
          <t>ଲଣ୍ଡନ</t>
        </is>
      </c>
    </row>
    <row r="1427">
      <c r="A1427" t="n">
        <v>1424</v>
      </c>
      <c r="B1427" t="n">
        <v/>
      </c>
      <c r="C1427" t="inlineStr">
        <is>
          <t>skos:prefLabel{Literal}@os</t>
        </is>
      </c>
      <c r="D1427" t="n">
        <v/>
      </c>
      <c r="E1427" t="n">
        <v/>
      </c>
      <c r="F1427" t="n">
        <v/>
      </c>
      <c r="G1427" t="inlineStr">
        <is>
          <t>Лондон</t>
        </is>
      </c>
      <c r="H1427" t="n">
        <v/>
      </c>
      <c r="I1427" t="n">
        <v/>
      </c>
      <c r="J1427" t="n">
        <v/>
      </c>
      <c r="K1427" t="n">
        <v/>
      </c>
      <c r="L1427" t="inlineStr">
        <is>
          <t>Лондон</t>
        </is>
      </c>
    </row>
    <row r="1428">
      <c r="A1428" t="n">
        <v>1425</v>
      </c>
      <c r="B1428" t="n">
        <v/>
      </c>
      <c r="C1428" t="inlineStr">
        <is>
          <t>skos:prefLabel{Literal}@pa</t>
        </is>
      </c>
      <c r="D1428" t="n">
        <v/>
      </c>
      <c r="E1428" t="n">
        <v/>
      </c>
      <c r="F1428" t="n">
        <v/>
      </c>
      <c r="G1428" t="inlineStr">
        <is>
          <t>ਲੰਡਨ</t>
        </is>
      </c>
      <c r="H1428" t="n">
        <v/>
      </c>
      <c r="I1428" t="n">
        <v/>
      </c>
      <c r="J1428" t="n">
        <v/>
      </c>
      <c r="K1428" t="n">
        <v/>
      </c>
      <c r="L1428" t="inlineStr">
        <is>
          <t>ਲੰਡਨ</t>
        </is>
      </c>
    </row>
    <row r="1429">
      <c r="A1429" t="n">
        <v>1426</v>
      </c>
      <c r="B1429" t="n">
        <v/>
      </c>
      <c r="C1429" t="inlineStr">
        <is>
          <t>skos:prefLabel{Literal}@pap</t>
        </is>
      </c>
      <c r="D1429" t="n">
        <v/>
      </c>
      <c r="E1429" t="n">
        <v/>
      </c>
      <c r="F1429" t="n">
        <v/>
      </c>
      <c r="G1429" t="inlineStr">
        <is>
          <t>London</t>
        </is>
      </c>
      <c r="H1429" t="n">
        <v/>
      </c>
      <c r="I1429" t="n">
        <v/>
      </c>
      <c r="J1429" t="n">
        <v/>
      </c>
      <c r="K1429" t="n">
        <v/>
      </c>
      <c r="L1429" t="n">
        <v/>
      </c>
    </row>
    <row r="1430">
      <c r="A1430" t="n">
        <v>1427</v>
      </c>
      <c r="B1430" t="n">
        <v/>
      </c>
      <c r="C1430" t="inlineStr">
        <is>
          <t>skos:prefLabel{Literal}@pcd</t>
        </is>
      </c>
      <c r="D1430" t="n">
        <v/>
      </c>
      <c r="E1430" t="n">
        <v/>
      </c>
      <c r="F1430" t="n">
        <v/>
      </c>
      <c r="G1430" t="inlineStr">
        <is>
          <t>Londe</t>
        </is>
      </c>
      <c r="H1430" t="n">
        <v/>
      </c>
      <c r="I1430" t="n">
        <v/>
      </c>
      <c r="J1430" t="n">
        <v/>
      </c>
      <c r="K1430" t="n">
        <v/>
      </c>
      <c r="L1430" t="n">
        <v/>
      </c>
    </row>
    <row r="1431">
      <c r="A1431" t="n">
        <v>1428</v>
      </c>
      <c r="B1431" t="n">
        <v/>
      </c>
      <c r="C1431" t="inlineStr">
        <is>
          <t>skos:prefLabel{Literal}@pdc</t>
        </is>
      </c>
      <c r="D1431" t="n">
        <v/>
      </c>
      <c r="E1431" t="n">
        <v/>
      </c>
      <c r="F1431" t="n">
        <v/>
      </c>
      <c r="G1431" t="inlineStr">
        <is>
          <t>London</t>
        </is>
      </c>
      <c r="H1431" t="n">
        <v/>
      </c>
      <c r="I1431" t="n">
        <v/>
      </c>
      <c r="J1431" t="n">
        <v/>
      </c>
      <c r="K1431" t="n">
        <v/>
      </c>
      <c r="L1431" t="n">
        <v/>
      </c>
    </row>
    <row r="1432">
      <c r="A1432" t="n">
        <v>1429</v>
      </c>
      <c r="B1432" t="n">
        <v/>
      </c>
      <c r="C1432" t="inlineStr">
        <is>
          <t>skos:prefLabel{Literal}@pih</t>
        </is>
      </c>
      <c r="D1432" t="n">
        <v/>
      </c>
      <c r="E1432" t="n">
        <v/>
      </c>
      <c r="F1432" t="n">
        <v/>
      </c>
      <c r="G1432" t="inlineStr">
        <is>
          <t>London</t>
        </is>
      </c>
      <c r="H1432" t="n">
        <v/>
      </c>
      <c r="I1432" t="n">
        <v/>
      </c>
      <c r="J1432" t="n">
        <v/>
      </c>
      <c r="K1432" t="n">
        <v/>
      </c>
      <c r="L1432" t="n">
        <v/>
      </c>
    </row>
    <row r="1433">
      <c r="A1433" t="n">
        <v>1430</v>
      </c>
      <c r="B1433" t="n">
        <v/>
      </c>
      <c r="C1433" t="inlineStr">
        <is>
          <t>skos:prefLabel{Literal}@pl</t>
        </is>
      </c>
      <c r="D1433" t="n">
        <v/>
      </c>
      <c r="E1433" t="n">
        <v/>
      </c>
      <c r="F1433" t="n">
        <v/>
      </c>
      <c r="G1433" t="inlineStr">
        <is>
          <t>Londyn</t>
        </is>
      </c>
      <c r="H1433" t="n">
        <v/>
      </c>
      <c r="I1433" t="n">
        <v/>
      </c>
      <c r="J1433" t="n">
        <v/>
      </c>
      <c r="K1433" t="n">
        <v/>
      </c>
      <c r="L1433" t="inlineStr">
        <is>
          <t>Londyn</t>
        </is>
      </c>
    </row>
    <row r="1434">
      <c r="A1434" t="n">
        <v>1431</v>
      </c>
      <c r="B1434" t="n">
        <v/>
      </c>
      <c r="C1434" t="inlineStr">
        <is>
          <t>skos:prefLabel{Literal}@pms</t>
        </is>
      </c>
      <c r="D1434" t="n">
        <v/>
      </c>
      <c r="E1434" t="n">
        <v/>
      </c>
      <c r="F1434" t="n">
        <v/>
      </c>
      <c r="G1434" t="inlineStr">
        <is>
          <t>Londra</t>
        </is>
      </c>
      <c r="H1434" t="n">
        <v/>
      </c>
      <c r="I1434" t="n">
        <v/>
      </c>
      <c r="J1434" t="n">
        <v/>
      </c>
      <c r="K1434" t="n">
        <v/>
      </c>
      <c r="L1434" t="n">
        <v/>
      </c>
    </row>
    <row r="1435">
      <c r="A1435" t="n">
        <v>1432</v>
      </c>
      <c r="B1435" t="n">
        <v/>
      </c>
      <c r="C1435" t="inlineStr">
        <is>
          <t>skos:prefLabel{Literal}@pnb</t>
        </is>
      </c>
      <c r="D1435" t="n">
        <v/>
      </c>
      <c r="E1435" t="n">
        <v/>
      </c>
      <c r="F1435" t="n">
        <v/>
      </c>
      <c r="G1435" t="inlineStr">
        <is>
          <t>لندن</t>
        </is>
      </c>
      <c r="H1435" t="n">
        <v/>
      </c>
      <c r="I1435" t="n">
        <v/>
      </c>
      <c r="J1435" t="n">
        <v/>
      </c>
      <c r="K1435" t="n">
        <v/>
      </c>
      <c r="L1435" t="n">
        <v/>
      </c>
    </row>
    <row r="1436">
      <c r="A1436" t="n">
        <v>1433</v>
      </c>
      <c r="B1436" t="n">
        <v/>
      </c>
      <c r="C1436" t="inlineStr">
        <is>
          <t>skos:prefLabel{Literal}@pnt</t>
        </is>
      </c>
      <c r="D1436" t="n">
        <v/>
      </c>
      <c r="E1436" t="n">
        <v/>
      </c>
      <c r="F1436" t="n">
        <v/>
      </c>
      <c r="G1436" t="inlineStr">
        <is>
          <t>Λονδίνο</t>
        </is>
      </c>
      <c r="H1436" t="n">
        <v/>
      </c>
      <c r="I1436" t="n">
        <v/>
      </c>
      <c r="J1436" t="n">
        <v/>
      </c>
      <c r="K1436" t="n">
        <v/>
      </c>
      <c r="L1436" t="n">
        <v/>
      </c>
    </row>
    <row r="1437">
      <c r="A1437" t="n">
        <v>1434</v>
      </c>
      <c r="B1437" t="n">
        <v/>
      </c>
      <c r="C1437" t="inlineStr">
        <is>
          <t>skos:prefLabel{Literal}@ps</t>
        </is>
      </c>
      <c r="D1437" t="n">
        <v/>
      </c>
      <c r="E1437" t="n">
        <v/>
      </c>
      <c r="F1437" t="n">
        <v/>
      </c>
      <c r="G1437" t="inlineStr">
        <is>
          <t>لندن</t>
        </is>
      </c>
      <c r="H1437" t="n">
        <v/>
      </c>
      <c r="I1437" t="n">
        <v/>
      </c>
      <c r="J1437" t="n">
        <v/>
      </c>
      <c r="K1437" t="n">
        <v/>
      </c>
      <c r="L1437" t="inlineStr">
        <is>
          <t>لندن</t>
        </is>
      </c>
    </row>
    <row r="1438">
      <c r="A1438" t="n">
        <v>1435</v>
      </c>
      <c r="B1438" t="n">
        <v/>
      </c>
      <c r="C1438" t="inlineStr">
        <is>
          <t>skos:prefLabel{Literal}@pt</t>
        </is>
      </c>
      <c r="D1438" t="n">
        <v/>
      </c>
      <c r="E1438" t="n">
        <v/>
      </c>
      <c r="F1438" t="n">
        <v/>
      </c>
      <c r="G1438" t="inlineStr">
        <is>
          <t>Londres</t>
        </is>
      </c>
      <c r="H1438" t="n">
        <v/>
      </c>
      <c r="I1438" t="n">
        <v/>
      </c>
      <c r="J1438" t="n">
        <v/>
      </c>
      <c r="K1438" t="n">
        <v/>
      </c>
      <c r="L1438" t="inlineStr">
        <is>
          <t>Londres</t>
        </is>
      </c>
    </row>
    <row r="1439">
      <c r="A1439" t="n">
        <v>1436</v>
      </c>
      <c r="B1439" t="n">
        <v/>
      </c>
      <c r="C1439" t="inlineStr">
        <is>
          <t>skos:prefLabel{Literal}@pt-br</t>
        </is>
      </c>
      <c r="D1439" t="n">
        <v/>
      </c>
      <c r="E1439" t="n">
        <v/>
      </c>
      <c r="F1439" t="n">
        <v/>
      </c>
      <c r="G1439" t="inlineStr">
        <is>
          <t>Londres</t>
        </is>
      </c>
      <c r="H1439" t="n">
        <v/>
      </c>
      <c r="I1439" t="n">
        <v/>
      </c>
      <c r="J1439" t="n">
        <v/>
      </c>
      <c r="K1439" t="n">
        <v/>
      </c>
      <c r="L1439" t="n">
        <v/>
      </c>
    </row>
    <row r="1440">
      <c r="A1440" t="n">
        <v>1437</v>
      </c>
      <c r="B1440" t="n">
        <v/>
      </c>
      <c r="C1440" t="inlineStr">
        <is>
          <t>skos:prefLabel{Literal}@pwn</t>
        </is>
      </c>
      <c r="D1440" t="n">
        <v/>
      </c>
      <c r="E1440" t="n">
        <v/>
      </c>
      <c r="F1440" t="n">
        <v/>
      </c>
      <c r="G1440" t="inlineStr">
        <is>
          <t>lundun</t>
        </is>
      </c>
      <c r="H1440" t="n">
        <v/>
      </c>
      <c r="I1440" t="n">
        <v/>
      </c>
      <c r="J1440" t="n">
        <v/>
      </c>
      <c r="K1440" t="n">
        <v/>
      </c>
      <c r="L1440" t="n">
        <v/>
      </c>
    </row>
    <row r="1441">
      <c r="A1441" t="n">
        <v>1438</v>
      </c>
      <c r="B1441" t="n">
        <v/>
      </c>
      <c r="C1441" t="inlineStr">
        <is>
          <t>skos:prefLabel{Literal}@qu</t>
        </is>
      </c>
      <c r="D1441" t="n">
        <v/>
      </c>
      <c r="E1441" t="n">
        <v/>
      </c>
      <c r="F1441" t="n">
        <v/>
      </c>
      <c r="G1441" t="inlineStr">
        <is>
          <t>London</t>
        </is>
      </c>
      <c r="H1441" t="n">
        <v/>
      </c>
      <c r="I1441" t="n">
        <v/>
      </c>
      <c r="J1441" t="n">
        <v/>
      </c>
      <c r="K1441" t="n">
        <v/>
      </c>
      <c r="L1441" t="inlineStr">
        <is>
          <t>London</t>
        </is>
      </c>
    </row>
    <row r="1442">
      <c r="A1442" t="n">
        <v>1439</v>
      </c>
      <c r="B1442" t="n">
        <v/>
      </c>
      <c r="C1442" t="inlineStr">
        <is>
          <t>skos:prefLabel{Literal}@rm</t>
        </is>
      </c>
      <c r="D1442" t="n">
        <v/>
      </c>
      <c r="E1442" t="n">
        <v/>
      </c>
      <c r="F1442" t="n">
        <v/>
      </c>
      <c r="G1442" t="inlineStr">
        <is>
          <t>Londra</t>
        </is>
      </c>
      <c r="H1442" t="n">
        <v/>
      </c>
      <c r="I1442" t="n">
        <v/>
      </c>
      <c r="J1442" t="n">
        <v/>
      </c>
      <c r="K1442" t="n">
        <v/>
      </c>
      <c r="L1442" t="inlineStr">
        <is>
          <t>Londra</t>
        </is>
      </c>
    </row>
    <row r="1443">
      <c r="A1443" t="n">
        <v>1440</v>
      </c>
      <c r="B1443" t="n">
        <v/>
      </c>
      <c r="C1443" t="inlineStr">
        <is>
          <t>skos:prefLabel{Literal}@rmy</t>
        </is>
      </c>
      <c r="D1443" t="n">
        <v/>
      </c>
      <c r="E1443" t="n">
        <v/>
      </c>
      <c r="F1443" t="n">
        <v/>
      </c>
      <c r="G1443" t="inlineStr">
        <is>
          <t>London</t>
        </is>
      </c>
      <c r="H1443" t="n">
        <v/>
      </c>
      <c r="I1443" t="n">
        <v/>
      </c>
      <c r="J1443" t="n">
        <v/>
      </c>
      <c r="K1443" t="n">
        <v/>
      </c>
      <c r="L1443" t="n">
        <v/>
      </c>
    </row>
    <row r="1444">
      <c r="A1444" t="n">
        <v>1441</v>
      </c>
      <c r="B1444" t="n">
        <v/>
      </c>
      <c r="C1444" t="inlineStr">
        <is>
          <t>skos:prefLabel{Literal}@ro</t>
        </is>
      </c>
      <c r="D1444" t="n">
        <v/>
      </c>
      <c r="E1444" t="n">
        <v/>
      </c>
      <c r="F1444" t="n">
        <v/>
      </c>
      <c r="G1444" t="inlineStr">
        <is>
          <t>Londra</t>
        </is>
      </c>
      <c r="H1444" t="n">
        <v/>
      </c>
      <c r="I1444" t="n">
        <v/>
      </c>
      <c r="J1444" t="n">
        <v/>
      </c>
      <c r="K1444" t="n">
        <v/>
      </c>
      <c r="L1444" t="inlineStr">
        <is>
          <t>Londra</t>
        </is>
      </c>
    </row>
    <row r="1445">
      <c r="A1445" t="n">
        <v>1442</v>
      </c>
      <c r="B1445" t="n">
        <v/>
      </c>
      <c r="C1445" t="inlineStr">
        <is>
          <t>skos:prefLabel{Literal}@roa-tara</t>
        </is>
      </c>
      <c r="D1445" t="n">
        <v/>
      </c>
      <c r="E1445" t="n">
        <v/>
      </c>
      <c r="F1445" t="n">
        <v/>
      </c>
      <c r="G1445" t="inlineStr">
        <is>
          <t>Londre</t>
        </is>
      </c>
      <c r="H1445" t="n">
        <v/>
      </c>
      <c r="I1445" t="n">
        <v/>
      </c>
      <c r="J1445" t="n">
        <v/>
      </c>
      <c r="K1445" t="n">
        <v/>
      </c>
      <c r="L1445" t="n">
        <v/>
      </c>
    </row>
    <row r="1446">
      <c r="A1446" t="n">
        <v>1443</v>
      </c>
      <c r="B1446" t="n">
        <v/>
      </c>
      <c r="C1446" t="inlineStr">
        <is>
          <t>skos:prefLabel{Literal}@ru</t>
        </is>
      </c>
      <c r="D1446" t="n">
        <v/>
      </c>
      <c r="E1446" t="n">
        <v/>
      </c>
      <c r="F1446" t="n">
        <v/>
      </c>
      <c r="G1446" t="inlineStr">
        <is>
          <t>Лондон</t>
        </is>
      </c>
      <c r="H1446" t="n">
        <v/>
      </c>
      <c r="I1446" t="n">
        <v/>
      </c>
      <c r="J1446" t="n">
        <v/>
      </c>
      <c r="K1446" t="n">
        <v/>
      </c>
      <c r="L1446" t="inlineStr">
        <is>
          <t>Лондон</t>
        </is>
      </c>
    </row>
    <row r="1447">
      <c r="A1447" t="n">
        <v>1444</v>
      </c>
      <c r="B1447" t="n">
        <v/>
      </c>
      <c r="C1447" t="inlineStr">
        <is>
          <t>skos:prefLabel{Literal}@rue</t>
        </is>
      </c>
      <c r="D1447" t="n">
        <v/>
      </c>
      <c r="E1447" t="n">
        <v/>
      </c>
      <c r="F1447" t="n">
        <v/>
      </c>
      <c r="G1447" t="inlineStr">
        <is>
          <t>Лондон</t>
        </is>
      </c>
      <c r="H1447" t="n">
        <v/>
      </c>
      <c r="I1447" t="n">
        <v/>
      </c>
      <c r="J1447" t="n">
        <v/>
      </c>
      <c r="K1447" t="n">
        <v/>
      </c>
      <c r="L1447" t="n">
        <v/>
      </c>
    </row>
    <row r="1448">
      <c r="A1448" t="n">
        <v>1445</v>
      </c>
      <c r="B1448" t="n">
        <v/>
      </c>
      <c r="C1448" t="inlineStr">
        <is>
          <t>skos:prefLabel{Literal}@rup</t>
        </is>
      </c>
      <c r="D1448" t="n">
        <v/>
      </c>
      <c r="E1448" t="n">
        <v/>
      </c>
      <c r="F1448" t="n">
        <v/>
      </c>
      <c r="G1448" t="inlineStr">
        <is>
          <t>Londra</t>
        </is>
      </c>
      <c r="H1448" t="n">
        <v/>
      </c>
      <c r="I1448" t="n">
        <v/>
      </c>
      <c r="J1448" t="n">
        <v/>
      </c>
      <c r="K1448" t="n">
        <v/>
      </c>
      <c r="L1448" t="n">
        <v/>
      </c>
    </row>
    <row r="1449">
      <c r="A1449" t="n">
        <v>1446</v>
      </c>
      <c r="B1449" t="n">
        <v/>
      </c>
      <c r="C1449" t="inlineStr">
        <is>
          <t>skos:prefLabel{Literal}@sa</t>
        </is>
      </c>
      <c r="D1449" t="n">
        <v/>
      </c>
      <c r="E1449" t="n">
        <v/>
      </c>
      <c r="F1449" t="n">
        <v/>
      </c>
      <c r="G1449" t="inlineStr">
        <is>
          <t>लन्डन्</t>
        </is>
      </c>
      <c r="H1449" t="n">
        <v/>
      </c>
      <c r="I1449" t="n">
        <v/>
      </c>
      <c r="J1449" t="n">
        <v/>
      </c>
      <c r="K1449" t="n">
        <v/>
      </c>
      <c r="L1449" t="inlineStr">
        <is>
          <t>लन्डन्</t>
        </is>
      </c>
    </row>
    <row r="1450">
      <c r="A1450" t="n">
        <v>1447</v>
      </c>
      <c r="B1450" t="n">
        <v/>
      </c>
      <c r="C1450" t="inlineStr">
        <is>
          <t>skos:prefLabel{Literal}@sah</t>
        </is>
      </c>
      <c r="D1450" t="n">
        <v/>
      </c>
      <c r="E1450" t="n">
        <v/>
      </c>
      <c r="F1450" t="n">
        <v/>
      </c>
      <c r="G1450" t="inlineStr">
        <is>
          <t>Лондон</t>
        </is>
      </c>
      <c r="H1450" t="n">
        <v/>
      </c>
      <c r="I1450" t="n">
        <v/>
      </c>
      <c r="J1450" t="n">
        <v/>
      </c>
      <c r="K1450" t="n">
        <v/>
      </c>
      <c r="L1450" t="n">
        <v/>
      </c>
    </row>
    <row r="1451">
      <c r="A1451" t="n">
        <v>1448</v>
      </c>
      <c r="B1451" t="n">
        <v/>
      </c>
      <c r="C1451" t="inlineStr">
        <is>
          <t>skos:prefLabel{Literal}@sat</t>
        </is>
      </c>
      <c r="D1451" t="n">
        <v/>
      </c>
      <c r="E1451" t="n">
        <v/>
      </c>
      <c r="F1451" t="n">
        <v/>
      </c>
      <c r="G1451" t="inlineStr">
        <is>
          <t>ᱞᱚᱱᱰᱚᱱ</t>
        </is>
      </c>
      <c r="H1451" t="n">
        <v/>
      </c>
      <c r="I1451" t="n">
        <v/>
      </c>
      <c r="J1451" t="n">
        <v/>
      </c>
      <c r="K1451" t="n">
        <v/>
      </c>
      <c r="L1451" t="n">
        <v/>
      </c>
    </row>
    <row r="1452">
      <c r="A1452" t="n">
        <v>1449</v>
      </c>
      <c r="B1452" t="n">
        <v/>
      </c>
      <c r="C1452" t="inlineStr">
        <is>
          <t>skos:prefLabel{Literal}@sc</t>
        </is>
      </c>
      <c r="D1452" t="n">
        <v/>
      </c>
      <c r="E1452" t="n">
        <v/>
      </c>
      <c r="F1452" t="n">
        <v/>
      </c>
      <c r="G1452" t="inlineStr">
        <is>
          <t>Londra</t>
        </is>
      </c>
      <c r="H1452" t="n">
        <v/>
      </c>
      <c r="I1452" t="n">
        <v/>
      </c>
      <c r="J1452" t="n">
        <v/>
      </c>
      <c r="K1452" t="n">
        <v/>
      </c>
      <c r="L1452" t="inlineStr">
        <is>
          <t>Londra</t>
        </is>
      </c>
    </row>
    <row r="1453">
      <c r="A1453" t="n">
        <v>1450</v>
      </c>
      <c r="B1453" t="n">
        <v/>
      </c>
      <c r="C1453" t="inlineStr">
        <is>
          <t>skos:prefLabel{Literal}@scn</t>
        </is>
      </c>
      <c r="D1453" t="n">
        <v/>
      </c>
      <c r="E1453" t="n">
        <v/>
      </c>
      <c r="F1453" t="n">
        <v/>
      </c>
      <c r="G1453" t="inlineStr">
        <is>
          <t>Londra</t>
        </is>
      </c>
      <c r="H1453" t="n">
        <v/>
      </c>
      <c r="I1453" t="n">
        <v/>
      </c>
      <c r="J1453" t="n">
        <v/>
      </c>
      <c r="K1453" t="n">
        <v/>
      </c>
      <c r="L1453" t="n">
        <v/>
      </c>
    </row>
    <row r="1454">
      <c r="A1454" t="n">
        <v>1451</v>
      </c>
      <c r="B1454" t="n">
        <v/>
      </c>
      <c r="C1454" t="inlineStr">
        <is>
          <t>skos:prefLabel{Literal}@sco</t>
        </is>
      </c>
      <c r="D1454" t="n">
        <v/>
      </c>
      <c r="E1454" t="n">
        <v/>
      </c>
      <c r="F1454" t="n">
        <v/>
      </c>
      <c r="G1454" t="inlineStr">
        <is>
          <t>Lunnon</t>
        </is>
      </c>
      <c r="H1454" t="n">
        <v/>
      </c>
      <c r="I1454" t="n">
        <v/>
      </c>
      <c r="J1454" t="n">
        <v/>
      </c>
      <c r="K1454" t="n">
        <v/>
      </c>
      <c r="L1454" t="n">
        <v/>
      </c>
    </row>
    <row r="1455">
      <c r="A1455" t="n">
        <v>1452</v>
      </c>
      <c r="B1455" t="n">
        <v/>
      </c>
      <c r="C1455" t="inlineStr">
        <is>
          <t>skos:prefLabel{Literal}@sd</t>
        </is>
      </c>
      <c r="D1455" t="n">
        <v/>
      </c>
      <c r="E1455" t="n">
        <v/>
      </c>
      <c r="F1455" t="n">
        <v/>
      </c>
      <c r="G1455" t="inlineStr">
        <is>
          <t>لنڊن</t>
        </is>
      </c>
      <c r="H1455" t="n">
        <v/>
      </c>
      <c r="I1455" t="n">
        <v/>
      </c>
      <c r="J1455" t="n">
        <v/>
      </c>
      <c r="K1455" t="n">
        <v/>
      </c>
      <c r="L1455" t="n">
        <v/>
      </c>
    </row>
    <row r="1456">
      <c r="A1456" t="n">
        <v>1453</v>
      </c>
      <c r="B1456" t="n">
        <v/>
      </c>
      <c r="C1456" t="inlineStr">
        <is>
          <t>skos:prefLabel{Literal}@se</t>
        </is>
      </c>
      <c r="D1456" t="n">
        <v/>
      </c>
      <c r="E1456" t="n">
        <v/>
      </c>
      <c r="F1456" t="n">
        <v/>
      </c>
      <c r="G1456" t="inlineStr">
        <is>
          <t>London</t>
        </is>
      </c>
      <c r="H1456" t="n">
        <v/>
      </c>
      <c r="I1456" t="n">
        <v/>
      </c>
      <c r="J1456" t="n">
        <v/>
      </c>
      <c r="K1456" t="n">
        <v/>
      </c>
      <c r="L1456" t="n">
        <v/>
      </c>
    </row>
    <row r="1457">
      <c r="A1457" t="n">
        <v>1454</v>
      </c>
      <c r="B1457" t="n">
        <v/>
      </c>
      <c r="C1457" t="inlineStr">
        <is>
          <t>skos:prefLabel{Literal}@sgs</t>
        </is>
      </c>
      <c r="D1457" t="n">
        <v/>
      </c>
      <c r="E1457" t="n">
        <v/>
      </c>
      <c r="F1457" t="n">
        <v/>
      </c>
      <c r="G1457" t="inlineStr">
        <is>
          <t>Londons</t>
        </is>
      </c>
      <c r="H1457" t="n">
        <v/>
      </c>
      <c r="I1457" t="n">
        <v/>
      </c>
      <c r="J1457" t="n">
        <v/>
      </c>
      <c r="K1457" t="n">
        <v/>
      </c>
      <c r="L1457" t="n">
        <v/>
      </c>
    </row>
    <row r="1458">
      <c r="A1458" t="n">
        <v>1455</v>
      </c>
      <c r="B1458" t="n">
        <v/>
      </c>
      <c r="C1458" t="inlineStr">
        <is>
          <t>skos:prefLabel{Literal}@sh</t>
        </is>
      </c>
      <c r="D1458" t="n">
        <v/>
      </c>
      <c r="E1458" t="n">
        <v/>
      </c>
      <c r="F1458" t="n">
        <v/>
      </c>
      <c r="G1458" t="inlineStr">
        <is>
          <t>London</t>
        </is>
      </c>
      <c r="H1458" t="n">
        <v/>
      </c>
      <c r="I1458" t="n">
        <v/>
      </c>
      <c r="J1458" t="n">
        <v/>
      </c>
      <c r="K1458" t="n">
        <v/>
      </c>
      <c r="L1458" t="n">
        <v/>
      </c>
    </row>
    <row r="1459">
      <c r="A1459" t="n">
        <v>1456</v>
      </c>
      <c r="B1459" t="n">
        <v/>
      </c>
      <c r="C1459" t="inlineStr">
        <is>
          <t>skos:prefLabel{Literal}@si</t>
        </is>
      </c>
      <c r="D1459" t="n">
        <v/>
      </c>
      <c r="E1459" t="n">
        <v/>
      </c>
      <c r="F1459" t="n">
        <v/>
      </c>
      <c r="G1459" t="inlineStr">
        <is>
          <t>ලන්ඩන්</t>
        </is>
      </c>
      <c r="H1459" t="n">
        <v/>
      </c>
      <c r="I1459" t="n">
        <v/>
      </c>
      <c r="J1459" t="n">
        <v/>
      </c>
      <c r="K1459" t="n">
        <v/>
      </c>
      <c r="L1459" t="inlineStr">
        <is>
          <t>ලන්ඩන්</t>
        </is>
      </c>
    </row>
    <row r="1460">
      <c r="A1460" t="n">
        <v>1457</v>
      </c>
      <c r="B1460" t="n">
        <v/>
      </c>
      <c r="C1460" t="inlineStr">
        <is>
          <t>skos:prefLabel{Literal}@sk</t>
        </is>
      </c>
      <c r="D1460" t="n">
        <v/>
      </c>
      <c r="E1460" t="n">
        <v/>
      </c>
      <c r="F1460" t="n">
        <v/>
      </c>
      <c r="G1460" t="inlineStr">
        <is>
          <t>Londýn</t>
        </is>
      </c>
      <c r="H1460" t="n">
        <v/>
      </c>
      <c r="I1460" t="n">
        <v/>
      </c>
      <c r="J1460" t="n">
        <v/>
      </c>
      <c r="K1460" t="n">
        <v/>
      </c>
      <c r="L1460" t="inlineStr">
        <is>
          <t>Londýn</t>
        </is>
      </c>
    </row>
    <row r="1461">
      <c r="A1461" t="n">
        <v>1458</v>
      </c>
      <c r="B1461" t="n">
        <v/>
      </c>
      <c r="C1461" t="inlineStr">
        <is>
          <t>skos:prefLabel{Literal}@sl</t>
        </is>
      </c>
      <c r="D1461" t="n">
        <v/>
      </c>
      <c r="E1461" t="n">
        <v/>
      </c>
      <c r="F1461" t="n">
        <v/>
      </c>
      <c r="G1461" t="inlineStr">
        <is>
          <t>London</t>
        </is>
      </c>
      <c r="H1461" t="n">
        <v/>
      </c>
      <c r="I1461" t="n">
        <v/>
      </c>
      <c r="J1461" t="n">
        <v/>
      </c>
      <c r="K1461" t="n">
        <v/>
      </c>
      <c r="L1461" t="inlineStr">
        <is>
          <t>London</t>
        </is>
      </c>
    </row>
    <row r="1462">
      <c r="A1462" t="n">
        <v>1459</v>
      </c>
      <c r="B1462" t="n">
        <v/>
      </c>
      <c r="C1462" t="inlineStr">
        <is>
          <t>skos:prefLabel{Literal}@sm</t>
        </is>
      </c>
      <c r="D1462" t="n">
        <v/>
      </c>
      <c r="E1462" t="n">
        <v/>
      </c>
      <c r="F1462" t="n">
        <v/>
      </c>
      <c r="G1462" t="inlineStr">
        <is>
          <t>Lonetona</t>
        </is>
      </c>
      <c r="H1462" t="n">
        <v/>
      </c>
      <c r="I1462" t="n">
        <v/>
      </c>
      <c r="J1462" t="n">
        <v/>
      </c>
      <c r="K1462" t="n">
        <v/>
      </c>
      <c r="L1462" t="n">
        <v/>
      </c>
    </row>
    <row r="1463">
      <c r="A1463" t="n">
        <v>1460</v>
      </c>
      <c r="B1463" t="n">
        <v/>
      </c>
      <c r="C1463" t="inlineStr">
        <is>
          <t>skos:prefLabel{Literal}@smn</t>
        </is>
      </c>
      <c r="D1463" t="n">
        <v/>
      </c>
      <c r="E1463" t="n">
        <v/>
      </c>
      <c r="F1463" t="n">
        <v/>
      </c>
      <c r="G1463" t="inlineStr">
        <is>
          <t>Lontoo</t>
        </is>
      </c>
      <c r="H1463" t="n">
        <v/>
      </c>
      <c r="I1463" t="n">
        <v/>
      </c>
      <c r="J1463" t="n">
        <v/>
      </c>
      <c r="K1463" t="n">
        <v/>
      </c>
      <c r="L1463" t="n">
        <v/>
      </c>
    </row>
    <row r="1464">
      <c r="A1464" t="n">
        <v>1461</v>
      </c>
      <c r="B1464" t="n">
        <v/>
      </c>
      <c r="C1464" t="inlineStr">
        <is>
          <t>skos:prefLabel{Literal}@sn</t>
        </is>
      </c>
      <c r="D1464" t="n">
        <v/>
      </c>
      <c r="E1464" t="n">
        <v/>
      </c>
      <c r="F1464" t="n">
        <v/>
      </c>
      <c r="G1464" t="inlineStr">
        <is>
          <t>London</t>
        </is>
      </c>
      <c r="H1464" t="n">
        <v/>
      </c>
      <c r="I1464" t="n">
        <v/>
      </c>
      <c r="J1464" t="n">
        <v/>
      </c>
      <c r="K1464" t="n">
        <v/>
      </c>
      <c r="L1464" t="n">
        <v/>
      </c>
    </row>
    <row r="1465">
      <c r="A1465" t="n">
        <v>1462</v>
      </c>
      <c r="B1465" t="n">
        <v/>
      </c>
      <c r="C1465" t="inlineStr">
        <is>
          <t>skos:prefLabel{Literal}@so</t>
        </is>
      </c>
      <c r="D1465" t="n">
        <v/>
      </c>
      <c r="E1465" t="n">
        <v/>
      </c>
      <c r="F1465" t="n">
        <v/>
      </c>
      <c r="G1465" t="inlineStr">
        <is>
          <t>London</t>
        </is>
      </c>
      <c r="H1465" t="n">
        <v/>
      </c>
      <c r="I1465" t="n">
        <v/>
      </c>
      <c r="J1465" t="n">
        <v/>
      </c>
      <c r="K1465" t="n">
        <v/>
      </c>
      <c r="L1465" t="n">
        <v/>
      </c>
    </row>
    <row r="1466">
      <c r="A1466" t="n">
        <v>1463</v>
      </c>
      <c r="B1466" t="n">
        <v/>
      </c>
      <c r="C1466" t="inlineStr">
        <is>
          <t>skos:prefLabel{Literal}@sq</t>
        </is>
      </c>
      <c r="D1466" t="n">
        <v/>
      </c>
      <c r="E1466" t="n">
        <v/>
      </c>
      <c r="F1466" t="n">
        <v/>
      </c>
      <c r="G1466" t="inlineStr">
        <is>
          <t>Londër</t>
        </is>
      </c>
      <c r="H1466" t="n">
        <v/>
      </c>
      <c r="I1466" t="n">
        <v/>
      </c>
      <c r="J1466" t="n">
        <v/>
      </c>
      <c r="K1466" t="n">
        <v/>
      </c>
      <c r="L1466" t="inlineStr">
        <is>
          <t>Londra</t>
        </is>
      </c>
    </row>
    <row r="1467">
      <c r="A1467" t="n">
        <v>1464</v>
      </c>
      <c r="B1467" t="n">
        <v/>
      </c>
      <c r="C1467" t="inlineStr">
        <is>
          <t>skos:prefLabel{Literal}@sr</t>
        </is>
      </c>
      <c r="D1467" t="n">
        <v/>
      </c>
      <c r="E1467" t="n">
        <v/>
      </c>
      <c r="F1467" t="n">
        <v/>
      </c>
      <c r="G1467" t="inlineStr">
        <is>
          <t>Лондон</t>
        </is>
      </c>
      <c r="H1467" t="n">
        <v/>
      </c>
      <c r="I1467" t="n">
        <v/>
      </c>
      <c r="J1467" t="n">
        <v/>
      </c>
      <c r="K1467" t="n">
        <v/>
      </c>
      <c r="L1467" t="inlineStr">
        <is>
          <t>Лондон</t>
        </is>
      </c>
    </row>
    <row r="1468">
      <c r="A1468" t="n">
        <v>1465</v>
      </c>
      <c r="B1468" t="n">
        <v/>
      </c>
      <c r="C1468" t="inlineStr">
        <is>
          <t>skos:prefLabel{Literal}@sr-ec</t>
        </is>
      </c>
      <c r="D1468" t="n">
        <v/>
      </c>
      <c r="E1468" t="n">
        <v/>
      </c>
      <c r="F1468" t="n">
        <v/>
      </c>
      <c r="G1468" t="inlineStr">
        <is>
          <t>Лондон</t>
        </is>
      </c>
      <c r="H1468" t="n">
        <v/>
      </c>
      <c r="I1468" t="n">
        <v/>
      </c>
      <c r="J1468" t="n">
        <v/>
      </c>
      <c r="K1468" t="n">
        <v/>
      </c>
      <c r="L1468" t="n">
        <v/>
      </c>
    </row>
    <row r="1469">
      <c r="A1469" t="n">
        <v>1466</v>
      </c>
      <c r="B1469" t="n">
        <v/>
      </c>
      <c r="C1469" t="inlineStr">
        <is>
          <t>skos:prefLabel{Literal}@sr-el</t>
        </is>
      </c>
      <c r="D1469" t="n">
        <v/>
      </c>
      <c r="E1469" t="n">
        <v/>
      </c>
      <c r="F1469" t="n">
        <v/>
      </c>
      <c r="G1469" t="inlineStr">
        <is>
          <t>London</t>
        </is>
      </c>
      <c r="H1469" t="n">
        <v/>
      </c>
      <c r="I1469" t="n">
        <v/>
      </c>
      <c r="J1469" t="n">
        <v/>
      </c>
      <c r="K1469" t="n">
        <v/>
      </c>
      <c r="L1469" t="n">
        <v/>
      </c>
    </row>
    <row r="1470">
      <c r="A1470" t="n">
        <v>1467</v>
      </c>
      <c r="B1470" t="n">
        <v/>
      </c>
      <c r="C1470" t="inlineStr">
        <is>
          <t>skos:prefLabel{Literal}@srn</t>
        </is>
      </c>
      <c r="D1470" t="n">
        <v/>
      </c>
      <c r="E1470" t="n">
        <v/>
      </c>
      <c r="F1470" t="n">
        <v/>
      </c>
      <c r="G1470" t="inlineStr">
        <is>
          <t>London</t>
        </is>
      </c>
      <c r="H1470" t="n">
        <v/>
      </c>
      <c r="I1470" t="n">
        <v/>
      </c>
      <c r="J1470" t="n">
        <v/>
      </c>
      <c r="K1470" t="n">
        <v/>
      </c>
      <c r="L1470" t="n">
        <v/>
      </c>
    </row>
    <row r="1471">
      <c r="A1471" t="n">
        <v>1468</v>
      </c>
      <c r="B1471" t="n">
        <v/>
      </c>
      <c r="C1471" t="inlineStr">
        <is>
          <t>skos:prefLabel{Literal}@st</t>
        </is>
      </c>
      <c r="D1471" t="n">
        <v/>
      </c>
      <c r="E1471" t="n">
        <v/>
      </c>
      <c r="F1471" t="n">
        <v/>
      </c>
      <c r="G1471" t="inlineStr">
        <is>
          <t>London</t>
        </is>
      </c>
      <c r="H1471" t="n">
        <v/>
      </c>
      <c r="I1471" t="n">
        <v/>
      </c>
      <c r="J1471" t="n">
        <v/>
      </c>
      <c r="K1471" t="n">
        <v/>
      </c>
      <c r="L1471" t="n">
        <v/>
      </c>
    </row>
    <row r="1472">
      <c r="A1472" t="n">
        <v>1469</v>
      </c>
      <c r="B1472" t="n">
        <v/>
      </c>
      <c r="C1472" t="inlineStr">
        <is>
          <t>skos:prefLabel{Literal}@stq</t>
        </is>
      </c>
      <c r="D1472" t="n">
        <v/>
      </c>
      <c r="E1472" t="n">
        <v/>
      </c>
      <c r="F1472" t="n">
        <v/>
      </c>
      <c r="G1472" t="inlineStr">
        <is>
          <t>London</t>
        </is>
      </c>
      <c r="H1472" t="n">
        <v/>
      </c>
      <c r="I1472" t="n">
        <v/>
      </c>
      <c r="J1472" t="n">
        <v/>
      </c>
      <c r="K1472" t="n">
        <v/>
      </c>
      <c r="L1472" t="n">
        <v/>
      </c>
    </row>
    <row r="1473">
      <c r="A1473" t="n">
        <v>1470</v>
      </c>
      <c r="B1473" t="n">
        <v/>
      </c>
      <c r="C1473" t="inlineStr">
        <is>
          <t>skos:prefLabel{Literal}@su</t>
        </is>
      </c>
      <c r="D1473" t="n">
        <v/>
      </c>
      <c r="E1473" t="n">
        <v/>
      </c>
      <c r="F1473" t="n">
        <v/>
      </c>
      <c r="G1473" t="inlineStr">
        <is>
          <t>London</t>
        </is>
      </c>
      <c r="H1473" t="n">
        <v/>
      </c>
      <c r="I1473" t="n">
        <v/>
      </c>
      <c r="J1473" t="n">
        <v/>
      </c>
      <c r="K1473" t="n">
        <v/>
      </c>
      <c r="L1473" t="n">
        <v/>
      </c>
    </row>
    <row r="1474">
      <c r="A1474" t="n">
        <v>1471</v>
      </c>
      <c r="B1474" t="n">
        <v/>
      </c>
      <c r="C1474" t="inlineStr">
        <is>
          <t>skos:prefLabel{Literal}@sv</t>
        </is>
      </c>
      <c r="D1474" t="n">
        <v/>
      </c>
      <c r="E1474" t="n">
        <v/>
      </c>
      <c r="F1474" t="n">
        <v/>
      </c>
      <c r="G1474" t="inlineStr">
        <is>
          <t>London</t>
        </is>
      </c>
      <c r="H1474" t="n">
        <v/>
      </c>
      <c r="I1474" t="n">
        <v/>
      </c>
      <c r="J1474" t="n">
        <v/>
      </c>
      <c r="K1474" t="n">
        <v/>
      </c>
      <c r="L1474" t="inlineStr">
        <is>
          <t>London</t>
        </is>
      </c>
    </row>
    <row r="1475">
      <c r="A1475" t="n">
        <v>1472</v>
      </c>
      <c r="B1475" t="n">
        <v/>
      </c>
      <c r="C1475" t="inlineStr">
        <is>
          <t>skos:prefLabel{Literal}@sw</t>
        </is>
      </c>
      <c r="D1475" t="n">
        <v/>
      </c>
      <c r="E1475" t="n">
        <v/>
      </c>
      <c r="F1475" t="n">
        <v/>
      </c>
      <c r="G1475" t="inlineStr">
        <is>
          <t>London</t>
        </is>
      </c>
      <c r="H1475" t="n">
        <v/>
      </c>
      <c r="I1475" t="n">
        <v/>
      </c>
      <c r="J1475" t="n">
        <v/>
      </c>
      <c r="K1475" t="n">
        <v/>
      </c>
      <c r="L1475" t="n">
        <v/>
      </c>
    </row>
    <row r="1476">
      <c r="A1476" t="n">
        <v>1473</v>
      </c>
      <c r="B1476" t="n">
        <v/>
      </c>
      <c r="C1476" t="inlineStr">
        <is>
          <t>skos:prefLabel{Literal}@szl</t>
        </is>
      </c>
      <c r="D1476" t="n">
        <v/>
      </c>
      <c r="E1476" t="n">
        <v/>
      </c>
      <c r="F1476" t="n">
        <v/>
      </c>
      <c r="G1476" t="inlineStr">
        <is>
          <t>Lůndůn</t>
        </is>
      </c>
      <c r="H1476" t="n">
        <v/>
      </c>
      <c r="I1476" t="n">
        <v/>
      </c>
      <c r="J1476" t="n">
        <v/>
      </c>
      <c r="K1476" t="n">
        <v/>
      </c>
      <c r="L1476" t="n">
        <v/>
      </c>
    </row>
    <row r="1477">
      <c r="A1477" t="n">
        <v>1474</v>
      </c>
      <c r="B1477" t="n">
        <v/>
      </c>
      <c r="C1477" t="inlineStr">
        <is>
          <t>skos:prefLabel{Literal}@ta</t>
        </is>
      </c>
      <c r="D1477" t="n">
        <v/>
      </c>
      <c r="E1477" t="n">
        <v/>
      </c>
      <c r="F1477" t="n">
        <v/>
      </c>
      <c r="G1477" t="inlineStr">
        <is>
          <t>இலண்டன்</t>
        </is>
      </c>
      <c r="H1477" t="n">
        <v/>
      </c>
      <c r="I1477" t="n">
        <v/>
      </c>
      <c r="J1477" t="n">
        <v/>
      </c>
      <c r="K1477" t="n">
        <v/>
      </c>
      <c r="L1477" t="inlineStr">
        <is>
          <t>இலண்டன்</t>
        </is>
      </c>
    </row>
    <row r="1478">
      <c r="A1478" t="n">
        <v>1475</v>
      </c>
      <c r="B1478" t="n">
        <v/>
      </c>
      <c r="C1478" t="inlineStr">
        <is>
          <t>skos:prefLabel{Literal}@te</t>
        </is>
      </c>
      <c r="D1478" t="n">
        <v/>
      </c>
      <c r="E1478" t="n">
        <v/>
      </c>
      <c r="F1478" t="n">
        <v/>
      </c>
      <c r="G1478" t="inlineStr">
        <is>
          <t>లండన్</t>
        </is>
      </c>
      <c r="H1478" t="n">
        <v/>
      </c>
      <c r="I1478" t="n">
        <v/>
      </c>
      <c r="J1478" t="n">
        <v/>
      </c>
      <c r="K1478" t="n">
        <v/>
      </c>
      <c r="L1478" t="inlineStr">
        <is>
          <t>లండన్</t>
        </is>
      </c>
    </row>
    <row r="1479">
      <c r="A1479" t="n">
        <v>1476</v>
      </c>
      <c r="B1479" t="n">
        <v/>
      </c>
      <c r="C1479" t="inlineStr">
        <is>
          <t>skos:prefLabel{Literal}@tet</t>
        </is>
      </c>
      <c r="D1479" t="n">
        <v/>
      </c>
      <c r="E1479" t="n">
        <v/>
      </c>
      <c r="F1479" t="n">
        <v/>
      </c>
      <c r="G1479" t="inlineStr">
        <is>
          <t>Londres</t>
        </is>
      </c>
      <c r="H1479" t="n">
        <v/>
      </c>
      <c r="I1479" t="n">
        <v/>
      </c>
      <c r="J1479" t="n">
        <v/>
      </c>
      <c r="K1479" t="n">
        <v/>
      </c>
      <c r="L1479" t="n">
        <v/>
      </c>
    </row>
    <row r="1480">
      <c r="A1480" t="n">
        <v>1477</v>
      </c>
      <c r="B1480" t="n">
        <v/>
      </c>
      <c r="C1480" t="inlineStr">
        <is>
          <t>skos:prefLabel{Literal}@tg</t>
        </is>
      </c>
      <c r="D1480" t="n">
        <v/>
      </c>
      <c r="E1480" t="n">
        <v/>
      </c>
      <c r="F1480" t="n">
        <v/>
      </c>
      <c r="G1480" t="inlineStr">
        <is>
          <t>Лондон</t>
        </is>
      </c>
      <c r="H1480" t="n">
        <v/>
      </c>
      <c r="I1480" t="n">
        <v/>
      </c>
      <c r="J1480" t="n">
        <v/>
      </c>
      <c r="K1480" t="n">
        <v/>
      </c>
      <c r="L1480" t="inlineStr">
        <is>
          <t>Лондон</t>
        </is>
      </c>
    </row>
    <row r="1481">
      <c r="A1481" t="n">
        <v>1478</v>
      </c>
      <c r="B1481" t="n">
        <v/>
      </c>
      <c r="C1481" t="inlineStr">
        <is>
          <t>skos:prefLabel{Literal}@tg-cyrl</t>
        </is>
      </c>
      <c r="D1481" t="n">
        <v/>
      </c>
      <c r="E1481" t="n">
        <v/>
      </c>
      <c r="F1481" t="n">
        <v/>
      </c>
      <c r="G1481" t="inlineStr">
        <is>
          <t>Лондон</t>
        </is>
      </c>
      <c r="H1481" t="n">
        <v/>
      </c>
      <c r="I1481" t="n">
        <v/>
      </c>
      <c r="J1481" t="n">
        <v/>
      </c>
      <c r="K1481" t="n">
        <v/>
      </c>
      <c r="L1481" t="n">
        <v/>
      </c>
    </row>
    <row r="1482">
      <c r="A1482" t="n">
        <v>1479</v>
      </c>
      <c r="B1482" t="n">
        <v/>
      </c>
      <c r="C1482" t="inlineStr">
        <is>
          <t>skos:prefLabel{Literal}@th</t>
        </is>
      </c>
      <c r="D1482" t="n">
        <v/>
      </c>
      <c r="E1482" t="n">
        <v/>
      </c>
      <c r="F1482" t="n">
        <v/>
      </c>
      <c r="G1482" t="inlineStr">
        <is>
          <t>ลอนดอน</t>
        </is>
      </c>
      <c r="H1482" t="n">
        <v/>
      </c>
      <c r="I1482" t="n">
        <v/>
      </c>
      <c r="J1482" t="n">
        <v/>
      </c>
      <c r="K1482" t="n">
        <v/>
      </c>
      <c r="L1482" t="inlineStr">
        <is>
          <t>ลอนดอน</t>
        </is>
      </c>
    </row>
    <row r="1483">
      <c r="A1483" t="n">
        <v>1480</v>
      </c>
      <c r="B1483" t="n">
        <v/>
      </c>
      <c r="C1483" t="inlineStr">
        <is>
          <t>skos:prefLabel{Literal}@tk</t>
        </is>
      </c>
      <c r="D1483" t="n">
        <v/>
      </c>
      <c r="E1483" t="n">
        <v/>
      </c>
      <c r="F1483" t="n">
        <v/>
      </c>
      <c r="G1483" t="inlineStr">
        <is>
          <t>London</t>
        </is>
      </c>
      <c r="H1483" t="n">
        <v/>
      </c>
      <c r="I1483" t="n">
        <v/>
      </c>
      <c r="J1483" t="n">
        <v/>
      </c>
      <c r="K1483" t="n">
        <v/>
      </c>
      <c r="L1483" t="n">
        <v/>
      </c>
    </row>
    <row r="1484">
      <c r="A1484" t="n">
        <v>1481</v>
      </c>
      <c r="B1484" t="n">
        <v/>
      </c>
      <c r="C1484" t="inlineStr">
        <is>
          <t>skos:prefLabel{Literal}@tl</t>
        </is>
      </c>
      <c r="D1484" t="n">
        <v/>
      </c>
      <c r="E1484" t="n">
        <v/>
      </c>
      <c r="F1484" t="n">
        <v/>
      </c>
      <c r="G1484" t="inlineStr">
        <is>
          <t>Londres</t>
        </is>
      </c>
      <c r="H1484" t="n">
        <v/>
      </c>
      <c r="I1484" t="n">
        <v/>
      </c>
      <c r="J1484" t="n">
        <v/>
      </c>
      <c r="K1484" t="n">
        <v/>
      </c>
      <c r="L1484" t="inlineStr">
        <is>
          <t>Londres</t>
        </is>
      </c>
    </row>
    <row r="1485">
      <c r="A1485" t="n">
        <v>1482</v>
      </c>
      <c r="B1485" t="n">
        <v/>
      </c>
      <c r="C1485" t="inlineStr">
        <is>
          <t>skos:prefLabel{Literal}@to</t>
        </is>
      </c>
      <c r="D1485" t="n">
        <v/>
      </c>
      <c r="E1485" t="n">
        <v/>
      </c>
      <c r="F1485" t="n">
        <v/>
      </c>
      <c r="G1485" t="inlineStr">
        <is>
          <t>Lonitoni</t>
        </is>
      </c>
      <c r="H1485" t="n">
        <v/>
      </c>
      <c r="I1485" t="n">
        <v/>
      </c>
      <c r="J1485" t="n">
        <v/>
      </c>
      <c r="K1485" t="n">
        <v/>
      </c>
      <c r="L1485" t="n">
        <v/>
      </c>
    </row>
    <row r="1486">
      <c r="A1486" t="n">
        <v>1483</v>
      </c>
      <c r="B1486" t="n">
        <v/>
      </c>
      <c r="C1486" t="inlineStr">
        <is>
          <t>skos:prefLabel{Literal}@tpi</t>
        </is>
      </c>
      <c r="D1486" t="n">
        <v/>
      </c>
      <c r="E1486" t="n">
        <v/>
      </c>
      <c r="F1486" t="n">
        <v/>
      </c>
      <c r="G1486" t="inlineStr">
        <is>
          <t>Landen</t>
        </is>
      </c>
      <c r="H1486" t="n">
        <v/>
      </c>
      <c r="I1486" t="n">
        <v/>
      </c>
      <c r="J1486" t="n">
        <v/>
      </c>
      <c r="K1486" t="n">
        <v/>
      </c>
      <c r="L1486" t="n">
        <v/>
      </c>
    </row>
    <row r="1487">
      <c r="A1487" t="n">
        <v>1484</v>
      </c>
      <c r="B1487" t="n">
        <v/>
      </c>
      <c r="C1487" t="inlineStr">
        <is>
          <t>skos:prefLabel{Literal}@tr</t>
        </is>
      </c>
      <c r="D1487" t="n">
        <v/>
      </c>
      <c r="E1487" t="n">
        <v/>
      </c>
      <c r="F1487" t="n">
        <v/>
      </c>
      <c r="G1487" t="inlineStr">
        <is>
          <t>Londra</t>
        </is>
      </c>
      <c r="H1487" t="n">
        <v/>
      </c>
      <c r="I1487" t="n">
        <v/>
      </c>
      <c r="J1487" t="n">
        <v/>
      </c>
      <c r="K1487" t="n">
        <v/>
      </c>
      <c r="L1487" t="inlineStr">
        <is>
          <t>Londra</t>
        </is>
      </c>
    </row>
    <row r="1488">
      <c r="A1488" t="n">
        <v>1485</v>
      </c>
      <c r="B1488" t="n">
        <v/>
      </c>
      <c r="C1488" t="inlineStr">
        <is>
          <t>skos:prefLabel{Literal}@tt</t>
        </is>
      </c>
      <c r="D1488" t="n">
        <v/>
      </c>
      <c r="E1488" t="n">
        <v/>
      </c>
      <c r="F1488" t="n">
        <v/>
      </c>
      <c r="G1488" t="inlineStr">
        <is>
          <t>Лондон</t>
        </is>
      </c>
      <c r="H1488" t="n">
        <v/>
      </c>
      <c r="I1488" t="n">
        <v/>
      </c>
      <c r="J1488" t="n">
        <v/>
      </c>
      <c r="K1488" t="n">
        <v/>
      </c>
      <c r="L1488" t="inlineStr">
        <is>
          <t>Лондон</t>
        </is>
      </c>
    </row>
    <row r="1489">
      <c r="A1489" t="n">
        <v>1486</v>
      </c>
      <c r="B1489" t="n">
        <v/>
      </c>
      <c r="C1489" t="inlineStr">
        <is>
          <t>skos:prefLabel{Literal}@tt-cyrl</t>
        </is>
      </c>
      <c r="D1489" t="n">
        <v/>
      </c>
      <c r="E1489" t="n">
        <v/>
      </c>
      <c r="F1489" t="n">
        <v/>
      </c>
      <c r="G1489" t="inlineStr">
        <is>
          <t>Лондон</t>
        </is>
      </c>
      <c r="H1489" t="n">
        <v/>
      </c>
      <c r="I1489" t="n">
        <v/>
      </c>
      <c r="J1489" t="n">
        <v/>
      </c>
      <c r="K1489" t="n">
        <v/>
      </c>
      <c r="L1489" t="n">
        <v/>
      </c>
    </row>
    <row r="1490">
      <c r="A1490" t="n">
        <v>1487</v>
      </c>
      <c r="B1490" t="n">
        <v/>
      </c>
      <c r="C1490" t="inlineStr">
        <is>
          <t>skos:prefLabel{Literal}@tum</t>
        </is>
      </c>
      <c r="D1490" t="n">
        <v/>
      </c>
      <c r="E1490" t="n">
        <v/>
      </c>
      <c r="F1490" t="n">
        <v/>
      </c>
      <c r="G1490" t="inlineStr">
        <is>
          <t>London</t>
        </is>
      </c>
      <c r="H1490" t="n">
        <v/>
      </c>
      <c r="I1490" t="n">
        <v/>
      </c>
      <c r="J1490" t="n">
        <v/>
      </c>
      <c r="K1490" t="n">
        <v/>
      </c>
      <c r="L1490" t="n">
        <v/>
      </c>
    </row>
    <row r="1491">
      <c r="A1491" t="n">
        <v>1488</v>
      </c>
      <c r="B1491" t="n">
        <v/>
      </c>
      <c r="C1491" t="inlineStr">
        <is>
          <t>skos:prefLabel{Literal}@tw</t>
        </is>
      </c>
      <c r="D1491" t="n">
        <v/>
      </c>
      <c r="E1491" t="n">
        <v/>
      </c>
      <c r="F1491" t="n">
        <v/>
      </c>
      <c r="G1491" t="inlineStr">
        <is>
          <t>London</t>
        </is>
      </c>
      <c r="H1491" t="n">
        <v/>
      </c>
      <c r="I1491" t="n">
        <v/>
      </c>
      <c r="J1491" t="n">
        <v/>
      </c>
      <c r="K1491" t="n">
        <v/>
      </c>
      <c r="L1491" t="n">
        <v/>
      </c>
    </row>
    <row r="1492">
      <c r="A1492" t="n">
        <v>1489</v>
      </c>
      <c r="B1492" t="n">
        <v/>
      </c>
      <c r="C1492" t="inlineStr">
        <is>
          <t>skos:prefLabel{Literal}@udm</t>
        </is>
      </c>
      <c r="D1492" t="n">
        <v/>
      </c>
      <c r="E1492" t="n">
        <v/>
      </c>
      <c r="F1492" t="n">
        <v/>
      </c>
      <c r="G1492" t="inlineStr">
        <is>
          <t>Лондон</t>
        </is>
      </c>
      <c r="H1492" t="n">
        <v/>
      </c>
      <c r="I1492" t="n">
        <v/>
      </c>
      <c r="J1492" t="n">
        <v/>
      </c>
      <c r="K1492" t="n">
        <v/>
      </c>
      <c r="L1492" t="n">
        <v/>
      </c>
    </row>
    <row r="1493">
      <c r="A1493" t="n">
        <v>1490</v>
      </c>
      <c r="B1493" t="n">
        <v/>
      </c>
      <c r="C1493" t="inlineStr">
        <is>
          <t>skos:prefLabel{Literal}@ug</t>
        </is>
      </c>
      <c r="D1493" t="n">
        <v/>
      </c>
      <c r="E1493" t="n">
        <v/>
      </c>
      <c r="F1493" t="n">
        <v/>
      </c>
      <c r="G1493" t="inlineStr">
        <is>
          <t>London</t>
        </is>
      </c>
      <c r="H1493" t="n">
        <v/>
      </c>
      <c r="I1493" t="n">
        <v/>
      </c>
      <c r="J1493" t="n">
        <v/>
      </c>
      <c r="K1493" t="n">
        <v/>
      </c>
      <c r="L1493" t="inlineStr">
        <is>
          <t>لوندون</t>
        </is>
      </c>
    </row>
    <row r="1494">
      <c r="A1494" t="n">
        <v>1491</v>
      </c>
      <c r="B1494" t="n">
        <v/>
      </c>
      <c r="C1494" t="inlineStr">
        <is>
          <t>skos:prefLabel{Literal}@uk</t>
        </is>
      </c>
      <c r="D1494" t="n">
        <v/>
      </c>
      <c r="E1494" t="n">
        <v/>
      </c>
      <c r="F1494" t="n">
        <v/>
      </c>
      <c r="G1494" t="inlineStr">
        <is>
          <t>Лондон</t>
        </is>
      </c>
      <c r="H1494" t="n">
        <v/>
      </c>
      <c r="I1494" t="n">
        <v/>
      </c>
      <c r="J1494" t="n">
        <v/>
      </c>
      <c r="K1494" t="n">
        <v/>
      </c>
      <c r="L1494" t="inlineStr">
        <is>
          <t>Лондон</t>
        </is>
      </c>
    </row>
    <row r="1495">
      <c r="A1495" t="n">
        <v>1492</v>
      </c>
      <c r="B1495" t="n">
        <v/>
      </c>
      <c r="C1495" t="inlineStr">
        <is>
          <t>skos:prefLabel{Literal}@ur</t>
        </is>
      </c>
      <c r="D1495" t="n">
        <v/>
      </c>
      <c r="E1495" t="n">
        <v/>
      </c>
      <c r="F1495" t="n">
        <v/>
      </c>
      <c r="G1495" t="inlineStr">
        <is>
          <t>لندن</t>
        </is>
      </c>
      <c r="H1495" t="n">
        <v/>
      </c>
      <c r="I1495" t="n">
        <v/>
      </c>
      <c r="J1495" t="n">
        <v/>
      </c>
      <c r="K1495" t="n">
        <v/>
      </c>
      <c r="L1495" t="inlineStr">
        <is>
          <t>لندن</t>
        </is>
      </c>
    </row>
    <row r="1496">
      <c r="A1496" t="n">
        <v>1493</v>
      </c>
      <c r="B1496" t="n">
        <v/>
      </c>
      <c r="C1496" t="inlineStr">
        <is>
          <t>skos:prefLabel{Literal}@uz</t>
        </is>
      </c>
      <c r="D1496" t="n">
        <v/>
      </c>
      <c r="E1496" t="n">
        <v/>
      </c>
      <c r="F1496" t="n">
        <v/>
      </c>
      <c r="G1496" t="inlineStr">
        <is>
          <t>London</t>
        </is>
      </c>
      <c r="H1496" t="n">
        <v/>
      </c>
      <c r="I1496" t="n">
        <v/>
      </c>
      <c r="J1496" t="n">
        <v/>
      </c>
      <c r="K1496" t="n">
        <v/>
      </c>
      <c r="L1496" t="n">
        <v/>
      </c>
    </row>
    <row r="1497">
      <c r="A1497" t="n">
        <v>1494</v>
      </c>
      <c r="B1497" t="n">
        <v/>
      </c>
      <c r="C1497" t="inlineStr">
        <is>
          <t>skos:prefLabel{Literal}@vec</t>
        </is>
      </c>
      <c r="D1497" t="n">
        <v/>
      </c>
      <c r="E1497" t="n">
        <v/>
      </c>
      <c r="F1497" t="n">
        <v/>
      </c>
      <c r="G1497" t="inlineStr">
        <is>
          <t>Łondra</t>
        </is>
      </c>
      <c r="H1497" t="n">
        <v/>
      </c>
      <c r="I1497" t="n">
        <v/>
      </c>
      <c r="J1497" t="n">
        <v/>
      </c>
      <c r="K1497" t="n">
        <v/>
      </c>
      <c r="L1497" t="n">
        <v/>
      </c>
    </row>
    <row r="1498">
      <c r="A1498" t="n">
        <v>1495</v>
      </c>
      <c r="B1498" t="n">
        <v/>
      </c>
      <c r="C1498" t="inlineStr">
        <is>
          <t>skos:prefLabel{Literal}@vep</t>
        </is>
      </c>
      <c r="D1498" t="n">
        <v/>
      </c>
      <c r="E1498" t="n">
        <v/>
      </c>
      <c r="F1498" t="n">
        <v/>
      </c>
      <c r="G1498" t="inlineStr">
        <is>
          <t>London</t>
        </is>
      </c>
      <c r="H1498" t="n">
        <v/>
      </c>
      <c r="I1498" t="n">
        <v/>
      </c>
      <c r="J1498" t="n">
        <v/>
      </c>
      <c r="K1498" t="n">
        <v/>
      </c>
      <c r="L1498" t="n">
        <v/>
      </c>
    </row>
    <row r="1499">
      <c r="A1499" t="n">
        <v>1496</v>
      </c>
      <c r="B1499" t="n">
        <v/>
      </c>
      <c r="C1499" t="inlineStr">
        <is>
          <t>skos:prefLabel{Literal}@vi</t>
        </is>
      </c>
      <c r="D1499" t="n">
        <v/>
      </c>
      <c r="E1499" t="n">
        <v/>
      </c>
      <c r="F1499" t="n">
        <v/>
      </c>
      <c r="G1499" t="inlineStr">
        <is>
          <t>Luân Đôn</t>
        </is>
      </c>
      <c r="H1499" t="n">
        <v/>
      </c>
      <c r="I1499" t="n">
        <v/>
      </c>
      <c r="J1499" t="n">
        <v/>
      </c>
      <c r="K1499" t="n">
        <v/>
      </c>
      <c r="L1499" t="inlineStr">
        <is>
          <t>Luân Đôn</t>
        </is>
      </c>
    </row>
    <row r="1500">
      <c r="A1500" t="n">
        <v>1497</v>
      </c>
      <c r="B1500" t="n">
        <v/>
      </c>
      <c r="C1500" t="inlineStr">
        <is>
          <t>skos:prefLabel{Literal}@vls</t>
        </is>
      </c>
      <c r="D1500" t="n">
        <v/>
      </c>
      <c r="E1500" t="n">
        <v/>
      </c>
      <c r="F1500" t="n">
        <v/>
      </c>
      <c r="G1500" t="inlineStr">
        <is>
          <t>Londn</t>
        </is>
      </c>
      <c r="H1500" t="n">
        <v/>
      </c>
      <c r="I1500" t="n">
        <v/>
      </c>
      <c r="J1500" t="n">
        <v/>
      </c>
      <c r="K1500" t="n">
        <v/>
      </c>
      <c r="L1500" t="n">
        <v/>
      </c>
    </row>
    <row r="1501">
      <c r="A1501" t="n">
        <v>1498</v>
      </c>
      <c r="B1501" t="n">
        <v/>
      </c>
      <c r="C1501" t="inlineStr">
        <is>
          <t>skos:prefLabel{Literal}@vo</t>
        </is>
      </c>
      <c r="D1501" t="n">
        <v/>
      </c>
      <c r="E1501" t="n">
        <v/>
      </c>
      <c r="F1501" t="n">
        <v/>
      </c>
      <c r="G1501" t="inlineStr">
        <is>
          <t>London</t>
        </is>
      </c>
      <c r="H1501" t="n">
        <v/>
      </c>
      <c r="I1501" t="n">
        <v/>
      </c>
      <c r="J1501" t="n">
        <v/>
      </c>
      <c r="K1501" t="n">
        <v/>
      </c>
      <c r="L1501" t="inlineStr">
        <is>
          <t>London</t>
        </is>
      </c>
    </row>
    <row r="1502">
      <c r="A1502" t="n">
        <v>1499</v>
      </c>
      <c r="B1502" t="n">
        <v/>
      </c>
      <c r="C1502" t="inlineStr">
        <is>
          <t>skos:prefLabel{Literal}@vro</t>
        </is>
      </c>
      <c r="D1502" t="n">
        <v/>
      </c>
      <c r="E1502" t="n">
        <v/>
      </c>
      <c r="F1502" t="n">
        <v/>
      </c>
      <c r="G1502" t="inlineStr">
        <is>
          <t>London</t>
        </is>
      </c>
      <c r="H1502" t="n">
        <v/>
      </c>
      <c r="I1502" t="n">
        <v/>
      </c>
      <c r="J1502" t="n">
        <v/>
      </c>
      <c r="K1502" t="n">
        <v/>
      </c>
      <c r="L1502" t="n">
        <v/>
      </c>
    </row>
    <row r="1503">
      <c r="A1503" t="n">
        <v>1500</v>
      </c>
      <c r="B1503" t="n">
        <v/>
      </c>
      <c r="C1503" t="inlineStr">
        <is>
          <t>skos:prefLabel{Literal}@wa</t>
        </is>
      </c>
      <c r="D1503" t="n">
        <v/>
      </c>
      <c r="E1503" t="n">
        <v/>
      </c>
      <c r="F1503" t="n">
        <v/>
      </c>
      <c r="G1503" t="inlineStr">
        <is>
          <t>Londe</t>
        </is>
      </c>
      <c r="H1503" t="n">
        <v/>
      </c>
      <c r="I1503" t="n">
        <v/>
      </c>
      <c r="J1503" t="n">
        <v/>
      </c>
      <c r="K1503" t="n">
        <v/>
      </c>
      <c r="L1503" t="n">
        <v/>
      </c>
    </row>
    <row r="1504">
      <c r="A1504" t="n">
        <v>1501</v>
      </c>
      <c r="B1504" t="n">
        <v/>
      </c>
      <c r="C1504" t="inlineStr">
        <is>
          <t>skos:prefLabel{Literal}@war</t>
        </is>
      </c>
      <c r="D1504" t="n">
        <v/>
      </c>
      <c r="E1504" t="n">
        <v/>
      </c>
      <c r="F1504" t="n">
        <v/>
      </c>
      <c r="G1504" t="inlineStr">
        <is>
          <t>London</t>
        </is>
      </c>
      <c r="H1504" t="n">
        <v/>
      </c>
      <c r="I1504" t="n">
        <v/>
      </c>
      <c r="J1504" t="n">
        <v/>
      </c>
      <c r="K1504" t="n">
        <v/>
      </c>
      <c r="L1504" t="n">
        <v/>
      </c>
    </row>
    <row r="1505">
      <c r="A1505" t="n">
        <v>1502</v>
      </c>
      <c r="B1505" t="n">
        <v/>
      </c>
      <c r="C1505" t="inlineStr">
        <is>
          <t>skos:prefLabel{Literal}@wo</t>
        </is>
      </c>
      <c r="D1505" t="n">
        <v/>
      </c>
      <c r="E1505" t="n">
        <v/>
      </c>
      <c r="F1505" t="n">
        <v/>
      </c>
      <c r="G1505" t="inlineStr">
        <is>
          <t>Londar</t>
        </is>
      </c>
      <c r="H1505" t="n">
        <v/>
      </c>
      <c r="I1505" t="n">
        <v/>
      </c>
      <c r="J1505" t="n">
        <v/>
      </c>
      <c r="K1505" t="n">
        <v/>
      </c>
      <c r="L1505" t="inlineStr">
        <is>
          <t>Londar</t>
        </is>
      </c>
    </row>
    <row r="1506">
      <c r="A1506" t="n">
        <v>1503</v>
      </c>
      <c r="B1506" t="n">
        <v/>
      </c>
      <c r="C1506" t="inlineStr">
        <is>
          <t>skos:prefLabel{Literal}@wuu</t>
        </is>
      </c>
      <c r="D1506" t="n">
        <v/>
      </c>
      <c r="E1506" t="n">
        <v/>
      </c>
      <c r="F1506" t="n">
        <v/>
      </c>
      <c r="G1506" t="inlineStr">
        <is>
          <t>伦敦</t>
        </is>
      </c>
      <c r="H1506" t="n">
        <v/>
      </c>
      <c r="I1506" t="n">
        <v/>
      </c>
      <c r="J1506" t="n">
        <v/>
      </c>
      <c r="K1506" t="n">
        <v/>
      </c>
      <c r="L1506" t="n">
        <v/>
      </c>
    </row>
    <row r="1507">
      <c r="A1507" t="n">
        <v>1504</v>
      </c>
      <c r="B1507" t="n">
        <v/>
      </c>
      <c r="C1507" t="inlineStr">
        <is>
          <t>skos:prefLabel{Literal}@xmf</t>
        </is>
      </c>
      <c r="D1507" t="n">
        <v/>
      </c>
      <c r="E1507" t="n">
        <v/>
      </c>
      <c r="F1507" t="n">
        <v/>
      </c>
      <c r="G1507" t="inlineStr">
        <is>
          <t>ლონდონი</t>
        </is>
      </c>
      <c r="H1507" t="n">
        <v/>
      </c>
      <c r="I1507" t="n">
        <v/>
      </c>
      <c r="J1507" t="n">
        <v/>
      </c>
      <c r="K1507" t="n">
        <v/>
      </c>
      <c r="L1507" t="n">
        <v/>
      </c>
    </row>
    <row r="1508">
      <c r="A1508" t="n">
        <v>1505</v>
      </c>
      <c r="B1508" t="n">
        <v/>
      </c>
      <c r="C1508" t="inlineStr">
        <is>
          <t>skos:prefLabel{Literal}@yi</t>
        </is>
      </c>
      <c r="D1508" t="n">
        <v/>
      </c>
      <c r="E1508" t="n">
        <v/>
      </c>
      <c r="F1508" t="n">
        <v/>
      </c>
      <c r="G1508" t="inlineStr">
        <is>
          <t>לאנדאן</t>
        </is>
      </c>
      <c r="H1508" t="n">
        <v/>
      </c>
      <c r="I1508" t="n">
        <v/>
      </c>
      <c r="J1508" t="n">
        <v/>
      </c>
      <c r="K1508" t="n">
        <v/>
      </c>
      <c r="L1508" t="inlineStr">
        <is>
          <t>לאנדאן</t>
        </is>
      </c>
    </row>
    <row r="1509">
      <c r="A1509" t="n">
        <v>1506</v>
      </c>
      <c r="B1509" t="n">
        <v/>
      </c>
      <c r="C1509" t="inlineStr">
        <is>
          <t>skos:prefLabel{Literal}@yo</t>
        </is>
      </c>
      <c r="D1509" t="n">
        <v/>
      </c>
      <c r="E1509" t="n">
        <v/>
      </c>
      <c r="F1509" t="n">
        <v/>
      </c>
      <c r="G1509" t="inlineStr">
        <is>
          <t>Lọndọnu</t>
        </is>
      </c>
      <c r="H1509" t="n">
        <v/>
      </c>
      <c r="I1509" t="n">
        <v/>
      </c>
      <c r="J1509" t="n">
        <v/>
      </c>
      <c r="K1509" t="n">
        <v/>
      </c>
      <c r="L1509" t="inlineStr">
        <is>
          <t>Lọndọnu</t>
        </is>
      </c>
    </row>
    <row r="1510">
      <c r="A1510" t="n">
        <v>1507</v>
      </c>
      <c r="B1510" t="n">
        <v/>
      </c>
      <c r="C1510" t="inlineStr">
        <is>
          <t>skos:prefLabel{Literal}@yue</t>
        </is>
      </c>
      <c r="D1510" t="n">
        <v/>
      </c>
      <c r="E1510" t="n">
        <v/>
      </c>
      <c r="F1510" t="n">
        <v/>
      </c>
      <c r="G1510" t="inlineStr">
        <is>
          <t>倫敦</t>
        </is>
      </c>
      <c r="H1510" t="n">
        <v/>
      </c>
      <c r="I1510" t="n">
        <v/>
      </c>
      <c r="J1510" t="n">
        <v/>
      </c>
      <c r="K1510" t="n">
        <v/>
      </c>
      <c r="L1510" t="n">
        <v/>
      </c>
    </row>
    <row r="1511">
      <c r="A1511" t="n">
        <v>1508</v>
      </c>
      <c r="B1511" t="n">
        <v/>
      </c>
      <c r="C1511" t="inlineStr">
        <is>
          <t>skos:prefLabel{Literal}@zea</t>
        </is>
      </c>
      <c r="D1511" t="n">
        <v/>
      </c>
      <c r="E1511" t="n">
        <v/>
      </c>
      <c r="F1511" t="n">
        <v/>
      </c>
      <c r="G1511" t="inlineStr">
        <is>
          <t>Londen</t>
        </is>
      </c>
      <c r="H1511" t="n">
        <v/>
      </c>
      <c r="I1511" t="n">
        <v/>
      </c>
      <c r="J1511" t="n">
        <v/>
      </c>
      <c r="K1511" t="n">
        <v/>
      </c>
      <c r="L1511" t="n">
        <v/>
      </c>
    </row>
    <row r="1512">
      <c r="A1512" t="n">
        <v>1509</v>
      </c>
      <c r="B1512" t="n">
        <v/>
      </c>
      <c r="C1512" t="inlineStr">
        <is>
          <t>skos:prefLabel{Literal}@zh</t>
        </is>
      </c>
      <c r="D1512" t="n">
        <v/>
      </c>
      <c r="E1512" t="n">
        <v/>
      </c>
      <c r="F1512" t="n">
        <v/>
      </c>
      <c r="G1512" t="inlineStr">
        <is>
          <t>倫敦</t>
        </is>
      </c>
      <c r="H1512" t="n">
        <v/>
      </c>
      <c r="I1512" t="n">
        <v/>
      </c>
      <c r="J1512" t="n">
        <v/>
      </c>
      <c r="K1512" t="n">
        <v/>
      </c>
      <c r="L1512" t="inlineStr">
        <is>
          <t>伦敦</t>
        </is>
      </c>
    </row>
    <row r="1513">
      <c r="A1513" t="n">
        <v>1510</v>
      </c>
      <c r="B1513" t="n">
        <v/>
      </c>
      <c r="C1513" t="inlineStr">
        <is>
          <t>skos:prefLabel{Literal}@zh-cn</t>
        </is>
      </c>
      <c r="D1513" t="n">
        <v/>
      </c>
      <c r="E1513" t="n">
        <v/>
      </c>
      <c r="F1513" t="n">
        <v/>
      </c>
      <c r="G1513" t="inlineStr">
        <is>
          <t>伦敦</t>
        </is>
      </c>
      <c r="H1513" t="n">
        <v/>
      </c>
      <c r="I1513" t="n">
        <v/>
      </c>
      <c r="J1513" t="n">
        <v/>
      </c>
      <c r="K1513" t="n">
        <v/>
      </c>
      <c r="L1513" t="n">
        <v/>
      </c>
    </row>
    <row r="1514">
      <c r="A1514" t="n">
        <v>1511</v>
      </c>
      <c r="B1514" t="n">
        <v/>
      </c>
      <c r="C1514" t="inlineStr">
        <is>
          <t>skos:prefLabel{Literal}@zh-hans</t>
        </is>
      </c>
      <c r="D1514" t="n">
        <v/>
      </c>
      <c r="E1514" t="n">
        <v/>
      </c>
      <c r="F1514" t="n">
        <v/>
      </c>
      <c r="G1514" t="inlineStr">
        <is>
          <t>伦敦</t>
        </is>
      </c>
      <c r="H1514" t="n">
        <v/>
      </c>
      <c r="I1514" t="n">
        <v/>
      </c>
      <c r="J1514" t="n">
        <v/>
      </c>
      <c r="K1514" t="n">
        <v/>
      </c>
      <c r="L1514" t="n">
        <v/>
      </c>
    </row>
    <row r="1515">
      <c r="A1515" t="n">
        <v>1512</v>
      </c>
      <c r="B1515" t="n">
        <v/>
      </c>
      <c r="C1515" t="inlineStr">
        <is>
          <t>skos:prefLabel{Literal}@zh-hant</t>
        </is>
      </c>
      <c r="D1515" t="n">
        <v/>
      </c>
      <c r="E1515" t="n">
        <v/>
      </c>
      <c r="F1515" t="n">
        <v/>
      </c>
      <c r="G1515" t="inlineStr">
        <is>
          <t>倫敦</t>
        </is>
      </c>
      <c r="H1515" t="n">
        <v/>
      </c>
      <c r="I1515" t="n">
        <v/>
      </c>
      <c r="J1515" t="n">
        <v/>
      </c>
      <c r="K1515" t="n">
        <v/>
      </c>
      <c r="L1515" t="n">
        <v/>
      </c>
    </row>
    <row r="1516">
      <c r="A1516" t="n">
        <v>1513</v>
      </c>
      <c r="B1516" t="n">
        <v/>
      </c>
      <c r="C1516" t="inlineStr">
        <is>
          <t>skos:prefLabel{Literal}@zh-hk</t>
        </is>
      </c>
      <c r="D1516" t="n">
        <v/>
      </c>
      <c r="E1516" t="n">
        <v/>
      </c>
      <c r="F1516" t="n">
        <v/>
      </c>
      <c r="G1516" t="inlineStr">
        <is>
          <t>倫敦</t>
        </is>
      </c>
      <c r="H1516" t="n">
        <v/>
      </c>
      <c r="I1516" t="n">
        <v/>
      </c>
      <c r="J1516" t="n">
        <v/>
      </c>
      <c r="K1516" t="n">
        <v/>
      </c>
      <c r="L1516" t="n">
        <v/>
      </c>
    </row>
    <row r="1517">
      <c r="A1517" t="n">
        <v>1514</v>
      </c>
      <c r="B1517" t="n">
        <v/>
      </c>
      <c r="C1517" t="inlineStr">
        <is>
          <t>skos:prefLabel{Literal}@zh-mo</t>
        </is>
      </c>
      <c r="D1517" t="n">
        <v/>
      </c>
      <c r="E1517" t="n">
        <v/>
      </c>
      <c r="F1517" t="n">
        <v/>
      </c>
      <c r="G1517" t="inlineStr">
        <is>
          <t>倫敦</t>
        </is>
      </c>
      <c r="H1517" t="n">
        <v/>
      </c>
      <c r="I1517" t="n">
        <v/>
      </c>
      <c r="J1517" t="n">
        <v/>
      </c>
      <c r="K1517" t="n">
        <v/>
      </c>
      <c r="L1517" t="n">
        <v/>
      </c>
    </row>
    <row r="1518">
      <c r="A1518" t="n">
        <v>1515</v>
      </c>
      <c r="B1518" t="n">
        <v/>
      </c>
      <c r="C1518" t="inlineStr">
        <is>
          <t>skos:prefLabel{Literal}@zh-my</t>
        </is>
      </c>
      <c r="D1518" t="n">
        <v/>
      </c>
      <c r="E1518" t="n">
        <v/>
      </c>
      <c r="F1518" t="n">
        <v/>
      </c>
      <c r="G1518" t="inlineStr">
        <is>
          <t>伦敦</t>
        </is>
      </c>
      <c r="H1518" t="n">
        <v/>
      </c>
      <c r="I1518" t="n">
        <v/>
      </c>
      <c r="J1518" t="n">
        <v/>
      </c>
      <c r="K1518" t="n">
        <v/>
      </c>
      <c r="L1518" t="n">
        <v/>
      </c>
    </row>
    <row r="1519">
      <c r="A1519" t="n">
        <v>1516</v>
      </c>
      <c r="B1519" t="n">
        <v/>
      </c>
      <c r="C1519" t="inlineStr">
        <is>
          <t>skos:prefLabel{Literal}@zh-sg</t>
        </is>
      </c>
      <c r="D1519" t="n">
        <v/>
      </c>
      <c r="E1519" t="n">
        <v/>
      </c>
      <c r="F1519" t="n">
        <v/>
      </c>
      <c r="G1519" t="inlineStr">
        <is>
          <t>伦敦</t>
        </is>
      </c>
      <c r="H1519" t="n">
        <v/>
      </c>
      <c r="I1519" t="n">
        <v/>
      </c>
      <c r="J1519" t="n">
        <v/>
      </c>
      <c r="K1519" t="n">
        <v/>
      </c>
      <c r="L1519" t="n">
        <v/>
      </c>
    </row>
    <row r="1520">
      <c r="A1520" t="n">
        <v>1517</v>
      </c>
      <c r="B1520" t="n">
        <v/>
      </c>
      <c r="C1520" t="inlineStr">
        <is>
          <t>skos:prefLabel{Literal}@zh-tw</t>
        </is>
      </c>
      <c r="D1520" t="n">
        <v/>
      </c>
      <c r="E1520" t="n">
        <v/>
      </c>
      <c r="F1520" t="n">
        <v/>
      </c>
      <c r="G1520" t="inlineStr">
        <is>
          <t>倫敦</t>
        </is>
      </c>
      <c r="H1520" t="n">
        <v/>
      </c>
      <c r="I1520" t="n">
        <v/>
      </c>
      <c r="J1520" t="n">
        <v/>
      </c>
      <c r="K1520" t="n">
        <v/>
      </c>
      <c r="L1520" t="n">
        <v/>
      </c>
    </row>
    <row r="1521">
      <c r="A1521" t="n">
        <v>1518</v>
      </c>
      <c r="B1521" t="n">
        <v/>
      </c>
      <c r="C1521" t="inlineStr">
        <is>
          <t>skos:prefLabel{Literal}@zu</t>
        </is>
      </c>
      <c r="D1521" t="n">
        <v/>
      </c>
      <c r="E1521" t="n">
        <v/>
      </c>
      <c r="F1521" t="n">
        <v/>
      </c>
      <c r="G1521" t="inlineStr">
        <is>
          <t>ILondon</t>
        </is>
      </c>
      <c r="H1521" t="n">
        <v/>
      </c>
      <c r="I1521" t="n">
        <v/>
      </c>
      <c r="J1521" t="n">
        <v/>
      </c>
      <c r="K1521" t="n">
        <v/>
      </c>
      <c r="L1521" t="inlineStr">
        <is>
          <t>ILondon</t>
        </is>
      </c>
    </row>
    <row r="1522">
      <c r="A1522" t="n">
        <v>1519</v>
      </c>
      <c r="B1522" t="n">
        <v/>
      </c>
      <c r="C1522" t="inlineStr">
        <is>
          <t>p:P10234{URIRef}</t>
        </is>
      </c>
      <c r="D1522" t="n">
        <v/>
      </c>
      <c r="E1522" t="n">
        <v/>
      </c>
      <c r="F1522" t="n">
        <v/>
      </c>
      <c r="G1522" t="inlineStr">
        <is>
          <t>s:Q84-8602b3ea-4f91-5235-09c8-58854752f66a</t>
        </is>
      </c>
      <c r="H1522" t="n">
        <v/>
      </c>
      <c r="I1522" t="n">
        <v/>
      </c>
      <c r="J1522" t="n">
        <v/>
      </c>
      <c r="K1522" t="n">
        <v/>
      </c>
      <c r="L1522" t="n">
        <v/>
      </c>
    </row>
    <row r="1523">
      <c r="A1523" t="n">
        <v>1520</v>
      </c>
      <c r="B1523" t="n">
        <v/>
      </c>
      <c r="C1523" t="inlineStr">
        <is>
          <t>p:P10291{URIRef}</t>
        </is>
      </c>
      <c r="D1523" t="n">
        <v/>
      </c>
      <c r="E1523" t="n">
        <v/>
      </c>
      <c r="F1523" t="n">
        <v/>
      </c>
      <c r="G1523" t="inlineStr">
        <is>
          <t>s:Q84-CDB8E56E-9403-4F11-9C3C-12FFF6D72391</t>
        </is>
      </c>
      <c r="H1523" t="n">
        <v/>
      </c>
      <c r="I1523" t="n">
        <v/>
      </c>
      <c r="J1523" t="n">
        <v/>
      </c>
      <c r="K1523" t="n">
        <v/>
      </c>
      <c r="L1523" t="n">
        <v/>
      </c>
    </row>
    <row r="1524">
      <c r="A1524" t="n">
        <v>1521</v>
      </c>
      <c r="B1524" t="n">
        <v/>
      </c>
      <c r="C1524" t="inlineStr">
        <is>
          <t>p:P1036{URIRef}</t>
        </is>
      </c>
      <c r="D1524" t="n">
        <v/>
      </c>
      <c r="E1524" t="n">
        <v/>
      </c>
      <c r="F1524" t="n">
        <v/>
      </c>
      <c r="G1524" t="inlineStr">
        <is>
          <t>s:Q84-264db6a8-4c0d-8753-21f7-612b07596d24</t>
        </is>
      </c>
      <c r="H1524" t="n">
        <v/>
      </c>
      <c r="I1524" t="n">
        <v/>
      </c>
      <c r="J1524" t="n">
        <v/>
      </c>
      <c r="K1524" t="n">
        <v/>
      </c>
      <c r="L1524" t="n">
        <v/>
      </c>
    </row>
    <row r="1525">
      <c r="A1525" t="n">
        <v>1522</v>
      </c>
      <c r="B1525" t="n">
        <v/>
      </c>
      <c r="C1525" t="inlineStr">
        <is>
          <t>p:P1082{URIRef}[0]</t>
        </is>
      </c>
      <c r="D1525" t="n">
        <v/>
      </c>
      <c r="E1525" t="n">
        <v/>
      </c>
      <c r="F1525" t="n">
        <v/>
      </c>
      <c r="G1525" t="inlineStr">
        <is>
          <t>s:Q84-1A30897E-6461-47F1-8BF5-EA8BF01031FF</t>
        </is>
      </c>
      <c r="H1525" t="n">
        <v/>
      </c>
      <c r="I1525" t="n">
        <v/>
      </c>
      <c r="J1525" t="n">
        <v/>
      </c>
      <c r="K1525" t="n">
        <v/>
      </c>
      <c r="L1525" t="n">
        <v/>
      </c>
    </row>
    <row r="1526">
      <c r="A1526" t="n">
        <v>1523</v>
      </c>
      <c r="B1526" t="n">
        <v/>
      </c>
      <c r="C1526" t="inlineStr">
        <is>
          <t>p:P1082{URIRef}[1]</t>
        </is>
      </c>
      <c r="D1526" t="n">
        <v/>
      </c>
      <c r="E1526" t="n">
        <v/>
      </c>
      <c r="F1526" t="n">
        <v/>
      </c>
      <c r="G1526" t="inlineStr">
        <is>
          <t>s:Q84-35952A9C-70D8-45CB-9E9A-D5CE634D6F15</t>
        </is>
      </c>
      <c r="H1526" t="n">
        <v/>
      </c>
      <c r="I1526" t="n">
        <v/>
      </c>
      <c r="J1526" t="n">
        <v/>
      </c>
      <c r="K1526" t="n">
        <v/>
      </c>
      <c r="L1526" t="n">
        <v/>
      </c>
    </row>
    <row r="1527">
      <c r="A1527" t="n">
        <v>1524</v>
      </c>
      <c r="B1527" t="n">
        <v/>
      </c>
      <c r="C1527" t="inlineStr">
        <is>
          <t>p:P1082{URIRef}[2]</t>
        </is>
      </c>
      <c r="D1527" t="n">
        <v/>
      </c>
      <c r="E1527" t="n">
        <v/>
      </c>
      <c r="F1527" t="n">
        <v/>
      </c>
      <c r="G1527" t="inlineStr">
        <is>
          <t>s:Q84-38548BE8-C015-4F18-9FF1-3A791C9898C0</t>
        </is>
      </c>
      <c r="H1527" t="n">
        <v/>
      </c>
      <c r="I1527" t="n">
        <v/>
      </c>
      <c r="J1527" t="n">
        <v/>
      </c>
      <c r="K1527" t="n">
        <v/>
      </c>
      <c r="L1527" t="n">
        <v/>
      </c>
    </row>
    <row r="1528">
      <c r="A1528" t="n">
        <v>1525</v>
      </c>
      <c r="B1528" t="n">
        <v/>
      </c>
      <c r="C1528" t="inlineStr">
        <is>
          <t>p:P1082{URIRef}[3]</t>
        </is>
      </c>
      <c r="D1528" t="n">
        <v/>
      </c>
      <c r="E1528" t="n">
        <v/>
      </c>
      <c r="F1528" t="n">
        <v/>
      </c>
      <c r="G1528" t="inlineStr">
        <is>
          <t>s:Q84-4487F3AD-C583-4B54-808A-EDA1519432E9</t>
        </is>
      </c>
      <c r="H1528" t="n">
        <v/>
      </c>
      <c r="I1528" t="n">
        <v/>
      </c>
      <c r="J1528" t="n">
        <v/>
      </c>
      <c r="K1528" t="n">
        <v/>
      </c>
      <c r="L1528" t="n">
        <v/>
      </c>
    </row>
    <row r="1529">
      <c r="A1529" t="n">
        <v>1526</v>
      </c>
      <c r="B1529" t="n">
        <v/>
      </c>
      <c r="C1529" t="inlineStr">
        <is>
          <t>p:P1082{URIRef}[4]</t>
        </is>
      </c>
      <c r="D1529" t="n">
        <v/>
      </c>
      <c r="E1529" t="n">
        <v/>
      </c>
      <c r="F1529" t="n">
        <v/>
      </c>
      <c r="G1529" t="inlineStr">
        <is>
          <t>s:Q84-564C6F14-EA22-4E09-9DF8-BC525596A822</t>
        </is>
      </c>
      <c r="H1529" t="n">
        <v/>
      </c>
      <c r="I1529" t="n">
        <v/>
      </c>
      <c r="J1529" t="n">
        <v/>
      </c>
      <c r="K1529" t="n">
        <v/>
      </c>
      <c r="L1529" t="n">
        <v/>
      </c>
    </row>
    <row r="1530">
      <c r="A1530" t="n">
        <v>1527</v>
      </c>
      <c r="B1530" t="n">
        <v/>
      </c>
      <c r="C1530" t="inlineStr">
        <is>
          <t>p:P1082{URIRef}[5]</t>
        </is>
      </c>
      <c r="D1530" t="n">
        <v/>
      </c>
      <c r="E1530" t="n">
        <v/>
      </c>
      <c r="F1530" t="n">
        <v/>
      </c>
      <c r="G1530" t="inlineStr">
        <is>
          <t>s:Q84-56738A9C-C7B5-4FD4-B6C3-B950D0EA11CC</t>
        </is>
      </c>
      <c r="H1530" t="n">
        <v/>
      </c>
      <c r="I1530" t="n">
        <v/>
      </c>
      <c r="J1530" t="n">
        <v/>
      </c>
      <c r="K1530" t="n">
        <v/>
      </c>
      <c r="L1530" t="n">
        <v/>
      </c>
    </row>
    <row r="1531">
      <c r="A1531" t="n">
        <v>1528</v>
      </c>
      <c r="B1531" t="n">
        <v/>
      </c>
      <c r="C1531" t="inlineStr">
        <is>
          <t>p:P1082{URIRef}[6]</t>
        </is>
      </c>
      <c r="D1531" t="n">
        <v/>
      </c>
      <c r="E1531" t="n">
        <v/>
      </c>
      <c r="F1531" t="n">
        <v/>
      </c>
      <c r="G1531" t="inlineStr">
        <is>
          <t>s:Q84-56c7ca27-44cb-028c-8a23-5a4b572acf2e</t>
        </is>
      </c>
      <c r="H1531" t="n">
        <v/>
      </c>
      <c r="I1531" t="n">
        <v/>
      </c>
      <c r="J1531" t="n">
        <v/>
      </c>
      <c r="K1531" t="n">
        <v/>
      </c>
      <c r="L1531" t="n">
        <v/>
      </c>
    </row>
    <row r="1532">
      <c r="A1532" t="n">
        <v>1529</v>
      </c>
      <c r="B1532" t="n">
        <v/>
      </c>
      <c r="C1532" t="inlineStr">
        <is>
          <t>p:P1082{URIRef}[7]</t>
        </is>
      </c>
      <c r="D1532" t="n">
        <v/>
      </c>
      <c r="E1532" t="n">
        <v/>
      </c>
      <c r="F1532" t="n">
        <v/>
      </c>
      <c r="G1532" t="inlineStr">
        <is>
          <t>s:Q84-68D310DF-AC25-4C6C-8217-68D4231F29F7</t>
        </is>
      </c>
      <c r="H1532" t="n">
        <v/>
      </c>
      <c r="I1532" t="n">
        <v/>
      </c>
      <c r="J1532" t="n">
        <v/>
      </c>
      <c r="K1532" t="n">
        <v/>
      </c>
      <c r="L1532" t="n">
        <v/>
      </c>
    </row>
    <row r="1533">
      <c r="A1533" t="n">
        <v>1530</v>
      </c>
      <c r="B1533" t="n">
        <v/>
      </c>
      <c r="C1533" t="inlineStr">
        <is>
          <t>p:P1082{URIRef}[8]</t>
        </is>
      </c>
      <c r="D1533" t="n">
        <v/>
      </c>
      <c r="E1533" t="n">
        <v/>
      </c>
      <c r="F1533" t="n">
        <v/>
      </c>
      <c r="G1533" t="inlineStr">
        <is>
          <t>s:Q84-6D1BAF77-60FD-4C03-AED9-3DFED54D3106</t>
        </is>
      </c>
      <c r="H1533" t="n">
        <v/>
      </c>
      <c r="I1533" t="n">
        <v/>
      </c>
      <c r="J1533" t="n">
        <v/>
      </c>
      <c r="K1533" t="n">
        <v/>
      </c>
      <c r="L1533" t="n">
        <v/>
      </c>
    </row>
    <row r="1534">
      <c r="A1534" t="n">
        <v>1531</v>
      </c>
      <c r="B1534" t="n">
        <v/>
      </c>
      <c r="C1534" t="inlineStr">
        <is>
          <t>p:P1082{URIRef}[9]</t>
        </is>
      </c>
      <c r="D1534" t="n">
        <v/>
      </c>
      <c r="E1534" t="n">
        <v/>
      </c>
      <c r="F1534" t="n">
        <v/>
      </c>
      <c r="G1534" t="inlineStr">
        <is>
          <t>s:Q84-6DF2EC0D-25E9-4189-BF4F-19B0ED992F93</t>
        </is>
      </c>
      <c r="H1534" t="n">
        <v/>
      </c>
      <c r="I1534" t="n">
        <v/>
      </c>
      <c r="J1534" t="n">
        <v/>
      </c>
      <c r="K1534" t="n">
        <v/>
      </c>
      <c r="L1534" t="n">
        <v/>
      </c>
    </row>
    <row r="1535">
      <c r="A1535" t="n">
        <v>1532</v>
      </c>
      <c r="B1535" t="n">
        <v/>
      </c>
      <c r="C1535" t="inlineStr">
        <is>
          <t>p:P1082{URIRef}[10]</t>
        </is>
      </c>
      <c r="D1535" t="n">
        <v/>
      </c>
      <c r="E1535" t="n">
        <v/>
      </c>
      <c r="F1535" t="n">
        <v/>
      </c>
      <c r="G1535" t="inlineStr">
        <is>
          <t>s:Q84-780D0276-7023-4B56-8C67-2E97FBAD812F</t>
        </is>
      </c>
      <c r="H1535" t="n">
        <v/>
      </c>
      <c r="I1535" t="n">
        <v/>
      </c>
      <c r="J1535" t="n">
        <v/>
      </c>
      <c r="K1535" t="n">
        <v/>
      </c>
      <c r="L1535" t="n">
        <v/>
      </c>
    </row>
    <row r="1536">
      <c r="A1536" t="n">
        <v>1533</v>
      </c>
      <c r="B1536" t="n">
        <v/>
      </c>
      <c r="C1536" t="inlineStr">
        <is>
          <t>p:P1082{URIRef}[11]</t>
        </is>
      </c>
      <c r="D1536" t="n">
        <v/>
      </c>
      <c r="E1536" t="n">
        <v/>
      </c>
      <c r="F1536" t="n">
        <v/>
      </c>
      <c r="G1536" t="inlineStr">
        <is>
          <t>s:Q84-A06ED322-08B8-47B6-8E7F-6FEBFB9C946F</t>
        </is>
      </c>
      <c r="H1536" t="n">
        <v/>
      </c>
      <c r="I1536" t="n">
        <v/>
      </c>
      <c r="J1536" t="n">
        <v/>
      </c>
      <c r="K1536" t="n">
        <v/>
      </c>
      <c r="L1536" t="n">
        <v/>
      </c>
    </row>
    <row r="1537">
      <c r="A1537" t="n">
        <v>1534</v>
      </c>
      <c r="B1537" t="n">
        <v/>
      </c>
      <c r="C1537" t="inlineStr">
        <is>
          <t>p:P1082{URIRef}[12]</t>
        </is>
      </c>
      <c r="D1537" t="n">
        <v/>
      </c>
      <c r="E1537" t="n">
        <v/>
      </c>
      <c r="F1537" t="n">
        <v/>
      </c>
      <c r="G1537" t="inlineStr">
        <is>
          <t>s:Q84-A71C1198-A43D-45CB-B8C3-5D8FDD3EBC5F</t>
        </is>
      </c>
      <c r="H1537" t="n">
        <v/>
      </c>
      <c r="I1537" t="n">
        <v/>
      </c>
      <c r="J1537" t="n">
        <v/>
      </c>
      <c r="K1537" t="n">
        <v/>
      </c>
      <c r="L1537" t="n">
        <v/>
      </c>
    </row>
    <row r="1538">
      <c r="A1538" t="n">
        <v>1535</v>
      </c>
      <c r="B1538" t="n">
        <v/>
      </c>
      <c r="C1538" t="inlineStr">
        <is>
          <t>p:P1082{URIRef}[13]</t>
        </is>
      </c>
      <c r="D1538" t="n">
        <v/>
      </c>
      <c r="E1538" t="n">
        <v/>
      </c>
      <c r="F1538" t="n">
        <v/>
      </c>
      <c r="G1538" t="inlineStr">
        <is>
          <t>s:Q84-AC494446-C397-4FAE-8DF5-CAD26C48C4C9</t>
        </is>
      </c>
      <c r="H1538" t="n">
        <v/>
      </c>
      <c r="I1538" t="n">
        <v/>
      </c>
      <c r="J1538" t="n">
        <v/>
      </c>
      <c r="K1538" t="n">
        <v/>
      </c>
      <c r="L1538" t="n">
        <v/>
      </c>
    </row>
    <row r="1539">
      <c r="A1539" t="n">
        <v>1536</v>
      </c>
      <c r="B1539" t="n">
        <v/>
      </c>
      <c r="C1539" t="inlineStr">
        <is>
          <t>p:P1082{URIRef}[14]</t>
        </is>
      </c>
      <c r="D1539" t="n">
        <v/>
      </c>
      <c r="E1539" t="n">
        <v/>
      </c>
      <c r="F1539" t="n">
        <v/>
      </c>
      <c r="G1539" t="inlineStr">
        <is>
          <t>s:Q84-BB83F703-9C5D-4B3F-951E-1DA391058857</t>
        </is>
      </c>
      <c r="H1539" t="n">
        <v/>
      </c>
      <c r="I1539" t="n">
        <v/>
      </c>
      <c r="J1539" t="n">
        <v/>
      </c>
      <c r="K1539" t="n">
        <v/>
      </c>
      <c r="L1539" t="n">
        <v/>
      </c>
    </row>
    <row r="1540">
      <c r="A1540" t="n">
        <v>1537</v>
      </c>
      <c r="B1540" t="n">
        <v/>
      </c>
      <c r="C1540" t="inlineStr">
        <is>
          <t>p:P1082{URIRef}[15]</t>
        </is>
      </c>
      <c r="D1540" t="n">
        <v/>
      </c>
      <c r="E1540" t="n">
        <v/>
      </c>
      <c r="F1540" t="n">
        <v/>
      </c>
      <c r="G1540" t="inlineStr">
        <is>
          <t>s:Q84-BC273E9C-CF79-419B-BCB7-4C00E9373F9E</t>
        </is>
      </c>
      <c r="H1540" t="n">
        <v/>
      </c>
      <c r="I1540" t="n">
        <v/>
      </c>
      <c r="J1540" t="n">
        <v/>
      </c>
      <c r="K1540" t="n">
        <v/>
      </c>
      <c r="L1540" t="n">
        <v/>
      </c>
    </row>
    <row r="1541">
      <c r="A1541" t="n">
        <v>1538</v>
      </c>
      <c r="B1541" t="n">
        <v/>
      </c>
      <c r="C1541" t="inlineStr">
        <is>
          <t>p:P1082{URIRef}[16]</t>
        </is>
      </c>
      <c r="D1541" t="n">
        <v/>
      </c>
      <c r="E1541" t="n">
        <v/>
      </c>
      <c r="F1541" t="n">
        <v/>
      </c>
      <c r="G1541" t="inlineStr">
        <is>
          <t>s:Q84-BDB387BF-9751-4EE3-87FD-AF1BB0872AC2</t>
        </is>
      </c>
      <c r="H1541" t="n">
        <v/>
      </c>
      <c r="I1541" t="n">
        <v/>
      </c>
      <c r="J1541" t="n">
        <v/>
      </c>
      <c r="K1541" t="n">
        <v/>
      </c>
      <c r="L1541" t="n">
        <v/>
      </c>
    </row>
    <row r="1542">
      <c r="A1542" t="n">
        <v>1539</v>
      </c>
      <c r="B1542" t="n">
        <v/>
      </c>
      <c r="C1542" t="inlineStr">
        <is>
          <t>p:P1082{URIRef}[17]</t>
        </is>
      </c>
      <c r="D1542" t="n">
        <v/>
      </c>
      <c r="E1542" t="n">
        <v/>
      </c>
      <c r="F1542" t="n">
        <v/>
      </c>
      <c r="G1542" t="inlineStr">
        <is>
          <t>s:Q84-BEAF0394-88D2-4E2E-9277-9B56550A5623</t>
        </is>
      </c>
      <c r="H1542" t="n">
        <v/>
      </c>
      <c r="I1542" t="n">
        <v/>
      </c>
      <c r="J1542" t="n">
        <v/>
      </c>
      <c r="K1542" t="n">
        <v/>
      </c>
      <c r="L1542" t="n">
        <v/>
      </c>
    </row>
    <row r="1543">
      <c r="A1543" t="n">
        <v>1540</v>
      </c>
      <c r="B1543" t="n">
        <v/>
      </c>
      <c r="C1543" t="inlineStr">
        <is>
          <t>p:P1082{URIRef}[18]</t>
        </is>
      </c>
      <c r="D1543" t="n">
        <v/>
      </c>
      <c r="E1543" t="n">
        <v/>
      </c>
      <c r="F1543" t="n">
        <v/>
      </c>
      <c r="G1543" t="inlineStr">
        <is>
          <t>s:Q84-CB103B96-317F-4CE0-9685-94595AD6251B</t>
        </is>
      </c>
      <c r="H1543" t="n">
        <v/>
      </c>
      <c r="I1543" t="n">
        <v/>
      </c>
      <c r="J1543" t="n">
        <v/>
      </c>
      <c r="K1543" t="n">
        <v/>
      </c>
      <c r="L1543" t="n">
        <v/>
      </c>
    </row>
    <row r="1544">
      <c r="A1544" t="n">
        <v>1541</v>
      </c>
      <c r="B1544" t="n">
        <v/>
      </c>
      <c r="C1544" t="inlineStr">
        <is>
          <t>p:P1082{URIRef}[19]</t>
        </is>
      </c>
      <c r="D1544" t="n">
        <v/>
      </c>
      <c r="E1544" t="n">
        <v/>
      </c>
      <c r="F1544" t="n">
        <v/>
      </c>
      <c r="G1544" t="inlineStr">
        <is>
          <t>s:Q84-D01F3E72-E0D9-4113-A230-8DBC528773BD</t>
        </is>
      </c>
      <c r="H1544" t="n">
        <v/>
      </c>
      <c r="I1544" t="n">
        <v/>
      </c>
      <c r="J1544" t="n">
        <v/>
      </c>
      <c r="K1544" t="n">
        <v/>
      </c>
      <c r="L1544" t="n">
        <v/>
      </c>
    </row>
    <row r="1545">
      <c r="A1545" t="n">
        <v>1542</v>
      </c>
      <c r="B1545" t="n">
        <v/>
      </c>
      <c r="C1545" t="inlineStr">
        <is>
          <t>p:P1082{URIRef}[20]</t>
        </is>
      </c>
      <c r="D1545" t="n">
        <v/>
      </c>
      <c r="E1545" t="n">
        <v/>
      </c>
      <c r="F1545" t="n">
        <v/>
      </c>
      <c r="G1545" t="inlineStr">
        <is>
          <t>s:Q84-E503C940-090A-48EB-B641-D10B86E351B8</t>
        </is>
      </c>
      <c r="H1545" t="n">
        <v/>
      </c>
      <c r="I1545" t="n">
        <v/>
      </c>
      <c r="J1545" t="n">
        <v/>
      </c>
      <c r="K1545" t="n">
        <v/>
      </c>
      <c r="L1545" t="n">
        <v/>
      </c>
    </row>
    <row r="1546">
      <c r="A1546" t="n">
        <v>1543</v>
      </c>
      <c r="B1546" t="n">
        <v/>
      </c>
      <c r="C1546" t="inlineStr">
        <is>
          <t>p:P1082{URIRef}[21]</t>
        </is>
      </c>
      <c r="D1546" t="n">
        <v/>
      </c>
      <c r="E1546" t="n">
        <v/>
      </c>
      <c r="F1546" t="n">
        <v/>
      </c>
      <c r="G1546" t="inlineStr">
        <is>
          <t>s:Q84-F193077B-79BB-423A-9CE0-790D835AF1FE</t>
        </is>
      </c>
      <c r="H1546" t="n">
        <v/>
      </c>
      <c r="I1546" t="n">
        <v/>
      </c>
      <c r="J1546" t="n">
        <v/>
      </c>
      <c r="K1546" t="n">
        <v/>
      </c>
      <c r="L1546" t="n">
        <v/>
      </c>
    </row>
    <row r="1547">
      <c r="A1547" t="n">
        <v>1544</v>
      </c>
      <c r="B1547" t="n">
        <v/>
      </c>
      <c r="C1547" t="inlineStr">
        <is>
          <t>p:P1082{URIRef}[22]</t>
        </is>
      </c>
      <c r="D1547" t="n">
        <v/>
      </c>
      <c r="E1547" t="n">
        <v/>
      </c>
      <c r="F1547" t="n">
        <v/>
      </c>
      <c r="G1547" t="inlineStr">
        <is>
          <t>s:Q84-FC365E7F-1B2C-428B-9E14-05E5E45388D1</t>
        </is>
      </c>
      <c r="H1547" t="n">
        <v/>
      </c>
      <c r="I1547" t="n">
        <v/>
      </c>
      <c r="J1547" t="n">
        <v/>
      </c>
      <c r="K1547" t="n">
        <v/>
      </c>
      <c r="L1547" t="n">
        <v/>
      </c>
    </row>
    <row r="1548">
      <c r="A1548" t="n">
        <v>1545</v>
      </c>
      <c r="B1548" t="n">
        <v/>
      </c>
      <c r="C1548" t="inlineStr">
        <is>
          <t>p:P1082{URIRef}[23]</t>
        </is>
      </c>
      <c r="D1548" t="n">
        <v/>
      </c>
      <c r="E1548" t="n">
        <v/>
      </c>
      <c r="F1548" t="n">
        <v/>
      </c>
      <c r="G1548" t="inlineStr">
        <is>
          <t>s:Q84-FF680F24-2916-4AD6-94B1-D5BA964594C0</t>
        </is>
      </c>
      <c r="H1548" t="n">
        <v/>
      </c>
      <c r="I1548" t="n">
        <v/>
      </c>
      <c r="J1548" t="n">
        <v/>
      </c>
      <c r="K1548" t="n">
        <v/>
      </c>
      <c r="L1548" t="n">
        <v/>
      </c>
    </row>
    <row r="1549">
      <c r="A1549" t="n">
        <v>1546</v>
      </c>
      <c r="B1549" t="n">
        <v/>
      </c>
      <c r="C1549" t="inlineStr">
        <is>
          <t>p:P1225{URIRef}</t>
        </is>
      </c>
      <c r="D1549" t="n">
        <v/>
      </c>
      <c r="E1549" t="n">
        <v/>
      </c>
      <c r="F1549" t="n">
        <v/>
      </c>
      <c r="G1549" t="inlineStr">
        <is>
          <t>s:Q84-16CD0F39-0C09-45F3-B32D-98A796B0340E</t>
        </is>
      </c>
      <c r="H1549" t="n">
        <v/>
      </c>
      <c r="I1549" t="n">
        <v/>
      </c>
      <c r="J1549" t="n">
        <v/>
      </c>
      <c r="K1549" t="n">
        <v/>
      </c>
      <c r="L1549" t="n">
        <v/>
      </c>
    </row>
    <row r="1550">
      <c r="A1550" t="n">
        <v>1547</v>
      </c>
      <c r="B1550" t="n">
        <v/>
      </c>
      <c r="C1550" t="inlineStr">
        <is>
          <t>p:P1245{URIRef}</t>
        </is>
      </c>
      <c r="D1550" t="n">
        <v/>
      </c>
      <c r="E1550" t="n">
        <v/>
      </c>
      <c r="F1550" t="n">
        <v/>
      </c>
      <c r="G1550" t="inlineStr">
        <is>
          <t>s:Q84-7C809643-7926-46D9-B7E4-6FBF36F0A2F2</t>
        </is>
      </c>
      <c r="H1550" t="n">
        <v/>
      </c>
      <c r="I1550" t="n">
        <v/>
      </c>
      <c r="J1550" t="n">
        <v/>
      </c>
      <c r="K1550" t="n">
        <v/>
      </c>
      <c r="L1550" t="n">
        <v/>
      </c>
    </row>
    <row r="1551">
      <c r="A1551" t="n">
        <v>1548</v>
      </c>
      <c r="B1551" t="n">
        <v/>
      </c>
      <c r="C1551" t="inlineStr">
        <is>
          <t>p:P1281{URIRef}</t>
        </is>
      </c>
      <c r="D1551" t="n">
        <v/>
      </c>
      <c r="E1551" t="n">
        <v/>
      </c>
      <c r="F1551" t="n">
        <v/>
      </c>
      <c r="G1551" t="inlineStr">
        <is>
          <t>s:Q84-34bf180e-4ca6-b998-bded-6fd0e4c22d51</t>
        </is>
      </c>
      <c r="H1551" t="n">
        <v/>
      </c>
      <c r="I1551" t="n">
        <v/>
      </c>
      <c r="J1551" t="n">
        <v/>
      </c>
      <c r="K1551" t="n">
        <v/>
      </c>
      <c r="L1551" t="n">
        <v/>
      </c>
    </row>
    <row r="1552">
      <c r="A1552" t="n">
        <v>1549</v>
      </c>
      <c r="B1552" t="n">
        <v/>
      </c>
      <c r="C1552" t="inlineStr">
        <is>
          <t>p:P1296{URIRef}</t>
        </is>
      </c>
      <c r="D1552" t="n">
        <v/>
      </c>
      <c r="E1552" t="n">
        <v/>
      </c>
      <c r="F1552" t="n">
        <v/>
      </c>
      <c r="G1552" t="inlineStr">
        <is>
          <t>s:Q84-7A46781D-3F88-4420-80AB-EEE0F166EC0A</t>
        </is>
      </c>
      <c r="H1552" t="n">
        <v/>
      </c>
      <c r="I1552" t="n">
        <v/>
      </c>
      <c r="J1552" t="n">
        <v/>
      </c>
      <c r="K1552" t="n">
        <v/>
      </c>
      <c r="L1552" t="n">
        <v/>
      </c>
    </row>
    <row r="1553">
      <c r="A1553" t="n">
        <v>1550</v>
      </c>
      <c r="B1553" t="n">
        <v/>
      </c>
      <c r="C1553" t="inlineStr">
        <is>
          <t>p:P1299{URIRef}[0]</t>
        </is>
      </c>
      <c r="D1553" t="n">
        <v/>
      </c>
      <c r="E1553" t="n">
        <v/>
      </c>
      <c r="F1553" t="n">
        <v/>
      </c>
      <c r="G1553" t="inlineStr">
        <is>
          <t>s:Q84-67C3B8EB-31AB-4776-8DF1-7A0B2B7C183E</t>
        </is>
      </c>
      <c r="H1553" t="n">
        <v/>
      </c>
      <c r="I1553" t="n">
        <v/>
      </c>
      <c r="J1553" t="n">
        <v/>
      </c>
      <c r="K1553" t="n">
        <v/>
      </c>
      <c r="L1553" t="n">
        <v/>
      </c>
    </row>
    <row r="1554">
      <c r="A1554" t="n">
        <v>1551</v>
      </c>
      <c r="B1554" t="n">
        <v/>
      </c>
      <c r="C1554" t="inlineStr">
        <is>
          <t>p:P1299{URIRef}[1]</t>
        </is>
      </c>
      <c r="D1554" t="n">
        <v/>
      </c>
      <c r="E1554" t="n">
        <v/>
      </c>
      <c r="F1554" t="n">
        <v/>
      </c>
      <c r="G1554" t="inlineStr">
        <is>
          <t>s:Q84-8DC0E0CA-8115-4DB5-AF6A-26E995BF33A8</t>
        </is>
      </c>
      <c r="H1554" t="n">
        <v/>
      </c>
      <c r="I1554" t="n">
        <v/>
      </c>
      <c r="J1554" t="n">
        <v/>
      </c>
      <c r="K1554" t="n">
        <v/>
      </c>
      <c r="L1554" t="n">
        <v/>
      </c>
    </row>
    <row r="1555">
      <c r="A1555" t="n">
        <v>1552</v>
      </c>
      <c r="B1555" t="n">
        <v/>
      </c>
      <c r="C1555" t="inlineStr">
        <is>
          <t>p:P131{URIRef}[0]</t>
        </is>
      </c>
      <c r="D1555" t="n">
        <v/>
      </c>
      <c r="E1555" t="n">
        <v/>
      </c>
      <c r="F1555" t="n">
        <v/>
      </c>
      <c r="G1555" t="inlineStr">
        <is>
          <t>s:Q84-0E07A9DD-0D39-425D-A7B9-44E7034B0DD9</t>
        </is>
      </c>
      <c r="H1555" t="n">
        <v/>
      </c>
      <c r="I1555" t="n">
        <v/>
      </c>
      <c r="J1555" t="n">
        <v/>
      </c>
      <c r="K1555" t="n">
        <v/>
      </c>
      <c r="L1555" t="n">
        <v/>
      </c>
    </row>
    <row r="1556">
      <c r="A1556" t="n">
        <v>1553</v>
      </c>
      <c r="B1556" t="n">
        <v/>
      </c>
      <c r="C1556" t="inlineStr">
        <is>
          <t>p:P131{URIRef}[1]</t>
        </is>
      </c>
      <c r="D1556" t="n">
        <v/>
      </c>
      <c r="E1556" t="n">
        <v/>
      </c>
      <c r="F1556" t="n">
        <v/>
      </c>
      <c r="G1556" t="inlineStr">
        <is>
          <t>s:Q84-362F4C99-3E53-4E7C-84DC-773DDC903D8C</t>
        </is>
      </c>
      <c r="H1556" t="n">
        <v/>
      </c>
      <c r="I1556" t="n">
        <v/>
      </c>
      <c r="J1556" t="n">
        <v/>
      </c>
      <c r="K1556" t="n">
        <v/>
      </c>
      <c r="L1556" t="n">
        <v/>
      </c>
    </row>
    <row r="1557">
      <c r="A1557" t="n">
        <v>1554</v>
      </c>
      <c r="B1557" t="n">
        <v/>
      </c>
      <c r="C1557" t="inlineStr">
        <is>
          <t>p:P131{URIRef}[2]</t>
        </is>
      </c>
      <c r="D1557" t="n">
        <v/>
      </c>
      <c r="E1557" t="n">
        <v/>
      </c>
      <c r="F1557" t="n">
        <v/>
      </c>
      <c r="G1557" t="inlineStr">
        <is>
          <t>s:Q84-65BCDF99-7D57-4570-B1A7-CE30CC91FA68</t>
        </is>
      </c>
      <c r="H1557" t="n">
        <v/>
      </c>
      <c r="I1557" t="n">
        <v/>
      </c>
      <c r="J1557" t="n">
        <v/>
      </c>
      <c r="K1557" t="n">
        <v/>
      </c>
      <c r="L1557" t="n">
        <v/>
      </c>
    </row>
    <row r="1558">
      <c r="A1558" t="n">
        <v>1555</v>
      </c>
      <c r="B1558" t="n">
        <v/>
      </c>
      <c r="C1558" t="inlineStr">
        <is>
          <t>p:P131{URIRef}[3]</t>
        </is>
      </c>
      <c r="D1558" t="n">
        <v/>
      </c>
      <c r="E1558" t="n">
        <v/>
      </c>
      <c r="F1558" t="n">
        <v/>
      </c>
      <c r="G1558" t="inlineStr">
        <is>
          <t>s:Q84-8AF4CE51-0199-4075-A947-E1E9DFB46514</t>
        </is>
      </c>
      <c r="H1558" t="n">
        <v/>
      </c>
      <c r="I1558" t="n">
        <v/>
      </c>
      <c r="J1558" t="n">
        <v/>
      </c>
      <c r="K1558" t="n">
        <v/>
      </c>
      <c r="L1558" t="n">
        <v/>
      </c>
    </row>
    <row r="1559">
      <c r="A1559" t="n">
        <v>1556</v>
      </c>
      <c r="B1559" t="n">
        <v/>
      </c>
      <c r="C1559" t="inlineStr">
        <is>
          <t>p:P131{URIRef}[4]</t>
        </is>
      </c>
      <c r="D1559" t="n">
        <v/>
      </c>
      <c r="E1559" t="n">
        <v/>
      </c>
      <c r="F1559" t="n">
        <v/>
      </c>
      <c r="G1559" t="inlineStr">
        <is>
          <t>s:Q84-9F35687E-A8A7-4233-A891-2EC567035B58</t>
        </is>
      </c>
      <c r="H1559" t="n">
        <v/>
      </c>
      <c r="I1559" t="n">
        <v/>
      </c>
      <c r="J1559" t="n">
        <v/>
      </c>
      <c r="K1559" t="n">
        <v/>
      </c>
      <c r="L1559" t="n">
        <v/>
      </c>
    </row>
    <row r="1560">
      <c r="A1560" t="n">
        <v>1557</v>
      </c>
      <c r="B1560" t="n">
        <v/>
      </c>
      <c r="C1560" t="inlineStr">
        <is>
          <t>p:P1313{URIRef}</t>
        </is>
      </c>
      <c r="D1560" t="n">
        <v/>
      </c>
      <c r="E1560" t="n">
        <v/>
      </c>
      <c r="F1560" t="n">
        <v/>
      </c>
      <c r="G1560" t="inlineStr">
        <is>
          <t>s:Q84-ef467ce2-4916-8f12-482c-c5364b36e2f7</t>
        </is>
      </c>
      <c r="H1560" t="n">
        <v/>
      </c>
      <c r="I1560" t="n">
        <v/>
      </c>
      <c r="J1560" t="n">
        <v/>
      </c>
      <c r="K1560" t="n">
        <v/>
      </c>
      <c r="L1560" t="n">
        <v/>
      </c>
    </row>
    <row r="1561">
      <c r="A1561" t="n">
        <v>1558</v>
      </c>
      <c r="B1561" t="n">
        <v/>
      </c>
      <c r="C1561" t="inlineStr">
        <is>
          <t>p:P1343{URIRef}[0]</t>
        </is>
      </c>
      <c r="D1561" t="n">
        <v/>
      </c>
      <c r="E1561" t="n">
        <v/>
      </c>
      <c r="F1561" t="n">
        <v/>
      </c>
      <c r="G1561" t="inlineStr">
        <is>
          <t>s:Q84-29682000-4a31-3ed7-a2d9-d88cf136ad34</t>
        </is>
      </c>
      <c r="H1561" t="n">
        <v/>
      </c>
      <c r="I1561" t="n">
        <v/>
      </c>
      <c r="J1561" t="n">
        <v/>
      </c>
      <c r="K1561" t="n">
        <v/>
      </c>
      <c r="L1561" t="n">
        <v/>
      </c>
    </row>
    <row r="1562">
      <c r="A1562" t="n">
        <v>1559</v>
      </c>
      <c r="B1562" t="n">
        <v/>
      </c>
      <c r="C1562" t="inlineStr">
        <is>
          <t>p:P1343{URIRef}[1]</t>
        </is>
      </c>
      <c r="D1562" t="n">
        <v/>
      </c>
      <c r="E1562" t="n">
        <v/>
      </c>
      <c r="F1562" t="n">
        <v/>
      </c>
      <c r="G1562" t="inlineStr">
        <is>
          <t>s:Q84-60e2ad67-4a3d-1cf2-ca65-cd79fb40e087</t>
        </is>
      </c>
      <c r="H1562" t="n">
        <v/>
      </c>
      <c r="I1562" t="n">
        <v/>
      </c>
      <c r="J1562" t="n">
        <v/>
      </c>
      <c r="K1562" t="n">
        <v/>
      </c>
      <c r="L1562" t="n">
        <v/>
      </c>
    </row>
    <row r="1563">
      <c r="A1563" t="n">
        <v>1560</v>
      </c>
      <c r="B1563" t="n">
        <v/>
      </c>
      <c r="C1563" t="inlineStr">
        <is>
          <t>p:P1343{URIRef}[2]</t>
        </is>
      </c>
      <c r="D1563" t="n">
        <v/>
      </c>
      <c r="E1563" t="n">
        <v/>
      </c>
      <c r="F1563" t="n">
        <v/>
      </c>
      <c r="G1563" t="inlineStr">
        <is>
          <t>s:Q84-87712869-45df-ca12-6b31-63d8c2b2de58</t>
        </is>
      </c>
      <c r="H1563" t="n">
        <v/>
      </c>
      <c r="I1563" t="n">
        <v/>
      </c>
      <c r="J1563" t="n">
        <v/>
      </c>
      <c r="K1563" t="n">
        <v/>
      </c>
      <c r="L1563" t="n">
        <v/>
      </c>
    </row>
    <row r="1564">
      <c r="A1564" t="n">
        <v>1561</v>
      </c>
      <c r="B1564" t="n">
        <v/>
      </c>
      <c r="C1564" t="inlineStr">
        <is>
          <t>p:P1343{URIRef}[3]</t>
        </is>
      </c>
      <c r="D1564" t="n">
        <v/>
      </c>
      <c r="E1564" t="n">
        <v/>
      </c>
      <c r="F1564" t="n">
        <v/>
      </c>
      <c r="G1564" t="inlineStr">
        <is>
          <t>s:Q84-934122cc-41bb-a2fe-4247-5ff2a2b5d6f5</t>
        </is>
      </c>
      <c r="H1564" t="n">
        <v/>
      </c>
      <c r="I1564" t="n">
        <v/>
      </c>
      <c r="J1564" t="n">
        <v/>
      </c>
      <c r="K1564" t="n">
        <v/>
      </c>
      <c r="L1564" t="n">
        <v/>
      </c>
    </row>
    <row r="1565">
      <c r="A1565" t="n">
        <v>1562</v>
      </c>
      <c r="B1565" t="n">
        <v/>
      </c>
      <c r="C1565" t="inlineStr">
        <is>
          <t>p:P1343{URIRef}[4]</t>
        </is>
      </c>
      <c r="D1565" t="n">
        <v/>
      </c>
      <c r="E1565" t="n">
        <v/>
      </c>
      <c r="F1565" t="n">
        <v/>
      </c>
      <c r="G1565" t="inlineStr">
        <is>
          <t>s:Q84-CF280353-F540-4BE1-B8D8-104540A84311</t>
        </is>
      </c>
      <c r="H1565" t="n">
        <v/>
      </c>
      <c r="I1565" t="n">
        <v/>
      </c>
      <c r="J1565" t="n">
        <v/>
      </c>
      <c r="K1565" t="n">
        <v/>
      </c>
      <c r="L1565" t="n">
        <v/>
      </c>
    </row>
    <row r="1566">
      <c r="A1566" t="n">
        <v>1563</v>
      </c>
      <c r="B1566" t="n">
        <v/>
      </c>
      <c r="C1566" t="inlineStr">
        <is>
          <t>p:P1343{URIRef}[5]</t>
        </is>
      </c>
      <c r="D1566" t="n">
        <v/>
      </c>
      <c r="E1566" t="n">
        <v/>
      </c>
      <c r="F1566" t="n">
        <v/>
      </c>
      <c r="G1566" t="inlineStr">
        <is>
          <t>s:Q84-b71db035-4ff6-456e-7877-f1c77ae7f69d</t>
        </is>
      </c>
      <c r="H1566" t="n">
        <v/>
      </c>
      <c r="I1566" t="n">
        <v/>
      </c>
      <c r="J1566" t="n">
        <v/>
      </c>
      <c r="K1566" t="n">
        <v/>
      </c>
      <c r="L1566" t="n">
        <v/>
      </c>
    </row>
    <row r="1567">
      <c r="A1567" t="n">
        <v>1564</v>
      </c>
      <c r="B1567" t="n">
        <v/>
      </c>
      <c r="C1567" t="inlineStr">
        <is>
          <t>p:P1343{URIRef}[6]</t>
        </is>
      </c>
      <c r="D1567" t="n">
        <v/>
      </c>
      <c r="E1567" t="n">
        <v/>
      </c>
      <c r="F1567" t="n">
        <v/>
      </c>
      <c r="G1567" t="inlineStr">
        <is>
          <t>s:Q84-c127c75a-42f0-328e-8020-74f7400eb3ca</t>
        </is>
      </c>
      <c r="H1567" t="n">
        <v/>
      </c>
      <c r="I1567" t="n">
        <v/>
      </c>
      <c r="J1567" t="n">
        <v/>
      </c>
      <c r="K1567" t="n">
        <v/>
      </c>
      <c r="L1567" t="n">
        <v/>
      </c>
    </row>
    <row r="1568">
      <c r="A1568" t="n">
        <v>1565</v>
      </c>
      <c r="B1568" t="n">
        <v/>
      </c>
      <c r="C1568" t="inlineStr">
        <is>
          <t>p:P1343{URIRef}[7]</t>
        </is>
      </c>
      <c r="D1568" t="n">
        <v/>
      </c>
      <c r="E1568" t="n">
        <v/>
      </c>
      <c r="F1568" t="n">
        <v/>
      </c>
      <c r="G1568" t="inlineStr">
        <is>
          <t>s:Q84-c32c23e8-442c-0ec2-7898-d7ebf92c139a</t>
        </is>
      </c>
      <c r="H1568" t="n">
        <v/>
      </c>
      <c r="I1568" t="n">
        <v/>
      </c>
      <c r="J1568" t="n">
        <v/>
      </c>
      <c r="K1568" t="n">
        <v/>
      </c>
      <c r="L1568" t="n">
        <v/>
      </c>
    </row>
    <row r="1569">
      <c r="A1569" t="n">
        <v>1566</v>
      </c>
      <c r="B1569" t="n">
        <v/>
      </c>
      <c r="C1569" t="inlineStr">
        <is>
          <t>p:P1343{URIRef}[8]</t>
        </is>
      </c>
      <c r="D1569" t="n">
        <v/>
      </c>
      <c r="E1569" t="n">
        <v/>
      </c>
      <c r="F1569" t="n">
        <v/>
      </c>
      <c r="G1569" t="inlineStr">
        <is>
          <t>s:Q84-c55c32ae-4bd4-37f9-f631-538ff96948d8</t>
        </is>
      </c>
      <c r="H1569" t="n">
        <v/>
      </c>
      <c r="I1569" t="n">
        <v/>
      </c>
      <c r="J1569" t="n">
        <v/>
      </c>
      <c r="K1569" t="n">
        <v/>
      </c>
      <c r="L1569" t="n">
        <v/>
      </c>
    </row>
    <row r="1570">
      <c r="A1570" t="n">
        <v>1567</v>
      </c>
      <c r="B1570" t="n">
        <v/>
      </c>
      <c r="C1570" t="inlineStr">
        <is>
          <t>p:P1343{URIRef}[9]</t>
        </is>
      </c>
      <c r="D1570" t="n">
        <v/>
      </c>
      <c r="E1570" t="n">
        <v/>
      </c>
      <c r="F1570" t="n">
        <v/>
      </c>
      <c r="G1570" t="inlineStr">
        <is>
          <t>s:Q84-eeba7381-472f-00ea-e004-8ca4eca83e15</t>
        </is>
      </c>
      <c r="H1570" t="n">
        <v/>
      </c>
      <c r="I1570" t="n">
        <v/>
      </c>
      <c r="J1570" t="n">
        <v/>
      </c>
      <c r="K1570" t="n">
        <v/>
      </c>
      <c r="L1570" t="n">
        <v/>
      </c>
    </row>
    <row r="1571">
      <c r="A1571" t="n">
        <v>1568</v>
      </c>
      <c r="B1571" t="n">
        <v/>
      </c>
      <c r="C1571" t="inlineStr">
        <is>
          <t>p:P1365{URIRef}</t>
        </is>
      </c>
      <c r="D1571" t="n">
        <v/>
      </c>
      <c r="E1571" t="n">
        <v/>
      </c>
      <c r="F1571" t="n">
        <v/>
      </c>
      <c r="G1571" t="inlineStr">
        <is>
          <t>s:Q84-682a2577-4ffc-20b6-23c0-5184ebc5f177</t>
        </is>
      </c>
      <c r="H1571" t="n">
        <v/>
      </c>
      <c r="I1571" t="n">
        <v/>
      </c>
      <c r="J1571" t="n">
        <v/>
      </c>
      <c r="K1571" t="n">
        <v/>
      </c>
      <c r="L1571" t="n">
        <v/>
      </c>
    </row>
    <row r="1572">
      <c r="A1572" t="n">
        <v>1569</v>
      </c>
      <c r="B1572" t="n">
        <v/>
      </c>
      <c r="C1572" t="inlineStr">
        <is>
          <t>p:P1376{URIRef}[0]</t>
        </is>
      </c>
      <c r="D1572" t="n">
        <v/>
      </c>
      <c r="E1572" t="n">
        <v/>
      </c>
      <c r="F1572" t="n">
        <v/>
      </c>
      <c r="G1572" t="inlineStr">
        <is>
          <t>s:Q84-19D7B827-8D45-487C-AC77-16ED3B1967C8</t>
        </is>
      </c>
      <c r="H1572" t="n">
        <v/>
      </c>
      <c r="I1572" t="n">
        <v/>
      </c>
      <c r="J1572" t="n">
        <v/>
      </c>
      <c r="K1572" t="n">
        <v/>
      </c>
      <c r="L1572" t="n">
        <v/>
      </c>
    </row>
    <row r="1573">
      <c r="A1573" t="n">
        <v>1570</v>
      </c>
      <c r="B1573" t="n">
        <v/>
      </c>
      <c r="C1573" t="inlineStr">
        <is>
          <t>p:P1376{URIRef}[1]</t>
        </is>
      </c>
      <c r="D1573" t="n">
        <v/>
      </c>
      <c r="E1573" t="n">
        <v/>
      </c>
      <c r="F1573" t="n">
        <v/>
      </c>
      <c r="G1573" t="inlineStr">
        <is>
          <t>s:Q84-1F265E3A-84F9-4547-97CB-B7CA36AF616E</t>
        </is>
      </c>
      <c r="H1573" t="n">
        <v/>
      </c>
      <c r="I1573" t="n">
        <v/>
      </c>
      <c r="J1573" t="n">
        <v/>
      </c>
      <c r="K1573" t="n">
        <v/>
      </c>
      <c r="L1573" t="n">
        <v/>
      </c>
    </row>
    <row r="1574">
      <c r="A1574" t="n">
        <v>1571</v>
      </c>
      <c r="B1574" t="n">
        <v/>
      </c>
      <c r="C1574" t="inlineStr">
        <is>
          <t>p:P1376{URIRef}[2]</t>
        </is>
      </c>
      <c r="D1574" t="n">
        <v/>
      </c>
      <c r="E1574" t="n">
        <v/>
      </c>
      <c r="F1574" t="n">
        <v/>
      </c>
      <c r="G1574" t="inlineStr">
        <is>
          <t>s:Q84-5291b835-4d81-9d0b-dba0-00fad43fb0d8</t>
        </is>
      </c>
      <c r="H1574" t="n">
        <v/>
      </c>
      <c r="I1574" t="n">
        <v/>
      </c>
      <c r="J1574" t="n">
        <v/>
      </c>
      <c r="K1574" t="n">
        <v/>
      </c>
      <c r="L1574" t="n">
        <v/>
      </c>
    </row>
    <row r="1575">
      <c r="A1575" t="n">
        <v>1572</v>
      </c>
      <c r="B1575" t="n">
        <v/>
      </c>
      <c r="C1575" t="inlineStr">
        <is>
          <t>p:P1376{URIRef}[3]</t>
        </is>
      </c>
      <c r="D1575" t="n">
        <v/>
      </c>
      <c r="E1575" t="n">
        <v/>
      </c>
      <c r="F1575" t="n">
        <v/>
      </c>
      <c r="G1575" t="inlineStr">
        <is>
          <t>s:Q84-5EA6CA74-6A35-4A86-BAF3-3A7D87D9CC2E</t>
        </is>
      </c>
      <c r="H1575" t="n">
        <v/>
      </c>
      <c r="I1575" t="n">
        <v/>
      </c>
      <c r="J1575" t="n">
        <v/>
      </c>
      <c r="K1575" t="n">
        <v/>
      </c>
      <c r="L1575" t="n">
        <v/>
      </c>
    </row>
    <row r="1576">
      <c r="A1576" t="n">
        <v>1573</v>
      </c>
      <c r="B1576" t="n">
        <v/>
      </c>
      <c r="C1576" t="inlineStr">
        <is>
          <t>p:P1376{URIRef}[4]</t>
        </is>
      </c>
      <c r="D1576" t="n">
        <v/>
      </c>
      <c r="E1576" t="n">
        <v/>
      </c>
      <c r="F1576" t="n">
        <v/>
      </c>
      <c r="G1576" t="inlineStr">
        <is>
          <t>s:Q84-8DE3A00D-A2B8-4D71-B82C-6685EF63CDED</t>
        </is>
      </c>
      <c r="H1576" t="n">
        <v/>
      </c>
      <c r="I1576" t="n">
        <v/>
      </c>
      <c r="J1576" t="n">
        <v/>
      </c>
      <c r="K1576" t="n">
        <v/>
      </c>
      <c r="L1576" t="n">
        <v/>
      </c>
    </row>
    <row r="1577">
      <c r="A1577" t="n">
        <v>1574</v>
      </c>
      <c r="B1577" t="n">
        <v/>
      </c>
      <c r="C1577" t="inlineStr">
        <is>
          <t>p:P1376{URIRef}[5]</t>
        </is>
      </c>
      <c r="D1577" t="n">
        <v/>
      </c>
      <c r="E1577" t="n">
        <v/>
      </c>
      <c r="F1577" t="n">
        <v/>
      </c>
      <c r="G1577" t="inlineStr">
        <is>
          <t>s:Q84-AD00B552-8C92-418D-BE2B-316E1CA260F7</t>
        </is>
      </c>
      <c r="H1577" t="n">
        <v/>
      </c>
      <c r="I1577" t="n">
        <v/>
      </c>
      <c r="J1577" t="n">
        <v/>
      </c>
      <c r="K1577" t="n">
        <v/>
      </c>
      <c r="L1577" t="n">
        <v/>
      </c>
    </row>
    <row r="1578">
      <c r="A1578" t="n">
        <v>1575</v>
      </c>
      <c r="B1578" t="n">
        <v/>
      </c>
      <c r="C1578" t="inlineStr">
        <is>
          <t>p:P1376{URIRef}[6]</t>
        </is>
      </c>
      <c r="D1578" t="n">
        <v/>
      </c>
      <c r="E1578" t="n">
        <v/>
      </c>
      <c r="F1578" t="n">
        <v/>
      </c>
      <c r="G1578" t="inlineStr">
        <is>
          <t>s:Q84-B060889E-63D8-48C9-8987-420C7A4D8887</t>
        </is>
      </c>
      <c r="H1578" t="n">
        <v/>
      </c>
      <c r="I1578" t="n">
        <v/>
      </c>
      <c r="J1578" t="n">
        <v/>
      </c>
      <c r="K1578" t="n">
        <v/>
      </c>
      <c r="L1578" t="n">
        <v/>
      </c>
    </row>
    <row r="1579">
      <c r="A1579" t="n">
        <v>1576</v>
      </c>
      <c r="B1579" t="n">
        <v/>
      </c>
      <c r="C1579" t="inlineStr">
        <is>
          <t>p:P1376{URIRef}[7]</t>
        </is>
      </c>
      <c r="D1579" t="n">
        <v/>
      </c>
      <c r="E1579" t="n">
        <v/>
      </c>
      <c r="F1579" t="n">
        <v/>
      </c>
      <c r="G1579" t="inlineStr">
        <is>
          <t>s:Q84-C498980D-648F-4A6F-85DD-B77BCD5BE587</t>
        </is>
      </c>
      <c r="H1579" t="n">
        <v/>
      </c>
      <c r="I1579" t="n">
        <v/>
      </c>
      <c r="J1579" t="n">
        <v/>
      </c>
      <c r="K1579" t="n">
        <v/>
      </c>
      <c r="L1579" t="n">
        <v/>
      </c>
    </row>
    <row r="1580">
      <c r="A1580" t="n">
        <v>1577</v>
      </c>
      <c r="B1580" t="n">
        <v/>
      </c>
      <c r="C1580" t="inlineStr">
        <is>
          <t>p:P1376{URIRef}[8]</t>
        </is>
      </c>
      <c r="D1580" t="n">
        <v/>
      </c>
      <c r="E1580" t="n">
        <v/>
      </c>
      <c r="F1580" t="n">
        <v/>
      </c>
      <c r="G1580" t="inlineStr">
        <is>
          <t>s:Q84-F9003FFB-C0F8-454C-AC3C-644FE807F057</t>
        </is>
      </c>
      <c r="H1580" t="n">
        <v/>
      </c>
      <c r="I1580" t="n">
        <v/>
      </c>
      <c r="J1580" t="n">
        <v/>
      </c>
      <c r="K1580" t="n">
        <v/>
      </c>
      <c r="L1580" t="n">
        <v/>
      </c>
    </row>
    <row r="1581">
      <c r="A1581" t="n">
        <v>1578</v>
      </c>
      <c r="B1581" t="n">
        <v/>
      </c>
      <c r="C1581" t="inlineStr">
        <is>
          <t>p:P1376{URIRef}[9]</t>
        </is>
      </c>
      <c r="D1581" t="n">
        <v/>
      </c>
      <c r="E1581" t="n">
        <v/>
      </c>
      <c r="F1581" t="n">
        <v/>
      </c>
      <c r="G1581" t="inlineStr">
        <is>
          <t>s:Q84-d1fd94d7-4f82-73b4-339d-3b4b0a6d5926</t>
        </is>
      </c>
      <c r="H1581" t="n">
        <v/>
      </c>
      <c r="I1581" t="n">
        <v/>
      </c>
      <c r="J1581" t="n">
        <v/>
      </c>
      <c r="K1581" t="n">
        <v/>
      </c>
      <c r="L1581" t="n">
        <v/>
      </c>
    </row>
    <row r="1582">
      <c r="A1582" t="n">
        <v>1579</v>
      </c>
      <c r="B1582" t="n">
        <v/>
      </c>
      <c r="C1582" t="inlineStr">
        <is>
          <t>p:P1376{URIRef}[10]</t>
        </is>
      </c>
      <c r="D1582" t="n">
        <v/>
      </c>
      <c r="E1582" t="n">
        <v/>
      </c>
      <c r="F1582" t="n">
        <v/>
      </c>
      <c r="G1582" t="inlineStr">
        <is>
          <t>s:Q84-d4a9a718-419e-8280-5211-c4e866b1d264</t>
        </is>
      </c>
      <c r="H1582" t="n">
        <v/>
      </c>
      <c r="I1582" t="n">
        <v/>
      </c>
      <c r="J1582" t="n">
        <v/>
      </c>
      <c r="K1582" t="n">
        <v/>
      </c>
      <c r="L1582" t="n">
        <v/>
      </c>
    </row>
    <row r="1583">
      <c r="A1583" t="n">
        <v>1580</v>
      </c>
      <c r="B1583" t="n">
        <v/>
      </c>
      <c r="C1583" t="inlineStr">
        <is>
          <t>p:P1417{URIRef}</t>
        </is>
      </c>
      <c r="D1583" t="n">
        <v/>
      </c>
      <c r="E1583" t="n">
        <v/>
      </c>
      <c r="F1583" t="n">
        <v/>
      </c>
      <c r="G1583" t="inlineStr">
        <is>
          <t>s:Q84-86047D49-B5A0-4709-9833-23417F26FB93</t>
        </is>
      </c>
      <c r="H1583" t="n">
        <v/>
      </c>
      <c r="I1583" t="n">
        <v/>
      </c>
      <c r="J1583" t="n">
        <v/>
      </c>
      <c r="K1583" t="n">
        <v/>
      </c>
      <c r="L1583" t="n">
        <v/>
      </c>
    </row>
    <row r="1584">
      <c r="A1584" t="n">
        <v>1581</v>
      </c>
      <c r="B1584" t="n">
        <v/>
      </c>
      <c r="C1584" t="inlineStr">
        <is>
          <t>p:P1438{URIRef}</t>
        </is>
      </c>
      <c r="D1584" t="n">
        <v/>
      </c>
      <c r="E1584" t="n">
        <v/>
      </c>
      <c r="F1584" t="n">
        <v/>
      </c>
      <c r="G1584" t="inlineStr">
        <is>
          <t>s:Q84-892ab830-4881-0f2f-6aba-f4944b0ac487</t>
        </is>
      </c>
      <c r="H1584" t="n">
        <v/>
      </c>
      <c r="I1584" t="n">
        <v/>
      </c>
      <c r="J1584" t="n">
        <v/>
      </c>
      <c r="K1584" t="n">
        <v/>
      </c>
      <c r="L1584" t="n">
        <v/>
      </c>
    </row>
    <row r="1585">
      <c r="A1585" t="n">
        <v>1582</v>
      </c>
      <c r="B1585" t="n">
        <v/>
      </c>
      <c r="C1585" t="inlineStr">
        <is>
          <t>p:P1448{URIRef}[0]</t>
        </is>
      </c>
      <c r="D1585" t="n">
        <v/>
      </c>
      <c r="E1585" t="n">
        <v/>
      </c>
      <c r="F1585" t="n">
        <v/>
      </c>
      <c r="G1585" t="inlineStr">
        <is>
          <t>s:Q84-0f118e58-41fd-a6b1-e59b-edd76dcbdce4</t>
        </is>
      </c>
      <c r="H1585" t="n">
        <v/>
      </c>
      <c r="I1585" t="n">
        <v/>
      </c>
      <c r="J1585" t="n">
        <v/>
      </c>
      <c r="K1585" t="n">
        <v/>
      </c>
      <c r="L1585" t="n">
        <v/>
      </c>
    </row>
    <row r="1586">
      <c r="A1586" t="n">
        <v>1583</v>
      </c>
      <c r="B1586" t="n">
        <v/>
      </c>
      <c r="C1586" t="inlineStr">
        <is>
          <t>p:P1448{URIRef}[1]</t>
        </is>
      </c>
      <c r="D1586" t="n">
        <v/>
      </c>
      <c r="E1586" t="n">
        <v/>
      </c>
      <c r="F1586" t="n">
        <v/>
      </c>
      <c r="G1586" t="inlineStr">
        <is>
          <t>s:Q84-1b404d0e-4ab6-a01d-be2d-c40391198b33</t>
        </is>
      </c>
      <c r="H1586" t="n">
        <v/>
      </c>
      <c r="I1586" t="n">
        <v/>
      </c>
      <c r="J1586" t="n">
        <v/>
      </c>
      <c r="K1586" t="n">
        <v/>
      </c>
      <c r="L1586" t="n">
        <v/>
      </c>
    </row>
    <row r="1587">
      <c r="A1587" t="n">
        <v>1584</v>
      </c>
      <c r="B1587" t="n">
        <v/>
      </c>
      <c r="C1587" t="inlineStr">
        <is>
          <t>p:P1448{URIRef}[2]</t>
        </is>
      </c>
      <c r="D1587" t="n">
        <v/>
      </c>
      <c r="E1587" t="n">
        <v/>
      </c>
      <c r="F1587" t="n">
        <v/>
      </c>
      <c r="G1587" t="inlineStr">
        <is>
          <t>s:Q84-7bacabe1-4ef6-4d5d-e464-4ffa8cc7bced</t>
        </is>
      </c>
      <c r="H1587" t="n">
        <v/>
      </c>
      <c r="I1587" t="n">
        <v/>
      </c>
      <c r="J1587" t="n">
        <v/>
      </c>
      <c r="K1587" t="n">
        <v/>
      </c>
      <c r="L1587" t="n">
        <v/>
      </c>
    </row>
    <row r="1588">
      <c r="A1588" t="n">
        <v>1585</v>
      </c>
      <c r="B1588" t="n">
        <v/>
      </c>
      <c r="C1588" t="inlineStr">
        <is>
          <t>p:P1448{URIRef}[3]</t>
        </is>
      </c>
      <c r="D1588" t="n">
        <v/>
      </c>
      <c r="E1588" t="n">
        <v/>
      </c>
      <c r="F1588" t="n">
        <v/>
      </c>
      <c r="G1588" t="inlineStr">
        <is>
          <t>s:Q84-954bdd00-4049-894e-329a-7afc297f9707</t>
        </is>
      </c>
      <c r="H1588" t="n">
        <v/>
      </c>
      <c r="I1588" t="n">
        <v/>
      </c>
      <c r="J1588" t="n">
        <v/>
      </c>
      <c r="K1588" t="n">
        <v/>
      </c>
      <c r="L1588" t="n">
        <v/>
      </c>
    </row>
    <row r="1589">
      <c r="A1589" t="n">
        <v>1586</v>
      </c>
      <c r="B1589" t="n">
        <v/>
      </c>
      <c r="C1589" t="inlineStr">
        <is>
          <t>p:P1448{URIRef}[4]</t>
        </is>
      </c>
      <c r="D1589" t="n">
        <v/>
      </c>
      <c r="E1589" t="n">
        <v/>
      </c>
      <c r="F1589" t="n">
        <v/>
      </c>
      <c r="G1589" t="inlineStr">
        <is>
          <t>s:Q84-998579d1-4712-7c13-685c-96d3af9f9718</t>
        </is>
      </c>
      <c r="H1589" t="n">
        <v/>
      </c>
      <c r="I1589" t="n">
        <v/>
      </c>
      <c r="J1589" t="n">
        <v/>
      </c>
      <c r="K1589" t="n">
        <v/>
      </c>
      <c r="L1589" t="n">
        <v/>
      </c>
    </row>
    <row r="1590">
      <c r="A1590" t="n">
        <v>1587</v>
      </c>
      <c r="B1590" t="n">
        <v/>
      </c>
      <c r="C1590" t="inlineStr">
        <is>
          <t>p:P1448{URIRef}[5]</t>
        </is>
      </c>
      <c r="D1590" t="n">
        <v/>
      </c>
      <c r="E1590" t="n">
        <v/>
      </c>
      <c r="F1590" t="n">
        <v/>
      </c>
      <c r="G1590" t="inlineStr">
        <is>
          <t>s:Q84-a7c48391-456e-3876-ca1c-a5ca0a31c00a</t>
        </is>
      </c>
      <c r="H1590" t="n">
        <v/>
      </c>
      <c r="I1590" t="n">
        <v/>
      </c>
      <c r="J1590" t="n">
        <v/>
      </c>
      <c r="K1590" t="n">
        <v/>
      </c>
      <c r="L1590" t="n">
        <v/>
      </c>
    </row>
    <row r="1591">
      <c r="A1591" t="n">
        <v>1588</v>
      </c>
      <c r="B1591" t="n">
        <v/>
      </c>
      <c r="C1591" t="inlineStr">
        <is>
          <t>p:P1448{URIRef}[6]</t>
        </is>
      </c>
      <c r="D1591" t="n">
        <v/>
      </c>
      <c r="E1591" t="n">
        <v/>
      </c>
      <c r="F1591" t="n">
        <v/>
      </c>
      <c r="G1591" t="inlineStr">
        <is>
          <t>s:Q84-a99e50f1-4848-a998-46a3-c28985a8cc4b</t>
        </is>
      </c>
      <c r="H1591" t="n">
        <v/>
      </c>
      <c r="I1591" t="n">
        <v/>
      </c>
      <c r="J1591" t="n">
        <v/>
      </c>
      <c r="K1591" t="n">
        <v/>
      </c>
      <c r="L1591" t="n">
        <v/>
      </c>
    </row>
    <row r="1592">
      <c r="A1592" t="n">
        <v>1589</v>
      </c>
      <c r="B1592" t="n">
        <v/>
      </c>
      <c r="C1592" t="inlineStr">
        <is>
          <t>p:P1448{URIRef}[7]</t>
        </is>
      </c>
      <c r="D1592" t="n">
        <v/>
      </c>
      <c r="E1592" t="n">
        <v/>
      </c>
      <c r="F1592" t="n">
        <v/>
      </c>
      <c r="G1592" t="inlineStr">
        <is>
          <t>s:Q84-ac81d282-482f-6d39-cb4c-8167af8fca53</t>
        </is>
      </c>
      <c r="H1592" t="n">
        <v/>
      </c>
      <c r="I1592" t="n">
        <v/>
      </c>
      <c r="J1592" t="n">
        <v/>
      </c>
      <c r="K1592" t="n">
        <v/>
      </c>
      <c r="L1592" t="n">
        <v/>
      </c>
    </row>
    <row r="1593">
      <c r="A1593" t="n">
        <v>1590</v>
      </c>
      <c r="B1593" t="n">
        <v/>
      </c>
      <c r="C1593" t="inlineStr">
        <is>
          <t>p:P1448{URIRef}[8]</t>
        </is>
      </c>
      <c r="D1593" t="n">
        <v/>
      </c>
      <c r="E1593" t="n">
        <v/>
      </c>
      <c r="F1593" t="n">
        <v/>
      </c>
      <c r="G1593" t="inlineStr">
        <is>
          <t>s:Q84-c63f8232-48b5-01cd-92bb-4b344ffecdd4</t>
        </is>
      </c>
      <c r="H1593" t="n">
        <v/>
      </c>
      <c r="I1593" t="n">
        <v/>
      </c>
      <c r="J1593" t="n">
        <v/>
      </c>
      <c r="K1593" t="n">
        <v/>
      </c>
      <c r="L1593" t="n">
        <v/>
      </c>
    </row>
    <row r="1594">
      <c r="A1594" t="n">
        <v>1591</v>
      </c>
      <c r="B1594" t="n">
        <v/>
      </c>
      <c r="C1594" t="inlineStr">
        <is>
          <t>p:P1448{URIRef}[9]</t>
        </is>
      </c>
      <c r="D1594" t="n">
        <v/>
      </c>
      <c r="E1594" t="n">
        <v/>
      </c>
      <c r="F1594" t="n">
        <v/>
      </c>
      <c r="G1594" t="inlineStr">
        <is>
          <t>s:Q84-d7c2b096-4b6d-6834-7059-9aea561273a5</t>
        </is>
      </c>
      <c r="H1594" t="n">
        <v/>
      </c>
      <c r="I1594" t="n">
        <v/>
      </c>
      <c r="J1594" t="n">
        <v/>
      </c>
      <c r="K1594" t="n">
        <v/>
      </c>
      <c r="L1594" t="n">
        <v/>
      </c>
    </row>
    <row r="1595">
      <c r="A1595" t="n">
        <v>1592</v>
      </c>
      <c r="B1595" t="n">
        <v/>
      </c>
      <c r="C1595" t="inlineStr">
        <is>
          <t>p:P1448{URIRef}[10]</t>
        </is>
      </c>
      <c r="D1595" t="n">
        <v/>
      </c>
      <c r="E1595" t="n">
        <v/>
      </c>
      <c r="F1595" t="n">
        <v/>
      </c>
      <c r="G1595" t="inlineStr">
        <is>
          <t>s:Q84-f722fa40-45e1-36ba-918c-ce07dc0720ab</t>
        </is>
      </c>
      <c r="H1595" t="n">
        <v/>
      </c>
      <c r="I1595" t="n">
        <v/>
      </c>
      <c r="J1595" t="n">
        <v/>
      </c>
      <c r="K1595" t="n">
        <v/>
      </c>
      <c r="L1595" t="n">
        <v/>
      </c>
    </row>
    <row r="1596">
      <c r="A1596" t="n">
        <v>1593</v>
      </c>
      <c r="B1596" t="n">
        <v/>
      </c>
      <c r="C1596" t="inlineStr">
        <is>
          <t>p:P1464{URIRef}</t>
        </is>
      </c>
      <c r="D1596" t="n">
        <v/>
      </c>
      <c r="E1596" t="n">
        <v/>
      </c>
      <c r="F1596" t="n">
        <v/>
      </c>
      <c r="G1596" t="inlineStr">
        <is>
          <t>s:Q84-0CD3D40A-09A6-4AEB-910E-00FCA748FDA9</t>
        </is>
      </c>
      <c r="H1596" t="n">
        <v/>
      </c>
      <c r="I1596" t="n">
        <v/>
      </c>
      <c r="J1596" t="n">
        <v/>
      </c>
      <c r="K1596" t="n">
        <v/>
      </c>
      <c r="L1596" t="n">
        <v/>
      </c>
    </row>
    <row r="1597">
      <c r="A1597" t="n">
        <v>1594</v>
      </c>
      <c r="B1597" t="n">
        <v/>
      </c>
      <c r="C1597" t="inlineStr">
        <is>
          <t>p:P1465{URIRef}</t>
        </is>
      </c>
      <c r="D1597" t="n">
        <v/>
      </c>
      <c r="E1597" t="n">
        <v/>
      </c>
      <c r="F1597" t="n">
        <v/>
      </c>
      <c r="G1597" t="inlineStr">
        <is>
          <t>s:Q84-F492D764-6BC0-45B3-92BB-C6CBFD20014D</t>
        </is>
      </c>
      <c r="H1597" t="n">
        <v/>
      </c>
      <c r="I1597" t="n">
        <v/>
      </c>
      <c r="J1597" t="n">
        <v/>
      </c>
      <c r="K1597" t="n">
        <v/>
      </c>
      <c r="L1597" t="n">
        <v/>
      </c>
    </row>
    <row r="1598">
      <c r="A1598" t="n">
        <v>1595</v>
      </c>
      <c r="B1598" t="n">
        <v/>
      </c>
      <c r="C1598" t="inlineStr">
        <is>
          <t>p:P1549{URIRef}[0]</t>
        </is>
      </c>
      <c r="D1598" t="n">
        <v/>
      </c>
      <c r="E1598" t="n">
        <v/>
      </c>
      <c r="F1598" t="n">
        <v/>
      </c>
      <c r="G1598" t="inlineStr">
        <is>
          <t>s:Q84-0c9e801a-42f3-f544-346b-b745a3ade5f1</t>
        </is>
      </c>
      <c r="H1598" t="n">
        <v/>
      </c>
      <c r="I1598" t="n">
        <v/>
      </c>
      <c r="J1598" t="n">
        <v/>
      </c>
      <c r="K1598" t="n">
        <v/>
      </c>
      <c r="L1598" t="n">
        <v/>
      </c>
    </row>
    <row r="1599">
      <c r="A1599" t="n">
        <v>1596</v>
      </c>
      <c r="B1599" t="n">
        <v/>
      </c>
      <c r="C1599" t="inlineStr">
        <is>
          <t>p:P1549{URIRef}[1]</t>
        </is>
      </c>
      <c r="D1599" t="n">
        <v/>
      </c>
      <c r="E1599" t="n">
        <v/>
      </c>
      <c r="F1599" t="n">
        <v/>
      </c>
      <c r="G1599" t="inlineStr">
        <is>
          <t>s:Q84-1181f4aa-498b-4a42-2b74-e4a2385f8ce8</t>
        </is>
      </c>
      <c r="H1599" t="n">
        <v/>
      </c>
      <c r="I1599" t="n">
        <v/>
      </c>
      <c r="J1599" t="n">
        <v/>
      </c>
      <c r="K1599" t="n">
        <v/>
      </c>
      <c r="L1599" t="n">
        <v/>
      </c>
    </row>
    <row r="1600">
      <c r="A1600" t="n">
        <v>1597</v>
      </c>
      <c r="B1600" t="n">
        <v/>
      </c>
      <c r="C1600" t="inlineStr">
        <is>
          <t>p:P1549{URIRef}[2]</t>
        </is>
      </c>
      <c r="D1600" t="n">
        <v/>
      </c>
      <c r="E1600" t="n">
        <v/>
      </c>
      <c r="F1600" t="n">
        <v/>
      </c>
      <c r="G1600" t="inlineStr">
        <is>
          <t>s:Q84-119d1a1d-4949-7440-dde5-329455d16174</t>
        </is>
      </c>
      <c r="H1600" t="n">
        <v/>
      </c>
      <c r="I1600" t="n">
        <v/>
      </c>
      <c r="J1600" t="n">
        <v/>
      </c>
      <c r="K1600" t="n">
        <v/>
      </c>
      <c r="L1600" t="n">
        <v/>
      </c>
    </row>
    <row r="1601">
      <c r="A1601" t="n">
        <v>1598</v>
      </c>
      <c r="B1601" t="n">
        <v/>
      </c>
      <c r="C1601" t="inlineStr">
        <is>
          <t>p:P1549{URIRef}[3]</t>
        </is>
      </c>
      <c r="D1601" t="n">
        <v/>
      </c>
      <c r="E1601" t="n">
        <v/>
      </c>
      <c r="F1601" t="n">
        <v/>
      </c>
      <c r="G1601" t="inlineStr">
        <is>
          <t>s:Q84-22470a51-4137-aa34-bc51-e457ec53bf71</t>
        </is>
      </c>
      <c r="H1601" t="n">
        <v/>
      </c>
      <c r="I1601" t="n">
        <v/>
      </c>
      <c r="J1601" t="n">
        <v/>
      </c>
      <c r="K1601" t="n">
        <v/>
      </c>
      <c r="L1601" t="n">
        <v/>
      </c>
    </row>
    <row r="1602">
      <c r="A1602" t="n">
        <v>1599</v>
      </c>
      <c r="B1602" t="n">
        <v/>
      </c>
      <c r="C1602" t="inlineStr">
        <is>
          <t>p:P1549{URIRef}[4]</t>
        </is>
      </c>
      <c r="D1602" t="n">
        <v/>
      </c>
      <c r="E1602" t="n">
        <v/>
      </c>
      <c r="F1602" t="n">
        <v/>
      </c>
      <c r="G1602" t="inlineStr">
        <is>
          <t>s:Q84-3ff10c68-47dc-515d-cb06-1337018d0f91</t>
        </is>
      </c>
      <c r="H1602" t="n">
        <v/>
      </c>
      <c r="I1602" t="n">
        <v/>
      </c>
      <c r="J1602" t="n">
        <v/>
      </c>
      <c r="K1602" t="n">
        <v/>
      </c>
      <c r="L1602" t="n">
        <v/>
      </c>
    </row>
    <row r="1603">
      <c r="A1603" t="n">
        <v>1600</v>
      </c>
      <c r="B1603" t="n">
        <v/>
      </c>
      <c r="C1603" t="inlineStr">
        <is>
          <t>p:P1549{URIRef}[5]</t>
        </is>
      </c>
      <c r="D1603" t="n">
        <v/>
      </c>
      <c r="E1603" t="n">
        <v/>
      </c>
      <c r="F1603" t="n">
        <v/>
      </c>
      <c r="G1603" t="inlineStr">
        <is>
          <t>s:Q84-4654dcac-4ca9-8bb2-826e-6cb0f1240703</t>
        </is>
      </c>
      <c r="H1603" t="n">
        <v/>
      </c>
      <c r="I1603" t="n">
        <v/>
      </c>
      <c r="J1603" t="n">
        <v/>
      </c>
      <c r="K1603" t="n">
        <v/>
      </c>
      <c r="L1603" t="n">
        <v/>
      </c>
    </row>
    <row r="1604">
      <c r="A1604" t="n">
        <v>1601</v>
      </c>
      <c r="B1604" t="n">
        <v/>
      </c>
      <c r="C1604" t="inlineStr">
        <is>
          <t>p:P1549{URIRef}[6]</t>
        </is>
      </c>
      <c r="D1604" t="n">
        <v/>
      </c>
      <c r="E1604" t="n">
        <v/>
      </c>
      <c r="F1604" t="n">
        <v/>
      </c>
      <c r="G1604" t="inlineStr">
        <is>
          <t>s:Q84-4c91c2a7-44dc-dcd6-cb78-dad56b26cce4</t>
        </is>
      </c>
      <c r="H1604" t="n">
        <v/>
      </c>
      <c r="I1604" t="n">
        <v/>
      </c>
      <c r="J1604" t="n">
        <v/>
      </c>
      <c r="K1604" t="n">
        <v/>
      </c>
      <c r="L1604" t="n">
        <v/>
      </c>
    </row>
    <row r="1605">
      <c r="A1605" t="n">
        <v>1602</v>
      </c>
      <c r="B1605" t="n">
        <v/>
      </c>
      <c r="C1605" t="inlineStr">
        <is>
          <t>p:P1549{URIRef}[7]</t>
        </is>
      </c>
      <c r="D1605" t="n">
        <v/>
      </c>
      <c r="E1605" t="n">
        <v/>
      </c>
      <c r="F1605" t="n">
        <v/>
      </c>
      <c r="G1605" t="inlineStr">
        <is>
          <t>s:Q84-4ce83a5a-4daf-c725-e6ee-0eafd03d89bc</t>
        </is>
      </c>
      <c r="H1605" t="n">
        <v/>
      </c>
      <c r="I1605" t="n">
        <v/>
      </c>
      <c r="J1605" t="n">
        <v/>
      </c>
      <c r="K1605" t="n">
        <v/>
      </c>
      <c r="L1605" t="n">
        <v/>
      </c>
    </row>
    <row r="1606">
      <c r="A1606" t="n">
        <v>1603</v>
      </c>
      <c r="B1606" t="n">
        <v/>
      </c>
      <c r="C1606" t="inlineStr">
        <is>
          <t>p:P1549{URIRef}[8]</t>
        </is>
      </c>
      <c r="D1606" t="n">
        <v/>
      </c>
      <c r="E1606" t="n">
        <v/>
      </c>
      <c r="F1606" t="n">
        <v/>
      </c>
      <c r="G1606" t="inlineStr">
        <is>
          <t>s:Q84-60c1bffd-480f-3ffa-ef02-1d8b3af28171</t>
        </is>
      </c>
      <c r="H1606" t="n">
        <v/>
      </c>
      <c r="I1606" t="n">
        <v/>
      </c>
      <c r="J1606" t="n">
        <v/>
      </c>
      <c r="K1606" t="n">
        <v/>
      </c>
      <c r="L1606" t="n">
        <v/>
      </c>
    </row>
    <row r="1607">
      <c r="A1607" t="n">
        <v>1604</v>
      </c>
      <c r="B1607" t="n">
        <v/>
      </c>
      <c r="C1607" t="inlineStr">
        <is>
          <t>p:P1549{URIRef}[9]</t>
        </is>
      </c>
      <c r="D1607" t="n">
        <v/>
      </c>
      <c r="E1607" t="n">
        <v/>
      </c>
      <c r="F1607" t="n">
        <v/>
      </c>
      <c r="G1607" t="inlineStr">
        <is>
          <t>s:Q84-657ee7f2-4b96-7d59-85c1-9c39dd7ce47f</t>
        </is>
      </c>
      <c r="H1607" t="n">
        <v/>
      </c>
      <c r="I1607" t="n">
        <v/>
      </c>
      <c r="J1607" t="n">
        <v/>
      </c>
      <c r="K1607" t="n">
        <v/>
      </c>
      <c r="L1607" t="n">
        <v/>
      </c>
    </row>
    <row r="1608">
      <c r="A1608" t="n">
        <v>1605</v>
      </c>
      <c r="B1608" t="n">
        <v/>
      </c>
      <c r="C1608" t="inlineStr">
        <is>
          <t>p:P1549{URIRef}[10]</t>
        </is>
      </c>
      <c r="D1608" t="n">
        <v/>
      </c>
      <c r="E1608" t="n">
        <v/>
      </c>
      <c r="F1608" t="n">
        <v/>
      </c>
      <c r="G1608" t="inlineStr">
        <is>
          <t>s:Q84-6bf18314-4b10-65e2-93ea-b623e749f163</t>
        </is>
      </c>
      <c r="H1608" t="n">
        <v/>
      </c>
      <c r="I1608" t="n">
        <v/>
      </c>
      <c r="J1608" t="n">
        <v/>
      </c>
      <c r="K1608" t="n">
        <v/>
      </c>
      <c r="L1608" t="n">
        <v/>
      </c>
    </row>
    <row r="1609">
      <c r="A1609" t="n">
        <v>1606</v>
      </c>
      <c r="B1609" t="n">
        <v/>
      </c>
      <c r="C1609" t="inlineStr">
        <is>
          <t>p:P1549{URIRef}[11]</t>
        </is>
      </c>
      <c r="D1609" t="n">
        <v/>
      </c>
      <c r="E1609" t="n">
        <v/>
      </c>
      <c r="F1609" t="n">
        <v/>
      </c>
      <c r="G1609" t="inlineStr">
        <is>
          <t>s:Q84-70a06922-4d72-063e-012d-f9b3ee221c2b</t>
        </is>
      </c>
      <c r="H1609" t="n">
        <v/>
      </c>
      <c r="I1609" t="n">
        <v/>
      </c>
      <c r="J1609" t="n">
        <v/>
      </c>
      <c r="K1609" t="n">
        <v/>
      </c>
      <c r="L1609" t="n">
        <v/>
      </c>
    </row>
    <row r="1610">
      <c r="A1610" t="n">
        <v>1607</v>
      </c>
      <c r="B1610" t="n">
        <v/>
      </c>
      <c r="C1610" t="inlineStr">
        <is>
          <t>p:P1549{URIRef}[12]</t>
        </is>
      </c>
      <c r="D1610" t="n">
        <v/>
      </c>
      <c r="E1610" t="n">
        <v/>
      </c>
      <c r="F1610" t="n">
        <v/>
      </c>
      <c r="G1610" t="inlineStr">
        <is>
          <t>s:Q84-72dedf96-445d-6b0b-4860-85d39494c861</t>
        </is>
      </c>
      <c r="H1610" t="n">
        <v/>
      </c>
      <c r="I1610" t="n">
        <v/>
      </c>
      <c r="J1610" t="n">
        <v/>
      </c>
      <c r="K1610" t="n">
        <v/>
      </c>
      <c r="L1610" t="n">
        <v/>
      </c>
    </row>
    <row r="1611">
      <c r="A1611" t="n">
        <v>1608</v>
      </c>
      <c r="B1611" t="n">
        <v/>
      </c>
      <c r="C1611" t="inlineStr">
        <is>
          <t>p:P1549{URIRef}[13]</t>
        </is>
      </c>
      <c r="D1611" t="n">
        <v/>
      </c>
      <c r="E1611" t="n">
        <v/>
      </c>
      <c r="F1611" t="n">
        <v/>
      </c>
      <c r="G1611" t="inlineStr">
        <is>
          <t>s:Q84-743832ec-40c9-1020-eba0-d4cba608dec4</t>
        </is>
      </c>
      <c r="H1611" t="n">
        <v/>
      </c>
      <c r="I1611" t="n">
        <v/>
      </c>
      <c r="J1611" t="n">
        <v/>
      </c>
      <c r="K1611" t="n">
        <v/>
      </c>
      <c r="L1611" t="n">
        <v/>
      </c>
    </row>
    <row r="1612">
      <c r="A1612" t="n">
        <v>1609</v>
      </c>
      <c r="B1612" t="n">
        <v/>
      </c>
      <c r="C1612" t="inlineStr">
        <is>
          <t>p:P1549{URIRef}[14]</t>
        </is>
      </c>
      <c r="D1612" t="n">
        <v/>
      </c>
      <c r="E1612" t="n">
        <v/>
      </c>
      <c r="F1612" t="n">
        <v/>
      </c>
      <c r="G1612" t="inlineStr">
        <is>
          <t>s:Q84-868dc61f-4173-70df-fb09-093edf3af354</t>
        </is>
      </c>
      <c r="H1612" t="n">
        <v/>
      </c>
      <c r="I1612" t="n">
        <v/>
      </c>
      <c r="J1612" t="n">
        <v/>
      </c>
      <c r="K1612" t="n">
        <v/>
      </c>
      <c r="L1612" t="n">
        <v/>
      </c>
    </row>
    <row r="1613">
      <c r="A1613" t="n">
        <v>1610</v>
      </c>
      <c r="B1613" t="n">
        <v/>
      </c>
      <c r="C1613" t="inlineStr">
        <is>
          <t>p:P1549{URIRef}[15]</t>
        </is>
      </c>
      <c r="D1613" t="n">
        <v/>
      </c>
      <c r="E1613" t="n">
        <v/>
      </c>
      <c r="F1613" t="n">
        <v/>
      </c>
      <c r="G1613" t="inlineStr">
        <is>
          <t>s:Q84-912f4d42-4ee5-887e-dacf-e5ed976d7642</t>
        </is>
      </c>
      <c r="H1613" t="n">
        <v/>
      </c>
      <c r="I1613" t="n">
        <v/>
      </c>
      <c r="J1613" t="n">
        <v/>
      </c>
      <c r="K1613" t="n">
        <v/>
      </c>
      <c r="L1613" t="n">
        <v/>
      </c>
    </row>
    <row r="1614">
      <c r="A1614" t="n">
        <v>1611</v>
      </c>
      <c r="B1614" t="n">
        <v/>
      </c>
      <c r="C1614" t="inlineStr">
        <is>
          <t>p:P1549{URIRef}[16]</t>
        </is>
      </c>
      <c r="D1614" t="n">
        <v/>
      </c>
      <c r="E1614" t="n">
        <v/>
      </c>
      <c r="F1614" t="n">
        <v/>
      </c>
      <c r="G1614" t="inlineStr">
        <is>
          <t>s:Q84-98c298df-4477-50f6-a653-52be433c8728</t>
        </is>
      </c>
      <c r="H1614" t="n">
        <v/>
      </c>
      <c r="I1614" t="n">
        <v/>
      </c>
      <c r="J1614" t="n">
        <v/>
      </c>
      <c r="K1614" t="n">
        <v/>
      </c>
      <c r="L1614" t="n">
        <v/>
      </c>
    </row>
    <row r="1615">
      <c r="A1615" t="n">
        <v>1612</v>
      </c>
      <c r="B1615" t="n">
        <v/>
      </c>
      <c r="C1615" t="inlineStr">
        <is>
          <t>p:P1549{URIRef}[17]</t>
        </is>
      </c>
      <c r="D1615" t="n">
        <v/>
      </c>
      <c r="E1615" t="n">
        <v/>
      </c>
      <c r="F1615" t="n">
        <v/>
      </c>
      <c r="G1615" t="inlineStr">
        <is>
          <t>s:Q84-bad33aff-4b2e-7f3d-c6ee-8739ba828970</t>
        </is>
      </c>
      <c r="H1615" t="n">
        <v/>
      </c>
      <c r="I1615" t="n">
        <v/>
      </c>
      <c r="J1615" t="n">
        <v/>
      </c>
      <c r="K1615" t="n">
        <v/>
      </c>
      <c r="L1615" t="n">
        <v/>
      </c>
    </row>
    <row r="1616">
      <c r="A1616" t="n">
        <v>1613</v>
      </c>
      <c r="B1616" t="n">
        <v/>
      </c>
      <c r="C1616" t="inlineStr">
        <is>
          <t>p:P1549{URIRef}[18]</t>
        </is>
      </c>
      <c r="D1616" t="n">
        <v/>
      </c>
      <c r="E1616" t="n">
        <v/>
      </c>
      <c r="F1616" t="n">
        <v/>
      </c>
      <c r="G1616" t="inlineStr">
        <is>
          <t>s:Q84-c7e9931f-4bdc-8da6-a13e-6b0032939b1f</t>
        </is>
      </c>
      <c r="H1616" t="n">
        <v/>
      </c>
      <c r="I1616" t="n">
        <v/>
      </c>
      <c r="J1616" t="n">
        <v/>
      </c>
      <c r="K1616" t="n">
        <v/>
      </c>
      <c r="L1616" t="n">
        <v/>
      </c>
    </row>
    <row r="1617">
      <c r="A1617" t="n">
        <v>1614</v>
      </c>
      <c r="B1617" t="n">
        <v/>
      </c>
      <c r="C1617" t="inlineStr">
        <is>
          <t>p:P1549{URIRef}[19]</t>
        </is>
      </c>
      <c r="D1617" t="n">
        <v/>
      </c>
      <c r="E1617" t="n">
        <v/>
      </c>
      <c r="F1617" t="n">
        <v/>
      </c>
      <c r="G1617" t="inlineStr">
        <is>
          <t>s:Q84-c95b41a6-44a0-7a73-c6cc-1269beeb33be</t>
        </is>
      </c>
      <c r="H1617" t="n">
        <v/>
      </c>
      <c r="I1617" t="n">
        <v/>
      </c>
      <c r="J1617" t="n">
        <v/>
      </c>
      <c r="K1617" t="n">
        <v/>
      </c>
      <c r="L1617" t="n">
        <v/>
      </c>
    </row>
    <row r="1618">
      <c r="A1618" t="n">
        <v>1615</v>
      </c>
      <c r="B1618" t="n">
        <v/>
      </c>
      <c r="C1618" t="inlineStr">
        <is>
          <t>p:P1549{URIRef}[20]</t>
        </is>
      </c>
      <c r="D1618" t="n">
        <v/>
      </c>
      <c r="E1618" t="n">
        <v/>
      </c>
      <c r="F1618" t="n">
        <v/>
      </c>
      <c r="G1618" t="inlineStr">
        <is>
          <t>s:Q84-d4c737b7-4686-dd0c-2336-ab6058d08a61</t>
        </is>
      </c>
      <c r="H1618" t="n">
        <v/>
      </c>
      <c r="I1618" t="n">
        <v/>
      </c>
      <c r="J1618" t="n">
        <v/>
      </c>
      <c r="K1618" t="n">
        <v/>
      </c>
      <c r="L1618" t="n">
        <v/>
      </c>
    </row>
    <row r="1619">
      <c r="A1619" t="n">
        <v>1616</v>
      </c>
      <c r="B1619" t="n">
        <v/>
      </c>
      <c r="C1619" t="inlineStr">
        <is>
          <t>p:P1549{URIRef}[21]</t>
        </is>
      </c>
      <c r="D1619" t="n">
        <v/>
      </c>
      <c r="E1619" t="n">
        <v/>
      </c>
      <c r="F1619" t="n">
        <v/>
      </c>
      <c r="G1619" t="inlineStr">
        <is>
          <t>s:Q84-d5c4a7c9-4c40-903f-b479-bcb4205984f2</t>
        </is>
      </c>
      <c r="H1619" t="n">
        <v/>
      </c>
      <c r="I1619" t="n">
        <v/>
      </c>
      <c r="J1619" t="n">
        <v/>
      </c>
      <c r="K1619" t="n">
        <v/>
      </c>
      <c r="L1619" t="n">
        <v/>
      </c>
    </row>
    <row r="1620">
      <c r="A1620" t="n">
        <v>1617</v>
      </c>
      <c r="B1620" t="n">
        <v/>
      </c>
      <c r="C1620" t="inlineStr">
        <is>
          <t>p:P1549{URIRef}[22]</t>
        </is>
      </c>
      <c r="D1620" t="n">
        <v/>
      </c>
      <c r="E1620" t="n">
        <v/>
      </c>
      <c r="F1620" t="n">
        <v/>
      </c>
      <c r="G1620" t="inlineStr">
        <is>
          <t>s:Q84-dde6cad2-40eb-6fd5-7ba6-7c0c3cd8ea3c</t>
        </is>
      </c>
      <c r="H1620" t="n">
        <v/>
      </c>
      <c r="I1620" t="n">
        <v/>
      </c>
      <c r="J1620" t="n">
        <v/>
      </c>
      <c r="K1620" t="n">
        <v/>
      </c>
      <c r="L1620" t="n">
        <v/>
      </c>
    </row>
    <row r="1621">
      <c r="A1621" t="n">
        <v>1618</v>
      </c>
      <c r="B1621" t="n">
        <v/>
      </c>
      <c r="C1621" t="inlineStr">
        <is>
          <t>p:P1549{URIRef}[23]</t>
        </is>
      </c>
      <c r="D1621" t="n">
        <v/>
      </c>
      <c r="E1621" t="n">
        <v/>
      </c>
      <c r="F1621" t="n">
        <v/>
      </c>
      <c r="G1621" t="inlineStr">
        <is>
          <t>s:Q84-ed70d7c4-4cec-8839-310f-92e135359068</t>
        </is>
      </c>
      <c r="H1621" t="n">
        <v/>
      </c>
      <c r="I1621" t="n">
        <v/>
      </c>
      <c r="J1621" t="n">
        <v/>
      </c>
      <c r="K1621" t="n">
        <v/>
      </c>
      <c r="L1621" t="n">
        <v/>
      </c>
    </row>
    <row r="1622">
      <c r="A1622" t="n">
        <v>1619</v>
      </c>
      <c r="B1622" t="n">
        <v/>
      </c>
      <c r="C1622" t="inlineStr">
        <is>
          <t>p:P1566{URIRef}</t>
        </is>
      </c>
      <c r="D1622" t="n">
        <v/>
      </c>
      <c r="E1622" t="n">
        <v/>
      </c>
      <c r="F1622" t="n">
        <v/>
      </c>
      <c r="G1622" t="inlineStr">
        <is>
          <t>s:Q84-12D44389-D2F5-4547-A576-9D77010DE372</t>
        </is>
      </c>
      <c r="H1622" t="n">
        <v/>
      </c>
      <c r="I1622" t="n">
        <v/>
      </c>
      <c r="J1622" t="n">
        <v/>
      </c>
      <c r="K1622" t="n">
        <v/>
      </c>
      <c r="L1622" t="n">
        <v/>
      </c>
    </row>
    <row r="1623">
      <c r="A1623" t="n">
        <v>1620</v>
      </c>
      <c r="B1623" t="n">
        <v/>
      </c>
      <c r="C1623" t="inlineStr">
        <is>
          <t>p:P1581{URIRef}</t>
        </is>
      </c>
      <c r="D1623" t="n">
        <v/>
      </c>
      <c r="E1623" t="n">
        <v/>
      </c>
      <c r="F1623" t="n">
        <v/>
      </c>
      <c r="G1623" t="inlineStr">
        <is>
          <t>s:Q84-0b0dcbbf-4b3b-fa6f-f41c-54b766e6bcff</t>
        </is>
      </c>
      <c r="H1623" t="n">
        <v/>
      </c>
      <c r="I1623" t="n">
        <v/>
      </c>
      <c r="J1623" t="n">
        <v/>
      </c>
      <c r="K1623" t="n">
        <v/>
      </c>
      <c r="L1623" t="n">
        <v/>
      </c>
    </row>
    <row r="1624">
      <c r="A1624" t="n">
        <v>1621</v>
      </c>
      <c r="B1624" t="n">
        <v/>
      </c>
      <c r="C1624" t="inlineStr">
        <is>
          <t>p:P1621{URIRef}</t>
        </is>
      </c>
      <c r="D1624" t="n">
        <v/>
      </c>
      <c r="E1624" t="n">
        <v/>
      </c>
      <c r="F1624" t="n">
        <v/>
      </c>
      <c r="G1624" t="inlineStr">
        <is>
          <t>s:Q84-1a1c589c-40bd-683d-e669-a1e80fb8f496</t>
        </is>
      </c>
      <c r="H1624" t="n">
        <v/>
      </c>
      <c r="I1624" t="n">
        <v/>
      </c>
      <c r="J1624" t="n">
        <v/>
      </c>
      <c r="K1624" t="n">
        <v/>
      </c>
      <c r="L1624" t="n">
        <v/>
      </c>
    </row>
    <row r="1625">
      <c r="A1625" t="n">
        <v>1622</v>
      </c>
      <c r="B1625" t="n">
        <v/>
      </c>
      <c r="C1625" t="inlineStr">
        <is>
          <t>p:P1667{URIRef}</t>
        </is>
      </c>
      <c r="D1625" t="n">
        <v/>
      </c>
      <c r="E1625" t="n">
        <v/>
      </c>
      <c r="F1625" t="n">
        <v/>
      </c>
      <c r="G1625" t="inlineStr">
        <is>
          <t>s:Q84-506d8547-4c4a-ee46-bc2c-2475dc0b98c1</t>
        </is>
      </c>
      <c r="H1625" t="n">
        <v/>
      </c>
      <c r="I1625" t="n">
        <v/>
      </c>
      <c r="J1625" t="n">
        <v/>
      </c>
      <c r="K1625" t="n">
        <v/>
      </c>
      <c r="L1625" t="n">
        <v/>
      </c>
    </row>
    <row r="1626">
      <c r="A1626" t="n">
        <v>1623</v>
      </c>
      <c r="B1626" t="n">
        <v/>
      </c>
      <c r="C1626" t="inlineStr">
        <is>
          <t>p:P17{URIRef}[0]</t>
        </is>
      </c>
      <c r="D1626" t="n">
        <v/>
      </c>
      <c r="E1626" t="n">
        <v/>
      </c>
      <c r="F1626" t="n">
        <v/>
      </c>
      <c r="G1626" t="inlineStr">
        <is>
          <t>s:Q84-079A2192-DCD8-4C26-83CC-7902F491AA22</t>
        </is>
      </c>
      <c r="H1626" t="n">
        <v/>
      </c>
      <c r="I1626" t="n">
        <v/>
      </c>
      <c r="J1626" t="n">
        <v/>
      </c>
      <c r="K1626" t="n">
        <v/>
      </c>
      <c r="L1626" t="n">
        <v/>
      </c>
    </row>
    <row r="1627">
      <c r="A1627" t="n">
        <v>1624</v>
      </c>
      <c r="B1627" t="n">
        <v/>
      </c>
      <c r="C1627" t="inlineStr">
        <is>
          <t>p:P17{URIRef}[1]</t>
        </is>
      </c>
      <c r="D1627" t="n">
        <v/>
      </c>
      <c r="E1627" t="n">
        <v/>
      </c>
      <c r="F1627" t="n">
        <v/>
      </c>
      <c r="G1627" t="inlineStr">
        <is>
          <t>s:Q84-23F3FED8-5395-409A-8169-7E5F7E02D231</t>
        </is>
      </c>
      <c r="H1627" t="n">
        <v/>
      </c>
      <c r="I1627" t="n">
        <v/>
      </c>
      <c r="J1627" t="n">
        <v/>
      </c>
      <c r="K1627" t="n">
        <v/>
      </c>
      <c r="L1627" t="n">
        <v/>
      </c>
    </row>
    <row r="1628">
      <c r="A1628" t="n">
        <v>1625</v>
      </c>
      <c r="B1628" t="n">
        <v/>
      </c>
      <c r="C1628" t="inlineStr">
        <is>
          <t>p:P17{URIRef}[2]</t>
        </is>
      </c>
      <c r="D1628" t="n">
        <v/>
      </c>
      <c r="E1628" t="n">
        <v/>
      </c>
      <c r="F1628" t="n">
        <v/>
      </c>
      <c r="G1628" t="inlineStr">
        <is>
          <t>s:Q84-60D6E8F4-58D6-4A20-AB73-3D53BAE5DF9A</t>
        </is>
      </c>
      <c r="H1628" t="n">
        <v/>
      </c>
      <c r="I1628" t="n">
        <v/>
      </c>
      <c r="J1628" t="n">
        <v/>
      </c>
      <c r="K1628" t="n">
        <v/>
      </c>
      <c r="L1628" t="n">
        <v/>
      </c>
    </row>
    <row r="1629">
      <c r="A1629" t="n">
        <v>1626</v>
      </c>
      <c r="B1629" t="n">
        <v/>
      </c>
      <c r="C1629" t="inlineStr">
        <is>
          <t>p:P17{URIRef}[3]</t>
        </is>
      </c>
      <c r="D1629" t="n">
        <v/>
      </c>
      <c r="E1629" t="n">
        <v/>
      </c>
      <c r="F1629" t="n">
        <v/>
      </c>
      <c r="G1629" t="inlineStr">
        <is>
          <t>s:Q84-802CD09A-0A7C-4D67-B864-F9C7A9741B24</t>
        </is>
      </c>
      <c r="H1629" t="n">
        <v/>
      </c>
      <c r="I1629" t="n">
        <v/>
      </c>
      <c r="J1629" t="n">
        <v/>
      </c>
      <c r="K1629" t="n">
        <v/>
      </c>
      <c r="L1629" t="n">
        <v/>
      </c>
    </row>
    <row r="1630">
      <c r="A1630" t="n">
        <v>1627</v>
      </c>
      <c r="B1630" t="n">
        <v/>
      </c>
      <c r="C1630" t="inlineStr">
        <is>
          <t>p:P17{URIRef}[4]</t>
        </is>
      </c>
      <c r="D1630" t="n">
        <v/>
      </c>
      <c r="E1630" t="n">
        <v/>
      </c>
      <c r="F1630" t="n">
        <v/>
      </c>
      <c r="G1630" t="inlineStr">
        <is>
          <t>s:Q84-8A918350-6819-4042-99CE-FD3D0B1D803B</t>
        </is>
      </c>
      <c r="H1630" t="n">
        <v/>
      </c>
      <c r="I1630" t="n">
        <v/>
      </c>
      <c r="J1630" t="n">
        <v/>
      </c>
      <c r="K1630" t="n">
        <v/>
      </c>
      <c r="L1630" t="n">
        <v/>
      </c>
    </row>
    <row r="1631">
      <c r="A1631" t="n">
        <v>1628</v>
      </c>
      <c r="B1631" t="n">
        <v/>
      </c>
      <c r="C1631" t="inlineStr">
        <is>
          <t>p:P17{URIRef}[5]</t>
        </is>
      </c>
      <c r="D1631" t="n">
        <v/>
      </c>
      <c r="E1631" t="n">
        <v/>
      </c>
      <c r="F1631" t="n">
        <v/>
      </c>
      <c r="G1631" t="inlineStr">
        <is>
          <t>s:Q84-A8DE5A5F-2B9D-4FE5-9EB6-18A4CE4477C8</t>
        </is>
      </c>
      <c r="H1631" t="n">
        <v/>
      </c>
      <c r="I1631" t="n">
        <v/>
      </c>
      <c r="J1631" t="n">
        <v/>
      </c>
      <c r="K1631" t="n">
        <v/>
      </c>
      <c r="L1631" t="n">
        <v/>
      </c>
    </row>
    <row r="1632">
      <c r="A1632" t="n">
        <v>1629</v>
      </c>
      <c r="B1632" t="n">
        <v/>
      </c>
      <c r="C1632" t="inlineStr">
        <is>
          <t>p:P17{URIRef}[6]</t>
        </is>
      </c>
      <c r="D1632" t="n">
        <v/>
      </c>
      <c r="E1632" t="n">
        <v/>
      </c>
      <c r="F1632" t="n">
        <v/>
      </c>
      <c r="G1632" t="inlineStr">
        <is>
          <t>s:Q84-BEB5A168-973A-4B5F-BC7E-B754D004AD9F</t>
        </is>
      </c>
      <c r="H1632" t="n">
        <v/>
      </c>
      <c r="I1632" t="n">
        <v/>
      </c>
      <c r="J1632" t="n">
        <v/>
      </c>
      <c r="K1632" t="n">
        <v/>
      </c>
      <c r="L1632" t="n">
        <v/>
      </c>
    </row>
    <row r="1633">
      <c r="A1633" t="n">
        <v>1630</v>
      </c>
      <c r="B1633" t="n">
        <v/>
      </c>
      <c r="C1633" t="inlineStr">
        <is>
          <t>p:P17{URIRef}[7]</t>
        </is>
      </c>
      <c r="D1633" t="n">
        <v/>
      </c>
      <c r="E1633" t="n">
        <v/>
      </c>
      <c r="F1633" t="n">
        <v/>
      </c>
      <c r="G1633" t="inlineStr">
        <is>
          <t>s:Q84-C71F5201-D85F-4266-90C4-9FEB2301E76D</t>
        </is>
      </c>
      <c r="H1633" t="n">
        <v/>
      </c>
      <c r="I1633" t="n">
        <v/>
      </c>
      <c r="J1633" t="n">
        <v/>
      </c>
      <c r="K1633" t="n">
        <v/>
      </c>
      <c r="L1633" t="n">
        <v/>
      </c>
    </row>
    <row r="1634">
      <c r="A1634" t="n">
        <v>1631</v>
      </c>
      <c r="B1634" t="n">
        <v/>
      </c>
      <c r="C1634" t="inlineStr">
        <is>
          <t>p:P1705{URIRef}</t>
        </is>
      </c>
      <c r="D1634" t="n">
        <v/>
      </c>
      <c r="E1634" t="n">
        <v/>
      </c>
      <c r="F1634" t="n">
        <v/>
      </c>
      <c r="G1634" t="inlineStr">
        <is>
          <t>s:Q84-1a4da8d3-4e4f-9cc6-837f-4958ebd5f827</t>
        </is>
      </c>
      <c r="H1634" t="n">
        <v/>
      </c>
      <c r="I1634" t="n">
        <v/>
      </c>
      <c r="J1634" t="n">
        <v/>
      </c>
      <c r="K1634" t="n">
        <v/>
      </c>
      <c r="L1634" t="n">
        <v/>
      </c>
    </row>
    <row r="1635">
      <c r="A1635" t="n">
        <v>1632</v>
      </c>
      <c r="B1635" t="n">
        <v/>
      </c>
      <c r="C1635" t="inlineStr">
        <is>
          <t>p:P1740{URIRef}</t>
        </is>
      </c>
      <c r="D1635" t="n">
        <v/>
      </c>
      <c r="E1635" t="n">
        <v/>
      </c>
      <c r="F1635" t="n">
        <v/>
      </c>
      <c r="G1635" t="inlineStr">
        <is>
          <t>s:Q84-3ED77BD0-0E8B-47EA-AA7F-E532B92574B1</t>
        </is>
      </c>
      <c r="H1635" t="n">
        <v/>
      </c>
      <c r="I1635" t="n">
        <v/>
      </c>
      <c r="J1635" t="n">
        <v/>
      </c>
      <c r="K1635" t="n">
        <v/>
      </c>
      <c r="L1635" t="n">
        <v/>
      </c>
    </row>
    <row r="1636">
      <c r="A1636" t="n">
        <v>1633</v>
      </c>
      <c r="B1636" t="n">
        <v/>
      </c>
      <c r="C1636" t="inlineStr">
        <is>
          <t>p:P1791{URIRef}</t>
        </is>
      </c>
      <c r="D1636" t="n">
        <v/>
      </c>
      <c r="E1636" t="n">
        <v/>
      </c>
      <c r="F1636" t="n">
        <v/>
      </c>
      <c r="G1636" t="inlineStr">
        <is>
          <t>s:Q84-951D8E1A-64B7-451A-AA20-E60456D8A58A</t>
        </is>
      </c>
      <c r="H1636" t="n">
        <v/>
      </c>
      <c r="I1636" t="n">
        <v/>
      </c>
      <c r="J1636" t="n">
        <v/>
      </c>
      <c r="K1636" t="n">
        <v/>
      </c>
      <c r="L1636" t="n">
        <v/>
      </c>
    </row>
    <row r="1637">
      <c r="A1637" t="n">
        <v>1634</v>
      </c>
      <c r="B1637" t="n">
        <v/>
      </c>
      <c r="C1637" t="inlineStr">
        <is>
          <t>p:P1792{URIRef}</t>
        </is>
      </c>
      <c r="D1637" t="n">
        <v/>
      </c>
      <c r="E1637" t="n">
        <v/>
      </c>
      <c r="F1637" t="n">
        <v/>
      </c>
      <c r="G1637" t="inlineStr">
        <is>
          <t>s:Q84-A0333620-C20C-43AC-8FFF-2768C979BAD2</t>
        </is>
      </c>
      <c r="H1637" t="n">
        <v/>
      </c>
      <c r="I1637" t="n">
        <v/>
      </c>
      <c r="J1637" t="n">
        <v/>
      </c>
      <c r="K1637" t="n">
        <v/>
      </c>
      <c r="L1637" t="n">
        <v/>
      </c>
    </row>
    <row r="1638">
      <c r="A1638" t="n">
        <v>1635</v>
      </c>
      <c r="B1638" t="n">
        <v/>
      </c>
      <c r="C1638" t="inlineStr">
        <is>
          <t>p:P18{URIRef}</t>
        </is>
      </c>
      <c r="D1638" t="n">
        <v/>
      </c>
      <c r="E1638" t="n">
        <v/>
      </c>
      <c r="F1638" t="n">
        <v/>
      </c>
      <c r="G1638" t="inlineStr">
        <is>
          <t>s:Q84-d13d7878-457a-0f13-46ee-1aad0ddceff0</t>
        </is>
      </c>
      <c r="H1638" t="n">
        <v/>
      </c>
      <c r="I1638" t="n">
        <v/>
      </c>
      <c r="J1638" t="n">
        <v/>
      </c>
      <c r="K1638" t="n">
        <v/>
      </c>
      <c r="L1638" t="n">
        <v/>
      </c>
    </row>
    <row r="1639">
      <c r="A1639" t="n">
        <v>1636</v>
      </c>
      <c r="B1639" t="n">
        <v/>
      </c>
      <c r="C1639" t="inlineStr">
        <is>
          <t>p:P1842{URIRef}</t>
        </is>
      </c>
      <c r="D1639" t="n">
        <v/>
      </c>
      <c r="E1639" t="n">
        <v/>
      </c>
      <c r="F1639" t="n">
        <v/>
      </c>
      <c r="G1639" t="inlineStr">
        <is>
          <t>s:Q84-5881650C-D952-489A-AF1F-3B69C7918817</t>
        </is>
      </c>
      <c r="H1639" t="n">
        <v/>
      </c>
      <c r="I1639" t="n">
        <v/>
      </c>
      <c r="J1639" t="n">
        <v/>
      </c>
      <c r="K1639" t="n">
        <v/>
      </c>
      <c r="L1639" t="n">
        <v/>
      </c>
    </row>
    <row r="1640">
      <c r="A1640" t="n">
        <v>1637</v>
      </c>
      <c r="B1640" t="n">
        <v/>
      </c>
      <c r="C1640" t="inlineStr">
        <is>
          <t>p:P1889{URIRef}[0]</t>
        </is>
      </c>
      <c r="D1640" t="n">
        <v/>
      </c>
      <c r="E1640" t="n">
        <v/>
      </c>
      <c r="F1640" t="n">
        <v/>
      </c>
      <c r="G1640" t="inlineStr">
        <is>
          <t>s:Q84-467a846a-4f06-5000-4a28-794c54334d5b</t>
        </is>
      </c>
      <c r="H1640" t="n">
        <v/>
      </c>
      <c r="I1640" t="n">
        <v/>
      </c>
      <c r="J1640" t="n">
        <v/>
      </c>
      <c r="K1640" t="n">
        <v/>
      </c>
      <c r="L1640" t="n">
        <v/>
      </c>
    </row>
    <row r="1641">
      <c r="A1641" t="n">
        <v>1638</v>
      </c>
      <c r="B1641" t="n">
        <v/>
      </c>
      <c r="C1641" t="inlineStr">
        <is>
          <t>p:P1889{URIRef}[1]</t>
        </is>
      </c>
      <c r="D1641" t="n">
        <v/>
      </c>
      <c r="E1641" t="n">
        <v/>
      </c>
      <c r="F1641" t="n">
        <v/>
      </c>
      <c r="G1641" t="inlineStr">
        <is>
          <t>s:Q84-E2731D25-D81C-4FED-A4A0-0EC038F4AAA3</t>
        </is>
      </c>
      <c r="H1641" t="n">
        <v/>
      </c>
      <c r="I1641" t="n">
        <v/>
      </c>
      <c r="J1641" t="n">
        <v/>
      </c>
      <c r="K1641" t="n">
        <v/>
      </c>
      <c r="L1641" t="n">
        <v/>
      </c>
    </row>
    <row r="1642">
      <c r="A1642" t="n">
        <v>1639</v>
      </c>
      <c r="B1642" t="n">
        <v/>
      </c>
      <c r="C1642" t="inlineStr">
        <is>
          <t>p:P1889{URIRef}[2]</t>
        </is>
      </c>
      <c r="D1642" t="n">
        <v/>
      </c>
      <c r="E1642" t="n">
        <v/>
      </c>
      <c r="F1642" t="n">
        <v/>
      </c>
      <c r="G1642" t="inlineStr">
        <is>
          <t>s:Q84-c4e634ef-45d6-2d45-4d2a-093d88dd0211</t>
        </is>
      </c>
      <c r="H1642" t="n">
        <v/>
      </c>
      <c r="I1642" t="n">
        <v/>
      </c>
      <c r="J1642" t="n">
        <v/>
      </c>
      <c r="K1642" t="n">
        <v/>
      </c>
      <c r="L1642" t="n">
        <v/>
      </c>
    </row>
    <row r="1643">
      <c r="A1643" t="n">
        <v>1640</v>
      </c>
      <c r="B1643" t="n">
        <v/>
      </c>
      <c r="C1643" t="inlineStr">
        <is>
          <t>p:P1889{URIRef}[3]</t>
        </is>
      </c>
      <c r="D1643" t="n">
        <v/>
      </c>
      <c r="E1643" t="n">
        <v/>
      </c>
      <c r="F1643" t="n">
        <v/>
      </c>
      <c r="G1643" t="inlineStr">
        <is>
          <t>s:Q84-fe1e2247-41fe-8a33-e5f2-e6b6843f857f</t>
        </is>
      </c>
      <c r="H1643" t="n">
        <v/>
      </c>
      <c r="I1643" t="n">
        <v/>
      </c>
      <c r="J1643" t="n">
        <v/>
      </c>
      <c r="K1643" t="n">
        <v/>
      </c>
      <c r="L1643" t="n">
        <v/>
      </c>
    </row>
    <row r="1644">
      <c r="A1644" t="n">
        <v>1641</v>
      </c>
      <c r="B1644" t="n">
        <v/>
      </c>
      <c r="C1644" t="inlineStr">
        <is>
          <t>p:P190{URIRef}[0]</t>
        </is>
      </c>
      <c r="D1644" t="n">
        <v/>
      </c>
      <c r="E1644" t="n">
        <v/>
      </c>
      <c r="F1644" t="n">
        <v/>
      </c>
      <c r="G1644" t="inlineStr">
        <is>
          <t>s:Q84-0232A90C-37AF-4643-BEAD-456B52ED1CFC</t>
        </is>
      </c>
      <c r="H1644" t="n">
        <v/>
      </c>
      <c r="I1644" t="n">
        <v/>
      </c>
      <c r="J1644" t="n">
        <v/>
      </c>
      <c r="K1644" t="n">
        <v/>
      </c>
      <c r="L1644" t="n">
        <v/>
      </c>
    </row>
    <row r="1645">
      <c r="A1645" t="n">
        <v>1642</v>
      </c>
      <c r="B1645" t="n">
        <v/>
      </c>
      <c r="C1645" t="inlineStr">
        <is>
          <t>p:P190{URIRef}[1]</t>
        </is>
      </c>
      <c r="D1645" t="n">
        <v/>
      </c>
      <c r="E1645" t="n">
        <v/>
      </c>
      <c r="F1645" t="n">
        <v/>
      </c>
      <c r="G1645" t="inlineStr">
        <is>
          <t>s:Q84-042f8602-45f3-0722-5ab9-4b06c98f4cf8</t>
        </is>
      </c>
      <c r="H1645" t="n">
        <v/>
      </c>
      <c r="I1645" t="n">
        <v/>
      </c>
      <c r="J1645" t="n">
        <v/>
      </c>
      <c r="K1645" t="n">
        <v/>
      </c>
      <c r="L1645" t="n">
        <v/>
      </c>
    </row>
    <row r="1646">
      <c r="A1646" t="n">
        <v>1643</v>
      </c>
      <c r="B1646" t="n">
        <v/>
      </c>
      <c r="C1646" t="inlineStr">
        <is>
          <t>p:P190{URIRef}[2]</t>
        </is>
      </c>
      <c r="D1646" t="n">
        <v/>
      </c>
      <c r="E1646" t="n">
        <v/>
      </c>
      <c r="F1646" t="n">
        <v/>
      </c>
      <c r="G1646" t="inlineStr">
        <is>
          <t>s:Q84-0B4DF876-15B2-4AD5-8702-6C84CD649999</t>
        </is>
      </c>
      <c r="H1646" t="n">
        <v/>
      </c>
      <c r="I1646" t="n">
        <v/>
      </c>
      <c r="J1646" t="n">
        <v/>
      </c>
      <c r="K1646" t="n">
        <v/>
      </c>
      <c r="L1646" t="n">
        <v/>
      </c>
    </row>
    <row r="1647">
      <c r="A1647" t="n">
        <v>1644</v>
      </c>
      <c r="B1647" t="n">
        <v/>
      </c>
      <c r="C1647" t="inlineStr">
        <is>
          <t>p:P190{URIRef}[3]</t>
        </is>
      </c>
      <c r="D1647" t="n">
        <v/>
      </c>
      <c r="E1647" t="n">
        <v/>
      </c>
      <c r="F1647" t="n">
        <v/>
      </c>
      <c r="G1647" t="inlineStr">
        <is>
          <t>s:Q84-18412B18-3FBA-4869-9EF6-317D97D57618</t>
        </is>
      </c>
      <c r="H1647" t="n">
        <v/>
      </c>
      <c r="I1647" t="n">
        <v/>
      </c>
      <c r="J1647" t="n">
        <v/>
      </c>
      <c r="K1647" t="n">
        <v/>
      </c>
      <c r="L1647" t="n">
        <v/>
      </c>
    </row>
    <row r="1648">
      <c r="A1648" t="n">
        <v>1645</v>
      </c>
      <c r="B1648" t="n">
        <v/>
      </c>
      <c r="C1648" t="inlineStr">
        <is>
          <t>p:P190{URIRef}[4]</t>
        </is>
      </c>
      <c r="D1648" t="n">
        <v/>
      </c>
      <c r="E1648" t="n">
        <v/>
      </c>
      <c r="F1648" t="n">
        <v/>
      </c>
      <c r="G1648" t="inlineStr">
        <is>
          <t>s:Q84-22BB5D42-2F0F-4F26-963F-4F81DDA52673</t>
        </is>
      </c>
      <c r="H1648" t="n">
        <v/>
      </c>
      <c r="I1648" t="n">
        <v/>
      </c>
      <c r="J1648" t="n">
        <v/>
      </c>
      <c r="K1648" t="n">
        <v/>
      </c>
      <c r="L1648" t="n">
        <v/>
      </c>
    </row>
    <row r="1649">
      <c r="A1649" t="n">
        <v>1646</v>
      </c>
      <c r="B1649" t="n">
        <v/>
      </c>
      <c r="C1649" t="inlineStr">
        <is>
          <t>p:P190{URIRef}[5]</t>
        </is>
      </c>
      <c r="D1649" t="n">
        <v/>
      </c>
      <c r="E1649" t="n">
        <v/>
      </c>
      <c r="F1649" t="n">
        <v/>
      </c>
      <c r="G1649" t="inlineStr">
        <is>
          <t>s:Q84-2A517EE5-3392-4314-A793-A4BE7E8D8056</t>
        </is>
      </c>
      <c r="H1649" t="n">
        <v/>
      </c>
      <c r="I1649" t="n">
        <v/>
      </c>
      <c r="J1649" t="n">
        <v/>
      </c>
      <c r="K1649" t="n">
        <v/>
      </c>
      <c r="L1649" t="n">
        <v/>
      </c>
    </row>
    <row r="1650">
      <c r="A1650" t="n">
        <v>1647</v>
      </c>
      <c r="B1650" t="n">
        <v/>
      </c>
      <c r="C1650" t="inlineStr">
        <is>
          <t>p:P190{URIRef}[6]</t>
        </is>
      </c>
      <c r="D1650" t="n">
        <v/>
      </c>
      <c r="E1650" t="n">
        <v/>
      </c>
      <c r="F1650" t="n">
        <v/>
      </c>
      <c r="G1650" t="inlineStr">
        <is>
          <t>s:Q84-2EEC276E-6C76-4DAB-89ED-3710EB79E75D</t>
        </is>
      </c>
      <c r="H1650" t="n">
        <v/>
      </c>
      <c r="I1650" t="n">
        <v/>
      </c>
      <c r="J1650" t="n">
        <v/>
      </c>
      <c r="K1650" t="n">
        <v/>
      </c>
      <c r="L1650" t="n">
        <v/>
      </c>
    </row>
    <row r="1651">
      <c r="A1651" t="n">
        <v>1648</v>
      </c>
      <c r="B1651" t="n">
        <v/>
      </c>
      <c r="C1651" t="inlineStr">
        <is>
          <t>p:P190{URIRef}[7]</t>
        </is>
      </c>
      <c r="D1651" t="n">
        <v/>
      </c>
      <c r="E1651" t="n">
        <v/>
      </c>
      <c r="F1651" t="n">
        <v/>
      </c>
      <c r="G1651" t="inlineStr">
        <is>
          <t>s:Q84-312DA434-CCC4-45F5-B3CD-3B5946B9A676</t>
        </is>
      </c>
      <c r="H1651" t="n">
        <v/>
      </c>
      <c r="I1651" t="n">
        <v/>
      </c>
      <c r="J1651" t="n">
        <v/>
      </c>
      <c r="K1651" t="n">
        <v/>
      </c>
      <c r="L1651" t="n">
        <v/>
      </c>
    </row>
    <row r="1652">
      <c r="A1652" t="n">
        <v>1649</v>
      </c>
      <c r="B1652" t="n">
        <v/>
      </c>
      <c r="C1652" t="inlineStr">
        <is>
          <t>p:P190{URIRef}[8]</t>
        </is>
      </c>
      <c r="D1652" t="n">
        <v/>
      </c>
      <c r="E1652" t="n">
        <v/>
      </c>
      <c r="F1652" t="n">
        <v/>
      </c>
      <c r="G1652" t="inlineStr">
        <is>
          <t>s:Q84-45d32fa6-42b5-8de7-e19e-766ea09693db</t>
        </is>
      </c>
      <c r="H1652" t="n">
        <v/>
      </c>
      <c r="I1652" t="n">
        <v/>
      </c>
      <c r="J1652" t="n">
        <v/>
      </c>
      <c r="K1652" t="n">
        <v/>
      </c>
      <c r="L1652" t="n">
        <v/>
      </c>
    </row>
    <row r="1653">
      <c r="A1653" t="n">
        <v>1650</v>
      </c>
      <c r="B1653" t="n">
        <v/>
      </c>
      <c r="C1653" t="inlineStr">
        <is>
          <t>p:P190{URIRef}[9]</t>
        </is>
      </c>
      <c r="D1653" t="n">
        <v/>
      </c>
      <c r="E1653" t="n">
        <v/>
      </c>
      <c r="F1653" t="n">
        <v/>
      </c>
      <c r="G1653" t="inlineStr">
        <is>
          <t>s:Q84-4ddbb114-4b5f-12f0-c852-1ce677242dc6</t>
        </is>
      </c>
      <c r="H1653" t="n">
        <v/>
      </c>
      <c r="I1653" t="n">
        <v/>
      </c>
      <c r="J1653" t="n">
        <v/>
      </c>
      <c r="K1653" t="n">
        <v/>
      </c>
      <c r="L1653" t="n">
        <v/>
      </c>
    </row>
    <row r="1654">
      <c r="A1654" t="n">
        <v>1651</v>
      </c>
      <c r="B1654" t="n">
        <v/>
      </c>
      <c r="C1654" t="inlineStr">
        <is>
          <t>p:P190{URIRef}[10]</t>
        </is>
      </c>
      <c r="D1654" t="n">
        <v/>
      </c>
      <c r="E1654" t="n">
        <v/>
      </c>
      <c r="F1654" t="n">
        <v/>
      </c>
      <c r="G1654" t="inlineStr">
        <is>
          <t>s:Q84-53A7D8C2-8726-42DF-9E93-61B42213C281</t>
        </is>
      </c>
      <c r="H1654" t="n">
        <v/>
      </c>
      <c r="I1654" t="n">
        <v/>
      </c>
      <c r="J1654" t="n">
        <v/>
      </c>
      <c r="K1654" t="n">
        <v/>
      </c>
      <c r="L1654" t="n">
        <v/>
      </c>
    </row>
    <row r="1655">
      <c r="A1655" t="n">
        <v>1652</v>
      </c>
      <c r="B1655" t="n">
        <v/>
      </c>
      <c r="C1655" t="inlineStr">
        <is>
          <t>p:P190{URIRef}[11]</t>
        </is>
      </c>
      <c r="D1655" t="n">
        <v/>
      </c>
      <c r="E1655" t="n">
        <v/>
      </c>
      <c r="F1655" t="n">
        <v/>
      </c>
      <c r="G1655" t="inlineStr">
        <is>
          <t>s:Q84-558B4EFA-15E2-4564-BFFE-78E4CCCB1DDD</t>
        </is>
      </c>
      <c r="H1655" t="n">
        <v/>
      </c>
      <c r="I1655" t="n">
        <v/>
      </c>
      <c r="J1655" t="n">
        <v/>
      </c>
      <c r="K1655" t="n">
        <v/>
      </c>
      <c r="L1655" t="n">
        <v/>
      </c>
    </row>
    <row r="1656">
      <c r="A1656" t="n">
        <v>1653</v>
      </c>
      <c r="B1656" t="n">
        <v/>
      </c>
      <c r="C1656" t="inlineStr">
        <is>
          <t>p:P190{URIRef}[12]</t>
        </is>
      </c>
      <c r="D1656" t="n">
        <v/>
      </c>
      <c r="E1656" t="n">
        <v/>
      </c>
      <c r="F1656" t="n">
        <v/>
      </c>
      <c r="G1656" t="inlineStr">
        <is>
          <t>s:Q84-5A2C4F48-A441-4F46-A1FB-C47A59167DE4</t>
        </is>
      </c>
      <c r="H1656" t="n">
        <v/>
      </c>
      <c r="I1656" t="n">
        <v/>
      </c>
      <c r="J1656" t="n">
        <v/>
      </c>
      <c r="K1656" t="n">
        <v/>
      </c>
      <c r="L1656" t="n">
        <v/>
      </c>
    </row>
    <row r="1657">
      <c r="A1657" t="n">
        <v>1654</v>
      </c>
      <c r="B1657" t="n">
        <v/>
      </c>
      <c r="C1657" t="inlineStr">
        <is>
          <t>p:P190{URIRef}[13]</t>
        </is>
      </c>
      <c r="D1657" t="n">
        <v/>
      </c>
      <c r="E1657" t="n">
        <v/>
      </c>
      <c r="F1657" t="n">
        <v/>
      </c>
      <c r="G1657" t="inlineStr">
        <is>
          <t>s:Q84-6315d22e-49ca-ff3d-1762-759dec740386</t>
        </is>
      </c>
      <c r="H1657" t="n">
        <v/>
      </c>
      <c r="I1657" t="n">
        <v/>
      </c>
      <c r="J1657" t="n">
        <v/>
      </c>
      <c r="K1657" t="n">
        <v/>
      </c>
      <c r="L1657" t="n">
        <v/>
      </c>
    </row>
    <row r="1658">
      <c r="A1658" t="n">
        <v>1655</v>
      </c>
      <c r="B1658" t="n">
        <v/>
      </c>
      <c r="C1658" t="inlineStr">
        <is>
          <t>p:P190{URIRef}[14]</t>
        </is>
      </c>
      <c r="D1658" t="n">
        <v/>
      </c>
      <c r="E1658" t="n">
        <v/>
      </c>
      <c r="F1658" t="n">
        <v/>
      </c>
      <c r="G1658" t="inlineStr">
        <is>
          <t>s:Q84-6679A790-3DD1-4838-976C-CAD9F0E04A6C</t>
        </is>
      </c>
      <c r="H1658" t="n">
        <v/>
      </c>
      <c r="I1658" t="n">
        <v/>
      </c>
      <c r="J1658" t="n">
        <v/>
      </c>
      <c r="K1658" t="n">
        <v/>
      </c>
      <c r="L1658" t="n">
        <v/>
      </c>
    </row>
    <row r="1659">
      <c r="A1659" t="n">
        <v>1656</v>
      </c>
      <c r="B1659" t="n">
        <v/>
      </c>
      <c r="C1659" t="inlineStr">
        <is>
          <t>p:P190{URIRef}[15]</t>
        </is>
      </c>
      <c r="D1659" t="n">
        <v/>
      </c>
      <c r="E1659" t="n">
        <v/>
      </c>
      <c r="F1659" t="n">
        <v/>
      </c>
      <c r="G1659" t="inlineStr">
        <is>
          <t>s:Q84-6D5772B3-D84D-4AFD-8522-EBAC7E326A05</t>
        </is>
      </c>
      <c r="H1659" t="n">
        <v/>
      </c>
      <c r="I1659" t="n">
        <v/>
      </c>
      <c r="J1659" t="n">
        <v/>
      </c>
      <c r="K1659" t="n">
        <v/>
      </c>
      <c r="L1659" t="n">
        <v/>
      </c>
    </row>
    <row r="1660">
      <c r="A1660" t="n">
        <v>1657</v>
      </c>
      <c r="B1660" t="n">
        <v/>
      </c>
      <c r="C1660" t="inlineStr">
        <is>
          <t>p:P190{URIRef}[16]</t>
        </is>
      </c>
      <c r="D1660" t="n">
        <v/>
      </c>
      <c r="E1660" t="n">
        <v/>
      </c>
      <c r="F1660" t="n">
        <v/>
      </c>
      <c r="G1660" t="inlineStr">
        <is>
          <t>s:Q84-7357ee24-41f8-8684-7963-a6a6bf89a03e</t>
        </is>
      </c>
      <c r="H1660" t="n">
        <v/>
      </c>
      <c r="I1660" t="n">
        <v/>
      </c>
      <c r="J1660" t="n">
        <v/>
      </c>
      <c r="K1660" t="n">
        <v/>
      </c>
      <c r="L1660" t="n">
        <v/>
      </c>
    </row>
    <row r="1661">
      <c r="A1661" t="n">
        <v>1658</v>
      </c>
      <c r="B1661" t="n">
        <v/>
      </c>
      <c r="C1661" t="inlineStr">
        <is>
          <t>p:P190{URIRef}[17]</t>
        </is>
      </c>
      <c r="D1661" t="n">
        <v/>
      </c>
      <c r="E1661" t="n">
        <v/>
      </c>
      <c r="F1661" t="n">
        <v/>
      </c>
      <c r="G1661" t="inlineStr">
        <is>
          <t>s:Q84-985E0A70-677B-4063-A3CD-5141369A5E48</t>
        </is>
      </c>
      <c r="H1661" t="n">
        <v/>
      </c>
      <c r="I1661" t="n">
        <v/>
      </c>
      <c r="J1661" t="n">
        <v/>
      </c>
      <c r="K1661" t="n">
        <v/>
      </c>
      <c r="L1661" t="n">
        <v/>
      </c>
    </row>
    <row r="1662">
      <c r="A1662" t="n">
        <v>1659</v>
      </c>
      <c r="B1662" t="n">
        <v/>
      </c>
      <c r="C1662" t="inlineStr">
        <is>
          <t>p:P190{URIRef}[18]</t>
        </is>
      </c>
      <c r="D1662" t="n">
        <v/>
      </c>
      <c r="E1662" t="n">
        <v/>
      </c>
      <c r="F1662" t="n">
        <v/>
      </c>
      <c r="G1662" t="inlineStr">
        <is>
          <t>s:Q84-A7CA96A5-5D5A-4807-85AC-8E6FED74B8E9</t>
        </is>
      </c>
      <c r="H1662" t="n">
        <v/>
      </c>
      <c r="I1662" t="n">
        <v/>
      </c>
      <c r="J1662" t="n">
        <v/>
      </c>
      <c r="K1662" t="n">
        <v/>
      </c>
      <c r="L1662" t="n">
        <v/>
      </c>
    </row>
    <row r="1663">
      <c r="A1663" t="n">
        <v>1660</v>
      </c>
      <c r="B1663" t="n">
        <v/>
      </c>
      <c r="C1663" t="inlineStr">
        <is>
          <t>p:P190{URIRef}[19]</t>
        </is>
      </c>
      <c r="D1663" t="n">
        <v/>
      </c>
      <c r="E1663" t="n">
        <v/>
      </c>
      <c r="F1663" t="n">
        <v/>
      </c>
      <c r="G1663" t="inlineStr">
        <is>
          <t>s:Q84-AAEA3ED1-E8DF-4C89-A294-29C46B8E6213</t>
        </is>
      </c>
      <c r="H1663" t="n">
        <v/>
      </c>
      <c r="I1663" t="n">
        <v/>
      </c>
      <c r="J1663" t="n">
        <v/>
      </c>
      <c r="K1663" t="n">
        <v/>
      </c>
      <c r="L1663" t="n">
        <v/>
      </c>
    </row>
    <row r="1664">
      <c r="A1664" t="n">
        <v>1661</v>
      </c>
      <c r="B1664" t="n">
        <v/>
      </c>
      <c r="C1664" t="inlineStr">
        <is>
          <t>p:P190{URIRef}[20]</t>
        </is>
      </c>
      <c r="D1664" t="n">
        <v/>
      </c>
      <c r="E1664" t="n">
        <v/>
      </c>
      <c r="F1664" t="n">
        <v/>
      </c>
      <c r="G1664" t="inlineStr">
        <is>
          <t>s:Q84-AB2EFE43-72FD-4C31-AB8B-C6EE9C475873</t>
        </is>
      </c>
      <c r="H1664" t="n">
        <v/>
      </c>
      <c r="I1664" t="n">
        <v/>
      </c>
      <c r="J1664" t="n">
        <v/>
      </c>
      <c r="K1664" t="n">
        <v/>
      </c>
      <c r="L1664" t="n">
        <v/>
      </c>
    </row>
    <row r="1665">
      <c r="A1665" t="n">
        <v>1662</v>
      </c>
      <c r="B1665" t="n">
        <v/>
      </c>
      <c r="C1665" t="inlineStr">
        <is>
          <t>p:P190{URIRef}[21]</t>
        </is>
      </c>
      <c r="D1665" t="n">
        <v/>
      </c>
      <c r="E1665" t="n">
        <v/>
      </c>
      <c r="F1665" t="n">
        <v/>
      </c>
      <c r="G1665" t="inlineStr">
        <is>
          <t>s:Q84-CAE885AB-1D29-4886-B6F4-6373BEEEF37A</t>
        </is>
      </c>
      <c r="H1665" t="n">
        <v/>
      </c>
      <c r="I1665" t="n">
        <v/>
      </c>
      <c r="J1665" t="n">
        <v/>
      </c>
      <c r="K1665" t="n">
        <v/>
      </c>
      <c r="L1665" t="n">
        <v/>
      </c>
    </row>
    <row r="1666">
      <c r="A1666" t="n">
        <v>1663</v>
      </c>
      <c r="B1666" t="n">
        <v/>
      </c>
      <c r="C1666" t="inlineStr">
        <is>
          <t>p:P190{URIRef}[22]</t>
        </is>
      </c>
      <c r="D1666" t="n">
        <v/>
      </c>
      <c r="E1666" t="n">
        <v/>
      </c>
      <c r="F1666" t="n">
        <v/>
      </c>
      <c r="G1666" t="inlineStr">
        <is>
          <t>s:Q84-CCB50D4F-899D-468F-8B2E-401D5B05207A</t>
        </is>
      </c>
      <c r="H1666" t="n">
        <v/>
      </c>
      <c r="I1666" t="n">
        <v/>
      </c>
      <c r="J1666" t="n">
        <v/>
      </c>
      <c r="K1666" t="n">
        <v/>
      </c>
      <c r="L1666" t="n">
        <v/>
      </c>
    </row>
    <row r="1667">
      <c r="A1667" t="n">
        <v>1664</v>
      </c>
      <c r="B1667" t="n">
        <v/>
      </c>
      <c r="C1667" t="inlineStr">
        <is>
          <t>p:P190{URIRef}[23]</t>
        </is>
      </c>
      <c r="D1667" t="n">
        <v/>
      </c>
      <c r="E1667" t="n">
        <v/>
      </c>
      <c r="F1667" t="n">
        <v/>
      </c>
      <c r="G1667" t="inlineStr">
        <is>
          <t>s:Q84-EAAE9655-3F83-40B0-A318-4018B7246BD8</t>
        </is>
      </c>
      <c r="H1667" t="n">
        <v/>
      </c>
      <c r="I1667" t="n">
        <v/>
      </c>
      <c r="J1667" t="n">
        <v/>
      </c>
      <c r="K1667" t="n">
        <v/>
      </c>
      <c r="L1667" t="n">
        <v/>
      </c>
    </row>
    <row r="1668">
      <c r="A1668" t="n">
        <v>1665</v>
      </c>
      <c r="B1668" t="n">
        <v/>
      </c>
      <c r="C1668" t="inlineStr">
        <is>
          <t>p:P190{URIRef}[24]</t>
        </is>
      </c>
      <c r="D1668" t="n">
        <v/>
      </c>
      <c r="E1668" t="n">
        <v/>
      </c>
      <c r="F1668" t="n">
        <v/>
      </c>
      <c r="G1668" t="inlineStr">
        <is>
          <t>s:Q84-F52E940F-8FBD-4BFF-AB61-34F2AB45A16A</t>
        </is>
      </c>
      <c r="H1668" t="n">
        <v/>
      </c>
      <c r="I1668" t="n">
        <v/>
      </c>
      <c r="J1668" t="n">
        <v/>
      </c>
      <c r="K1668" t="n">
        <v/>
      </c>
      <c r="L1668" t="n">
        <v/>
      </c>
    </row>
    <row r="1669">
      <c r="A1669" t="n">
        <v>1666</v>
      </c>
      <c r="B1669" t="n">
        <v/>
      </c>
      <c r="C1669" t="inlineStr">
        <is>
          <t>p:P190{URIRef}[25]</t>
        </is>
      </c>
      <c r="D1669" t="n">
        <v/>
      </c>
      <c r="E1669" t="n">
        <v/>
      </c>
      <c r="F1669" t="n">
        <v/>
      </c>
      <c r="G1669" t="inlineStr">
        <is>
          <t>s:Q84-a9e66b96-4c99-e267-7dd0-0eb3744475c4</t>
        </is>
      </c>
      <c r="H1669" t="n">
        <v/>
      </c>
      <c r="I1669" t="n">
        <v/>
      </c>
      <c r="J1669" t="n">
        <v/>
      </c>
      <c r="K1669" t="n">
        <v/>
      </c>
      <c r="L1669" t="n">
        <v/>
      </c>
    </row>
    <row r="1670">
      <c r="A1670" t="n">
        <v>1667</v>
      </c>
      <c r="B1670" t="n">
        <v/>
      </c>
      <c r="C1670" t="inlineStr">
        <is>
          <t>p:P190{URIRef}[26]</t>
        </is>
      </c>
      <c r="D1670" t="n">
        <v/>
      </c>
      <c r="E1670" t="n">
        <v/>
      </c>
      <c r="F1670" t="n">
        <v/>
      </c>
      <c r="G1670" t="inlineStr">
        <is>
          <t>s:Q84-c36289b7-45a4-02be-18dd-3398fd207e9e</t>
        </is>
      </c>
      <c r="H1670" t="n">
        <v/>
      </c>
      <c r="I1670" t="n">
        <v/>
      </c>
      <c r="J1670" t="n">
        <v/>
      </c>
      <c r="K1670" t="n">
        <v/>
      </c>
      <c r="L1670" t="n">
        <v/>
      </c>
    </row>
    <row r="1671">
      <c r="A1671" t="n">
        <v>1668</v>
      </c>
      <c r="B1671" t="n">
        <v/>
      </c>
      <c r="C1671" t="inlineStr">
        <is>
          <t>p:P190{URIRef}[27]</t>
        </is>
      </c>
      <c r="D1671" t="n">
        <v/>
      </c>
      <c r="E1671" t="n">
        <v/>
      </c>
      <c r="F1671" t="n">
        <v/>
      </c>
      <c r="G1671" t="inlineStr">
        <is>
          <t>s:Q84-d5f43157-4792-bd6b-10b5-16a8dbdb595e</t>
        </is>
      </c>
      <c r="H1671" t="n">
        <v/>
      </c>
      <c r="I1671" t="n">
        <v/>
      </c>
      <c r="J1671" t="n">
        <v/>
      </c>
      <c r="K1671" t="n">
        <v/>
      </c>
      <c r="L1671" t="n">
        <v/>
      </c>
    </row>
    <row r="1672">
      <c r="A1672" t="n">
        <v>1669</v>
      </c>
      <c r="B1672" t="n">
        <v/>
      </c>
      <c r="C1672" t="inlineStr">
        <is>
          <t>p:P190{URIRef}[28]</t>
        </is>
      </c>
      <c r="D1672" t="n">
        <v/>
      </c>
      <c r="E1672" t="n">
        <v/>
      </c>
      <c r="F1672" t="n">
        <v/>
      </c>
      <c r="G1672" t="inlineStr">
        <is>
          <t>s:Q84-e6f9fa43-45cf-6e2f-a22b-6eafdab43c07</t>
        </is>
      </c>
      <c r="H1672" t="n">
        <v/>
      </c>
      <c r="I1672" t="n">
        <v/>
      </c>
      <c r="J1672" t="n">
        <v/>
      </c>
      <c r="K1672" t="n">
        <v/>
      </c>
      <c r="L1672" t="n">
        <v/>
      </c>
    </row>
    <row r="1673">
      <c r="A1673" t="n">
        <v>1670</v>
      </c>
      <c r="B1673" t="n">
        <v/>
      </c>
      <c r="C1673" t="inlineStr">
        <is>
          <t>p:P190{URIRef}[29]</t>
        </is>
      </c>
      <c r="D1673" t="n">
        <v/>
      </c>
      <c r="E1673" t="n">
        <v/>
      </c>
      <c r="F1673" t="n">
        <v/>
      </c>
      <c r="G1673" t="inlineStr">
        <is>
          <t>s:Q84-f7a7f865-411e-f65e-4c8b-91fc8c356183</t>
        </is>
      </c>
      <c r="H1673" t="n">
        <v/>
      </c>
      <c r="I1673" t="n">
        <v/>
      </c>
      <c r="J1673" t="n">
        <v/>
      </c>
      <c r="K1673" t="n">
        <v/>
      </c>
      <c r="L1673" t="n">
        <v/>
      </c>
    </row>
    <row r="1674">
      <c r="A1674" t="n">
        <v>1671</v>
      </c>
      <c r="B1674" t="n">
        <v/>
      </c>
      <c r="C1674" t="inlineStr">
        <is>
          <t>p:P190{URIRef}[30]</t>
        </is>
      </c>
      <c r="D1674" t="n">
        <v/>
      </c>
      <c r="E1674" t="n">
        <v/>
      </c>
      <c r="F1674" t="n">
        <v/>
      </c>
      <c r="G1674" t="inlineStr">
        <is>
          <t>s:Q84-fef04409-471c-11b2-79d8-8061e0961ea1</t>
        </is>
      </c>
      <c r="H1674" t="n">
        <v/>
      </c>
      <c r="I1674" t="n">
        <v/>
      </c>
      <c r="J1674" t="n">
        <v/>
      </c>
      <c r="K1674" t="n">
        <v/>
      </c>
      <c r="L1674" t="n">
        <v/>
      </c>
    </row>
    <row r="1675">
      <c r="A1675" t="n">
        <v>1672</v>
      </c>
      <c r="B1675" t="n">
        <v/>
      </c>
      <c r="C1675" t="inlineStr">
        <is>
          <t>p:P190{URIRef}[31]</t>
        </is>
      </c>
      <c r="D1675" t="n">
        <v/>
      </c>
      <c r="E1675" t="n">
        <v/>
      </c>
      <c r="F1675" t="n">
        <v/>
      </c>
      <c r="G1675" t="inlineStr">
        <is>
          <t>s:q84-91dc7f08-45ab-1599-daf7-1e0417f77a47</t>
        </is>
      </c>
      <c r="H1675" t="n">
        <v/>
      </c>
      <c r="I1675" t="n">
        <v/>
      </c>
      <c r="J1675" t="n">
        <v/>
      </c>
      <c r="K1675" t="n">
        <v/>
      </c>
      <c r="L1675" t="n">
        <v/>
      </c>
    </row>
    <row r="1676">
      <c r="A1676" t="n">
        <v>1673</v>
      </c>
      <c r="B1676" t="n">
        <v/>
      </c>
      <c r="C1676" t="inlineStr">
        <is>
          <t>p:P1936{URIRef}</t>
        </is>
      </c>
      <c r="D1676" t="n">
        <v/>
      </c>
      <c r="E1676" t="n">
        <v/>
      </c>
      <c r="F1676" t="n">
        <v/>
      </c>
      <c r="G1676" t="inlineStr">
        <is>
          <t>s:Q84-60eec468-430e-3799-cacf-3dac58fd96da</t>
        </is>
      </c>
      <c r="H1676" t="n">
        <v/>
      </c>
      <c r="I1676" t="n">
        <v/>
      </c>
      <c r="J1676" t="n">
        <v/>
      </c>
      <c r="K1676" t="n">
        <v/>
      </c>
      <c r="L1676" t="n">
        <v/>
      </c>
    </row>
    <row r="1677">
      <c r="A1677" t="n">
        <v>1674</v>
      </c>
      <c r="B1677" t="n">
        <v/>
      </c>
      <c r="C1677" t="inlineStr">
        <is>
          <t>p:P1937{URIRef}</t>
        </is>
      </c>
      <c r="D1677" t="n">
        <v/>
      </c>
      <c r="E1677" t="n">
        <v/>
      </c>
      <c r="F1677" t="n">
        <v/>
      </c>
      <c r="G1677" t="inlineStr">
        <is>
          <t>s:Q84-eac321d1-46e8-9bd5-5063-9bfb75b886b0</t>
        </is>
      </c>
      <c r="H1677" t="n">
        <v/>
      </c>
      <c r="I1677" t="n">
        <v/>
      </c>
      <c r="J1677" t="n">
        <v/>
      </c>
      <c r="K1677" t="n">
        <v/>
      </c>
      <c r="L1677" t="n">
        <v/>
      </c>
    </row>
    <row r="1678">
      <c r="A1678" t="n">
        <v>1675</v>
      </c>
      <c r="B1678" t="n">
        <v/>
      </c>
      <c r="C1678" t="inlineStr">
        <is>
          <t>p:P1997{URIRef}</t>
        </is>
      </c>
      <c r="D1678" t="n">
        <v/>
      </c>
      <c r="E1678" t="n">
        <v/>
      </c>
      <c r="F1678" t="n">
        <v/>
      </c>
      <c r="G1678" t="inlineStr">
        <is>
          <t>s:Q84-a0a10c54-4e88-a167-7878-e48de37a4780</t>
        </is>
      </c>
      <c r="H1678" t="n">
        <v/>
      </c>
      <c r="I1678" t="n">
        <v/>
      </c>
      <c r="J1678" t="n">
        <v/>
      </c>
      <c r="K1678" t="n">
        <v/>
      </c>
      <c r="L1678" t="n">
        <v/>
      </c>
    </row>
    <row r="1679">
      <c r="A1679" t="n">
        <v>1676</v>
      </c>
      <c r="B1679" t="n">
        <v/>
      </c>
      <c r="C1679" t="inlineStr">
        <is>
          <t>p:P2002{URIRef}</t>
        </is>
      </c>
      <c r="D1679" t="n">
        <v/>
      </c>
      <c r="E1679" t="n">
        <v/>
      </c>
      <c r="F1679" t="n">
        <v/>
      </c>
      <c r="G1679" t="inlineStr">
        <is>
          <t>s:Q84-b1b020f5-4ebe-3e34-4adc-f6729a50ab21</t>
        </is>
      </c>
      <c r="H1679" t="n">
        <v/>
      </c>
      <c r="I1679" t="n">
        <v/>
      </c>
      <c r="J1679" t="n">
        <v/>
      </c>
      <c r="K1679" t="n">
        <v/>
      </c>
      <c r="L1679" t="n">
        <v/>
      </c>
    </row>
    <row r="1680">
      <c r="A1680" t="n">
        <v>1677</v>
      </c>
      <c r="B1680" t="n">
        <v/>
      </c>
      <c r="C1680" t="inlineStr">
        <is>
          <t>p:P2003{URIRef}</t>
        </is>
      </c>
      <c r="D1680" t="n">
        <v/>
      </c>
      <c r="E1680" t="n">
        <v/>
      </c>
      <c r="F1680" t="n">
        <v/>
      </c>
      <c r="G1680" t="inlineStr">
        <is>
          <t>s:Q84-11ced654-4d20-bf5b-7352-1b65a1b8f44b</t>
        </is>
      </c>
      <c r="H1680" t="n">
        <v/>
      </c>
      <c r="I1680" t="n">
        <v/>
      </c>
      <c r="J1680" t="n">
        <v/>
      </c>
      <c r="K1680" t="n">
        <v/>
      </c>
      <c r="L1680" t="n">
        <v/>
      </c>
    </row>
    <row r="1681">
      <c r="A1681" t="n">
        <v>1678</v>
      </c>
      <c r="B1681" t="n">
        <v/>
      </c>
      <c r="C1681" t="inlineStr">
        <is>
          <t>p:P2013{URIRef}</t>
        </is>
      </c>
      <c r="D1681" t="n">
        <v/>
      </c>
      <c r="E1681" t="n">
        <v/>
      </c>
      <c r="F1681" t="n">
        <v/>
      </c>
      <c r="G1681" t="inlineStr">
        <is>
          <t>s:Q84-5bb6e2db-48e2-e759-cb89-84c3bdd4309a</t>
        </is>
      </c>
      <c r="H1681" t="n">
        <v/>
      </c>
      <c r="I1681" t="n">
        <v/>
      </c>
      <c r="J1681" t="n">
        <v/>
      </c>
      <c r="K1681" t="n">
        <v/>
      </c>
      <c r="L1681" t="n">
        <v/>
      </c>
    </row>
    <row r="1682">
      <c r="A1682" t="n">
        <v>1679</v>
      </c>
      <c r="B1682" t="n">
        <v/>
      </c>
      <c r="C1682" t="inlineStr">
        <is>
          <t>p:P2041{URIRef}</t>
        </is>
      </c>
      <c r="D1682" t="n">
        <v/>
      </c>
      <c r="E1682" t="n">
        <v/>
      </c>
      <c r="F1682" t="n">
        <v/>
      </c>
      <c r="G1682" t="inlineStr">
        <is>
          <t>s:Q84-89A12B60-C1D9-47F1-BEAA-9223E6701589</t>
        </is>
      </c>
      <c r="H1682" t="n">
        <v/>
      </c>
      <c r="I1682" t="n">
        <v/>
      </c>
      <c r="J1682" t="n">
        <v/>
      </c>
      <c r="K1682" t="n">
        <v/>
      </c>
      <c r="L1682" t="n">
        <v/>
      </c>
    </row>
    <row r="1683">
      <c r="A1683" t="n">
        <v>1680</v>
      </c>
      <c r="B1683" t="n">
        <v/>
      </c>
      <c r="C1683" t="inlineStr">
        <is>
          <t>p:P2044{URIRef}[0]</t>
        </is>
      </c>
      <c r="D1683" t="n">
        <v/>
      </c>
      <c r="E1683" t="n">
        <v/>
      </c>
      <c r="F1683" t="n">
        <v/>
      </c>
      <c r="G1683" t="inlineStr">
        <is>
          <t>s:Q84-E7E079D9-5BE0-439B-A360-3BB3EF64CB39</t>
        </is>
      </c>
      <c r="H1683" t="n">
        <v/>
      </c>
      <c r="I1683" t="n">
        <v/>
      </c>
      <c r="J1683" t="n">
        <v/>
      </c>
      <c r="K1683" t="n">
        <v/>
      </c>
      <c r="L1683" t="n">
        <v/>
      </c>
    </row>
    <row r="1684">
      <c r="A1684" t="n">
        <v>1681</v>
      </c>
      <c r="B1684" t="n">
        <v/>
      </c>
      <c r="C1684" t="inlineStr">
        <is>
          <t>p:P2044{URIRef}[1]</t>
        </is>
      </c>
      <c r="D1684" t="n">
        <v/>
      </c>
      <c r="E1684" t="n">
        <v/>
      </c>
      <c r="F1684" t="n">
        <v/>
      </c>
      <c r="G1684" t="inlineStr">
        <is>
          <t>s:Q84-a41a7ef6-4f7b-d942-ab64-c02f196eacdd</t>
        </is>
      </c>
      <c r="H1684" t="n">
        <v/>
      </c>
      <c r="I1684" t="n">
        <v/>
      </c>
      <c r="J1684" t="n">
        <v/>
      </c>
      <c r="K1684" t="n">
        <v/>
      </c>
      <c r="L1684" t="n">
        <v/>
      </c>
    </row>
    <row r="1685">
      <c r="A1685" t="n">
        <v>1682</v>
      </c>
      <c r="B1685" t="n">
        <v/>
      </c>
      <c r="C1685" t="inlineStr">
        <is>
          <t>p:P2044{URIRef}[2]</t>
        </is>
      </c>
      <c r="D1685" t="n">
        <v/>
      </c>
      <c r="E1685" t="n">
        <v/>
      </c>
      <c r="F1685" t="n">
        <v/>
      </c>
      <c r="G1685" t="inlineStr">
        <is>
          <t>s:Q84-fdbaba0d-4cab-1ca4-9bd4-d3952e40c3d1</t>
        </is>
      </c>
      <c r="H1685" t="n">
        <v/>
      </c>
      <c r="I1685" t="n">
        <v/>
      </c>
      <c r="J1685" t="n">
        <v/>
      </c>
      <c r="K1685" t="n">
        <v/>
      </c>
      <c r="L1685" t="n">
        <v/>
      </c>
    </row>
    <row r="1686">
      <c r="A1686" t="n">
        <v>1683</v>
      </c>
      <c r="B1686" t="n">
        <v/>
      </c>
      <c r="C1686" t="inlineStr">
        <is>
          <t>p:P2046{URIRef}</t>
        </is>
      </c>
      <c r="D1686" t="n">
        <v/>
      </c>
      <c r="E1686" t="n">
        <v/>
      </c>
      <c r="F1686" t="n">
        <v/>
      </c>
      <c r="G1686" t="inlineStr">
        <is>
          <t>s:Q84-66bc2cb7-4cf2-428b-9492-3fbc423e751e</t>
        </is>
      </c>
      <c r="H1686" t="n">
        <v/>
      </c>
      <c r="I1686" t="n">
        <v/>
      </c>
      <c r="J1686" t="n">
        <v/>
      </c>
      <c r="K1686" t="n">
        <v/>
      </c>
      <c r="L1686" t="n">
        <v/>
      </c>
    </row>
    <row r="1687">
      <c r="A1687" t="n">
        <v>1684</v>
      </c>
      <c r="B1687" t="n">
        <v/>
      </c>
      <c r="C1687" t="inlineStr">
        <is>
          <t>p:P206{URIRef}[0]</t>
        </is>
      </c>
      <c r="D1687" t="n">
        <v/>
      </c>
      <c r="E1687" t="n">
        <v/>
      </c>
      <c r="F1687" t="n">
        <v/>
      </c>
      <c r="G1687" t="inlineStr">
        <is>
          <t>s:Q84-94703360-3A50-48E8-B043-8448A5FCBCD8</t>
        </is>
      </c>
      <c r="H1687" t="n">
        <v/>
      </c>
      <c r="I1687" t="n">
        <v/>
      </c>
      <c r="J1687" t="n">
        <v/>
      </c>
      <c r="K1687" t="n">
        <v/>
      </c>
      <c r="L1687" t="n">
        <v/>
      </c>
    </row>
    <row r="1688">
      <c r="A1688" t="n">
        <v>1685</v>
      </c>
      <c r="B1688" t="n">
        <v/>
      </c>
      <c r="C1688" t="inlineStr">
        <is>
          <t>p:P206{URIRef}[1]</t>
        </is>
      </c>
      <c r="D1688" t="n">
        <v/>
      </c>
      <c r="E1688" t="n">
        <v/>
      </c>
      <c r="F1688" t="n">
        <v/>
      </c>
      <c r="G1688" t="inlineStr">
        <is>
          <t>s:Q84-fd828120-4d8e-a4d0-6c38-798d7df7a1fb</t>
        </is>
      </c>
      <c r="H1688" t="n">
        <v/>
      </c>
      <c r="I1688" t="n">
        <v/>
      </c>
      <c r="J1688" t="n">
        <v/>
      </c>
      <c r="K1688" t="n">
        <v/>
      </c>
      <c r="L1688" t="n">
        <v/>
      </c>
    </row>
    <row r="1689">
      <c r="A1689" t="n">
        <v>1686</v>
      </c>
      <c r="B1689" t="n">
        <v/>
      </c>
      <c r="C1689" t="inlineStr">
        <is>
          <t>p:P214{URIRef}</t>
        </is>
      </c>
      <c r="D1689" t="n">
        <v/>
      </c>
      <c r="E1689" t="n">
        <v/>
      </c>
      <c r="F1689" t="n">
        <v/>
      </c>
      <c r="G1689" t="inlineStr">
        <is>
          <t>s:Q84-0741D698-4E6B-4F86-B5D3-7DD80BCDAE7D</t>
        </is>
      </c>
      <c r="H1689" t="n">
        <v/>
      </c>
      <c r="I1689" t="n">
        <v/>
      </c>
      <c r="J1689" t="n">
        <v/>
      </c>
      <c r="K1689" t="n">
        <v/>
      </c>
      <c r="L1689" t="n">
        <v/>
      </c>
    </row>
    <row r="1690">
      <c r="A1690" t="n">
        <v>1687</v>
      </c>
      <c r="B1690" t="n">
        <v/>
      </c>
      <c r="C1690" t="inlineStr">
        <is>
          <t>p:P2163{URIRef}</t>
        </is>
      </c>
      <c r="D1690" t="n">
        <v/>
      </c>
      <c r="E1690" t="n">
        <v/>
      </c>
      <c r="F1690" t="n">
        <v/>
      </c>
      <c r="G1690" t="inlineStr">
        <is>
          <t>s:Q84-a69a0577-48d6-f58c-6f6b-47cb7db193cd</t>
        </is>
      </c>
      <c r="H1690" t="n">
        <v/>
      </c>
      <c r="I1690" t="n">
        <v/>
      </c>
      <c r="J1690" t="n">
        <v/>
      </c>
      <c r="K1690" t="n">
        <v/>
      </c>
      <c r="L1690" t="n">
        <v/>
      </c>
    </row>
    <row r="1691">
      <c r="A1691" t="n">
        <v>1688</v>
      </c>
      <c r="B1691" t="n">
        <v/>
      </c>
      <c r="C1691" t="inlineStr">
        <is>
          <t>p:P2184{URIRef}</t>
        </is>
      </c>
      <c r="D1691" t="n">
        <v/>
      </c>
      <c r="E1691" t="n">
        <v/>
      </c>
      <c r="F1691" t="n">
        <v/>
      </c>
      <c r="G1691" t="inlineStr">
        <is>
          <t>s:Q84-0ab68d1c-42dc-55b9-8b2f-27b5cde78804</t>
        </is>
      </c>
      <c r="H1691" t="n">
        <v/>
      </c>
      <c r="I1691" t="n">
        <v/>
      </c>
      <c r="J1691" t="n">
        <v/>
      </c>
      <c r="K1691" t="n">
        <v/>
      </c>
      <c r="L1691" t="n">
        <v/>
      </c>
    </row>
    <row r="1692">
      <c r="A1692" t="n">
        <v>1689</v>
      </c>
      <c r="B1692" t="n">
        <v/>
      </c>
      <c r="C1692" t="inlineStr">
        <is>
          <t>p:P227{URIRef}</t>
        </is>
      </c>
      <c r="D1692" t="n">
        <v/>
      </c>
      <c r="E1692" t="n">
        <v/>
      </c>
      <c r="F1692" t="n">
        <v/>
      </c>
      <c r="G1692" t="inlineStr">
        <is>
          <t>s:Q84-D4DC70A2-BAA3-49C0-9CF6-6E37AEB49358</t>
        </is>
      </c>
      <c r="H1692" t="n">
        <v/>
      </c>
      <c r="I1692" t="n">
        <v/>
      </c>
      <c r="J1692" t="n">
        <v/>
      </c>
      <c r="K1692" t="n">
        <v/>
      </c>
      <c r="L1692" t="n">
        <v/>
      </c>
    </row>
    <row r="1693">
      <c r="A1693" t="n">
        <v>1690</v>
      </c>
      <c r="B1693" t="n">
        <v/>
      </c>
      <c r="C1693" t="inlineStr">
        <is>
          <t>p:P2347{URIRef}</t>
        </is>
      </c>
      <c r="D1693" t="n">
        <v/>
      </c>
      <c r="E1693" t="n">
        <v/>
      </c>
      <c r="F1693" t="n">
        <v/>
      </c>
      <c r="G1693" t="inlineStr">
        <is>
          <t>s:Q84-2CAEBEA9-2E9E-4483-AE8E-20053CB65584</t>
        </is>
      </c>
      <c r="H1693" t="n">
        <v/>
      </c>
      <c r="I1693" t="n">
        <v/>
      </c>
      <c r="J1693" t="n">
        <v/>
      </c>
      <c r="K1693" t="n">
        <v/>
      </c>
      <c r="L1693" t="n">
        <v/>
      </c>
    </row>
    <row r="1694">
      <c r="A1694" t="n">
        <v>1691</v>
      </c>
      <c r="B1694" t="n">
        <v/>
      </c>
      <c r="C1694" t="inlineStr">
        <is>
          <t>p:P238{URIRef}</t>
        </is>
      </c>
      <c r="D1694" t="n">
        <v/>
      </c>
      <c r="E1694" t="n">
        <v/>
      </c>
      <c r="F1694" t="n">
        <v/>
      </c>
      <c r="G1694" t="inlineStr">
        <is>
          <t>s:Q84-ae3795f3-4e02-811a-0ede-315ce7b57196</t>
        </is>
      </c>
      <c r="H1694" t="n">
        <v/>
      </c>
      <c r="I1694" t="n">
        <v/>
      </c>
      <c r="J1694" t="n">
        <v/>
      </c>
      <c r="K1694" t="n">
        <v/>
      </c>
      <c r="L1694" t="n">
        <v/>
      </c>
    </row>
    <row r="1695">
      <c r="A1695" t="n">
        <v>1692</v>
      </c>
      <c r="B1695" t="n">
        <v/>
      </c>
      <c r="C1695" t="inlineStr">
        <is>
          <t>p:P242{URIRef}</t>
        </is>
      </c>
      <c r="D1695" t="n">
        <v/>
      </c>
      <c r="E1695" t="n">
        <v/>
      </c>
      <c r="F1695" t="n">
        <v/>
      </c>
      <c r="G1695" t="inlineStr">
        <is>
          <t>s:q84-6BD3393D-E79A-49FF-90D4-10B83756C07D</t>
        </is>
      </c>
      <c r="H1695" t="n">
        <v/>
      </c>
      <c r="I1695" t="n">
        <v/>
      </c>
      <c r="J1695" t="n">
        <v/>
      </c>
      <c r="K1695" t="n">
        <v/>
      </c>
      <c r="L1695" t="n">
        <v/>
      </c>
    </row>
    <row r="1696">
      <c r="A1696" t="n">
        <v>1693</v>
      </c>
      <c r="B1696" t="n">
        <v/>
      </c>
      <c r="C1696" t="inlineStr">
        <is>
          <t>p:P244{URIRef}</t>
        </is>
      </c>
      <c r="D1696" t="n">
        <v/>
      </c>
      <c r="E1696" t="n">
        <v/>
      </c>
      <c r="F1696" t="n">
        <v/>
      </c>
      <c r="G1696" t="inlineStr">
        <is>
          <t>s:Q84-E887C7D9-8E88-4792-A85C-4E83CF33B029</t>
        </is>
      </c>
      <c r="H1696" t="n">
        <v/>
      </c>
      <c r="I1696" t="n">
        <v/>
      </c>
      <c r="J1696" t="n">
        <v/>
      </c>
      <c r="K1696" t="n">
        <v/>
      </c>
      <c r="L1696" t="n">
        <v/>
      </c>
    </row>
    <row r="1697">
      <c r="A1697" t="n">
        <v>1694</v>
      </c>
      <c r="B1697" t="n">
        <v/>
      </c>
      <c r="C1697" t="inlineStr">
        <is>
          <t>p:P2468{URIRef}[0]</t>
        </is>
      </c>
      <c r="D1697" t="n">
        <v/>
      </c>
      <c r="E1697" t="n">
        <v/>
      </c>
      <c r="F1697" t="n">
        <v/>
      </c>
      <c r="G1697" t="inlineStr">
        <is>
          <t>s:Q84-03EF333D-F21F-49DD-919E-C7D169A43EB8</t>
        </is>
      </c>
      <c r="H1697" t="n">
        <v/>
      </c>
      <c r="I1697" t="n">
        <v/>
      </c>
      <c r="J1697" t="n">
        <v/>
      </c>
      <c r="K1697" t="n">
        <v/>
      </c>
      <c r="L1697" t="n">
        <v/>
      </c>
    </row>
    <row r="1698">
      <c r="A1698" t="n">
        <v>1695</v>
      </c>
      <c r="B1698" t="n">
        <v/>
      </c>
      <c r="C1698" t="inlineStr">
        <is>
          <t>p:P2468{URIRef}[1]</t>
        </is>
      </c>
      <c r="D1698" t="n">
        <v/>
      </c>
      <c r="E1698" t="n">
        <v/>
      </c>
      <c r="F1698" t="n">
        <v/>
      </c>
      <c r="G1698" t="inlineStr">
        <is>
          <t>s:Q84-3983BA25-5E47-4FF2-9E8B-3AC76CCB15F6</t>
        </is>
      </c>
      <c r="H1698" t="n">
        <v/>
      </c>
      <c r="I1698" t="n">
        <v/>
      </c>
      <c r="J1698" t="n">
        <v/>
      </c>
      <c r="K1698" t="n">
        <v/>
      </c>
      <c r="L1698" t="n">
        <v/>
      </c>
    </row>
    <row r="1699">
      <c r="A1699" t="n">
        <v>1696</v>
      </c>
      <c r="B1699" t="n">
        <v/>
      </c>
      <c r="C1699" t="inlineStr">
        <is>
          <t>p:P2468{URIRef}[2]</t>
        </is>
      </c>
      <c r="D1699" t="n">
        <v/>
      </c>
      <c r="E1699" t="n">
        <v/>
      </c>
      <c r="F1699" t="n">
        <v/>
      </c>
      <c r="G1699" t="inlineStr">
        <is>
          <t>s:Q84-6EF3FB08-9927-4F70-AD0B-72267461210D</t>
        </is>
      </c>
      <c r="H1699" t="n">
        <v/>
      </c>
      <c r="I1699" t="n">
        <v/>
      </c>
      <c r="J1699" t="n">
        <v/>
      </c>
      <c r="K1699" t="n">
        <v/>
      </c>
      <c r="L1699" t="n">
        <v/>
      </c>
    </row>
    <row r="1700">
      <c r="A1700" t="n">
        <v>1697</v>
      </c>
      <c r="B1700" t="n">
        <v/>
      </c>
      <c r="C1700" t="inlineStr">
        <is>
          <t>p:P2468{URIRef}[3]</t>
        </is>
      </c>
      <c r="D1700" t="n">
        <v/>
      </c>
      <c r="E1700" t="n">
        <v/>
      </c>
      <c r="F1700" t="n">
        <v/>
      </c>
      <c r="G1700" t="inlineStr">
        <is>
          <t>s:Q84-F3E7B0BC-8F42-4282-964A-FB2D937CB2AF</t>
        </is>
      </c>
      <c r="H1700" t="n">
        <v/>
      </c>
      <c r="I1700" t="n">
        <v/>
      </c>
      <c r="J1700" t="n">
        <v/>
      </c>
      <c r="K1700" t="n">
        <v/>
      </c>
      <c r="L1700" t="n">
        <v/>
      </c>
    </row>
    <row r="1701">
      <c r="A1701" t="n">
        <v>1698</v>
      </c>
      <c r="B1701" t="n">
        <v/>
      </c>
      <c r="C1701" t="inlineStr">
        <is>
          <t>p:P2468{URIRef}[4]</t>
        </is>
      </c>
      <c r="D1701" t="n">
        <v/>
      </c>
      <c r="E1701" t="n">
        <v/>
      </c>
      <c r="F1701" t="n">
        <v/>
      </c>
      <c r="G1701" t="inlineStr">
        <is>
          <t>s:Q84-FA1215A7-2A4C-44A0-A4E9-873F697A8473</t>
        </is>
      </c>
      <c r="H1701" t="n">
        <v/>
      </c>
      <c r="I1701" t="n">
        <v/>
      </c>
      <c r="J1701" t="n">
        <v/>
      </c>
      <c r="K1701" t="n">
        <v/>
      </c>
      <c r="L1701" t="n">
        <v/>
      </c>
    </row>
    <row r="1702">
      <c r="A1702" t="n">
        <v>1699</v>
      </c>
      <c r="B1702" t="n">
        <v/>
      </c>
      <c r="C1702" t="inlineStr">
        <is>
          <t>p:P2572{URIRef}</t>
        </is>
      </c>
      <c r="D1702" t="n">
        <v/>
      </c>
      <c r="E1702" t="n">
        <v/>
      </c>
      <c r="F1702" t="n">
        <v/>
      </c>
      <c r="G1702" t="inlineStr">
        <is>
          <t>s:Q84-8032cfd0-4c01-239d-c3b6-ec63eaee5e3a</t>
        </is>
      </c>
      <c r="H1702" t="n">
        <v/>
      </c>
      <c r="I1702" t="n">
        <v/>
      </c>
      <c r="J1702" t="n">
        <v/>
      </c>
      <c r="K1702" t="n">
        <v/>
      </c>
      <c r="L1702" t="n">
        <v/>
      </c>
    </row>
    <row r="1703">
      <c r="A1703" t="n">
        <v>1700</v>
      </c>
      <c r="B1703" t="n">
        <v/>
      </c>
      <c r="C1703" t="inlineStr">
        <is>
          <t>p:P2581{URIRef}</t>
        </is>
      </c>
      <c r="D1703" t="n">
        <v/>
      </c>
      <c r="E1703" t="n">
        <v/>
      </c>
      <c r="F1703" t="n">
        <v/>
      </c>
      <c r="G1703" t="inlineStr">
        <is>
          <t>s:Q84-8C950ABF-AB74-4A6D-AA5A-9A90D1BC76F7</t>
        </is>
      </c>
      <c r="H1703" t="n">
        <v/>
      </c>
      <c r="I1703" t="n">
        <v/>
      </c>
      <c r="J1703" t="n">
        <v/>
      </c>
      <c r="K1703" t="n">
        <v/>
      </c>
      <c r="L1703" t="n">
        <v/>
      </c>
    </row>
    <row r="1704">
      <c r="A1704" t="n">
        <v>1701</v>
      </c>
      <c r="B1704" t="n">
        <v/>
      </c>
      <c r="C1704" t="inlineStr">
        <is>
          <t>p:P2633{URIRef}</t>
        </is>
      </c>
      <c r="D1704" t="n">
        <v/>
      </c>
      <c r="E1704" t="n">
        <v/>
      </c>
      <c r="F1704" t="n">
        <v/>
      </c>
      <c r="G1704" t="inlineStr">
        <is>
          <t>s:Q84-b38ee615-4a1f-7f56-c97d-a5b1ae113708</t>
        </is>
      </c>
      <c r="H1704" t="n">
        <v/>
      </c>
      <c r="I1704" t="n">
        <v/>
      </c>
      <c r="J1704" t="n">
        <v/>
      </c>
      <c r="K1704" t="n">
        <v/>
      </c>
      <c r="L1704" t="n">
        <v/>
      </c>
    </row>
    <row r="1705">
      <c r="A1705" t="n">
        <v>1702</v>
      </c>
      <c r="B1705" t="n">
        <v/>
      </c>
      <c r="C1705" t="inlineStr">
        <is>
          <t>p:P268{URIRef}</t>
        </is>
      </c>
      <c r="D1705" t="n">
        <v/>
      </c>
      <c r="E1705" t="n">
        <v/>
      </c>
      <c r="F1705" t="n">
        <v/>
      </c>
      <c r="G1705" t="inlineStr">
        <is>
          <t>s:Q84-8C63F06B-546E-4314-9695-E30F137F14C2</t>
        </is>
      </c>
      <c r="H1705" t="n">
        <v/>
      </c>
      <c r="I1705" t="n">
        <v/>
      </c>
      <c r="J1705" t="n">
        <v/>
      </c>
      <c r="K1705" t="n">
        <v/>
      </c>
      <c r="L1705" t="n">
        <v/>
      </c>
    </row>
    <row r="1706">
      <c r="A1706" t="n">
        <v>1703</v>
      </c>
      <c r="B1706" t="n">
        <v/>
      </c>
      <c r="C1706" t="inlineStr">
        <is>
          <t>p:P269{URIRef}</t>
        </is>
      </c>
      <c r="D1706" t="n">
        <v/>
      </c>
      <c r="E1706" t="n">
        <v/>
      </c>
      <c r="F1706" t="n">
        <v/>
      </c>
      <c r="G1706" t="inlineStr">
        <is>
          <t>s:Q84-44CE9921-1CAC-4B47-8139-DEA8F31C508B</t>
        </is>
      </c>
      <c r="H1706" t="n">
        <v/>
      </c>
      <c r="I1706" t="n">
        <v/>
      </c>
      <c r="J1706" t="n">
        <v/>
      </c>
      <c r="K1706" t="n">
        <v/>
      </c>
      <c r="L1706" t="n">
        <v/>
      </c>
    </row>
    <row r="1707">
      <c r="A1707" t="n">
        <v>1704</v>
      </c>
      <c r="B1707" t="n">
        <v/>
      </c>
      <c r="C1707" t="inlineStr">
        <is>
          <t>p:P2716{URIRef}</t>
        </is>
      </c>
      <c r="D1707" t="n">
        <v/>
      </c>
      <c r="E1707" t="n">
        <v/>
      </c>
      <c r="F1707" t="n">
        <v/>
      </c>
      <c r="G1707" t="inlineStr">
        <is>
          <t>s:Q84-82e00f4b-4aa2-85bb-21b3-460d755799a7</t>
        </is>
      </c>
      <c r="H1707" t="n">
        <v/>
      </c>
      <c r="I1707" t="n">
        <v/>
      </c>
      <c r="J1707" t="n">
        <v/>
      </c>
      <c r="K1707" t="n">
        <v/>
      </c>
      <c r="L1707" t="n">
        <v/>
      </c>
    </row>
    <row r="1708">
      <c r="A1708" t="n">
        <v>1705</v>
      </c>
      <c r="B1708" t="n">
        <v/>
      </c>
      <c r="C1708" t="inlineStr">
        <is>
          <t>p:P281{URIRef}[0]</t>
        </is>
      </c>
      <c r="D1708" t="n">
        <v/>
      </c>
      <c r="E1708" t="n">
        <v/>
      </c>
      <c r="F1708" t="n">
        <v/>
      </c>
      <c r="G1708" t="inlineStr">
        <is>
          <t>s:Q84-0075cc3d-414e-75d4-44d8-6cbfce2d66f5</t>
        </is>
      </c>
      <c r="H1708" t="n">
        <v/>
      </c>
      <c r="I1708" t="n">
        <v/>
      </c>
      <c r="J1708" t="n">
        <v/>
      </c>
      <c r="K1708" t="n">
        <v/>
      </c>
      <c r="L1708" t="n">
        <v/>
      </c>
    </row>
    <row r="1709">
      <c r="A1709" t="n">
        <v>1706</v>
      </c>
      <c r="B1709" t="n">
        <v/>
      </c>
      <c r="C1709" t="inlineStr">
        <is>
          <t>p:P281{URIRef}[1]</t>
        </is>
      </c>
      <c r="D1709" t="n">
        <v/>
      </c>
      <c r="E1709" t="n">
        <v/>
      </c>
      <c r="F1709" t="n">
        <v/>
      </c>
      <c r="G1709" t="inlineStr">
        <is>
          <t>s:Q84-0ee51bf6-4082-437b-a63d-2b690b7cd65d</t>
        </is>
      </c>
      <c r="H1709" t="n">
        <v/>
      </c>
      <c r="I1709" t="n">
        <v/>
      </c>
      <c r="J1709" t="n">
        <v/>
      </c>
      <c r="K1709" t="n">
        <v/>
      </c>
      <c r="L1709" t="n">
        <v/>
      </c>
    </row>
    <row r="1710">
      <c r="A1710" t="n">
        <v>1707</v>
      </c>
      <c r="B1710" t="n">
        <v/>
      </c>
      <c r="C1710" t="inlineStr">
        <is>
          <t>p:P281{URIRef}[2]</t>
        </is>
      </c>
      <c r="D1710" t="n">
        <v/>
      </c>
      <c r="E1710" t="n">
        <v/>
      </c>
      <c r="F1710" t="n">
        <v/>
      </c>
      <c r="G1710" t="inlineStr">
        <is>
          <t>s:Q84-155c4fbc-4957-bd2e-debe-b07248e0ab35</t>
        </is>
      </c>
      <c r="H1710" t="n">
        <v/>
      </c>
      <c r="I1710" t="n">
        <v/>
      </c>
      <c r="J1710" t="n">
        <v/>
      </c>
      <c r="K1710" t="n">
        <v/>
      </c>
      <c r="L1710" t="n">
        <v/>
      </c>
    </row>
    <row r="1711">
      <c r="A1711" t="n">
        <v>1708</v>
      </c>
      <c r="B1711" t="n">
        <v/>
      </c>
      <c r="C1711" t="inlineStr">
        <is>
          <t>p:P281{URIRef}[3]</t>
        </is>
      </c>
      <c r="D1711" t="n">
        <v/>
      </c>
      <c r="E1711" t="n">
        <v/>
      </c>
      <c r="F1711" t="n">
        <v/>
      </c>
      <c r="G1711" t="inlineStr">
        <is>
          <t>s:Q84-214cfcc6-4ac3-a3a4-0bdd-66086c052af5</t>
        </is>
      </c>
      <c r="H1711" t="n">
        <v/>
      </c>
      <c r="I1711" t="n">
        <v/>
      </c>
      <c r="J1711" t="n">
        <v/>
      </c>
      <c r="K1711" t="n">
        <v/>
      </c>
      <c r="L1711" t="n">
        <v/>
      </c>
    </row>
    <row r="1712">
      <c r="A1712" t="n">
        <v>1709</v>
      </c>
      <c r="B1712" t="n">
        <v/>
      </c>
      <c r="C1712" t="inlineStr">
        <is>
          <t>p:P281{URIRef}[4]</t>
        </is>
      </c>
      <c r="D1712" t="n">
        <v/>
      </c>
      <c r="E1712" t="n">
        <v/>
      </c>
      <c r="F1712" t="n">
        <v/>
      </c>
      <c r="G1712" t="inlineStr">
        <is>
          <t>s:Q84-2b6db0af-4d36-7bc8-f7bc-54d6636cc750</t>
        </is>
      </c>
      <c r="H1712" t="n">
        <v/>
      </c>
      <c r="I1712" t="n">
        <v/>
      </c>
      <c r="J1712" t="n">
        <v/>
      </c>
      <c r="K1712" t="n">
        <v/>
      </c>
      <c r="L1712" t="n">
        <v/>
      </c>
    </row>
    <row r="1713">
      <c r="A1713" t="n">
        <v>1710</v>
      </c>
      <c r="B1713" t="n">
        <v/>
      </c>
      <c r="C1713" t="inlineStr">
        <is>
          <t>p:P281{URIRef}[5]</t>
        </is>
      </c>
      <c r="D1713" t="n">
        <v/>
      </c>
      <c r="E1713" t="n">
        <v/>
      </c>
      <c r="F1713" t="n">
        <v/>
      </c>
      <c r="G1713" t="inlineStr">
        <is>
          <t>s:Q84-32d68dfb-4691-de1a-5f5b-20a3c42415ad</t>
        </is>
      </c>
      <c r="H1713" t="n">
        <v/>
      </c>
      <c r="I1713" t="n">
        <v/>
      </c>
      <c r="J1713" t="n">
        <v/>
      </c>
      <c r="K1713" t="n">
        <v/>
      </c>
      <c r="L1713" t="n">
        <v/>
      </c>
    </row>
    <row r="1714">
      <c r="A1714" t="n">
        <v>1711</v>
      </c>
      <c r="B1714" t="n">
        <v/>
      </c>
      <c r="C1714" t="inlineStr">
        <is>
          <t>p:P281{URIRef}[6]</t>
        </is>
      </c>
      <c r="D1714" t="n">
        <v/>
      </c>
      <c r="E1714" t="n">
        <v/>
      </c>
      <c r="F1714" t="n">
        <v/>
      </c>
      <c r="G1714" t="inlineStr">
        <is>
          <t>s:Q84-5aa6acba-4de2-b218-cb4f-60d923168bce</t>
        </is>
      </c>
      <c r="H1714" t="n">
        <v/>
      </c>
      <c r="I1714" t="n">
        <v/>
      </c>
      <c r="J1714" t="n">
        <v/>
      </c>
      <c r="K1714" t="n">
        <v/>
      </c>
      <c r="L1714" t="n">
        <v/>
      </c>
    </row>
    <row r="1715">
      <c r="A1715" t="n">
        <v>1712</v>
      </c>
      <c r="B1715" t="n">
        <v/>
      </c>
      <c r="C1715" t="inlineStr">
        <is>
          <t>p:P281{URIRef}[7]</t>
        </is>
      </c>
      <c r="D1715" t="n">
        <v/>
      </c>
      <c r="E1715" t="n">
        <v/>
      </c>
      <c r="F1715" t="n">
        <v/>
      </c>
      <c r="G1715" t="inlineStr">
        <is>
          <t>s:Q84-6827a610-43ea-4237-4829-ba8efa2199a4</t>
        </is>
      </c>
      <c r="H1715" t="n">
        <v/>
      </c>
      <c r="I1715" t="n">
        <v/>
      </c>
      <c r="J1715" t="n">
        <v/>
      </c>
      <c r="K1715" t="n">
        <v/>
      </c>
      <c r="L1715" t="n">
        <v/>
      </c>
    </row>
    <row r="1716">
      <c r="A1716" t="n">
        <v>1713</v>
      </c>
      <c r="B1716" t="n">
        <v/>
      </c>
      <c r="C1716" t="inlineStr">
        <is>
          <t>p:P281{URIRef}[8]</t>
        </is>
      </c>
      <c r="D1716" t="n">
        <v/>
      </c>
      <c r="E1716" t="n">
        <v/>
      </c>
      <c r="F1716" t="n">
        <v/>
      </c>
      <c r="G1716" t="inlineStr">
        <is>
          <t>s:Q84-93709130-4a2f-89bb-9b5a-3bd0bc83153c</t>
        </is>
      </c>
      <c r="H1716" t="n">
        <v/>
      </c>
      <c r="I1716" t="n">
        <v/>
      </c>
      <c r="J1716" t="n">
        <v/>
      </c>
      <c r="K1716" t="n">
        <v/>
      </c>
      <c r="L1716" t="n">
        <v/>
      </c>
    </row>
    <row r="1717">
      <c r="A1717" t="n">
        <v>1714</v>
      </c>
      <c r="B1717" t="n">
        <v/>
      </c>
      <c r="C1717" t="inlineStr">
        <is>
          <t>p:P281{URIRef}[9]</t>
        </is>
      </c>
      <c r="D1717" t="n">
        <v/>
      </c>
      <c r="E1717" t="n">
        <v/>
      </c>
      <c r="F1717" t="n">
        <v/>
      </c>
      <c r="G1717" t="inlineStr">
        <is>
          <t>s:Q84-94c92ac1-43da-ef58-7678-dea5327bfa14</t>
        </is>
      </c>
      <c r="H1717" t="n">
        <v/>
      </c>
      <c r="I1717" t="n">
        <v/>
      </c>
      <c r="J1717" t="n">
        <v/>
      </c>
      <c r="K1717" t="n">
        <v/>
      </c>
      <c r="L1717" t="n">
        <v/>
      </c>
    </row>
    <row r="1718">
      <c r="A1718" t="n">
        <v>1715</v>
      </c>
      <c r="B1718" t="n">
        <v/>
      </c>
      <c r="C1718" t="inlineStr">
        <is>
          <t>p:P281{URIRef}[10]</t>
        </is>
      </c>
      <c r="D1718" t="n">
        <v/>
      </c>
      <c r="E1718" t="n">
        <v/>
      </c>
      <c r="F1718" t="n">
        <v/>
      </c>
      <c r="G1718" t="inlineStr">
        <is>
          <t>s:Q84-9772b99a-4530-ad8c-d4df-53cf198760b1</t>
        </is>
      </c>
      <c r="H1718" t="n">
        <v/>
      </c>
      <c r="I1718" t="n">
        <v/>
      </c>
      <c r="J1718" t="n">
        <v/>
      </c>
      <c r="K1718" t="n">
        <v/>
      </c>
      <c r="L1718" t="n">
        <v/>
      </c>
    </row>
    <row r="1719">
      <c r="A1719" t="n">
        <v>1716</v>
      </c>
      <c r="B1719" t="n">
        <v/>
      </c>
      <c r="C1719" t="inlineStr">
        <is>
          <t>p:P281{URIRef}[11]</t>
        </is>
      </c>
      <c r="D1719" t="n">
        <v/>
      </c>
      <c r="E1719" t="n">
        <v/>
      </c>
      <c r="F1719" t="n">
        <v/>
      </c>
      <c r="G1719" t="inlineStr">
        <is>
          <t>s:Q84-9a23bc33-448e-2833-7cc2-87fb7b535be1</t>
        </is>
      </c>
      <c r="H1719" t="n">
        <v/>
      </c>
      <c r="I1719" t="n">
        <v/>
      </c>
      <c r="J1719" t="n">
        <v/>
      </c>
      <c r="K1719" t="n">
        <v/>
      </c>
      <c r="L1719" t="n">
        <v/>
      </c>
    </row>
    <row r="1720">
      <c r="A1720" t="n">
        <v>1717</v>
      </c>
      <c r="B1720" t="n">
        <v/>
      </c>
      <c r="C1720" t="inlineStr">
        <is>
          <t>p:P281{URIRef}[12]</t>
        </is>
      </c>
      <c r="D1720" t="n">
        <v/>
      </c>
      <c r="E1720" t="n">
        <v/>
      </c>
      <c r="F1720" t="n">
        <v/>
      </c>
      <c r="G1720" t="inlineStr">
        <is>
          <t>s:Q84-a8677e19-4bf6-6c07-4d4a-00ba2bb56b36</t>
        </is>
      </c>
      <c r="H1720" t="n">
        <v/>
      </c>
      <c r="I1720" t="n">
        <v/>
      </c>
      <c r="J1720" t="n">
        <v/>
      </c>
      <c r="K1720" t="n">
        <v/>
      </c>
      <c r="L1720" t="n">
        <v/>
      </c>
    </row>
    <row r="1721">
      <c r="A1721" t="n">
        <v>1718</v>
      </c>
      <c r="B1721" t="n">
        <v/>
      </c>
      <c r="C1721" t="inlineStr">
        <is>
          <t>p:P281{URIRef}[13]</t>
        </is>
      </c>
      <c r="D1721" t="n">
        <v/>
      </c>
      <c r="E1721" t="n">
        <v/>
      </c>
      <c r="F1721" t="n">
        <v/>
      </c>
      <c r="G1721" t="inlineStr">
        <is>
          <t>s:Q84-aecd34b0-4c61-2491-8a4f-5400e12c5d6d</t>
        </is>
      </c>
      <c r="H1721" t="n">
        <v/>
      </c>
      <c r="I1721" t="n">
        <v/>
      </c>
      <c r="J1721" t="n">
        <v/>
      </c>
      <c r="K1721" t="n">
        <v/>
      </c>
      <c r="L1721" t="n">
        <v/>
      </c>
    </row>
    <row r="1722">
      <c r="A1722" t="n">
        <v>1719</v>
      </c>
      <c r="B1722" t="n">
        <v/>
      </c>
      <c r="C1722" t="inlineStr">
        <is>
          <t>p:P281{URIRef}[14]</t>
        </is>
      </c>
      <c r="D1722" t="n">
        <v/>
      </c>
      <c r="E1722" t="n">
        <v/>
      </c>
      <c r="F1722" t="n">
        <v/>
      </c>
      <c r="G1722" t="inlineStr">
        <is>
          <t>s:Q84-c0aebc9c-40e9-fa05-ad5a-f0f575a04201</t>
        </is>
      </c>
      <c r="H1722" t="n">
        <v/>
      </c>
      <c r="I1722" t="n">
        <v/>
      </c>
      <c r="J1722" t="n">
        <v/>
      </c>
      <c r="K1722" t="n">
        <v/>
      </c>
      <c r="L1722" t="n">
        <v/>
      </c>
    </row>
    <row r="1723">
      <c r="A1723" t="n">
        <v>1720</v>
      </c>
      <c r="B1723" t="n">
        <v/>
      </c>
      <c r="C1723" t="inlineStr">
        <is>
          <t>p:P281{URIRef}[15]</t>
        </is>
      </c>
      <c r="D1723" t="n">
        <v/>
      </c>
      <c r="E1723" t="n">
        <v/>
      </c>
      <c r="F1723" t="n">
        <v/>
      </c>
      <c r="G1723" t="inlineStr">
        <is>
          <t>s:Q84-c14f2998-4597-62e1-808c-7e2e97ff0648</t>
        </is>
      </c>
      <c r="H1723" t="n">
        <v/>
      </c>
      <c r="I1723" t="n">
        <v/>
      </c>
      <c r="J1723" t="n">
        <v/>
      </c>
      <c r="K1723" t="n">
        <v/>
      </c>
      <c r="L1723" t="n">
        <v/>
      </c>
    </row>
    <row r="1724">
      <c r="A1724" t="n">
        <v>1721</v>
      </c>
      <c r="B1724" t="n">
        <v/>
      </c>
      <c r="C1724" t="inlineStr">
        <is>
          <t>p:P281{URIRef}[16]</t>
        </is>
      </c>
      <c r="D1724" t="n">
        <v/>
      </c>
      <c r="E1724" t="n">
        <v/>
      </c>
      <c r="F1724" t="n">
        <v/>
      </c>
      <c r="G1724" t="inlineStr">
        <is>
          <t>s:Q84-cafd5f1f-4f4f-4e4e-7415-1d808aab5a0d</t>
        </is>
      </c>
      <c r="H1724" t="n">
        <v/>
      </c>
      <c r="I1724" t="n">
        <v/>
      </c>
      <c r="J1724" t="n">
        <v/>
      </c>
      <c r="K1724" t="n">
        <v/>
      </c>
      <c r="L1724" t="n">
        <v/>
      </c>
    </row>
    <row r="1725">
      <c r="A1725" t="n">
        <v>1722</v>
      </c>
      <c r="B1725" t="n">
        <v/>
      </c>
      <c r="C1725" t="inlineStr">
        <is>
          <t>p:P281{URIRef}[17]</t>
        </is>
      </c>
      <c r="D1725" t="n">
        <v/>
      </c>
      <c r="E1725" t="n">
        <v/>
      </c>
      <c r="F1725" t="n">
        <v/>
      </c>
      <c r="G1725" t="inlineStr">
        <is>
          <t>s:Q84-d39c72a9-4809-6344-b086-0df0558d4b72</t>
        </is>
      </c>
      <c r="H1725" t="n">
        <v/>
      </c>
      <c r="I1725" t="n">
        <v/>
      </c>
      <c r="J1725" t="n">
        <v/>
      </c>
      <c r="K1725" t="n">
        <v/>
      </c>
      <c r="L1725" t="n">
        <v/>
      </c>
    </row>
    <row r="1726">
      <c r="A1726" t="n">
        <v>1723</v>
      </c>
      <c r="B1726" t="n">
        <v/>
      </c>
      <c r="C1726" t="inlineStr">
        <is>
          <t>p:P281{URIRef}[18]</t>
        </is>
      </c>
      <c r="D1726" t="n">
        <v/>
      </c>
      <c r="E1726" t="n">
        <v/>
      </c>
      <c r="F1726" t="n">
        <v/>
      </c>
      <c r="G1726" t="inlineStr">
        <is>
          <t>s:Q84-e91cb503-4245-c53e-c79b-c65a3bfdd99d</t>
        </is>
      </c>
      <c r="H1726" t="n">
        <v/>
      </c>
      <c r="I1726" t="n">
        <v/>
      </c>
      <c r="J1726" t="n">
        <v/>
      </c>
      <c r="K1726" t="n">
        <v/>
      </c>
      <c r="L1726" t="n">
        <v/>
      </c>
    </row>
    <row r="1727">
      <c r="A1727" t="n">
        <v>1724</v>
      </c>
      <c r="B1727" t="n">
        <v/>
      </c>
      <c r="C1727" t="inlineStr">
        <is>
          <t>p:P281{URIRef}[19]</t>
        </is>
      </c>
      <c r="D1727" t="n">
        <v/>
      </c>
      <c r="E1727" t="n">
        <v/>
      </c>
      <c r="F1727" t="n">
        <v/>
      </c>
      <c r="G1727" t="inlineStr">
        <is>
          <t>s:Q84-e98b5129-4e82-3466-753c-982086cf12de</t>
        </is>
      </c>
      <c r="H1727" t="n">
        <v/>
      </c>
      <c r="I1727" t="n">
        <v/>
      </c>
      <c r="J1727" t="n">
        <v/>
      </c>
      <c r="K1727" t="n">
        <v/>
      </c>
      <c r="L1727" t="n">
        <v/>
      </c>
    </row>
    <row r="1728">
      <c r="A1728" t="n">
        <v>1725</v>
      </c>
      <c r="B1728" t="n">
        <v/>
      </c>
      <c r="C1728" t="inlineStr">
        <is>
          <t>p:P281{URIRef}[20]</t>
        </is>
      </c>
      <c r="D1728" t="n">
        <v/>
      </c>
      <c r="E1728" t="n">
        <v/>
      </c>
      <c r="F1728" t="n">
        <v/>
      </c>
      <c r="G1728" t="inlineStr">
        <is>
          <t>s:Q84-eaacb5ac-45b6-2ff2-f349-db8cfcdd1b4d</t>
        </is>
      </c>
      <c r="H1728" t="n">
        <v/>
      </c>
      <c r="I1728" t="n">
        <v/>
      </c>
      <c r="J1728" t="n">
        <v/>
      </c>
      <c r="K1728" t="n">
        <v/>
      </c>
      <c r="L1728" t="n">
        <v/>
      </c>
    </row>
    <row r="1729">
      <c r="A1729" t="n">
        <v>1726</v>
      </c>
      <c r="B1729" t="n">
        <v/>
      </c>
      <c r="C1729" t="inlineStr">
        <is>
          <t>p:P281{URIRef}[21]</t>
        </is>
      </c>
      <c r="D1729" t="n">
        <v/>
      </c>
      <c r="E1729" t="n">
        <v/>
      </c>
      <c r="F1729" t="n">
        <v/>
      </c>
      <c r="G1729" t="inlineStr">
        <is>
          <t>s:Q84-fb6a900f-4668-7a64-2742-33ae5397c0b4</t>
        </is>
      </c>
      <c r="H1729" t="n">
        <v/>
      </c>
      <c r="I1729" t="n">
        <v/>
      </c>
      <c r="J1729" t="n">
        <v/>
      </c>
      <c r="K1729" t="n">
        <v/>
      </c>
      <c r="L1729" t="n">
        <v/>
      </c>
    </row>
    <row r="1730">
      <c r="A1730" t="n">
        <v>1727</v>
      </c>
      <c r="B1730" t="n">
        <v/>
      </c>
      <c r="C1730" t="inlineStr">
        <is>
          <t>p:P2924{URIRef}</t>
        </is>
      </c>
      <c r="D1730" t="n">
        <v/>
      </c>
      <c r="E1730" t="n">
        <v/>
      </c>
      <c r="F1730" t="n">
        <v/>
      </c>
      <c r="G1730" t="inlineStr">
        <is>
          <t>s:Q84-a9093bfe-48c7-83f5-5b64-d6e55916f22f</t>
        </is>
      </c>
      <c r="H1730" t="n">
        <v/>
      </c>
      <c r="I1730" t="n">
        <v/>
      </c>
      <c r="J1730" t="n">
        <v/>
      </c>
      <c r="K1730" t="n">
        <v/>
      </c>
      <c r="L1730" t="n">
        <v/>
      </c>
    </row>
    <row r="1731">
      <c r="A1731" t="n">
        <v>1728</v>
      </c>
      <c r="B1731" t="n">
        <v/>
      </c>
      <c r="C1731" t="inlineStr">
        <is>
          <t>p:P2950{URIRef}</t>
        </is>
      </c>
      <c r="D1731" t="n">
        <v/>
      </c>
      <c r="E1731" t="n">
        <v/>
      </c>
      <c r="F1731" t="n">
        <v/>
      </c>
      <c r="G1731" t="inlineStr">
        <is>
          <t>s:Q84-F26D86CB-69EA-487A-BF04-B4B599B848B9</t>
        </is>
      </c>
      <c r="H1731" t="n">
        <v/>
      </c>
      <c r="I1731" t="n">
        <v/>
      </c>
      <c r="J1731" t="n">
        <v/>
      </c>
      <c r="K1731" t="n">
        <v/>
      </c>
      <c r="L1731" t="n">
        <v/>
      </c>
    </row>
    <row r="1732">
      <c r="A1732" t="n">
        <v>1729</v>
      </c>
      <c r="B1732" t="n">
        <v/>
      </c>
      <c r="C1732" t="inlineStr">
        <is>
          <t>p:P30{URIRef}</t>
        </is>
      </c>
      <c r="D1732" t="n">
        <v/>
      </c>
      <c r="E1732" t="n">
        <v/>
      </c>
      <c r="F1732" t="n">
        <v/>
      </c>
      <c r="G1732" t="inlineStr">
        <is>
          <t>s:q84-8ffaed60-46b5-4b19-a081-6d25161badf7</t>
        </is>
      </c>
      <c r="H1732" t="n">
        <v/>
      </c>
      <c r="I1732" t="n">
        <v/>
      </c>
      <c r="J1732" t="n">
        <v/>
      </c>
      <c r="K1732" t="n">
        <v/>
      </c>
      <c r="L1732" t="n">
        <v/>
      </c>
    </row>
    <row r="1733">
      <c r="A1733" t="n">
        <v>1730</v>
      </c>
      <c r="B1733" t="n">
        <v/>
      </c>
      <c r="C1733" t="inlineStr">
        <is>
          <t>p:P300{URIRef}</t>
        </is>
      </c>
      <c r="D1733" t="n">
        <v/>
      </c>
      <c r="E1733" t="n">
        <v/>
      </c>
      <c r="F1733" t="n">
        <v/>
      </c>
      <c r="G1733" t="inlineStr">
        <is>
          <t>s:Q84-51003926-41f1-0be3-c4d3-800ed099bbb7</t>
        </is>
      </c>
      <c r="H1733" t="n">
        <v/>
      </c>
      <c r="I1733" t="n">
        <v/>
      </c>
      <c r="J1733" t="n">
        <v/>
      </c>
      <c r="K1733" t="n">
        <v/>
      </c>
      <c r="L1733" t="n">
        <v/>
      </c>
    </row>
    <row r="1734">
      <c r="A1734" t="n">
        <v>1731</v>
      </c>
      <c r="B1734" t="n">
        <v/>
      </c>
      <c r="C1734" t="inlineStr">
        <is>
          <t>p:P31{URIRef}[0]</t>
        </is>
      </c>
      <c r="D1734" t="n">
        <v/>
      </c>
      <c r="E1734" t="n">
        <v/>
      </c>
      <c r="F1734" t="n">
        <v/>
      </c>
      <c r="G1734" t="inlineStr">
        <is>
          <t>s:Q84-F4CD585F-E2B7-4789-8235-6CA8E804F9CC</t>
        </is>
      </c>
      <c r="H1734" t="n">
        <v/>
      </c>
      <c r="I1734" t="n">
        <v/>
      </c>
      <c r="J1734" t="n">
        <v/>
      </c>
      <c r="K1734" t="n">
        <v/>
      </c>
      <c r="L1734" t="n">
        <v/>
      </c>
    </row>
    <row r="1735">
      <c r="A1735" t="n">
        <v>1732</v>
      </c>
      <c r="B1735" t="n">
        <v/>
      </c>
      <c r="C1735" t="inlineStr">
        <is>
          <t>p:P31{URIRef}[1]</t>
        </is>
      </c>
      <c r="D1735" t="n">
        <v/>
      </c>
      <c r="E1735" t="n">
        <v/>
      </c>
      <c r="F1735" t="n">
        <v/>
      </c>
      <c r="G1735" t="inlineStr">
        <is>
          <t>s:Q84-bfa91cd6-4234-8db2-8ca0-8bd8eb754d0a</t>
        </is>
      </c>
      <c r="H1735" t="n">
        <v/>
      </c>
      <c r="I1735" t="n">
        <v/>
      </c>
      <c r="J1735" t="n">
        <v/>
      </c>
      <c r="K1735" t="n">
        <v/>
      </c>
      <c r="L1735" t="n">
        <v/>
      </c>
    </row>
    <row r="1736">
      <c r="A1736" t="n">
        <v>1733</v>
      </c>
      <c r="B1736" t="n">
        <v/>
      </c>
      <c r="C1736" t="inlineStr">
        <is>
          <t>p:P31{URIRef}[2]</t>
        </is>
      </c>
      <c r="D1736" t="n">
        <v/>
      </c>
      <c r="E1736" t="n">
        <v/>
      </c>
      <c r="F1736" t="n">
        <v/>
      </c>
      <c r="G1736" t="inlineStr">
        <is>
          <t>s:Q84-f2a01003-40c4-bbc6-ab78-543b2b817261</t>
        </is>
      </c>
      <c r="H1736" t="n">
        <v/>
      </c>
      <c r="I1736" t="n">
        <v/>
      </c>
      <c r="J1736" t="n">
        <v/>
      </c>
      <c r="K1736" t="n">
        <v/>
      </c>
      <c r="L1736" t="n">
        <v/>
      </c>
    </row>
    <row r="1737">
      <c r="A1737" t="n">
        <v>1734</v>
      </c>
      <c r="B1737" t="n">
        <v/>
      </c>
      <c r="C1737" t="inlineStr">
        <is>
          <t>p:P31{URIRef}[3]</t>
        </is>
      </c>
      <c r="D1737" t="n">
        <v/>
      </c>
      <c r="E1737" t="n">
        <v/>
      </c>
      <c r="F1737" t="n">
        <v/>
      </c>
      <c r="G1737" t="inlineStr">
        <is>
          <t>s:q84-0DC0CB3E-7E0E-41FB-8D9B-E58B941EB4CD</t>
        </is>
      </c>
      <c r="H1737" t="n">
        <v/>
      </c>
      <c r="I1737" t="n">
        <v/>
      </c>
      <c r="J1737" t="n">
        <v/>
      </c>
      <c r="K1737" t="n">
        <v/>
      </c>
      <c r="L1737" t="n">
        <v/>
      </c>
    </row>
    <row r="1738">
      <c r="A1738" t="n">
        <v>1735</v>
      </c>
      <c r="B1738" t="n">
        <v/>
      </c>
      <c r="C1738" t="inlineStr">
        <is>
          <t>p:P3106{URIRef}</t>
        </is>
      </c>
      <c r="D1738" t="n">
        <v/>
      </c>
      <c r="E1738" t="n">
        <v/>
      </c>
      <c r="F1738" t="n">
        <v/>
      </c>
      <c r="G1738" t="inlineStr">
        <is>
          <t>s:Q84-cb81e83b-4b6c-b914-5e8d-21b4042615e1</t>
        </is>
      </c>
      <c r="H1738" t="n">
        <v/>
      </c>
      <c r="I1738" t="n">
        <v/>
      </c>
      <c r="J1738" t="n">
        <v/>
      </c>
      <c r="K1738" t="n">
        <v/>
      </c>
      <c r="L1738" t="n">
        <v/>
      </c>
    </row>
    <row r="1739">
      <c r="A1739" t="n">
        <v>1736</v>
      </c>
      <c r="B1739" t="n">
        <v/>
      </c>
      <c r="C1739" t="inlineStr">
        <is>
          <t>p:P3134{URIRef}</t>
        </is>
      </c>
      <c r="D1739" t="n">
        <v/>
      </c>
      <c r="E1739" t="n">
        <v/>
      </c>
      <c r="F1739" t="n">
        <v/>
      </c>
      <c r="G1739" t="inlineStr">
        <is>
          <t>s:Q84-6ba4c60e-4fad-485f-3436-fa3286db0a33</t>
        </is>
      </c>
      <c r="H1739" t="n">
        <v/>
      </c>
      <c r="I1739" t="n">
        <v/>
      </c>
      <c r="J1739" t="n">
        <v/>
      </c>
      <c r="K1739" t="n">
        <v/>
      </c>
      <c r="L1739" t="n">
        <v/>
      </c>
    </row>
    <row r="1740">
      <c r="A1740" t="n">
        <v>1737</v>
      </c>
      <c r="B1740" t="n">
        <v/>
      </c>
      <c r="C1740" t="inlineStr">
        <is>
          <t>p:P3219{URIRef}</t>
        </is>
      </c>
      <c r="D1740" t="n">
        <v/>
      </c>
      <c r="E1740" t="n">
        <v/>
      </c>
      <c r="F1740" t="n">
        <v/>
      </c>
      <c r="G1740" t="inlineStr">
        <is>
          <t>s:Q84-BA6D9ECC-9D48-4754-9BBF-A6EBBED4E52F</t>
        </is>
      </c>
      <c r="H1740" t="n">
        <v/>
      </c>
      <c r="I1740" t="n">
        <v/>
      </c>
      <c r="J1740" t="n">
        <v/>
      </c>
      <c r="K1740" t="n">
        <v/>
      </c>
      <c r="L1740" t="n">
        <v/>
      </c>
    </row>
    <row r="1741">
      <c r="A1741" t="n">
        <v>1738</v>
      </c>
      <c r="B1741" t="n">
        <v/>
      </c>
      <c r="C1741" t="inlineStr">
        <is>
          <t>p:P3222{URIRef}</t>
        </is>
      </c>
      <c r="D1741" t="n">
        <v/>
      </c>
      <c r="E1741" t="n">
        <v/>
      </c>
      <c r="F1741" t="n">
        <v/>
      </c>
      <c r="G1741" t="inlineStr">
        <is>
          <t>s:Q84-DBE43980-E586-4D2D-9683-DF54E55FFFF1</t>
        </is>
      </c>
      <c r="H1741" t="n">
        <v/>
      </c>
      <c r="I1741" t="n">
        <v/>
      </c>
      <c r="J1741" t="n">
        <v/>
      </c>
      <c r="K1741" t="n">
        <v/>
      </c>
      <c r="L1741" t="n">
        <v/>
      </c>
    </row>
    <row r="1742">
      <c r="A1742" t="n">
        <v>1739</v>
      </c>
      <c r="B1742" t="n">
        <v/>
      </c>
      <c r="C1742" t="inlineStr">
        <is>
          <t>p:P3241{URIRef}</t>
        </is>
      </c>
      <c r="D1742" t="n">
        <v/>
      </c>
      <c r="E1742" t="n">
        <v/>
      </c>
      <c r="F1742" t="n">
        <v/>
      </c>
      <c r="G1742" t="inlineStr">
        <is>
          <t>s:Q84-1EE61C67-0693-4E10-920B-89E8C1CE520E</t>
        </is>
      </c>
      <c r="H1742" t="n">
        <v/>
      </c>
      <c r="I1742" t="n">
        <v/>
      </c>
      <c r="J1742" t="n">
        <v/>
      </c>
      <c r="K1742" t="n">
        <v/>
      </c>
      <c r="L1742" t="n">
        <v/>
      </c>
    </row>
    <row r="1743">
      <c r="A1743" t="n">
        <v>1740</v>
      </c>
      <c r="B1743" t="n">
        <v/>
      </c>
      <c r="C1743" t="inlineStr">
        <is>
          <t>p:P3417{URIRef}[0]</t>
        </is>
      </c>
      <c r="D1743" t="n">
        <v/>
      </c>
      <c r="E1743" t="n">
        <v/>
      </c>
      <c r="F1743" t="n">
        <v/>
      </c>
      <c r="G1743" t="inlineStr">
        <is>
          <t>s:Q84-A4AD2657-B14E-499F-B94B-1CC7301CC485</t>
        </is>
      </c>
      <c r="H1743" t="n">
        <v/>
      </c>
      <c r="I1743" t="n">
        <v/>
      </c>
      <c r="J1743" t="n">
        <v/>
      </c>
      <c r="K1743" t="n">
        <v/>
      </c>
      <c r="L1743" t="n">
        <v/>
      </c>
    </row>
    <row r="1744">
      <c r="A1744" t="n">
        <v>1741</v>
      </c>
      <c r="B1744" t="n">
        <v/>
      </c>
      <c r="C1744" t="inlineStr">
        <is>
          <t>p:P3417{URIRef}[1]</t>
        </is>
      </c>
      <c r="D1744" t="n">
        <v/>
      </c>
      <c r="E1744" t="n">
        <v/>
      </c>
      <c r="F1744" t="n">
        <v/>
      </c>
      <c r="G1744" t="inlineStr">
        <is>
          <t>s:Q84-ACD0BD36-E56F-4F1C-8637-3E44A78D3BFD</t>
        </is>
      </c>
      <c r="H1744" t="n">
        <v/>
      </c>
      <c r="I1744" t="n">
        <v/>
      </c>
      <c r="J1744" t="n">
        <v/>
      </c>
      <c r="K1744" t="n">
        <v/>
      </c>
      <c r="L1744" t="n">
        <v/>
      </c>
    </row>
    <row r="1745">
      <c r="A1745" t="n">
        <v>1742</v>
      </c>
      <c r="B1745" t="n">
        <v/>
      </c>
      <c r="C1745" t="inlineStr">
        <is>
          <t>p:P3451{URIRef}</t>
        </is>
      </c>
      <c r="D1745" t="n">
        <v/>
      </c>
      <c r="E1745" t="n">
        <v/>
      </c>
      <c r="F1745" t="n">
        <v/>
      </c>
      <c r="G1745" t="inlineStr">
        <is>
          <t>s:Q84-9aa01327-4111-ea17-2ea5-aae1c84b5452</t>
        </is>
      </c>
      <c r="H1745" t="n">
        <v/>
      </c>
      <c r="I1745" t="n">
        <v/>
      </c>
      <c r="J1745" t="n">
        <v/>
      </c>
      <c r="K1745" t="n">
        <v/>
      </c>
      <c r="L1745" t="n">
        <v/>
      </c>
    </row>
    <row r="1746">
      <c r="A1746" t="n">
        <v>1743</v>
      </c>
      <c r="B1746" t="n">
        <v/>
      </c>
      <c r="C1746" t="inlineStr">
        <is>
          <t>p:P349{URIRef}</t>
        </is>
      </c>
      <c r="D1746" t="n">
        <v/>
      </c>
      <c r="E1746" t="n">
        <v/>
      </c>
      <c r="F1746" t="n">
        <v/>
      </c>
      <c r="G1746" t="inlineStr">
        <is>
          <t>s:Q84-6E9C3849-07E8-4FBE-AE78-FC333076C566</t>
        </is>
      </c>
      <c r="H1746" t="n">
        <v/>
      </c>
      <c r="I1746" t="n">
        <v/>
      </c>
      <c r="J1746" t="n">
        <v/>
      </c>
      <c r="K1746" t="n">
        <v/>
      </c>
      <c r="L1746" t="n">
        <v/>
      </c>
    </row>
    <row r="1747">
      <c r="A1747" t="n">
        <v>1744</v>
      </c>
      <c r="B1747" t="n">
        <v/>
      </c>
      <c r="C1747" t="inlineStr">
        <is>
          <t>p:P3509{URIRef}</t>
        </is>
      </c>
      <c r="D1747" t="n">
        <v/>
      </c>
      <c r="E1747" t="n">
        <v/>
      </c>
      <c r="F1747" t="n">
        <v/>
      </c>
      <c r="G1747" t="inlineStr">
        <is>
          <t>s:Q84-C533D234-8310-4862-A280-FD7A4CD30C2B</t>
        </is>
      </c>
      <c r="H1747" t="n">
        <v/>
      </c>
      <c r="I1747" t="n">
        <v/>
      </c>
      <c r="J1747" t="n">
        <v/>
      </c>
      <c r="K1747" t="n">
        <v/>
      </c>
      <c r="L1747" t="n">
        <v/>
      </c>
    </row>
    <row r="1748">
      <c r="A1748" t="n">
        <v>1745</v>
      </c>
      <c r="B1748" t="n">
        <v/>
      </c>
      <c r="C1748" t="inlineStr">
        <is>
          <t>p:P3615{URIRef}</t>
        </is>
      </c>
      <c r="D1748" t="n">
        <v/>
      </c>
      <c r="E1748" t="n">
        <v/>
      </c>
      <c r="F1748" t="n">
        <v/>
      </c>
      <c r="G1748" t="inlineStr">
        <is>
          <t>s:Q84-8D2EB0D8-F395-4DC4-9064-421E815A37A4</t>
        </is>
      </c>
      <c r="H1748" t="n">
        <v/>
      </c>
      <c r="I1748" t="n">
        <v/>
      </c>
      <c r="J1748" t="n">
        <v/>
      </c>
      <c r="K1748" t="n">
        <v/>
      </c>
      <c r="L1748" t="n">
        <v/>
      </c>
    </row>
    <row r="1749">
      <c r="A1749" t="n">
        <v>1746</v>
      </c>
      <c r="B1749" t="n">
        <v/>
      </c>
      <c r="C1749" t="inlineStr">
        <is>
          <t>p:P3616{URIRef}</t>
        </is>
      </c>
      <c r="D1749" t="n">
        <v/>
      </c>
      <c r="E1749" t="n">
        <v/>
      </c>
      <c r="F1749" t="n">
        <v/>
      </c>
      <c r="G1749" t="inlineStr">
        <is>
          <t>s:Q84-6F357B02-E204-4A7F-9C93-BA6EF2EBC06C</t>
        </is>
      </c>
      <c r="H1749" t="n">
        <v/>
      </c>
      <c r="I1749" t="n">
        <v/>
      </c>
      <c r="J1749" t="n">
        <v/>
      </c>
      <c r="K1749" t="n">
        <v/>
      </c>
      <c r="L1749" t="n">
        <v/>
      </c>
    </row>
    <row r="1750">
      <c r="A1750" t="n">
        <v>1747</v>
      </c>
      <c r="B1750" t="n">
        <v/>
      </c>
      <c r="C1750" t="inlineStr">
        <is>
          <t>p:P37{URIRef}</t>
        </is>
      </c>
      <c r="D1750" t="n">
        <v/>
      </c>
      <c r="E1750" t="n">
        <v/>
      </c>
      <c r="F1750" t="n">
        <v/>
      </c>
      <c r="G1750" t="inlineStr">
        <is>
          <t>s:Q84-c5bc7619-4027-de90-c660-197162881a8e</t>
        </is>
      </c>
      <c r="H1750" t="n">
        <v/>
      </c>
      <c r="I1750" t="n">
        <v/>
      </c>
      <c r="J1750" t="n">
        <v/>
      </c>
      <c r="K1750" t="n">
        <v/>
      </c>
      <c r="L1750" t="n">
        <v/>
      </c>
    </row>
    <row r="1751">
      <c r="A1751" t="n">
        <v>1748</v>
      </c>
      <c r="B1751" t="n">
        <v/>
      </c>
      <c r="C1751" t="inlineStr">
        <is>
          <t>p:P373{URIRef}</t>
        </is>
      </c>
      <c r="D1751" t="n">
        <v/>
      </c>
      <c r="E1751" t="n">
        <v/>
      </c>
      <c r="F1751" t="n">
        <v/>
      </c>
      <c r="G1751" t="inlineStr">
        <is>
          <t>s:q84-EA62FEE7-8B45-4738-9B5F-3D4CAEDA390D</t>
        </is>
      </c>
      <c r="H1751" t="n">
        <v/>
      </c>
      <c r="I1751" t="n">
        <v/>
      </c>
      <c r="J1751" t="n">
        <v/>
      </c>
      <c r="K1751" t="n">
        <v/>
      </c>
      <c r="L1751" t="n">
        <v/>
      </c>
    </row>
    <row r="1752">
      <c r="A1752" t="n">
        <v>1749</v>
      </c>
      <c r="B1752" t="n">
        <v/>
      </c>
      <c r="C1752" t="inlineStr">
        <is>
          <t>p:P3911{URIRef}</t>
        </is>
      </c>
      <c r="D1752" t="n">
        <v/>
      </c>
      <c r="E1752" t="n">
        <v/>
      </c>
      <c r="F1752" t="n">
        <v/>
      </c>
      <c r="G1752" t="inlineStr">
        <is>
          <t>s:Q84-900767A5-5EF2-4483-82FE-FFEA55DD5B6B</t>
        </is>
      </c>
      <c r="H1752" t="n">
        <v/>
      </c>
      <c r="I1752" t="n">
        <v/>
      </c>
      <c r="J1752" t="n">
        <v/>
      </c>
      <c r="K1752" t="n">
        <v/>
      </c>
      <c r="L1752" t="n">
        <v/>
      </c>
    </row>
    <row r="1753">
      <c r="A1753" t="n">
        <v>1750</v>
      </c>
      <c r="B1753" t="n">
        <v/>
      </c>
      <c r="C1753" t="inlineStr">
        <is>
          <t>p:P3984{URIRef}</t>
        </is>
      </c>
      <c r="D1753" t="n">
        <v/>
      </c>
      <c r="E1753" t="n">
        <v/>
      </c>
      <c r="F1753" t="n">
        <v/>
      </c>
      <c r="G1753" t="inlineStr">
        <is>
          <t>s:Q84-ede0f143-44a4-3806-b479-76bdcaad777a</t>
        </is>
      </c>
      <c r="H1753" t="n">
        <v/>
      </c>
      <c r="I1753" t="n">
        <v/>
      </c>
      <c r="J1753" t="n">
        <v/>
      </c>
      <c r="K1753" t="n">
        <v/>
      </c>
      <c r="L1753" t="n">
        <v/>
      </c>
    </row>
    <row r="1754">
      <c r="A1754" t="n">
        <v>1751</v>
      </c>
      <c r="B1754" t="n">
        <v/>
      </c>
      <c r="C1754" t="inlineStr">
        <is>
          <t>p:P402{URIRef}</t>
        </is>
      </c>
      <c r="D1754" t="n">
        <v/>
      </c>
      <c r="E1754" t="n">
        <v/>
      </c>
      <c r="F1754" t="n">
        <v/>
      </c>
      <c r="G1754" t="inlineStr">
        <is>
          <t>s:q84-1715b908-439d-121d-33d7-86380386e0e9</t>
        </is>
      </c>
      <c r="H1754" t="n">
        <v/>
      </c>
      <c r="I1754" t="n">
        <v/>
      </c>
      <c r="J1754" t="n">
        <v/>
      </c>
      <c r="K1754" t="n">
        <v/>
      </c>
      <c r="L1754" t="n">
        <v/>
      </c>
    </row>
    <row r="1755">
      <c r="A1755" t="n">
        <v>1752</v>
      </c>
      <c r="B1755" t="n">
        <v/>
      </c>
      <c r="C1755" t="inlineStr">
        <is>
          <t>p:P4073{URIRef}</t>
        </is>
      </c>
      <c r="D1755" t="n">
        <v/>
      </c>
      <c r="E1755" t="n">
        <v/>
      </c>
      <c r="F1755" t="n">
        <v/>
      </c>
      <c r="G1755" t="inlineStr">
        <is>
          <t>s:Q84-fb4aee4d-428e-44f6-6ad6-f726928666bf</t>
        </is>
      </c>
      <c r="H1755" t="n">
        <v/>
      </c>
      <c r="I1755" t="n">
        <v/>
      </c>
      <c r="J1755" t="n">
        <v/>
      </c>
      <c r="K1755" t="n">
        <v/>
      </c>
      <c r="L1755" t="n">
        <v/>
      </c>
    </row>
    <row r="1756">
      <c r="A1756" t="n">
        <v>1753</v>
      </c>
      <c r="B1756" t="n">
        <v/>
      </c>
      <c r="C1756" t="inlineStr">
        <is>
          <t>p:P409{URIRef}</t>
        </is>
      </c>
      <c r="D1756" t="n">
        <v/>
      </c>
      <c r="E1756" t="n">
        <v/>
      </c>
      <c r="F1756" t="n">
        <v/>
      </c>
      <c r="G1756" t="inlineStr">
        <is>
          <t>s:Q84-4c9cf9fa-46c9-7e68-0369-ed4225f6e6b6</t>
        </is>
      </c>
      <c r="H1756" t="n">
        <v/>
      </c>
      <c r="I1756" t="n">
        <v/>
      </c>
      <c r="J1756" t="n">
        <v/>
      </c>
      <c r="K1756" t="n">
        <v/>
      </c>
      <c r="L1756" t="n">
        <v/>
      </c>
    </row>
    <row r="1757">
      <c r="A1757" t="n">
        <v>1754</v>
      </c>
      <c r="B1757" t="n">
        <v/>
      </c>
      <c r="C1757" t="inlineStr">
        <is>
          <t>p:P421{URIRef}[0]</t>
        </is>
      </c>
      <c r="D1757" t="n">
        <v/>
      </c>
      <c r="E1757" t="n">
        <v/>
      </c>
      <c r="F1757" t="n">
        <v/>
      </c>
      <c r="G1757" t="inlineStr">
        <is>
          <t>s:Q84-0dd20191-49d4-764c-0e5c-753f1b1e71ad</t>
        </is>
      </c>
      <c r="H1757" t="n">
        <v/>
      </c>
      <c r="I1757" t="n">
        <v/>
      </c>
      <c r="J1757" t="n">
        <v/>
      </c>
      <c r="K1757" t="n">
        <v/>
      </c>
      <c r="L1757" t="n">
        <v/>
      </c>
    </row>
    <row r="1758">
      <c r="A1758" t="n">
        <v>1755</v>
      </c>
      <c r="B1758" t="n">
        <v/>
      </c>
      <c r="C1758" t="inlineStr">
        <is>
          <t>p:P421{URIRef}[1]</t>
        </is>
      </c>
      <c r="D1758" t="n">
        <v/>
      </c>
      <c r="E1758" t="n">
        <v/>
      </c>
      <c r="F1758" t="n">
        <v/>
      </c>
      <c r="G1758" t="inlineStr">
        <is>
          <t>s:Q84-4F9D67C6-609C-45E3-9A06-90828E79C904</t>
        </is>
      </c>
      <c r="H1758" t="n">
        <v/>
      </c>
      <c r="I1758" t="n">
        <v/>
      </c>
      <c r="J1758" t="n">
        <v/>
      </c>
      <c r="K1758" t="n">
        <v/>
      </c>
      <c r="L1758" t="n">
        <v/>
      </c>
    </row>
    <row r="1759">
      <c r="A1759" t="n">
        <v>1756</v>
      </c>
      <c r="B1759" t="n">
        <v/>
      </c>
      <c r="C1759" t="inlineStr">
        <is>
          <t>p:P421{URIRef}[2]</t>
        </is>
      </c>
      <c r="D1759" t="n">
        <v/>
      </c>
      <c r="E1759" t="n">
        <v/>
      </c>
      <c r="F1759" t="n">
        <v/>
      </c>
      <c r="G1759" t="inlineStr">
        <is>
          <t>s:Q84-fd731379-43c2-6d71-7a31-a78c067442cf</t>
        </is>
      </c>
      <c r="H1759" t="n">
        <v/>
      </c>
      <c r="I1759" t="n">
        <v/>
      </c>
      <c r="J1759" t="n">
        <v/>
      </c>
      <c r="K1759" t="n">
        <v/>
      </c>
      <c r="L1759" t="n">
        <v/>
      </c>
    </row>
    <row r="1760">
      <c r="A1760" t="n">
        <v>1757</v>
      </c>
      <c r="B1760" t="n">
        <v/>
      </c>
      <c r="C1760" t="inlineStr">
        <is>
          <t>p:P4342{URIRef}</t>
        </is>
      </c>
      <c r="D1760" t="n">
        <v/>
      </c>
      <c r="E1760" t="n">
        <v/>
      </c>
      <c r="F1760" t="n">
        <v/>
      </c>
      <c r="G1760" t="inlineStr">
        <is>
          <t>s:Q84-284EC48F-A86C-480F-B1F6-F065F64648B3</t>
        </is>
      </c>
      <c r="H1760" t="n">
        <v/>
      </c>
      <c r="I1760" t="n">
        <v/>
      </c>
      <c r="J1760" t="n">
        <v/>
      </c>
      <c r="K1760" t="n">
        <v/>
      </c>
      <c r="L1760" t="n">
        <v/>
      </c>
    </row>
    <row r="1761">
      <c r="A1761" t="n">
        <v>1758</v>
      </c>
      <c r="B1761" t="n">
        <v/>
      </c>
      <c r="C1761" t="inlineStr">
        <is>
          <t>p:P443{URIRef}[0]</t>
        </is>
      </c>
      <c r="D1761" t="n">
        <v/>
      </c>
      <c r="E1761" t="n">
        <v/>
      </c>
      <c r="F1761" t="n">
        <v/>
      </c>
      <c r="G1761" t="inlineStr">
        <is>
          <t>s:Q84-F4D53134-1325-4FD5-A896-4446CB690077</t>
        </is>
      </c>
      <c r="H1761" t="n">
        <v/>
      </c>
      <c r="I1761" t="n">
        <v/>
      </c>
      <c r="J1761" t="n">
        <v/>
      </c>
      <c r="K1761" t="n">
        <v/>
      </c>
      <c r="L1761" t="n">
        <v/>
      </c>
    </row>
    <row r="1762">
      <c r="A1762" t="n">
        <v>1759</v>
      </c>
      <c r="B1762" t="n">
        <v/>
      </c>
      <c r="C1762" t="inlineStr">
        <is>
          <t>p:P443{URIRef}[1]</t>
        </is>
      </c>
      <c r="D1762" t="n">
        <v/>
      </c>
      <c r="E1762" t="n">
        <v/>
      </c>
      <c r="F1762" t="n">
        <v/>
      </c>
      <c r="G1762" t="inlineStr">
        <is>
          <t>s:Q84-d78b203c-77c9-44a3-a059-6ffcffce8cd1</t>
        </is>
      </c>
      <c r="H1762" t="n">
        <v/>
      </c>
      <c r="I1762" t="n">
        <v/>
      </c>
      <c r="J1762" t="n">
        <v/>
      </c>
      <c r="K1762" t="n">
        <v/>
      </c>
      <c r="L1762" t="n">
        <v/>
      </c>
    </row>
    <row r="1763">
      <c r="A1763" t="n">
        <v>1760</v>
      </c>
      <c r="B1763" t="n">
        <v/>
      </c>
      <c r="C1763" t="inlineStr">
        <is>
          <t>p:P4613{URIRef}</t>
        </is>
      </c>
      <c r="D1763" t="n">
        <v/>
      </c>
      <c r="E1763" t="n">
        <v/>
      </c>
      <c r="F1763" t="n">
        <v/>
      </c>
      <c r="G1763" t="inlineStr">
        <is>
          <t>s:Q84-4EB7E121-2709-4A54-B34D-8A5E32536855</t>
        </is>
      </c>
      <c r="H1763" t="n">
        <v/>
      </c>
      <c r="I1763" t="n">
        <v/>
      </c>
      <c r="J1763" t="n">
        <v/>
      </c>
      <c r="K1763" t="n">
        <v/>
      </c>
      <c r="L1763" t="n">
        <v/>
      </c>
    </row>
    <row r="1764">
      <c r="A1764" t="n">
        <v>1761</v>
      </c>
      <c r="B1764" t="n">
        <v/>
      </c>
      <c r="C1764" t="inlineStr">
        <is>
          <t>p:P4672{URIRef}[0]</t>
        </is>
      </c>
      <c r="D1764" t="n">
        <v/>
      </c>
      <c r="E1764" t="n">
        <v/>
      </c>
      <c r="F1764" t="n">
        <v/>
      </c>
      <c r="G1764" t="inlineStr">
        <is>
          <t>s:Q84-232347E4-07F6-4C87-B593-CD07963A2863</t>
        </is>
      </c>
      <c r="H1764" t="n">
        <v/>
      </c>
      <c r="I1764" t="n">
        <v/>
      </c>
      <c r="J1764" t="n">
        <v/>
      </c>
      <c r="K1764" t="n">
        <v/>
      </c>
      <c r="L1764" t="n">
        <v/>
      </c>
    </row>
    <row r="1765">
      <c r="A1765" t="n">
        <v>1762</v>
      </c>
      <c r="B1765" t="n">
        <v/>
      </c>
      <c r="C1765" t="inlineStr">
        <is>
          <t>p:P4672{URIRef}[1]</t>
        </is>
      </c>
      <c r="D1765" t="n">
        <v/>
      </c>
      <c r="E1765" t="n">
        <v/>
      </c>
      <c r="F1765" t="n">
        <v/>
      </c>
      <c r="G1765" t="inlineStr">
        <is>
          <t>s:Q84-3CC50B02-F05D-4694-A118-41D38725A430</t>
        </is>
      </c>
      <c r="H1765" t="n">
        <v/>
      </c>
      <c r="I1765" t="n">
        <v/>
      </c>
      <c r="J1765" t="n">
        <v/>
      </c>
      <c r="K1765" t="n">
        <v/>
      </c>
      <c r="L1765" t="n">
        <v/>
      </c>
    </row>
    <row r="1766">
      <c r="A1766" t="n">
        <v>1763</v>
      </c>
      <c r="B1766" t="n">
        <v/>
      </c>
      <c r="C1766" t="inlineStr">
        <is>
          <t>p:P4672{URIRef}[2]</t>
        </is>
      </c>
      <c r="D1766" t="n">
        <v/>
      </c>
      <c r="E1766" t="n">
        <v/>
      </c>
      <c r="F1766" t="n">
        <v/>
      </c>
      <c r="G1766" t="inlineStr">
        <is>
          <t>s:Q84-6818256F-FD26-4B59-AD32-E78AC6058E8B</t>
        </is>
      </c>
      <c r="H1766" t="n">
        <v/>
      </c>
      <c r="I1766" t="n">
        <v/>
      </c>
      <c r="J1766" t="n">
        <v/>
      </c>
      <c r="K1766" t="n">
        <v/>
      </c>
      <c r="L1766" t="n">
        <v/>
      </c>
    </row>
    <row r="1767">
      <c r="A1767" t="n">
        <v>1764</v>
      </c>
      <c r="B1767" t="n">
        <v/>
      </c>
      <c r="C1767" t="inlineStr">
        <is>
          <t>p:P4672{URIRef}[3]</t>
        </is>
      </c>
      <c r="D1767" t="n">
        <v/>
      </c>
      <c r="E1767" t="n">
        <v/>
      </c>
      <c r="F1767" t="n">
        <v/>
      </c>
      <c r="G1767" t="inlineStr">
        <is>
          <t>s:Q84-7A235722-FB22-4F0C-8B10-4426D39A92FE</t>
        </is>
      </c>
      <c r="H1767" t="n">
        <v/>
      </c>
      <c r="I1767" t="n">
        <v/>
      </c>
      <c r="J1767" t="n">
        <v/>
      </c>
      <c r="K1767" t="n">
        <v/>
      </c>
      <c r="L1767" t="n">
        <v/>
      </c>
    </row>
    <row r="1768">
      <c r="A1768" t="n">
        <v>1765</v>
      </c>
      <c r="B1768" t="n">
        <v/>
      </c>
      <c r="C1768" t="inlineStr">
        <is>
          <t>p:P4672{URIRef}[4]</t>
        </is>
      </c>
      <c r="D1768" t="n">
        <v/>
      </c>
      <c r="E1768" t="n">
        <v/>
      </c>
      <c r="F1768" t="n">
        <v/>
      </c>
      <c r="G1768" t="inlineStr">
        <is>
          <t>s:Q84-A6648685-FFBF-4A3E-BA0B-05CDA92F7491</t>
        </is>
      </c>
      <c r="H1768" t="n">
        <v/>
      </c>
      <c r="I1768" t="n">
        <v/>
      </c>
      <c r="J1768" t="n">
        <v/>
      </c>
      <c r="K1768" t="n">
        <v/>
      </c>
      <c r="L1768" t="n">
        <v/>
      </c>
    </row>
    <row r="1769">
      <c r="A1769" t="n">
        <v>1766</v>
      </c>
      <c r="B1769" t="n">
        <v/>
      </c>
      <c r="C1769" t="inlineStr">
        <is>
          <t>p:P4672{URIRef}[5]</t>
        </is>
      </c>
      <c r="D1769" t="n">
        <v/>
      </c>
      <c r="E1769" t="n">
        <v/>
      </c>
      <c r="F1769" t="n">
        <v/>
      </c>
      <c r="G1769" t="inlineStr">
        <is>
          <t>s:Q84-B7D6765E-1277-46B1-BCDE-88A8471BE858</t>
        </is>
      </c>
      <c r="H1769" t="n">
        <v/>
      </c>
      <c r="I1769" t="n">
        <v/>
      </c>
      <c r="J1769" t="n">
        <v/>
      </c>
      <c r="K1769" t="n">
        <v/>
      </c>
      <c r="L1769" t="n">
        <v/>
      </c>
    </row>
    <row r="1770">
      <c r="A1770" t="n">
        <v>1767</v>
      </c>
      <c r="B1770" t="n">
        <v/>
      </c>
      <c r="C1770" t="inlineStr">
        <is>
          <t>p:P4672{URIRef}[6]</t>
        </is>
      </c>
      <c r="D1770" t="n">
        <v/>
      </c>
      <c r="E1770" t="n">
        <v/>
      </c>
      <c r="F1770" t="n">
        <v/>
      </c>
      <c r="G1770" t="inlineStr">
        <is>
          <t>s:Q84-C7A25DF3-0012-4232-B5F1-413761E09D03</t>
        </is>
      </c>
      <c r="H1770" t="n">
        <v/>
      </c>
      <c r="I1770" t="n">
        <v/>
      </c>
      <c r="J1770" t="n">
        <v/>
      </c>
      <c r="K1770" t="n">
        <v/>
      </c>
      <c r="L1770" t="n">
        <v/>
      </c>
    </row>
    <row r="1771">
      <c r="A1771" t="n">
        <v>1768</v>
      </c>
      <c r="B1771" t="n">
        <v/>
      </c>
      <c r="C1771" t="inlineStr">
        <is>
          <t>p:P4672{URIRef}[7]</t>
        </is>
      </c>
      <c r="D1771" t="n">
        <v/>
      </c>
      <c r="E1771" t="n">
        <v/>
      </c>
      <c r="F1771" t="n">
        <v/>
      </c>
      <c r="G1771" t="inlineStr">
        <is>
          <t>s:Q84-D0D5F694-2A66-48A2-8290-AF7E6747CC75</t>
        </is>
      </c>
      <c r="H1771" t="n">
        <v/>
      </c>
      <c r="I1771" t="n">
        <v/>
      </c>
      <c r="J1771" t="n">
        <v/>
      </c>
      <c r="K1771" t="n">
        <v/>
      </c>
      <c r="L1771" t="n">
        <v/>
      </c>
    </row>
    <row r="1772">
      <c r="A1772" t="n">
        <v>1769</v>
      </c>
      <c r="B1772" t="n">
        <v/>
      </c>
      <c r="C1772" t="inlineStr">
        <is>
          <t>p:P4672{URIRef}[8]</t>
        </is>
      </c>
      <c r="D1772" t="n">
        <v/>
      </c>
      <c r="E1772" t="n">
        <v/>
      </c>
      <c r="F1772" t="n">
        <v/>
      </c>
      <c r="G1772" t="inlineStr">
        <is>
          <t>s:Q84-D1B73E64-E762-46BC-A6CA-D243C4D94A50</t>
        </is>
      </c>
      <c r="H1772" t="n">
        <v/>
      </c>
      <c r="I1772" t="n">
        <v/>
      </c>
      <c r="J1772" t="n">
        <v/>
      </c>
      <c r="K1772" t="n">
        <v/>
      </c>
      <c r="L1772" t="n">
        <v/>
      </c>
    </row>
    <row r="1773">
      <c r="A1773" t="n">
        <v>1770</v>
      </c>
      <c r="B1773" t="n">
        <v/>
      </c>
      <c r="C1773" t="inlineStr">
        <is>
          <t>p:P4672{URIRef}[9]</t>
        </is>
      </c>
      <c r="D1773" t="n">
        <v/>
      </c>
      <c r="E1773" t="n">
        <v/>
      </c>
      <c r="F1773" t="n">
        <v/>
      </c>
      <c r="G1773" t="inlineStr">
        <is>
          <t>s:Q84-DA5D9F0B-1180-4A42-80DE-E8D9DF14A228</t>
        </is>
      </c>
      <c r="H1773" t="n">
        <v/>
      </c>
      <c r="I1773" t="n">
        <v/>
      </c>
      <c r="J1773" t="n">
        <v/>
      </c>
      <c r="K1773" t="n">
        <v/>
      </c>
      <c r="L1773" t="n">
        <v/>
      </c>
    </row>
    <row r="1774">
      <c r="A1774" t="n">
        <v>1771</v>
      </c>
      <c r="B1774" t="n">
        <v/>
      </c>
      <c r="C1774" t="inlineStr">
        <is>
          <t>p:P4672{URIRef}[10]</t>
        </is>
      </c>
      <c r="D1774" t="n">
        <v/>
      </c>
      <c r="E1774" t="n">
        <v/>
      </c>
      <c r="F1774" t="n">
        <v/>
      </c>
      <c r="G1774" t="inlineStr">
        <is>
          <t>s:Q84-d28c5750-4efb-156a-b0bb-05335bf7b6d2</t>
        </is>
      </c>
      <c r="H1774" t="n">
        <v/>
      </c>
      <c r="I1774" t="n">
        <v/>
      </c>
      <c r="J1774" t="n">
        <v/>
      </c>
      <c r="K1774" t="n">
        <v/>
      </c>
      <c r="L1774" t="n">
        <v/>
      </c>
    </row>
    <row r="1775">
      <c r="A1775" t="n">
        <v>1772</v>
      </c>
      <c r="B1775" t="n">
        <v/>
      </c>
      <c r="C1775" t="inlineStr">
        <is>
          <t>p:P473{URIRef}[0]</t>
        </is>
      </c>
      <c r="D1775" t="n">
        <v/>
      </c>
      <c r="E1775" t="n">
        <v/>
      </c>
      <c r="F1775" t="n">
        <v/>
      </c>
      <c r="G1775" t="inlineStr">
        <is>
          <t>s:Q84-07f0c0cb-4c28-fa90-fa31-4b9b4d2957c2</t>
        </is>
      </c>
      <c r="H1775" t="n">
        <v/>
      </c>
      <c r="I1775" t="n">
        <v/>
      </c>
      <c r="J1775" t="n">
        <v/>
      </c>
      <c r="K1775" t="n">
        <v/>
      </c>
      <c r="L1775" t="n">
        <v/>
      </c>
    </row>
    <row r="1776">
      <c r="A1776" t="n">
        <v>1773</v>
      </c>
      <c r="B1776" t="n">
        <v/>
      </c>
      <c r="C1776" t="inlineStr">
        <is>
          <t>p:P473{URIRef}[1]</t>
        </is>
      </c>
      <c r="D1776" t="n">
        <v/>
      </c>
      <c r="E1776" t="n">
        <v/>
      </c>
      <c r="F1776" t="n">
        <v/>
      </c>
      <c r="G1776" t="inlineStr">
        <is>
          <t>s:Q84-29208b30-4ee5-dd77-336f-5236c4ad0a9d</t>
        </is>
      </c>
      <c r="H1776" t="n">
        <v/>
      </c>
      <c r="I1776" t="n">
        <v/>
      </c>
      <c r="J1776" t="n">
        <v/>
      </c>
      <c r="K1776" t="n">
        <v/>
      </c>
      <c r="L1776" t="n">
        <v/>
      </c>
    </row>
    <row r="1777">
      <c r="A1777" t="n">
        <v>1774</v>
      </c>
      <c r="B1777" t="n">
        <v/>
      </c>
      <c r="C1777" t="inlineStr">
        <is>
          <t>p:P473{URIRef}[2]</t>
        </is>
      </c>
      <c r="D1777" t="n">
        <v/>
      </c>
      <c r="E1777" t="n">
        <v/>
      </c>
      <c r="F1777" t="n">
        <v/>
      </c>
      <c r="G1777" t="inlineStr">
        <is>
          <t>s:Q84-5b3aac93-41a9-e00e-2f69-801849433049</t>
        </is>
      </c>
      <c r="H1777" t="n">
        <v/>
      </c>
      <c r="I1777" t="n">
        <v/>
      </c>
      <c r="J1777" t="n">
        <v/>
      </c>
      <c r="K1777" t="n">
        <v/>
      </c>
      <c r="L1777" t="n">
        <v/>
      </c>
    </row>
    <row r="1778">
      <c r="A1778" t="n">
        <v>1775</v>
      </c>
      <c r="B1778" t="n">
        <v/>
      </c>
      <c r="C1778" t="inlineStr">
        <is>
          <t>p:P473{URIRef}[3]</t>
        </is>
      </c>
      <c r="D1778" t="n">
        <v/>
      </c>
      <c r="E1778" t="n">
        <v/>
      </c>
      <c r="F1778" t="n">
        <v/>
      </c>
      <c r="G1778" t="inlineStr">
        <is>
          <t>s:Q84-62166101-493d-7cc8-11ae-641dfe1bd5f7</t>
        </is>
      </c>
      <c r="H1778" t="n">
        <v/>
      </c>
      <c r="I1778" t="n">
        <v/>
      </c>
      <c r="J1778" t="n">
        <v/>
      </c>
      <c r="K1778" t="n">
        <v/>
      </c>
      <c r="L1778" t="n">
        <v/>
      </c>
    </row>
    <row r="1779">
      <c r="A1779" t="n">
        <v>1776</v>
      </c>
      <c r="B1779" t="n">
        <v/>
      </c>
      <c r="C1779" t="inlineStr">
        <is>
          <t>p:P473{URIRef}[4]</t>
        </is>
      </c>
      <c r="D1779" t="n">
        <v/>
      </c>
      <c r="E1779" t="n">
        <v/>
      </c>
      <c r="F1779" t="n">
        <v/>
      </c>
      <c r="G1779" t="inlineStr">
        <is>
          <t>s:Q84-7aaf91e9-4d29-bfd4-30ae-f93e5b8d211f</t>
        </is>
      </c>
      <c r="H1779" t="n">
        <v/>
      </c>
      <c r="I1779" t="n">
        <v/>
      </c>
      <c r="J1779" t="n">
        <v/>
      </c>
      <c r="K1779" t="n">
        <v/>
      </c>
      <c r="L1779" t="n">
        <v/>
      </c>
    </row>
    <row r="1780">
      <c r="A1780" t="n">
        <v>1777</v>
      </c>
      <c r="B1780" t="n">
        <v/>
      </c>
      <c r="C1780" t="inlineStr">
        <is>
          <t>p:P473{URIRef}[5]</t>
        </is>
      </c>
      <c r="D1780" t="n">
        <v/>
      </c>
      <c r="E1780" t="n">
        <v/>
      </c>
      <c r="F1780" t="n">
        <v/>
      </c>
      <c r="G1780" t="inlineStr">
        <is>
          <t>s:Q84-8197d54c-4716-653b-b488-c711785a5af8</t>
        </is>
      </c>
      <c r="H1780" t="n">
        <v/>
      </c>
      <c r="I1780" t="n">
        <v/>
      </c>
      <c r="J1780" t="n">
        <v/>
      </c>
      <c r="K1780" t="n">
        <v/>
      </c>
      <c r="L1780" t="n">
        <v/>
      </c>
    </row>
    <row r="1781">
      <c r="A1781" t="n">
        <v>1778</v>
      </c>
      <c r="B1781" t="n">
        <v/>
      </c>
      <c r="C1781" t="inlineStr">
        <is>
          <t>p:P473{URIRef}[6]</t>
        </is>
      </c>
      <c r="D1781" t="n">
        <v/>
      </c>
      <c r="E1781" t="n">
        <v/>
      </c>
      <c r="F1781" t="n">
        <v/>
      </c>
      <c r="G1781" t="inlineStr">
        <is>
          <t>s:Q84-d8bf1b4d-42cc-d396-07a4-e57a1e1f4711</t>
        </is>
      </c>
      <c r="H1781" t="n">
        <v/>
      </c>
      <c r="I1781" t="n">
        <v/>
      </c>
      <c r="J1781" t="n">
        <v/>
      </c>
      <c r="K1781" t="n">
        <v/>
      </c>
      <c r="L1781" t="n">
        <v/>
      </c>
    </row>
    <row r="1782">
      <c r="A1782" t="n">
        <v>1779</v>
      </c>
      <c r="B1782" t="n">
        <v/>
      </c>
      <c r="C1782" t="inlineStr">
        <is>
          <t>p:P473{URIRef}[7]</t>
        </is>
      </c>
      <c r="D1782" t="n">
        <v/>
      </c>
      <c r="E1782" t="n">
        <v/>
      </c>
      <c r="F1782" t="n">
        <v/>
      </c>
      <c r="G1782" t="inlineStr">
        <is>
          <t>s:Q84-e4b71016-4bb6-86af-bfbb-3d038735b2b4</t>
        </is>
      </c>
      <c r="H1782" t="n">
        <v/>
      </c>
      <c r="I1782" t="n">
        <v/>
      </c>
      <c r="J1782" t="n">
        <v/>
      </c>
      <c r="K1782" t="n">
        <v/>
      </c>
      <c r="L1782" t="n">
        <v/>
      </c>
    </row>
    <row r="1783">
      <c r="A1783" t="n">
        <v>1780</v>
      </c>
      <c r="B1783" t="n">
        <v/>
      </c>
      <c r="C1783" t="inlineStr">
        <is>
          <t>p:P473{URIRef}[8]</t>
        </is>
      </c>
      <c r="D1783" t="n">
        <v/>
      </c>
      <c r="E1783" t="n">
        <v/>
      </c>
      <c r="F1783" t="n">
        <v/>
      </c>
      <c r="G1783" t="inlineStr">
        <is>
          <t>s:Q84-ee30f0ff-43ad-2959-8027-61911bf04795</t>
        </is>
      </c>
      <c r="H1783" t="n">
        <v/>
      </c>
      <c r="I1783" t="n">
        <v/>
      </c>
      <c r="J1783" t="n">
        <v/>
      </c>
      <c r="K1783" t="n">
        <v/>
      </c>
      <c r="L1783" t="n">
        <v/>
      </c>
    </row>
    <row r="1784">
      <c r="A1784" t="n">
        <v>1781</v>
      </c>
      <c r="B1784" t="n">
        <v/>
      </c>
      <c r="C1784" t="inlineStr">
        <is>
          <t>p:P486{URIRef}</t>
        </is>
      </c>
      <c r="D1784" t="n">
        <v/>
      </c>
      <c r="E1784" t="n">
        <v/>
      </c>
      <c r="F1784" t="n">
        <v/>
      </c>
      <c r="G1784" t="inlineStr">
        <is>
          <t>s:Q84-ff10710c-44ea-314f-053e-9f212f0a7544</t>
        </is>
      </c>
      <c r="H1784" t="n">
        <v/>
      </c>
      <c r="I1784" t="n">
        <v/>
      </c>
      <c r="J1784" t="n">
        <v/>
      </c>
      <c r="K1784" t="n">
        <v/>
      </c>
      <c r="L1784" t="n">
        <v/>
      </c>
    </row>
    <row r="1785">
      <c r="A1785" t="n">
        <v>1782</v>
      </c>
      <c r="B1785" t="n">
        <v/>
      </c>
      <c r="C1785" t="inlineStr">
        <is>
          <t>p:P5008{URIRef}</t>
        </is>
      </c>
      <c r="D1785" t="n">
        <v/>
      </c>
      <c r="E1785" t="n">
        <v/>
      </c>
      <c r="F1785" t="n">
        <v/>
      </c>
      <c r="G1785" t="inlineStr">
        <is>
          <t>s:Q84-1650C357-9C4A-45BE-A5FB-1CDE3F446F5C</t>
        </is>
      </c>
      <c r="H1785" t="n">
        <v/>
      </c>
      <c r="I1785" t="n">
        <v/>
      </c>
      <c r="J1785" t="n">
        <v/>
      </c>
      <c r="K1785" t="n">
        <v/>
      </c>
      <c r="L1785" t="n">
        <v/>
      </c>
    </row>
    <row r="1786">
      <c r="A1786" t="n">
        <v>1783</v>
      </c>
      <c r="B1786" t="n">
        <v/>
      </c>
      <c r="C1786" t="inlineStr">
        <is>
          <t>p:P5019{URIRef}</t>
        </is>
      </c>
      <c r="D1786" t="n">
        <v/>
      </c>
      <c r="E1786" t="n">
        <v/>
      </c>
      <c r="F1786" t="n">
        <v/>
      </c>
      <c r="G1786" t="inlineStr">
        <is>
          <t>s:Q84-d40f883e-4255-9e17-c5f9-94d0ee287d78</t>
        </is>
      </c>
      <c r="H1786" t="n">
        <v/>
      </c>
      <c r="I1786" t="n">
        <v/>
      </c>
      <c r="J1786" t="n">
        <v/>
      </c>
      <c r="K1786" t="n">
        <v/>
      </c>
      <c r="L1786" t="n">
        <v/>
      </c>
    </row>
    <row r="1787">
      <c r="A1787" t="n">
        <v>1784</v>
      </c>
      <c r="B1787" t="n">
        <v/>
      </c>
      <c r="C1787" t="inlineStr">
        <is>
          <t>p:P5063{URIRef}</t>
        </is>
      </c>
      <c r="D1787" t="n">
        <v/>
      </c>
      <c r="E1787" t="n">
        <v/>
      </c>
      <c r="F1787" t="n">
        <v/>
      </c>
      <c r="G1787" t="inlineStr">
        <is>
          <t>s:Q84-75EB3595-5D6E-4D16-A429-97E887E1DBA0</t>
        </is>
      </c>
      <c r="H1787" t="n">
        <v/>
      </c>
      <c r="I1787" t="n">
        <v/>
      </c>
      <c r="J1787" t="n">
        <v/>
      </c>
      <c r="K1787" t="n">
        <v/>
      </c>
      <c r="L1787" t="n">
        <v/>
      </c>
    </row>
    <row r="1788">
      <c r="A1788" t="n">
        <v>1785</v>
      </c>
      <c r="B1788" t="n">
        <v/>
      </c>
      <c r="C1788" t="inlineStr">
        <is>
          <t>p:P5125{URIRef}</t>
        </is>
      </c>
      <c r="D1788" t="n">
        <v/>
      </c>
      <c r="E1788" t="n">
        <v/>
      </c>
      <c r="F1788" t="n">
        <v/>
      </c>
      <c r="G1788" t="inlineStr">
        <is>
          <t>s:Q84-657AE809-0039-41A7-9E3E-8CB3FB272DDB</t>
        </is>
      </c>
      <c r="H1788" t="n">
        <v/>
      </c>
      <c r="I1788" t="n">
        <v/>
      </c>
      <c r="J1788" t="n">
        <v/>
      </c>
      <c r="K1788" t="n">
        <v/>
      </c>
      <c r="L1788" t="n">
        <v/>
      </c>
    </row>
    <row r="1789">
      <c r="A1789" t="n">
        <v>1786</v>
      </c>
      <c r="B1789" t="n">
        <v/>
      </c>
      <c r="C1789" t="inlineStr">
        <is>
          <t>p:P5247{URIRef}</t>
        </is>
      </c>
      <c r="D1789" t="n">
        <v/>
      </c>
      <c r="E1789" t="n">
        <v/>
      </c>
      <c r="F1789" t="n">
        <v/>
      </c>
      <c r="G1789" t="inlineStr">
        <is>
          <t>s:Q84-54D40085-9A39-49C9-AEF6-35FD93748765</t>
        </is>
      </c>
      <c r="H1789" t="n">
        <v/>
      </c>
      <c r="I1789" t="n">
        <v/>
      </c>
      <c r="J1789" t="n">
        <v/>
      </c>
      <c r="K1789" t="n">
        <v/>
      </c>
      <c r="L1789" t="n">
        <v/>
      </c>
    </row>
    <row r="1790">
      <c r="A1790" t="n">
        <v>1787</v>
      </c>
      <c r="B1790" t="n">
        <v/>
      </c>
      <c r="C1790" t="inlineStr">
        <is>
          <t>p:P5357{URIRef}</t>
        </is>
      </c>
      <c r="D1790" t="n">
        <v/>
      </c>
      <c r="E1790" t="n">
        <v/>
      </c>
      <c r="F1790" t="n">
        <v/>
      </c>
      <c r="G1790" t="inlineStr">
        <is>
          <t>s:Q84-A2C943E9-0F4D-4FBD-AED5-7D2ABCC2FE0A</t>
        </is>
      </c>
      <c r="H1790" t="n">
        <v/>
      </c>
      <c r="I1790" t="n">
        <v/>
      </c>
      <c r="J1790" t="n">
        <v/>
      </c>
      <c r="K1790" t="n">
        <v/>
      </c>
      <c r="L1790" t="n">
        <v/>
      </c>
    </row>
    <row r="1791">
      <c r="A1791" t="n">
        <v>1788</v>
      </c>
      <c r="B1791" t="n">
        <v/>
      </c>
      <c r="C1791" t="inlineStr">
        <is>
          <t>p:P5437{URIRef}</t>
        </is>
      </c>
      <c r="D1791" t="n">
        <v/>
      </c>
      <c r="E1791" t="n">
        <v/>
      </c>
      <c r="F1791" t="n">
        <v/>
      </c>
      <c r="G1791" t="inlineStr">
        <is>
          <t>s:Q84-75CB311C-95EF-4BA3-BF26-C8517D5472E2</t>
        </is>
      </c>
      <c r="H1791" t="n">
        <v/>
      </c>
      <c r="I1791" t="n">
        <v/>
      </c>
      <c r="J1791" t="n">
        <v/>
      </c>
      <c r="K1791" t="n">
        <v/>
      </c>
      <c r="L1791" t="n">
        <v/>
      </c>
    </row>
    <row r="1792">
      <c r="A1792" t="n">
        <v>1789</v>
      </c>
      <c r="B1792" t="n">
        <v/>
      </c>
      <c r="C1792" t="inlineStr">
        <is>
          <t>p:P5573{URIRef}</t>
        </is>
      </c>
      <c r="D1792" t="n">
        <v/>
      </c>
      <c r="E1792" t="n">
        <v/>
      </c>
      <c r="F1792" t="n">
        <v/>
      </c>
      <c r="G1792" t="inlineStr">
        <is>
          <t>s:Q84-6884531E-30A8-4ED3-8EAA-7666C662C66D</t>
        </is>
      </c>
      <c r="H1792" t="n">
        <v/>
      </c>
      <c r="I1792" t="n">
        <v/>
      </c>
      <c r="J1792" t="n">
        <v/>
      </c>
      <c r="K1792" t="n">
        <v/>
      </c>
      <c r="L1792" t="n">
        <v/>
      </c>
    </row>
    <row r="1793">
      <c r="A1793" t="n">
        <v>1790</v>
      </c>
      <c r="B1793" t="n">
        <v/>
      </c>
      <c r="C1793" t="inlineStr">
        <is>
          <t>p:P571{URIRef}</t>
        </is>
      </c>
      <c r="D1793" t="n">
        <v/>
      </c>
      <c r="E1793" t="n">
        <v/>
      </c>
      <c r="F1793" t="n">
        <v/>
      </c>
      <c r="G1793" t="inlineStr">
        <is>
          <t>s:Q84-e0040785-46c1-94bc-3567-205eb20e0607</t>
        </is>
      </c>
      <c r="H1793" t="n">
        <v/>
      </c>
      <c r="I1793" t="n">
        <v/>
      </c>
      <c r="J1793" t="n">
        <v/>
      </c>
      <c r="K1793" t="n">
        <v/>
      </c>
      <c r="L1793" t="n">
        <v/>
      </c>
    </row>
    <row r="1794">
      <c r="A1794" t="n">
        <v>1791</v>
      </c>
      <c r="B1794" t="n">
        <v/>
      </c>
      <c r="C1794" t="inlineStr">
        <is>
          <t>p:P5843{URIRef}</t>
        </is>
      </c>
      <c r="D1794" t="n">
        <v/>
      </c>
      <c r="E1794" t="n">
        <v/>
      </c>
      <c r="F1794" t="n">
        <v/>
      </c>
      <c r="G1794" t="inlineStr">
        <is>
          <t>s:Q84-1C8E3BB1-E29B-4A75-B156-30CCF1371922</t>
        </is>
      </c>
      <c r="H1794" t="n">
        <v/>
      </c>
      <c r="I1794" t="n">
        <v/>
      </c>
      <c r="J1794" t="n">
        <v/>
      </c>
      <c r="K1794" t="n">
        <v/>
      </c>
      <c r="L1794" t="n">
        <v/>
      </c>
    </row>
    <row r="1795">
      <c r="A1795" t="n">
        <v>1792</v>
      </c>
      <c r="B1795" t="n">
        <v/>
      </c>
      <c r="C1795" t="inlineStr">
        <is>
          <t>p:P5905{URIRef}</t>
        </is>
      </c>
      <c r="D1795" t="n">
        <v/>
      </c>
      <c r="E1795" t="n">
        <v/>
      </c>
      <c r="F1795" t="n">
        <v/>
      </c>
      <c r="G1795" t="inlineStr">
        <is>
          <t>s:Q84-C2C5ABB6-1BA1-4E8A-9166-21C52220EECE</t>
        </is>
      </c>
      <c r="H1795" t="n">
        <v/>
      </c>
      <c r="I1795" t="n">
        <v/>
      </c>
      <c r="J1795" t="n">
        <v/>
      </c>
      <c r="K1795" t="n">
        <v/>
      </c>
      <c r="L1795" t="n">
        <v/>
      </c>
    </row>
    <row r="1796">
      <c r="A1796" t="n">
        <v>1793</v>
      </c>
      <c r="B1796" t="n">
        <v/>
      </c>
      <c r="C1796" t="inlineStr">
        <is>
          <t>p:P6{URIRef}[0]</t>
        </is>
      </c>
      <c r="D1796" t="n">
        <v/>
      </c>
      <c r="E1796" t="n">
        <v/>
      </c>
      <c r="F1796" t="n">
        <v/>
      </c>
      <c r="G1796" t="inlineStr">
        <is>
          <t>s:Q84-2057A53D-D27A-4B88-8C8C-80E441DEB5C3</t>
        </is>
      </c>
      <c r="H1796" t="n">
        <v/>
      </c>
      <c r="I1796" t="n">
        <v/>
      </c>
      <c r="J1796" t="n">
        <v/>
      </c>
      <c r="K1796" t="n">
        <v/>
      </c>
      <c r="L1796" t="n">
        <v/>
      </c>
    </row>
    <row r="1797">
      <c r="A1797" t="n">
        <v>1794</v>
      </c>
      <c r="B1797" t="n">
        <v/>
      </c>
      <c r="C1797" t="inlineStr">
        <is>
          <t>p:P6{URIRef}[1]</t>
        </is>
      </c>
      <c r="D1797" t="n">
        <v/>
      </c>
      <c r="E1797" t="n">
        <v/>
      </c>
      <c r="F1797" t="n">
        <v/>
      </c>
      <c r="G1797" t="inlineStr">
        <is>
          <t>s:Q84-DE9AC692-3E63-49BB-AC51-C532BF888E34</t>
        </is>
      </c>
      <c r="H1797" t="n">
        <v/>
      </c>
      <c r="I1797" t="n">
        <v/>
      </c>
      <c r="J1797" t="n">
        <v/>
      </c>
      <c r="K1797" t="n">
        <v/>
      </c>
      <c r="L1797" t="n">
        <v/>
      </c>
    </row>
    <row r="1798">
      <c r="A1798" t="n">
        <v>1795</v>
      </c>
      <c r="B1798" t="n">
        <v/>
      </c>
      <c r="C1798" t="inlineStr">
        <is>
          <t>p:P6{URIRef}[2]</t>
        </is>
      </c>
      <c r="D1798" t="n">
        <v/>
      </c>
      <c r="E1798" t="n">
        <v/>
      </c>
      <c r="F1798" t="n">
        <v/>
      </c>
      <c r="G1798" t="inlineStr">
        <is>
          <t>s:Q84-FB9FFFFA-0C0E-4612-9368-4C79F22F4EBA</t>
        </is>
      </c>
      <c r="H1798" t="n">
        <v/>
      </c>
      <c r="I1798" t="n">
        <v/>
      </c>
      <c r="J1798" t="n">
        <v/>
      </c>
      <c r="K1798" t="n">
        <v/>
      </c>
      <c r="L1798" t="n">
        <v/>
      </c>
    </row>
    <row r="1799">
      <c r="A1799" t="n">
        <v>1796</v>
      </c>
      <c r="B1799" t="n">
        <v/>
      </c>
      <c r="C1799" t="inlineStr">
        <is>
          <t>p:P6058{URIRef}</t>
        </is>
      </c>
      <c r="D1799" t="n">
        <v/>
      </c>
      <c r="E1799" t="n">
        <v/>
      </c>
      <c r="F1799" t="n">
        <v/>
      </c>
      <c r="G1799" t="inlineStr">
        <is>
          <t>s:Q84-614b600b-4769-8e65-1f44-a07a46dfef85</t>
        </is>
      </c>
      <c r="H1799" t="n">
        <v/>
      </c>
      <c r="I1799" t="n">
        <v/>
      </c>
      <c r="J1799" t="n">
        <v/>
      </c>
      <c r="K1799" t="n">
        <v/>
      </c>
      <c r="L1799" t="n">
        <v/>
      </c>
    </row>
    <row r="1800">
      <c r="A1800" t="n">
        <v>1797</v>
      </c>
      <c r="B1800" t="n">
        <v/>
      </c>
      <c r="C1800" t="inlineStr">
        <is>
          <t>p:P610{URIRef}</t>
        </is>
      </c>
      <c r="D1800" t="n">
        <v/>
      </c>
      <c r="E1800" t="n">
        <v/>
      </c>
      <c r="F1800" t="n">
        <v/>
      </c>
      <c r="G1800" t="inlineStr">
        <is>
          <t>s:Q84-09ceda25-4064-bf1b-b7f6-b9b5c34e40d2</t>
        </is>
      </c>
      <c r="H1800" t="n">
        <v/>
      </c>
      <c r="I1800" t="n">
        <v/>
      </c>
      <c r="J1800" t="n">
        <v/>
      </c>
      <c r="K1800" t="n">
        <v/>
      </c>
      <c r="L1800" t="n">
        <v/>
      </c>
    </row>
    <row r="1801">
      <c r="A1801" t="n">
        <v>1798</v>
      </c>
      <c r="B1801" t="n">
        <v/>
      </c>
      <c r="C1801" t="inlineStr">
        <is>
          <t>p:P6104{URIRef}</t>
        </is>
      </c>
      <c r="D1801" t="n">
        <v/>
      </c>
      <c r="E1801" t="n">
        <v/>
      </c>
      <c r="F1801" t="n">
        <v/>
      </c>
      <c r="G1801" t="inlineStr">
        <is>
          <t>s:Q84-609ddfcd-495d-35d9-6652-074d43c97f61</t>
        </is>
      </c>
      <c r="H1801" t="n">
        <v/>
      </c>
      <c r="I1801" t="n">
        <v/>
      </c>
      <c r="J1801" t="n">
        <v/>
      </c>
      <c r="K1801" t="n">
        <v/>
      </c>
      <c r="L1801" t="n">
        <v/>
      </c>
    </row>
    <row r="1802">
      <c r="A1802" t="n">
        <v>1799</v>
      </c>
      <c r="B1802" t="n">
        <v/>
      </c>
      <c r="C1802" t="inlineStr">
        <is>
          <t>p:P6200{URIRef}</t>
        </is>
      </c>
      <c r="D1802" t="n">
        <v/>
      </c>
      <c r="E1802" t="n">
        <v/>
      </c>
      <c r="F1802" t="n">
        <v/>
      </c>
      <c r="G1802" t="inlineStr">
        <is>
          <t>s:Q84-C39DD75A-3013-4B6E-B9DB-F93425D066C1</t>
        </is>
      </c>
      <c r="H1802" t="n">
        <v/>
      </c>
      <c r="I1802" t="n">
        <v/>
      </c>
      <c r="J1802" t="n">
        <v/>
      </c>
      <c r="K1802" t="n">
        <v/>
      </c>
      <c r="L1802" t="n">
        <v/>
      </c>
    </row>
    <row r="1803">
      <c r="A1803" t="n">
        <v>1800</v>
      </c>
      <c r="B1803" t="n">
        <v/>
      </c>
      <c r="C1803" t="inlineStr">
        <is>
          <t>p:P625{URIRef}</t>
        </is>
      </c>
      <c r="D1803" t="n">
        <v/>
      </c>
      <c r="E1803" t="n">
        <v/>
      </c>
      <c r="F1803" t="n">
        <v/>
      </c>
      <c r="G1803" t="inlineStr">
        <is>
          <t>s:q84-F21659F6-356B-4A82-A040-BDFA182A55E7</t>
        </is>
      </c>
      <c r="H1803" t="n">
        <v/>
      </c>
      <c r="I1803" t="n">
        <v/>
      </c>
      <c r="J1803" t="n">
        <v/>
      </c>
      <c r="K1803" t="n">
        <v/>
      </c>
      <c r="L1803" t="n">
        <v/>
      </c>
    </row>
    <row r="1804">
      <c r="A1804" t="n">
        <v>1801</v>
      </c>
      <c r="B1804" t="n">
        <v/>
      </c>
      <c r="C1804" t="inlineStr">
        <is>
          <t>p:P6262{URIRef}[0]</t>
        </is>
      </c>
      <c r="D1804" t="n">
        <v/>
      </c>
      <c r="E1804" t="n">
        <v/>
      </c>
      <c r="F1804" t="n">
        <v/>
      </c>
      <c r="G1804" t="inlineStr">
        <is>
          <t>s:Q84-41846eca-4251-3155-a137-12c8a39be066</t>
        </is>
      </c>
      <c r="H1804" t="n">
        <v/>
      </c>
      <c r="I1804" t="n">
        <v/>
      </c>
      <c r="J1804" t="n">
        <v/>
      </c>
      <c r="K1804" t="n">
        <v/>
      </c>
      <c r="L1804" t="n">
        <v/>
      </c>
    </row>
    <row r="1805">
      <c r="A1805" t="n">
        <v>1802</v>
      </c>
      <c r="B1805" t="n">
        <v/>
      </c>
      <c r="C1805" t="inlineStr">
        <is>
          <t>p:P6262{URIRef}[1]</t>
        </is>
      </c>
      <c r="D1805" t="n">
        <v/>
      </c>
      <c r="E1805" t="n">
        <v/>
      </c>
      <c r="F1805" t="n">
        <v/>
      </c>
      <c r="G1805" t="inlineStr">
        <is>
          <t>s:Q84-c4400ffa-4216-c7da-75cb-df9fc718794f</t>
        </is>
      </c>
      <c r="H1805" t="n">
        <v/>
      </c>
      <c r="I1805" t="n">
        <v/>
      </c>
      <c r="J1805" t="n">
        <v/>
      </c>
      <c r="K1805" t="n">
        <v/>
      </c>
      <c r="L1805" t="n">
        <v/>
      </c>
    </row>
    <row r="1806">
      <c r="A1806" t="n">
        <v>1803</v>
      </c>
      <c r="B1806" t="n">
        <v/>
      </c>
      <c r="C1806" t="inlineStr">
        <is>
          <t>p:P6262{URIRef}[2]</t>
        </is>
      </c>
      <c r="D1806" t="n">
        <v/>
      </c>
      <c r="E1806" t="n">
        <v/>
      </c>
      <c r="F1806" t="n">
        <v/>
      </c>
      <c r="G1806" t="inlineStr">
        <is>
          <t>s:Q84-e6ceb337-4265-090a-aca6-a7c0217a5824</t>
        </is>
      </c>
      <c r="H1806" t="n">
        <v/>
      </c>
      <c r="I1806" t="n">
        <v/>
      </c>
      <c r="J1806" t="n">
        <v/>
      </c>
      <c r="K1806" t="n">
        <v/>
      </c>
      <c r="L1806" t="n">
        <v/>
      </c>
    </row>
    <row r="1807">
      <c r="A1807" t="n">
        <v>1804</v>
      </c>
      <c r="B1807" t="n">
        <v/>
      </c>
      <c r="C1807" t="inlineStr">
        <is>
          <t>p:P6293{URIRef}</t>
        </is>
      </c>
      <c r="D1807" t="n">
        <v/>
      </c>
      <c r="E1807" t="n">
        <v/>
      </c>
      <c r="F1807" t="n">
        <v/>
      </c>
      <c r="G1807" t="inlineStr">
        <is>
          <t>s:Q84-8f399264-4d26-fa3a-008c-ca6054cf630d</t>
        </is>
      </c>
      <c r="H1807" t="n">
        <v/>
      </c>
      <c r="I1807" t="n">
        <v/>
      </c>
      <c r="J1807" t="n">
        <v/>
      </c>
      <c r="K1807" t="n">
        <v/>
      </c>
      <c r="L1807" t="n">
        <v/>
      </c>
    </row>
    <row r="1808">
      <c r="A1808" t="n">
        <v>1805</v>
      </c>
      <c r="B1808" t="n">
        <v/>
      </c>
      <c r="C1808" t="inlineStr">
        <is>
          <t>p:P6379{URIRef}</t>
        </is>
      </c>
      <c r="D1808" t="n">
        <v/>
      </c>
      <c r="E1808" t="n">
        <v/>
      </c>
      <c r="F1808" t="n">
        <v/>
      </c>
      <c r="G1808" t="inlineStr">
        <is>
          <t>s:Q84-739A0163-52B9-4106-B54C-99B6DE4F3368</t>
        </is>
      </c>
      <c r="H1808" t="n">
        <v/>
      </c>
      <c r="I1808" t="n">
        <v/>
      </c>
      <c r="J1808" t="n">
        <v/>
      </c>
      <c r="K1808" t="n">
        <v/>
      </c>
      <c r="L1808" t="n">
        <v/>
      </c>
    </row>
    <row r="1809">
      <c r="A1809" t="n">
        <v>1806</v>
      </c>
      <c r="B1809" t="n">
        <v/>
      </c>
      <c r="C1809" t="inlineStr">
        <is>
          <t>p:P6385{URIRef}</t>
        </is>
      </c>
      <c r="D1809" t="n">
        <v/>
      </c>
      <c r="E1809" t="n">
        <v/>
      </c>
      <c r="F1809" t="n">
        <v/>
      </c>
      <c r="G1809" t="inlineStr">
        <is>
          <t>s:Q84-0b235bf4-48ac-a6aa-07dd-9ef26e40cc0c</t>
        </is>
      </c>
      <c r="H1809" t="n">
        <v/>
      </c>
      <c r="I1809" t="n">
        <v/>
      </c>
      <c r="J1809" t="n">
        <v/>
      </c>
      <c r="K1809" t="n">
        <v/>
      </c>
      <c r="L1809" t="n">
        <v/>
      </c>
    </row>
    <row r="1810">
      <c r="A1810" t="n">
        <v>1807</v>
      </c>
      <c r="B1810" t="n">
        <v/>
      </c>
      <c r="C1810" t="inlineStr">
        <is>
          <t>p:P6404{URIRef}</t>
        </is>
      </c>
      <c r="D1810" t="n">
        <v/>
      </c>
      <c r="E1810" t="n">
        <v/>
      </c>
      <c r="F1810" t="n">
        <v/>
      </c>
      <c r="G1810" t="inlineStr">
        <is>
          <t>s:Q84-C9EC92B9-E5F2-43DD-8A83-72DCC420C787</t>
        </is>
      </c>
      <c r="H1810" t="n">
        <v/>
      </c>
      <c r="I1810" t="n">
        <v/>
      </c>
      <c r="J1810" t="n">
        <v/>
      </c>
      <c r="K1810" t="n">
        <v/>
      </c>
      <c r="L1810" t="n">
        <v/>
      </c>
    </row>
    <row r="1811">
      <c r="A1811" t="n">
        <v>1808</v>
      </c>
      <c r="B1811" t="n">
        <v/>
      </c>
      <c r="C1811" t="inlineStr">
        <is>
          <t>p:P646{URIRef}</t>
        </is>
      </c>
      <c r="D1811" t="n">
        <v/>
      </c>
      <c r="E1811" t="n">
        <v/>
      </c>
      <c r="F1811" t="n">
        <v/>
      </c>
      <c r="G1811" t="inlineStr">
        <is>
          <t>s:Q84-365DCCB5-8B57-4690-8E97-06A138AF5678</t>
        </is>
      </c>
      <c r="H1811" t="n">
        <v/>
      </c>
      <c r="I1811" t="n">
        <v/>
      </c>
      <c r="J1811" t="n">
        <v/>
      </c>
      <c r="K1811" t="n">
        <v/>
      </c>
      <c r="L1811" t="n">
        <v/>
      </c>
    </row>
    <row r="1812">
      <c r="A1812" t="n">
        <v>1809</v>
      </c>
      <c r="B1812" t="n">
        <v/>
      </c>
      <c r="C1812" t="inlineStr">
        <is>
          <t>p:P6573{URIRef}</t>
        </is>
      </c>
      <c r="D1812" t="n">
        <v/>
      </c>
      <c r="E1812" t="n">
        <v/>
      </c>
      <c r="F1812" t="n">
        <v/>
      </c>
      <c r="G1812" t="inlineStr">
        <is>
          <t>s:Q84-41F499E3-53D8-4FDD-99F1-CDC77D269DC0</t>
        </is>
      </c>
      <c r="H1812" t="n">
        <v/>
      </c>
      <c r="I1812" t="n">
        <v/>
      </c>
      <c r="J1812" t="n">
        <v/>
      </c>
      <c r="K1812" t="n">
        <v/>
      </c>
      <c r="L1812" t="n">
        <v/>
      </c>
    </row>
    <row r="1813">
      <c r="A1813" t="n">
        <v>1810</v>
      </c>
      <c r="B1813" t="n">
        <v/>
      </c>
      <c r="C1813" t="inlineStr">
        <is>
          <t>p:P6698{URIRef}</t>
        </is>
      </c>
      <c r="D1813" t="n">
        <v/>
      </c>
      <c r="E1813" t="n">
        <v/>
      </c>
      <c r="F1813" t="n">
        <v/>
      </c>
      <c r="G1813" t="inlineStr">
        <is>
          <t>s:Q84-5E1D61CD-EC64-47BC-AA73-59949C65DAA3</t>
        </is>
      </c>
      <c r="H1813" t="n">
        <v/>
      </c>
      <c r="I1813" t="n">
        <v/>
      </c>
      <c r="J1813" t="n">
        <v/>
      </c>
      <c r="K1813" t="n">
        <v/>
      </c>
      <c r="L1813" t="n">
        <v/>
      </c>
    </row>
    <row r="1814">
      <c r="A1814" t="n">
        <v>1811</v>
      </c>
      <c r="B1814" t="n">
        <v/>
      </c>
      <c r="C1814" t="inlineStr">
        <is>
          <t>p:P6766{URIRef}</t>
        </is>
      </c>
      <c r="D1814" t="n">
        <v/>
      </c>
      <c r="E1814" t="n">
        <v/>
      </c>
      <c r="F1814" t="n">
        <v/>
      </c>
      <c r="G1814" t="inlineStr">
        <is>
          <t>s:Q84-E79EA8DF-1E37-4095-8F12-B948BF524ACB</t>
        </is>
      </c>
      <c r="H1814" t="n">
        <v/>
      </c>
      <c r="I1814" t="n">
        <v/>
      </c>
      <c r="J1814" t="n">
        <v/>
      </c>
      <c r="K1814" t="n">
        <v/>
      </c>
      <c r="L1814" t="n">
        <v/>
      </c>
    </row>
    <row r="1815">
      <c r="A1815" t="n">
        <v>1812</v>
      </c>
      <c r="B1815" t="n">
        <v/>
      </c>
      <c r="C1815" t="inlineStr">
        <is>
          <t>p:P6821{URIRef}</t>
        </is>
      </c>
      <c r="D1815" t="n">
        <v/>
      </c>
      <c r="E1815" t="n">
        <v/>
      </c>
      <c r="F1815" t="n">
        <v/>
      </c>
      <c r="G1815" t="inlineStr">
        <is>
          <t>s:Q84-4063b980-46ab-507d-aa37-23b153f4c053</t>
        </is>
      </c>
      <c r="H1815" t="n">
        <v/>
      </c>
      <c r="I1815" t="n">
        <v/>
      </c>
      <c r="J1815" t="n">
        <v/>
      </c>
      <c r="K1815" t="n">
        <v/>
      </c>
      <c r="L1815" t="n">
        <v/>
      </c>
    </row>
    <row r="1816">
      <c r="A1816" t="n">
        <v>1813</v>
      </c>
      <c r="B1816" t="n">
        <v/>
      </c>
      <c r="C1816" t="inlineStr">
        <is>
          <t>p:P6849{URIRef}</t>
        </is>
      </c>
      <c r="D1816" t="n">
        <v/>
      </c>
      <c r="E1816" t="n">
        <v/>
      </c>
      <c r="F1816" t="n">
        <v/>
      </c>
      <c r="G1816" t="inlineStr">
        <is>
          <t>s:Q84-B82F6424-B2A1-4C5D-926C-3664AAF5F18A</t>
        </is>
      </c>
      <c r="H1816" t="n">
        <v/>
      </c>
      <c r="I1816" t="n">
        <v/>
      </c>
      <c r="J1816" t="n">
        <v/>
      </c>
      <c r="K1816" t="n">
        <v/>
      </c>
      <c r="L1816" t="n">
        <v/>
      </c>
    </row>
    <row r="1817">
      <c r="A1817" t="n">
        <v>1814</v>
      </c>
      <c r="B1817" t="n">
        <v/>
      </c>
      <c r="C1817" t="inlineStr">
        <is>
          <t>p:P691{URIRef}</t>
        </is>
      </c>
      <c r="D1817" t="n">
        <v/>
      </c>
      <c r="E1817" t="n">
        <v/>
      </c>
      <c r="F1817" t="n">
        <v/>
      </c>
      <c r="G1817" t="inlineStr">
        <is>
          <t>s:Q84-3c26e7f0-49ac-3487-b665-518829761d77</t>
        </is>
      </c>
      <c r="H1817" t="n">
        <v/>
      </c>
      <c r="I1817" t="n">
        <v/>
      </c>
      <c r="J1817" t="n">
        <v/>
      </c>
      <c r="K1817" t="n">
        <v/>
      </c>
      <c r="L1817" t="n">
        <v/>
      </c>
    </row>
    <row r="1818">
      <c r="A1818" t="n">
        <v>1815</v>
      </c>
      <c r="B1818" t="n">
        <v/>
      </c>
      <c r="C1818" t="inlineStr">
        <is>
          <t>p:P6987{URIRef}</t>
        </is>
      </c>
      <c r="D1818" t="n">
        <v/>
      </c>
      <c r="E1818" t="n">
        <v/>
      </c>
      <c r="F1818" t="n">
        <v/>
      </c>
      <c r="G1818" t="inlineStr">
        <is>
          <t>s:Q84-db37d9d1-44ef-86d4-03f4-ed186e337cad</t>
        </is>
      </c>
      <c r="H1818" t="n">
        <v/>
      </c>
      <c r="I1818" t="n">
        <v/>
      </c>
      <c r="J1818" t="n">
        <v/>
      </c>
      <c r="K1818" t="n">
        <v/>
      </c>
      <c r="L1818" t="n">
        <v/>
      </c>
    </row>
    <row r="1819">
      <c r="A1819" t="n">
        <v>1816</v>
      </c>
      <c r="B1819" t="n">
        <v/>
      </c>
      <c r="C1819" t="inlineStr">
        <is>
          <t>p:P706{URIRef}</t>
        </is>
      </c>
      <c r="D1819" t="n">
        <v/>
      </c>
      <c r="E1819" t="n">
        <v/>
      </c>
      <c r="F1819" t="n">
        <v/>
      </c>
      <c r="G1819" t="inlineStr">
        <is>
          <t>s:Q84-51390055-4c04-4f28-75a4-59ba45b86dad</t>
        </is>
      </c>
      <c r="H1819" t="n">
        <v/>
      </c>
      <c r="I1819" t="n">
        <v/>
      </c>
      <c r="J1819" t="n">
        <v/>
      </c>
      <c r="K1819" t="n">
        <v/>
      </c>
      <c r="L1819" t="n">
        <v/>
      </c>
    </row>
    <row r="1820">
      <c r="A1820" t="n">
        <v>1817</v>
      </c>
      <c r="B1820" t="n">
        <v/>
      </c>
      <c r="C1820" t="inlineStr">
        <is>
          <t>p:P7305{URIRef}</t>
        </is>
      </c>
      <c r="D1820" t="n">
        <v/>
      </c>
      <c r="E1820" t="n">
        <v/>
      </c>
      <c r="F1820" t="n">
        <v/>
      </c>
      <c r="G1820" t="inlineStr">
        <is>
          <t>s:Q84-DFC444B6-111B-4DAC-9AA7-75DD6FAF5034</t>
        </is>
      </c>
      <c r="H1820" t="n">
        <v/>
      </c>
      <c r="I1820" t="n">
        <v/>
      </c>
      <c r="J1820" t="n">
        <v/>
      </c>
      <c r="K1820" t="n">
        <v/>
      </c>
      <c r="L1820" t="n">
        <v/>
      </c>
    </row>
    <row r="1821">
      <c r="A1821" t="n">
        <v>1818</v>
      </c>
      <c r="B1821" t="n">
        <v/>
      </c>
      <c r="C1821" t="inlineStr">
        <is>
          <t>p:P7666{URIRef}</t>
        </is>
      </c>
      <c r="D1821" t="n">
        <v/>
      </c>
      <c r="E1821" t="n">
        <v/>
      </c>
      <c r="F1821" t="n">
        <v/>
      </c>
      <c r="G1821" t="inlineStr">
        <is>
          <t>s:Q84-fa5b4f85-4286-4924-e4bb-6046c854a7e5</t>
        </is>
      </c>
      <c r="H1821" t="n">
        <v/>
      </c>
      <c r="I1821" t="n">
        <v/>
      </c>
      <c r="J1821" t="n">
        <v/>
      </c>
      <c r="K1821" t="n">
        <v/>
      </c>
      <c r="L1821" t="n">
        <v/>
      </c>
    </row>
    <row r="1822">
      <c r="A1822" t="n">
        <v>1819</v>
      </c>
      <c r="B1822" t="n">
        <v/>
      </c>
      <c r="C1822" t="inlineStr">
        <is>
          <t>p:P7818{URIRef}</t>
        </is>
      </c>
      <c r="D1822" t="n">
        <v/>
      </c>
      <c r="E1822" t="n">
        <v/>
      </c>
      <c r="F1822" t="n">
        <v/>
      </c>
      <c r="G1822" t="inlineStr">
        <is>
          <t>s:Q84-ABCD8F96-B09E-44B0-81C1-9DD3B7ADAB3A</t>
        </is>
      </c>
      <c r="H1822" t="n">
        <v/>
      </c>
      <c r="I1822" t="n">
        <v/>
      </c>
      <c r="J1822" t="n">
        <v/>
      </c>
      <c r="K1822" t="n">
        <v/>
      </c>
      <c r="L1822" t="n">
        <v/>
      </c>
    </row>
    <row r="1823">
      <c r="A1823" t="n">
        <v>1820</v>
      </c>
      <c r="B1823" t="n">
        <v/>
      </c>
      <c r="C1823" t="inlineStr">
        <is>
          <t>p:P7822{URIRef}</t>
        </is>
      </c>
      <c r="D1823" t="n">
        <v/>
      </c>
      <c r="E1823" t="n">
        <v/>
      </c>
      <c r="F1823" t="n">
        <v/>
      </c>
      <c r="G1823" t="inlineStr">
        <is>
          <t>s:Q84-2475020E-C067-4A22-B536-998CB2FB1B94</t>
        </is>
      </c>
      <c r="H1823" t="n">
        <v/>
      </c>
      <c r="I1823" t="n">
        <v/>
      </c>
      <c r="J1823" t="n">
        <v/>
      </c>
      <c r="K1823" t="n">
        <v/>
      </c>
      <c r="L1823" t="n">
        <v/>
      </c>
    </row>
    <row r="1824">
      <c r="A1824" t="n">
        <v>1821</v>
      </c>
      <c r="B1824" t="n">
        <v/>
      </c>
      <c r="C1824" t="inlineStr">
        <is>
          <t>p:P7827{URIRef}</t>
        </is>
      </c>
      <c r="D1824" t="n">
        <v/>
      </c>
      <c r="E1824" t="n">
        <v/>
      </c>
      <c r="F1824" t="n">
        <v/>
      </c>
      <c r="G1824" t="inlineStr">
        <is>
          <t>s:Q84-0B916EC1-1D63-430F-9C41-B8CD6B5915ED</t>
        </is>
      </c>
      <c r="H1824" t="n">
        <v/>
      </c>
      <c r="I1824" t="n">
        <v/>
      </c>
      <c r="J1824" t="n">
        <v/>
      </c>
      <c r="K1824" t="n">
        <v/>
      </c>
      <c r="L1824" t="n">
        <v/>
      </c>
    </row>
    <row r="1825">
      <c r="A1825" t="n">
        <v>1822</v>
      </c>
      <c r="B1825" t="n">
        <v/>
      </c>
      <c r="C1825" t="inlineStr">
        <is>
          <t>p:P7829{URIRef}</t>
        </is>
      </c>
      <c r="D1825" t="n">
        <v/>
      </c>
      <c r="E1825" t="n">
        <v/>
      </c>
      <c r="F1825" t="n">
        <v/>
      </c>
      <c r="G1825" t="inlineStr">
        <is>
          <t>s:Q84-0F4CE6E7-2C1E-4E63-9BB8-D4B40EDB0E99</t>
        </is>
      </c>
      <c r="H1825" t="n">
        <v/>
      </c>
      <c r="I1825" t="n">
        <v/>
      </c>
      <c r="J1825" t="n">
        <v/>
      </c>
      <c r="K1825" t="n">
        <v/>
      </c>
      <c r="L1825" t="n">
        <v/>
      </c>
    </row>
    <row r="1826">
      <c r="A1826" t="n">
        <v>1823</v>
      </c>
      <c r="B1826" t="n">
        <v/>
      </c>
      <c r="C1826" t="inlineStr">
        <is>
          <t>p:P7832{URIRef}</t>
        </is>
      </c>
      <c r="D1826" t="n">
        <v/>
      </c>
      <c r="E1826" t="n">
        <v/>
      </c>
      <c r="F1826" t="n">
        <v/>
      </c>
      <c r="G1826" t="inlineStr">
        <is>
          <t>s:Q84-45DDBF3E-A1C8-4BAA-8CEE-64C3A388FDEF</t>
        </is>
      </c>
      <c r="H1826" t="n">
        <v/>
      </c>
      <c r="I1826" t="n">
        <v/>
      </c>
      <c r="J1826" t="n">
        <v/>
      </c>
      <c r="K1826" t="n">
        <v/>
      </c>
      <c r="L1826" t="n">
        <v/>
      </c>
    </row>
    <row r="1827">
      <c r="A1827" t="n">
        <v>1824</v>
      </c>
      <c r="B1827" t="n">
        <v/>
      </c>
      <c r="C1827" t="inlineStr">
        <is>
          <t>p:P7850{URIRef}</t>
        </is>
      </c>
      <c r="D1827" t="n">
        <v/>
      </c>
      <c r="E1827" t="n">
        <v/>
      </c>
      <c r="F1827" t="n">
        <v/>
      </c>
      <c r="G1827" t="inlineStr">
        <is>
          <t>s:Q84-0E22769B-ACA8-4700-B5F3-AEB3F1FAAB7D</t>
        </is>
      </c>
      <c r="H1827" t="n">
        <v/>
      </c>
      <c r="I1827" t="n">
        <v/>
      </c>
      <c r="J1827" t="n">
        <v/>
      </c>
      <c r="K1827" t="n">
        <v/>
      </c>
      <c r="L1827" t="n">
        <v/>
      </c>
    </row>
    <row r="1828">
      <c r="A1828" t="n">
        <v>1825</v>
      </c>
      <c r="B1828" t="n">
        <v/>
      </c>
      <c r="C1828" t="inlineStr">
        <is>
          <t>p:P7859{URIRef}</t>
        </is>
      </c>
      <c r="D1828" t="n">
        <v/>
      </c>
      <c r="E1828" t="n">
        <v/>
      </c>
      <c r="F1828" t="n">
        <v/>
      </c>
      <c r="G1828" t="inlineStr">
        <is>
          <t>s:Q84-8C3D2C52-83BD-4F51-A85F-B1C41645655E</t>
        </is>
      </c>
      <c r="H1828" t="n">
        <v/>
      </c>
      <c r="I1828" t="n">
        <v/>
      </c>
      <c r="J1828" t="n">
        <v/>
      </c>
      <c r="K1828" t="n">
        <v/>
      </c>
      <c r="L1828" t="n">
        <v/>
      </c>
    </row>
    <row r="1829">
      <c r="A1829" t="n">
        <v>1826</v>
      </c>
      <c r="B1829" t="n">
        <v/>
      </c>
      <c r="C1829" t="inlineStr">
        <is>
          <t>p:P7867{URIRef}</t>
        </is>
      </c>
      <c r="D1829" t="n">
        <v/>
      </c>
      <c r="E1829" t="n">
        <v/>
      </c>
      <c r="F1829" t="n">
        <v/>
      </c>
      <c r="G1829" t="inlineStr">
        <is>
          <t>s:Q84-42f190f8-fa53-4955-b5dd-9a6c2de6cdea</t>
        </is>
      </c>
      <c r="H1829" t="n">
        <v/>
      </c>
      <c r="I1829" t="n">
        <v/>
      </c>
      <c r="J1829" t="n">
        <v/>
      </c>
      <c r="K1829" t="n">
        <v/>
      </c>
      <c r="L1829" t="n">
        <v/>
      </c>
    </row>
    <row r="1830">
      <c r="A1830" t="n">
        <v>1827</v>
      </c>
      <c r="B1830" t="n">
        <v/>
      </c>
      <c r="C1830" t="inlineStr">
        <is>
          <t>p:P7870{URIRef}</t>
        </is>
      </c>
      <c r="D1830" t="n">
        <v/>
      </c>
      <c r="E1830" t="n">
        <v/>
      </c>
      <c r="F1830" t="n">
        <v/>
      </c>
      <c r="G1830" t="inlineStr">
        <is>
          <t>s:Q84-2A31BE80-92E2-4E57-86A2-FE38869795B9</t>
        </is>
      </c>
      <c r="H1830" t="n">
        <v/>
      </c>
      <c r="I1830" t="n">
        <v/>
      </c>
      <c r="J1830" t="n">
        <v/>
      </c>
      <c r="K1830" t="n">
        <v/>
      </c>
      <c r="L1830" t="n">
        <v/>
      </c>
    </row>
    <row r="1831">
      <c r="A1831" t="n">
        <v>1828</v>
      </c>
      <c r="B1831" t="n">
        <v/>
      </c>
      <c r="C1831" t="inlineStr">
        <is>
          <t>p:P793{URIRef}[0]</t>
        </is>
      </c>
      <c r="D1831" t="n">
        <v/>
      </c>
      <c r="E1831" t="n">
        <v/>
      </c>
      <c r="F1831" t="n">
        <v/>
      </c>
      <c r="G1831" t="inlineStr">
        <is>
          <t>s:Q84-1e5b42f7-48c3-ddd0-ab99-fb4731c437b7</t>
        </is>
      </c>
      <c r="H1831" t="n">
        <v/>
      </c>
      <c r="I1831" t="n">
        <v/>
      </c>
      <c r="J1831" t="n">
        <v/>
      </c>
      <c r="K1831" t="n">
        <v/>
      </c>
      <c r="L1831" t="n">
        <v/>
      </c>
    </row>
    <row r="1832">
      <c r="A1832" t="n">
        <v>1829</v>
      </c>
      <c r="B1832" t="n">
        <v/>
      </c>
      <c r="C1832" t="inlineStr">
        <is>
          <t>p:P793{URIRef}[1]</t>
        </is>
      </c>
      <c r="D1832" t="n">
        <v/>
      </c>
      <c r="E1832" t="n">
        <v/>
      </c>
      <c r="F1832" t="n">
        <v/>
      </c>
      <c r="G1832" t="inlineStr">
        <is>
          <t>s:Q84-2d9e9a89-4446-80f0-04ec-afac786a31e4</t>
        </is>
      </c>
      <c r="H1832" t="n">
        <v/>
      </c>
      <c r="I1832" t="n">
        <v/>
      </c>
      <c r="J1832" t="n">
        <v/>
      </c>
      <c r="K1832" t="n">
        <v/>
      </c>
      <c r="L1832" t="n">
        <v/>
      </c>
    </row>
    <row r="1833">
      <c r="A1833" t="n">
        <v>1830</v>
      </c>
      <c r="B1833" t="n">
        <v/>
      </c>
      <c r="C1833" t="inlineStr">
        <is>
          <t>p:P793{URIRef}[2]</t>
        </is>
      </c>
      <c r="D1833" t="n">
        <v/>
      </c>
      <c r="E1833" t="n">
        <v/>
      </c>
      <c r="F1833" t="n">
        <v/>
      </c>
      <c r="G1833" t="inlineStr">
        <is>
          <t>s:Q84-98f283c8-4eec-b893-fa3f-3730c36b0675</t>
        </is>
      </c>
      <c r="H1833" t="n">
        <v/>
      </c>
      <c r="I1833" t="n">
        <v/>
      </c>
      <c r="J1833" t="n">
        <v/>
      </c>
      <c r="K1833" t="n">
        <v/>
      </c>
      <c r="L1833" t="n">
        <v/>
      </c>
    </row>
    <row r="1834">
      <c r="A1834" t="n">
        <v>1831</v>
      </c>
      <c r="B1834" t="n">
        <v/>
      </c>
      <c r="C1834" t="inlineStr">
        <is>
          <t>p:P793{URIRef}[3]</t>
        </is>
      </c>
      <c r="D1834" t="n">
        <v/>
      </c>
      <c r="E1834" t="n">
        <v/>
      </c>
      <c r="F1834" t="n">
        <v/>
      </c>
      <c r="G1834" t="inlineStr">
        <is>
          <t>s:Q84-d543aa71-4f5f-2162-c7f0-d1b55cffd4c4</t>
        </is>
      </c>
      <c r="H1834" t="n">
        <v/>
      </c>
      <c r="I1834" t="n">
        <v/>
      </c>
      <c r="J1834" t="n">
        <v/>
      </c>
      <c r="K1834" t="n">
        <v/>
      </c>
      <c r="L1834" t="n">
        <v/>
      </c>
    </row>
    <row r="1835">
      <c r="A1835" t="n">
        <v>1832</v>
      </c>
      <c r="B1835" t="n">
        <v/>
      </c>
      <c r="C1835" t="inlineStr">
        <is>
          <t>p:P7959{URIRef}[0]</t>
        </is>
      </c>
      <c r="D1835" t="n">
        <v/>
      </c>
      <c r="E1835" t="n">
        <v/>
      </c>
      <c r="F1835" t="n">
        <v/>
      </c>
      <c r="G1835" t="inlineStr">
        <is>
          <t>s:Q84-5a9df993-4ad2-14bb-d693-e04c08a55256</t>
        </is>
      </c>
      <c r="H1835" t="n">
        <v/>
      </c>
      <c r="I1835" t="n">
        <v/>
      </c>
      <c r="J1835" t="n">
        <v/>
      </c>
      <c r="K1835" t="n">
        <v/>
      </c>
      <c r="L1835" t="n">
        <v/>
      </c>
    </row>
    <row r="1836">
      <c r="A1836" t="n">
        <v>1833</v>
      </c>
      <c r="B1836" t="n">
        <v/>
      </c>
      <c r="C1836" t="inlineStr">
        <is>
          <t>p:P7959{URIRef}[1]</t>
        </is>
      </c>
      <c r="D1836" t="n">
        <v/>
      </c>
      <c r="E1836" t="n">
        <v/>
      </c>
      <c r="F1836" t="n">
        <v/>
      </c>
      <c r="G1836" t="inlineStr">
        <is>
          <t>s:Q84-6a66dc05-43e5-041f-38fd-8baa3b5da24e</t>
        </is>
      </c>
      <c r="H1836" t="n">
        <v/>
      </c>
      <c r="I1836" t="n">
        <v/>
      </c>
      <c r="J1836" t="n">
        <v/>
      </c>
      <c r="K1836" t="n">
        <v/>
      </c>
      <c r="L1836" t="n">
        <v/>
      </c>
    </row>
    <row r="1837">
      <c r="A1837" t="n">
        <v>1834</v>
      </c>
      <c r="B1837" t="n">
        <v/>
      </c>
      <c r="C1837" t="inlineStr">
        <is>
          <t>p:P7959{URIRef}[2]</t>
        </is>
      </c>
      <c r="D1837" t="n">
        <v/>
      </c>
      <c r="E1837" t="n">
        <v/>
      </c>
      <c r="F1837" t="n">
        <v/>
      </c>
      <c r="G1837" t="inlineStr">
        <is>
          <t>s:Q84-6f8b7eec-42ea-826e-0975-8faf8f6b228e</t>
        </is>
      </c>
      <c r="H1837" t="n">
        <v/>
      </c>
      <c r="I1837" t="n">
        <v/>
      </c>
      <c r="J1837" t="n">
        <v/>
      </c>
      <c r="K1837" t="n">
        <v/>
      </c>
      <c r="L1837" t="n">
        <v/>
      </c>
    </row>
    <row r="1838">
      <c r="A1838" t="n">
        <v>1835</v>
      </c>
      <c r="B1838" t="n">
        <v/>
      </c>
      <c r="C1838" t="inlineStr">
        <is>
          <t>p:P7959{URIRef}[3]</t>
        </is>
      </c>
      <c r="D1838" t="n">
        <v/>
      </c>
      <c r="E1838" t="n">
        <v/>
      </c>
      <c r="F1838" t="n">
        <v/>
      </c>
      <c r="G1838" t="inlineStr">
        <is>
          <t>s:Q84-aaccd624-4b3f-39f3-d339-5b20f1f373fd</t>
        </is>
      </c>
      <c r="H1838" t="n">
        <v/>
      </c>
      <c r="I1838" t="n">
        <v/>
      </c>
      <c r="J1838" t="n">
        <v/>
      </c>
      <c r="K1838" t="n">
        <v/>
      </c>
      <c r="L1838" t="n">
        <v/>
      </c>
    </row>
    <row r="1839">
      <c r="A1839" t="n">
        <v>1836</v>
      </c>
      <c r="B1839" t="n">
        <v/>
      </c>
      <c r="C1839" t="inlineStr">
        <is>
          <t>p:P7959{URIRef}[4]</t>
        </is>
      </c>
      <c r="D1839" t="n">
        <v/>
      </c>
      <c r="E1839" t="n">
        <v/>
      </c>
      <c r="F1839" t="n">
        <v/>
      </c>
      <c r="G1839" t="inlineStr">
        <is>
          <t>s:Q84-f3e3dc6b-4ddf-48a0-b3d2-e00883415d00</t>
        </is>
      </c>
      <c r="H1839" t="n">
        <v/>
      </c>
      <c r="I1839" t="n">
        <v/>
      </c>
      <c r="J1839" t="n">
        <v/>
      </c>
      <c r="K1839" t="n">
        <v/>
      </c>
      <c r="L1839" t="n">
        <v/>
      </c>
    </row>
    <row r="1840">
      <c r="A1840" t="n">
        <v>1837</v>
      </c>
      <c r="B1840" t="n">
        <v/>
      </c>
      <c r="C1840" t="inlineStr">
        <is>
          <t>p:P8168{URIRef}</t>
        </is>
      </c>
      <c r="D1840" t="n">
        <v/>
      </c>
      <c r="E1840" t="n">
        <v/>
      </c>
      <c r="F1840" t="n">
        <v/>
      </c>
      <c r="G1840" t="inlineStr">
        <is>
          <t>s:Q84-C434A360-7E25-4617-93ED-6F88FD7EA785</t>
        </is>
      </c>
      <c r="H1840" t="n">
        <v/>
      </c>
      <c r="I1840" t="n">
        <v/>
      </c>
      <c r="J1840" t="n">
        <v/>
      </c>
      <c r="K1840" t="n">
        <v/>
      </c>
      <c r="L1840" t="n">
        <v/>
      </c>
    </row>
    <row r="1841">
      <c r="A1841" t="n">
        <v>1838</v>
      </c>
      <c r="B1841" t="n">
        <v/>
      </c>
      <c r="C1841" t="inlineStr">
        <is>
          <t>p:P8189{URIRef}</t>
        </is>
      </c>
      <c r="D1841" t="n">
        <v/>
      </c>
      <c r="E1841" t="n">
        <v/>
      </c>
      <c r="F1841" t="n">
        <v/>
      </c>
      <c r="G1841" t="inlineStr">
        <is>
          <t>s:Q84-C7EA51B9-45A6-4378-8B83-0879365449BC</t>
        </is>
      </c>
      <c r="H1841" t="n">
        <v/>
      </c>
      <c r="I1841" t="n">
        <v/>
      </c>
      <c r="J1841" t="n">
        <v/>
      </c>
      <c r="K1841" t="n">
        <v/>
      </c>
      <c r="L1841" t="n">
        <v/>
      </c>
    </row>
    <row r="1842">
      <c r="A1842" t="n">
        <v>1839</v>
      </c>
      <c r="B1842" t="n">
        <v/>
      </c>
      <c r="C1842" t="inlineStr">
        <is>
          <t>p:P8217{URIRef}</t>
        </is>
      </c>
      <c r="D1842" t="n">
        <v/>
      </c>
      <c r="E1842" t="n">
        <v/>
      </c>
      <c r="F1842" t="n">
        <v/>
      </c>
      <c r="G1842" t="inlineStr">
        <is>
          <t>s:Q84-48BB9F2F-7FAF-47CC-8A48-142FE02A0B0A</t>
        </is>
      </c>
      <c r="H1842" t="n">
        <v/>
      </c>
      <c r="I1842" t="n">
        <v/>
      </c>
      <c r="J1842" t="n">
        <v/>
      </c>
      <c r="K1842" t="n">
        <v/>
      </c>
      <c r="L1842" t="n">
        <v/>
      </c>
    </row>
    <row r="1843">
      <c r="A1843" t="n">
        <v>1840</v>
      </c>
      <c r="B1843" t="n">
        <v/>
      </c>
      <c r="C1843" t="inlineStr">
        <is>
          <t>p:P8309{URIRef}</t>
        </is>
      </c>
      <c r="D1843" t="n">
        <v/>
      </c>
      <c r="E1843" t="n">
        <v/>
      </c>
      <c r="F1843" t="n">
        <v/>
      </c>
      <c r="G1843" t="inlineStr">
        <is>
          <t>s:Q84-41c03bcf-41bf-a99a-8062-f37b099efa0a</t>
        </is>
      </c>
      <c r="H1843" t="n">
        <v/>
      </c>
      <c r="I1843" t="n">
        <v/>
      </c>
      <c r="J1843" t="n">
        <v/>
      </c>
      <c r="K1843" t="n">
        <v/>
      </c>
      <c r="L1843" t="n">
        <v/>
      </c>
    </row>
    <row r="1844">
      <c r="A1844" t="n">
        <v>1841</v>
      </c>
      <c r="B1844" t="n">
        <v/>
      </c>
      <c r="C1844" t="inlineStr">
        <is>
          <t>p:P8313{URIRef}</t>
        </is>
      </c>
      <c r="D1844" t="n">
        <v/>
      </c>
      <c r="E1844" t="n">
        <v/>
      </c>
      <c r="F1844" t="n">
        <v/>
      </c>
      <c r="G1844" t="inlineStr">
        <is>
          <t>s:Q84-8a44d6bc-4c3c-86ed-427c-608272a3853a</t>
        </is>
      </c>
      <c r="H1844" t="n">
        <v/>
      </c>
      <c r="I1844" t="n">
        <v/>
      </c>
      <c r="J1844" t="n">
        <v/>
      </c>
      <c r="K1844" t="n">
        <v/>
      </c>
      <c r="L1844" t="n">
        <v/>
      </c>
    </row>
    <row r="1845">
      <c r="A1845" t="n">
        <v>1842</v>
      </c>
      <c r="B1845" t="n">
        <v/>
      </c>
      <c r="C1845" t="inlineStr">
        <is>
          <t>p:P8402{URIRef}</t>
        </is>
      </c>
      <c r="D1845" t="n">
        <v/>
      </c>
      <c r="E1845" t="n">
        <v/>
      </c>
      <c r="F1845" t="n">
        <v/>
      </c>
      <c r="G1845" t="inlineStr">
        <is>
          <t>s:Q84-cecd2697-44ca-1cfc-044b-3acfbec90072</t>
        </is>
      </c>
      <c r="H1845" t="n">
        <v/>
      </c>
      <c r="I1845" t="n">
        <v/>
      </c>
      <c r="J1845" t="n">
        <v/>
      </c>
      <c r="K1845" t="n">
        <v/>
      </c>
      <c r="L1845" t="n">
        <v/>
      </c>
    </row>
    <row r="1846">
      <c r="A1846" t="n">
        <v>1843</v>
      </c>
      <c r="B1846" t="n">
        <v/>
      </c>
      <c r="C1846" t="inlineStr">
        <is>
          <t>p:P8406{URIRef}</t>
        </is>
      </c>
      <c r="D1846" t="n">
        <v/>
      </c>
      <c r="E1846" t="n">
        <v/>
      </c>
      <c r="F1846" t="n">
        <v/>
      </c>
      <c r="G1846" t="inlineStr">
        <is>
          <t>s:Q84-A248CB76-0689-4170-90A9-761B474FB9A5</t>
        </is>
      </c>
      <c r="H1846" t="n">
        <v/>
      </c>
      <c r="I1846" t="n">
        <v/>
      </c>
      <c r="J1846" t="n">
        <v/>
      </c>
      <c r="K1846" t="n">
        <v/>
      </c>
      <c r="L1846" t="n">
        <v/>
      </c>
    </row>
    <row r="1847">
      <c r="A1847" t="n">
        <v>1844</v>
      </c>
      <c r="B1847" t="n">
        <v/>
      </c>
      <c r="C1847" t="inlineStr">
        <is>
          <t>p:P8519{URIRef}</t>
        </is>
      </c>
      <c r="D1847" t="n">
        <v/>
      </c>
      <c r="E1847" t="n">
        <v/>
      </c>
      <c r="F1847" t="n">
        <v/>
      </c>
      <c r="G1847" t="inlineStr">
        <is>
          <t>s:Q84-A8990C45-0E88-4D9A-B6E6-8B322BB22642</t>
        </is>
      </c>
      <c r="H1847" t="n">
        <v/>
      </c>
      <c r="I1847" t="n">
        <v/>
      </c>
      <c r="J1847" t="n">
        <v/>
      </c>
      <c r="K1847" t="n">
        <v/>
      </c>
      <c r="L1847" t="n">
        <v/>
      </c>
    </row>
    <row r="1848">
      <c r="A1848" t="n">
        <v>1845</v>
      </c>
      <c r="B1848" t="n">
        <v/>
      </c>
      <c r="C1848" t="inlineStr">
        <is>
          <t>p:P856{URIRef}</t>
        </is>
      </c>
      <c r="D1848" t="n">
        <v/>
      </c>
      <c r="E1848" t="n">
        <v/>
      </c>
      <c r="F1848" t="n">
        <v/>
      </c>
      <c r="G1848" t="inlineStr">
        <is>
          <t>s:Q84-D01F6DB5-D269-48BF-B2F2-EF7CEA81A2C6</t>
        </is>
      </c>
      <c r="H1848" t="n">
        <v/>
      </c>
      <c r="I1848" t="n">
        <v/>
      </c>
      <c r="J1848" t="n">
        <v/>
      </c>
      <c r="K1848" t="n">
        <v/>
      </c>
      <c r="L1848" t="n">
        <v/>
      </c>
    </row>
    <row r="1849">
      <c r="A1849" t="n">
        <v>1846</v>
      </c>
      <c r="B1849" t="n">
        <v/>
      </c>
      <c r="C1849" t="inlineStr">
        <is>
          <t>p:P8590{URIRef}</t>
        </is>
      </c>
      <c r="D1849" t="n">
        <v/>
      </c>
      <c r="E1849" t="n">
        <v/>
      </c>
      <c r="F1849" t="n">
        <v/>
      </c>
      <c r="G1849" t="inlineStr">
        <is>
          <t>s:Q84-281c439e-96b6-4b54-830a-b292ee579d2c</t>
        </is>
      </c>
      <c r="H1849" t="n">
        <v/>
      </c>
      <c r="I1849" t="n">
        <v/>
      </c>
      <c r="J1849" t="n">
        <v/>
      </c>
      <c r="K1849" t="n">
        <v/>
      </c>
      <c r="L1849" t="n">
        <v/>
      </c>
    </row>
    <row r="1850">
      <c r="A1850" t="n">
        <v>1847</v>
      </c>
      <c r="B1850" t="n">
        <v/>
      </c>
      <c r="C1850" t="inlineStr">
        <is>
          <t>p:P8687{URIRef}[0]</t>
        </is>
      </c>
      <c r="D1850" t="n">
        <v/>
      </c>
      <c r="E1850" t="n">
        <v/>
      </c>
      <c r="F1850" t="n">
        <v/>
      </c>
      <c r="G1850" t="inlineStr">
        <is>
          <t>s:Q84-56e182a7-0f5d-498b-81f9-8183878fbb7a</t>
        </is>
      </c>
      <c r="H1850" t="n">
        <v/>
      </c>
      <c r="I1850" t="n">
        <v/>
      </c>
      <c r="J1850" t="n">
        <v/>
      </c>
      <c r="K1850" t="n">
        <v/>
      </c>
      <c r="L1850" t="n">
        <v/>
      </c>
    </row>
    <row r="1851">
      <c r="A1851" t="n">
        <v>1848</v>
      </c>
      <c r="B1851" t="n">
        <v/>
      </c>
      <c r="C1851" t="inlineStr">
        <is>
          <t>p:P8687{URIRef}[1]</t>
        </is>
      </c>
      <c r="D1851" t="n">
        <v/>
      </c>
      <c r="E1851" t="n">
        <v/>
      </c>
      <c r="F1851" t="n">
        <v/>
      </c>
      <c r="G1851" t="inlineStr">
        <is>
          <t>s:Q84-c3146472-42b4-4504-b699-7c0ae046ad16</t>
        </is>
      </c>
      <c r="H1851" t="n">
        <v/>
      </c>
      <c r="I1851" t="n">
        <v/>
      </c>
      <c r="J1851" t="n">
        <v/>
      </c>
      <c r="K1851" t="n">
        <v/>
      </c>
      <c r="L1851" t="n">
        <v/>
      </c>
    </row>
    <row r="1852">
      <c r="A1852" t="n">
        <v>1849</v>
      </c>
      <c r="B1852" t="n">
        <v/>
      </c>
      <c r="C1852" t="inlineStr">
        <is>
          <t>p:P8744{URIRef}</t>
        </is>
      </c>
      <c r="D1852" t="n">
        <v/>
      </c>
      <c r="E1852" t="n">
        <v/>
      </c>
      <c r="F1852" t="n">
        <v/>
      </c>
      <c r="G1852" t="inlineStr">
        <is>
          <t>s:Q84-425BC1B2-2CA6-435F-8393-EC6D3161B97B</t>
        </is>
      </c>
      <c r="H1852" t="n">
        <v/>
      </c>
      <c r="I1852" t="n">
        <v/>
      </c>
      <c r="J1852" t="n">
        <v/>
      </c>
      <c r="K1852" t="n">
        <v/>
      </c>
      <c r="L1852" t="n">
        <v/>
      </c>
    </row>
    <row r="1853">
      <c r="A1853" t="n">
        <v>1850</v>
      </c>
      <c r="B1853" t="n">
        <v/>
      </c>
      <c r="C1853" t="inlineStr">
        <is>
          <t>p:P8814{URIRef}</t>
        </is>
      </c>
      <c r="D1853" t="n">
        <v/>
      </c>
      <c r="E1853" t="n">
        <v/>
      </c>
      <c r="F1853" t="n">
        <v/>
      </c>
      <c r="G1853" t="inlineStr">
        <is>
          <t>s:Q84-97E21F7D-A14F-4020-86E1-E892775084A8</t>
        </is>
      </c>
      <c r="H1853" t="n">
        <v/>
      </c>
      <c r="I1853" t="n">
        <v/>
      </c>
      <c r="J1853" t="n">
        <v/>
      </c>
      <c r="K1853" t="n">
        <v/>
      </c>
      <c r="L1853" t="n">
        <v/>
      </c>
    </row>
    <row r="1854">
      <c r="A1854" t="n">
        <v>1851</v>
      </c>
      <c r="B1854" t="n">
        <v/>
      </c>
      <c r="C1854" t="inlineStr">
        <is>
          <t>p:P8826{URIRef}</t>
        </is>
      </c>
      <c r="D1854" t="n">
        <v/>
      </c>
      <c r="E1854" t="n">
        <v/>
      </c>
      <c r="F1854" t="n">
        <v/>
      </c>
      <c r="G1854" t="inlineStr">
        <is>
          <t>s:Q84-82E987C0-6CF5-4BA5-8765-BEACBE92DC56</t>
        </is>
      </c>
      <c r="H1854" t="n">
        <v/>
      </c>
      <c r="I1854" t="n">
        <v/>
      </c>
      <c r="J1854" t="n">
        <v/>
      </c>
      <c r="K1854" t="n">
        <v/>
      </c>
      <c r="L1854" t="n">
        <v/>
      </c>
    </row>
    <row r="1855">
      <c r="A1855" t="n">
        <v>1852</v>
      </c>
      <c r="B1855" t="n">
        <v/>
      </c>
      <c r="C1855" t="inlineStr">
        <is>
          <t>p:P8885{URIRef}</t>
        </is>
      </c>
      <c r="D1855" t="n">
        <v/>
      </c>
      <c r="E1855" t="n">
        <v/>
      </c>
      <c r="F1855" t="n">
        <v/>
      </c>
      <c r="G1855" t="inlineStr">
        <is>
          <t>s:Q84-c4806dcd-4350-cf41-1b2f-1245aa037bfd</t>
        </is>
      </c>
      <c r="H1855" t="n">
        <v/>
      </c>
      <c r="I1855" t="n">
        <v/>
      </c>
      <c r="J1855" t="n">
        <v/>
      </c>
      <c r="K1855" t="n">
        <v/>
      </c>
      <c r="L1855" t="n">
        <v/>
      </c>
    </row>
    <row r="1856">
      <c r="A1856" t="n">
        <v>1853</v>
      </c>
      <c r="B1856" t="n">
        <v/>
      </c>
      <c r="C1856" t="inlineStr">
        <is>
          <t>p:P8974{URIRef}</t>
        </is>
      </c>
      <c r="D1856" t="n">
        <v/>
      </c>
      <c r="E1856" t="n">
        <v/>
      </c>
      <c r="F1856" t="n">
        <v/>
      </c>
      <c r="G1856" t="inlineStr">
        <is>
          <t>s:Q84-B56C3EBB-4AB7-4CAA-B2E8-3D492012B19E</t>
        </is>
      </c>
      <c r="H1856" t="n">
        <v/>
      </c>
      <c r="I1856" t="n">
        <v/>
      </c>
      <c r="J1856" t="n">
        <v/>
      </c>
      <c r="K1856" t="n">
        <v/>
      </c>
      <c r="L1856" t="n">
        <v/>
      </c>
    </row>
    <row r="1857">
      <c r="A1857" t="n">
        <v>1854</v>
      </c>
      <c r="B1857" t="n">
        <v/>
      </c>
      <c r="C1857" t="inlineStr">
        <is>
          <t>p:P902{URIRef}</t>
        </is>
      </c>
      <c r="D1857" t="n">
        <v/>
      </c>
      <c r="E1857" t="n">
        <v/>
      </c>
      <c r="F1857" t="n">
        <v/>
      </c>
      <c r="G1857" t="inlineStr">
        <is>
          <t>s:Q84-55C829BB-AAD5-4D3C-A059-C7DD69B6889A</t>
        </is>
      </c>
      <c r="H1857" t="n">
        <v/>
      </c>
      <c r="I1857" t="n">
        <v/>
      </c>
      <c r="J1857" t="n">
        <v/>
      </c>
      <c r="K1857" t="n">
        <v/>
      </c>
      <c r="L1857" t="n">
        <v/>
      </c>
    </row>
    <row r="1858">
      <c r="A1858" t="n">
        <v>1855</v>
      </c>
      <c r="B1858" t="n">
        <v/>
      </c>
      <c r="C1858" t="inlineStr">
        <is>
          <t>p:P9037{URIRef}[0]</t>
        </is>
      </c>
      <c r="D1858" t="n">
        <v/>
      </c>
      <c r="E1858" t="n">
        <v/>
      </c>
      <c r="F1858" t="n">
        <v/>
      </c>
      <c r="G1858" t="inlineStr">
        <is>
          <t>s:Q84-19791D0C-70B4-407D-903C-74A50A4B1BB6</t>
        </is>
      </c>
      <c r="H1858" t="n">
        <v/>
      </c>
      <c r="I1858" t="n">
        <v/>
      </c>
      <c r="J1858" t="n">
        <v/>
      </c>
      <c r="K1858" t="n">
        <v/>
      </c>
      <c r="L1858" t="n">
        <v/>
      </c>
    </row>
    <row r="1859">
      <c r="A1859" t="n">
        <v>1856</v>
      </c>
      <c r="B1859" t="n">
        <v/>
      </c>
      <c r="C1859" t="inlineStr">
        <is>
          <t>p:P9037{URIRef}[1]</t>
        </is>
      </c>
      <c r="D1859" t="n">
        <v/>
      </c>
      <c r="E1859" t="n">
        <v/>
      </c>
      <c r="F1859" t="n">
        <v/>
      </c>
      <c r="G1859" t="inlineStr">
        <is>
          <t>s:Q84-D7F0627D-6025-4D95-9729-55381AD99DDE</t>
        </is>
      </c>
      <c r="H1859" t="n">
        <v/>
      </c>
      <c r="I1859" t="n">
        <v/>
      </c>
      <c r="J1859" t="n">
        <v/>
      </c>
      <c r="K1859" t="n">
        <v/>
      </c>
      <c r="L1859" t="n">
        <v/>
      </c>
    </row>
    <row r="1860">
      <c r="A1860" t="n">
        <v>1857</v>
      </c>
      <c r="B1860" t="n">
        <v/>
      </c>
      <c r="C1860" t="inlineStr">
        <is>
          <t>p:P910{URIRef}</t>
        </is>
      </c>
      <c r="D1860" t="n">
        <v/>
      </c>
      <c r="E1860" t="n">
        <v/>
      </c>
      <c r="F1860" t="n">
        <v/>
      </c>
      <c r="G1860" t="inlineStr">
        <is>
          <t>s:Q84-BAFA85A7-BC83-45FE-8A92-80C477AB6EFA</t>
        </is>
      </c>
      <c r="H1860" t="n">
        <v/>
      </c>
      <c r="I1860" t="n">
        <v/>
      </c>
      <c r="J1860" t="n">
        <v/>
      </c>
      <c r="K1860" t="n">
        <v/>
      </c>
      <c r="L1860" t="n">
        <v/>
      </c>
    </row>
    <row r="1861">
      <c r="A1861" t="n">
        <v>1858</v>
      </c>
      <c r="B1861" t="n">
        <v/>
      </c>
      <c r="C1861" t="inlineStr">
        <is>
          <t>p:P9100{URIRef}</t>
        </is>
      </c>
      <c r="D1861" t="n">
        <v/>
      </c>
      <c r="E1861" t="n">
        <v/>
      </c>
      <c r="F1861" t="n">
        <v/>
      </c>
      <c r="G1861" t="inlineStr">
        <is>
          <t>s:Q84-a1d03b74-4d86-40e8-5f2d-dc3d46b69cbc</t>
        </is>
      </c>
      <c r="H1861" t="n">
        <v/>
      </c>
      <c r="I1861" t="n">
        <v/>
      </c>
      <c r="J1861" t="n">
        <v/>
      </c>
      <c r="K1861" t="n">
        <v/>
      </c>
      <c r="L1861" t="n">
        <v/>
      </c>
    </row>
    <row r="1862">
      <c r="A1862" t="n">
        <v>1859</v>
      </c>
      <c r="B1862" t="n">
        <v/>
      </c>
      <c r="C1862" t="inlineStr">
        <is>
          <t>p:P9123{URIRef}</t>
        </is>
      </c>
      <c r="D1862" t="n">
        <v/>
      </c>
      <c r="E1862" t="n">
        <v/>
      </c>
      <c r="F1862" t="n">
        <v/>
      </c>
      <c r="G1862" t="inlineStr">
        <is>
          <t>s:Q84-5B87B257-13BE-49E5-9962-28DB1FE7FA99</t>
        </is>
      </c>
      <c r="H1862" t="n">
        <v/>
      </c>
      <c r="I1862" t="n">
        <v/>
      </c>
      <c r="J1862" t="n">
        <v/>
      </c>
      <c r="K1862" t="n">
        <v/>
      </c>
      <c r="L1862" t="n">
        <v/>
      </c>
    </row>
    <row r="1863">
      <c r="A1863" t="n">
        <v>1860</v>
      </c>
      <c r="B1863" t="n">
        <v/>
      </c>
      <c r="C1863" t="inlineStr">
        <is>
          <t>p:P9223{URIRef}[0]</t>
        </is>
      </c>
      <c r="D1863" t="n">
        <v/>
      </c>
      <c r="E1863" t="n">
        <v/>
      </c>
      <c r="F1863" t="n">
        <v/>
      </c>
      <c r="G1863" t="inlineStr">
        <is>
          <t>s:Q84-98836CA4-BE0B-4894-BFEA-7C25F91D5B9F</t>
        </is>
      </c>
      <c r="H1863" t="n">
        <v/>
      </c>
      <c r="I1863" t="n">
        <v/>
      </c>
      <c r="J1863" t="n">
        <v/>
      </c>
      <c r="K1863" t="n">
        <v/>
      </c>
      <c r="L1863" t="n">
        <v/>
      </c>
    </row>
    <row r="1864">
      <c r="A1864" t="n">
        <v>1861</v>
      </c>
      <c r="B1864" t="n">
        <v/>
      </c>
      <c r="C1864" t="inlineStr">
        <is>
          <t>p:P9223{URIRef}[1]</t>
        </is>
      </c>
      <c r="D1864" t="n">
        <v/>
      </c>
      <c r="E1864" t="n">
        <v/>
      </c>
      <c r="F1864" t="n">
        <v/>
      </c>
      <c r="G1864" t="inlineStr">
        <is>
          <t>s:Q84-C33985DA-7BF9-4232-820E-252AA0BD2EC9</t>
        </is>
      </c>
      <c r="H1864" t="n">
        <v/>
      </c>
      <c r="I1864" t="n">
        <v/>
      </c>
      <c r="J1864" t="n">
        <v/>
      </c>
      <c r="K1864" t="n">
        <v/>
      </c>
      <c r="L1864" t="n">
        <v/>
      </c>
    </row>
    <row r="1865">
      <c r="A1865" t="n">
        <v>1862</v>
      </c>
      <c r="B1865" t="n">
        <v/>
      </c>
      <c r="C1865" t="inlineStr">
        <is>
          <t>p:P9241{URIRef}</t>
        </is>
      </c>
      <c r="D1865" t="n">
        <v/>
      </c>
      <c r="E1865" t="n">
        <v/>
      </c>
      <c r="F1865" t="n">
        <v/>
      </c>
      <c r="G1865" t="inlineStr">
        <is>
          <t>s:Q84-256D5361-F6FC-4F42-98F7-C71B95DC69D5</t>
        </is>
      </c>
      <c r="H1865" t="n">
        <v/>
      </c>
      <c r="I1865" t="n">
        <v/>
      </c>
      <c r="J1865" t="n">
        <v/>
      </c>
      <c r="K1865" t="n">
        <v/>
      </c>
      <c r="L1865" t="n">
        <v/>
      </c>
    </row>
    <row r="1866">
      <c r="A1866" t="n">
        <v>1863</v>
      </c>
      <c r="B1866" t="n">
        <v/>
      </c>
      <c r="C1866" t="inlineStr">
        <is>
          <t>p:P9293{URIRef}</t>
        </is>
      </c>
      <c r="D1866" t="n">
        <v/>
      </c>
      <c r="E1866" t="n">
        <v/>
      </c>
      <c r="F1866" t="n">
        <v/>
      </c>
      <c r="G1866" t="inlineStr">
        <is>
          <t>s:Q84-a3735c20-4c62-4c68-0a60-f5150fdbb1f4</t>
        </is>
      </c>
      <c r="H1866" t="n">
        <v/>
      </c>
      <c r="I1866" t="n">
        <v/>
      </c>
      <c r="J1866" t="n">
        <v/>
      </c>
      <c r="K1866" t="n">
        <v/>
      </c>
      <c r="L1866" t="n">
        <v/>
      </c>
    </row>
    <row r="1867">
      <c r="A1867" t="n">
        <v>1864</v>
      </c>
      <c r="B1867" t="n">
        <v/>
      </c>
      <c r="C1867" t="inlineStr">
        <is>
          <t>p:P935{URIRef}</t>
        </is>
      </c>
      <c r="D1867" t="n">
        <v/>
      </c>
      <c r="E1867" t="n">
        <v/>
      </c>
      <c r="F1867" t="n">
        <v/>
      </c>
      <c r="G1867" t="inlineStr">
        <is>
          <t>s:Q84-9784b1b1-43f2-3186-ff64-875383e9580c</t>
        </is>
      </c>
      <c r="H1867" t="n">
        <v/>
      </c>
      <c r="I1867" t="n">
        <v/>
      </c>
      <c r="J1867" t="n">
        <v/>
      </c>
      <c r="K1867" t="n">
        <v/>
      </c>
      <c r="L1867" t="n">
        <v/>
      </c>
    </row>
    <row r="1868">
      <c r="A1868" t="n">
        <v>1865</v>
      </c>
      <c r="B1868" t="n">
        <v/>
      </c>
      <c r="C1868" t="inlineStr">
        <is>
          <t>p:P9368{URIRef}</t>
        </is>
      </c>
      <c r="D1868" t="n">
        <v/>
      </c>
      <c r="E1868" t="n">
        <v/>
      </c>
      <c r="F1868" t="n">
        <v/>
      </c>
      <c r="G1868" t="inlineStr">
        <is>
          <t>s:Q84-D2893BE5-5B85-4C6A-AFC1-C9E5EEE9958E</t>
        </is>
      </c>
      <c r="H1868" t="n">
        <v/>
      </c>
      <c r="I1868" t="n">
        <v/>
      </c>
      <c r="J1868" t="n">
        <v/>
      </c>
      <c r="K1868" t="n">
        <v/>
      </c>
      <c r="L1868" t="n">
        <v/>
      </c>
    </row>
    <row r="1869">
      <c r="A1869" t="n">
        <v>1866</v>
      </c>
      <c r="B1869" t="n">
        <v/>
      </c>
      <c r="C1869" t="inlineStr">
        <is>
          <t>p:P9466{URIRef}</t>
        </is>
      </c>
      <c r="D1869" t="n">
        <v/>
      </c>
      <c r="E1869" t="n">
        <v/>
      </c>
      <c r="F1869" t="n">
        <v/>
      </c>
      <c r="G1869" t="inlineStr">
        <is>
          <t>s:Q84-3A3F23B2-0382-4AC8-88B4-6F4F18B72CA0</t>
        </is>
      </c>
      <c r="H1869" t="n">
        <v/>
      </c>
      <c r="I1869" t="n">
        <v/>
      </c>
      <c r="J1869" t="n">
        <v/>
      </c>
      <c r="K1869" t="n">
        <v/>
      </c>
      <c r="L1869" t="n">
        <v/>
      </c>
    </row>
    <row r="1870">
      <c r="A1870" t="n">
        <v>1867</v>
      </c>
      <c r="B1870" t="n">
        <v/>
      </c>
      <c r="C1870" t="inlineStr">
        <is>
          <t>p:P948{URIRef}</t>
        </is>
      </c>
      <c r="D1870" t="n">
        <v/>
      </c>
      <c r="E1870" t="n">
        <v/>
      </c>
      <c r="F1870" t="n">
        <v/>
      </c>
      <c r="G1870" t="inlineStr">
        <is>
          <t>s:Q84-5b39d4a0-4f0d-ceff-0a2c-dd54a75f4c2e</t>
        </is>
      </c>
      <c r="H1870" t="n">
        <v/>
      </c>
      <c r="I1870" t="n">
        <v/>
      </c>
      <c r="J1870" t="n">
        <v/>
      </c>
      <c r="K1870" t="n">
        <v/>
      </c>
      <c r="L1870" t="n">
        <v/>
      </c>
    </row>
    <row r="1871">
      <c r="A1871" t="n">
        <v>1868</v>
      </c>
      <c r="B1871" t="n">
        <v/>
      </c>
      <c r="C1871" t="inlineStr">
        <is>
          <t>p:P950{URIRef}</t>
        </is>
      </c>
      <c r="D1871" t="n">
        <v/>
      </c>
      <c r="E1871" t="n">
        <v/>
      </c>
      <c r="F1871" t="n">
        <v/>
      </c>
      <c r="G1871" t="inlineStr">
        <is>
          <t>s:Q84-e115c4aa-42e1-5e38-ccad-d6bb35fb9983</t>
        </is>
      </c>
      <c r="H1871" t="n">
        <v/>
      </c>
      <c r="I1871" t="n">
        <v/>
      </c>
      <c r="J1871" t="n">
        <v/>
      </c>
      <c r="K1871" t="n">
        <v/>
      </c>
      <c r="L1871" t="n">
        <v/>
      </c>
    </row>
    <row r="1872">
      <c r="A1872" t="n">
        <v>1869</v>
      </c>
      <c r="B1872" t="n">
        <v/>
      </c>
      <c r="C1872" t="inlineStr">
        <is>
          <t>p:P9629{URIRef}</t>
        </is>
      </c>
      <c r="D1872" t="n">
        <v/>
      </c>
      <c r="E1872" t="n">
        <v/>
      </c>
      <c r="F1872" t="n">
        <v/>
      </c>
      <c r="G1872" t="inlineStr">
        <is>
          <t>s:Q84-7D1B584C-1DE1-4A75-B76F-DF94EF72328B</t>
        </is>
      </c>
      <c r="H1872" t="n">
        <v/>
      </c>
      <c r="I1872" t="n">
        <v/>
      </c>
      <c r="J1872" t="n">
        <v/>
      </c>
      <c r="K1872" t="n">
        <v/>
      </c>
      <c r="L1872" t="n">
        <v/>
      </c>
    </row>
    <row r="1873">
      <c r="A1873" t="n">
        <v>1870</v>
      </c>
      <c r="B1873" t="n">
        <v/>
      </c>
      <c r="C1873" t="inlineStr">
        <is>
          <t>p:P9757{URIRef}</t>
        </is>
      </c>
      <c r="D1873" t="n">
        <v/>
      </c>
      <c r="E1873" t="n">
        <v/>
      </c>
      <c r="F1873" t="n">
        <v/>
      </c>
      <c r="G1873" t="inlineStr">
        <is>
          <t>s:Q84-A837519C-D6B3-40BF-BC05-F7B9089DE6BF</t>
        </is>
      </c>
      <c r="H1873" t="n">
        <v/>
      </c>
      <c r="I1873" t="n">
        <v/>
      </c>
      <c r="J1873" t="n">
        <v/>
      </c>
      <c r="K1873" t="n">
        <v/>
      </c>
      <c r="L1873" t="n">
        <v/>
      </c>
    </row>
    <row r="1874">
      <c r="A1874" t="n">
        <v>1871</v>
      </c>
      <c r="B1874" t="n">
        <v/>
      </c>
      <c r="C1874" t="inlineStr">
        <is>
          <t>p:P982{URIRef}</t>
        </is>
      </c>
      <c r="D1874" t="n">
        <v/>
      </c>
      <c r="E1874" t="n">
        <v/>
      </c>
      <c r="F1874" t="n">
        <v/>
      </c>
      <c r="G1874" t="inlineStr">
        <is>
          <t>s:Q84-1613CD13-B0EF-484E-A421-65BC7CB84F2D</t>
        </is>
      </c>
      <c r="H1874" t="n">
        <v/>
      </c>
      <c r="I1874" t="n">
        <v/>
      </c>
      <c r="J1874" t="n">
        <v/>
      </c>
      <c r="K1874" t="n">
        <v/>
      </c>
      <c r="L1874" t="n">
        <v/>
      </c>
    </row>
    <row r="1875">
      <c r="A1875" t="n">
        <v>1872</v>
      </c>
      <c r="B1875" t="n">
        <v/>
      </c>
      <c r="C1875" t="inlineStr">
        <is>
          <t>p:P9957{URIRef}</t>
        </is>
      </c>
      <c r="D1875" t="n">
        <v/>
      </c>
      <c r="E1875" t="n">
        <v/>
      </c>
      <c r="F1875" t="n">
        <v/>
      </c>
      <c r="G1875" t="inlineStr">
        <is>
          <t>s:Q84-52BB816D-FA53-4874-B8D2-1D0545FB0C27</t>
        </is>
      </c>
      <c r="H1875" t="n">
        <v/>
      </c>
      <c r="I1875" t="n">
        <v/>
      </c>
      <c r="J1875" t="n">
        <v/>
      </c>
      <c r="K1875" t="n">
        <v/>
      </c>
      <c r="L1875" t="n">
        <v/>
      </c>
    </row>
    <row r="1876">
      <c r="A1876" t="n">
        <v>1873</v>
      </c>
      <c r="B1876" t="n">
        <v/>
      </c>
      <c r="C1876" t="inlineStr">
        <is>
          <t>p:P998{URIRef}</t>
        </is>
      </c>
      <c r="D1876" t="n">
        <v/>
      </c>
      <c r="E1876" t="n">
        <v/>
      </c>
      <c r="F1876" t="n">
        <v/>
      </c>
      <c r="G1876" t="inlineStr">
        <is>
          <t>s:Q84-F35925F6-50FE-4C6C-B0A2-2CE9A69B1332</t>
        </is>
      </c>
      <c r="H1876" t="n">
        <v/>
      </c>
      <c r="I1876" t="n">
        <v/>
      </c>
      <c r="J1876" t="n">
        <v/>
      </c>
      <c r="K1876" t="n">
        <v/>
      </c>
      <c r="L1876" t="n">
        <v/>
      </c>
    </row>
    <row r="1877">
      <c r="A1877" t="n">
        <v>1874</v>
      </c>
      <c r="B1877" t="n">
        <v/>
      </c>
      <c r="C1877" t="inlineStr">
        <is>
          <t>wdtn:P1566{URIRef}</t>
        </is>
      </c>
      <c r="D1877" t="n">
        <v/>
      </c>
      <c r="E1877" t="n">
        <v/>
      </c>
      <c r="F1877" t="n">
        <v/>
      </c>
      <c r="G1877" t="inlineStr">
        <is>
          <t>http://sws.geonames.org/2643743/</t>
        </is>
      </c>
      <c r="H1877" t="n">
        <v/>
      </c>
      <c r="I1877" t="n">
        <v/>
      </c>
      <c r="J1877" t="n">
        <v/>
      </c>
      <c r="K1877" t="n">
        <v/>
      </c>
      <c r="L1877" t="n">
        <v/>
      </c>
    </row>
    <row r="1878">
      <c r="A1878" t="n">
        <v>1875</v>
      </c>
      <c r="B1878" t="n">
        <v/>
      </c>
      <c r="C1878" t="inlineStr">
        <is>
          <t>wdtn:P1667{URIRef}</t>
        </is>
      </c>
      <c r="D1878" t="n">
        <v/>
      </c>
      <c r="E1878" t="n">
        <v/>
      </c>
      <c r="F1878" t="n">
        <v/>
      </c>
      <c r="G1878" t="inlineStr">
        <is>
          <t>http://vocab.getty.edu/tgn/7011781</t>
        </is>
      </c>
      <c r="H1878" t="n">
        <v/>
      </c>
      <c r="I1878" t="n">
        <v/>
      </c>
      <c r="J1878" t="n">
        <v/>
      </c>
      <c r="K1878" t="n">
        <v/>
      </c>
      <c r="L1878" t="n">
        <v/>
      </c>
    </row>
    <row r="1879">
      <c r="A1879" t="n">
        <v>1876</v>
      </c>
      <c r="B1879" t="n">
        <v/>
      </c>
      <c r="C1879" t="inlineStr">
        <is>
          <t>wdtn:P1936{URIRef}</t>
        </is>
      </c>
      <c r="D1879" t="n">
        <v/>
      </c>
      <c r="E1879" t="n">
        <v/>
      </c>
      <c r="F1879" t="n">
        <v/>
      </c>
      <c r="G1879" t="inlineStr">
        <is>
          <t>https://imperium.ahlfeldt.se/places/1888</t>
        </is>
      </c>
      <c r="H1879" t="n">
        <v/>
      </c>
      <c r="I1879" t="n">
        <v/>
      </c>
      <c r="J1879" t="n">
        <v/>
      </c>
      <c r="K1879" t="n">
        <v/>
      </c>
      <c r="L1879" t="n">
        <v/>
      </c>
    </row>
    <row r="1880">
      <c r="A1880" t="n">
        <v>1877</v>
      </c>
      <c r="B1880" t="n">
        <v/>
      </c>
      <c r="C1880" t="inlineStr">
        <is>
          <t>wdtn:P214{URIRef}</t>
        </is>
      </c>
      <c r="D1880" t="n">
        <v/>
      </c>
      <c r="E1880" t="n">
        <v/>
      </c>
      <c r="F1880" t="n">
        <v/>
      </c>
      <c r="G1880" t="inlineStr">
        <is>
          <t>http://viaf.org/viaf/261467287</t>
        </is>
      </c>
      <c r="H1880" t="n">
        <v/>
      </c>
      <c r="I1880" t="n">
        <v/>
      </c>
      <c r="J1880" t="n">
        <v/>
      </c>
      <c r="K1880" t="n">
        <v/>
      </c>
      <c r="L1880" t="n">
        <v/>
      </c>
    </row>
    <row r="1881">
      <c r="A1881" t="n">
        <v>1878</v>
      </c>
      <c r="B1881" t="n">
        <v/>
      </c>
      <c r="C1881" t="inlineStr">
        <is>
          <t>wdtn:P2163{URIRef}</t>
        </is>
      </c>
      <c r="D1881" t="n">
        <v/>
      </c>
      <c r="E1881" t="n">
        <v/>
      </c>
      <c r="F1881" t="n">
        <v/>
      </c>
      <c r="G1881" t="inlineStr">
        <is>
          <t>http://id.worldcat.org/fast/1204271</t>
        </is>
      </c>
      <c r="H1881" t="n">
        <v/>
      </c>
      <c r="I1881" t="n">
        <v/>
      </c>
      <c r="J1881" t="n">
        <v/>
      </c>
      <c r="K1881" t="n">
        <v/>
      </c>
      <c r="L1881" t="n">
        <v/>
      </c>
    </row>
    <row r="1882">
      <c r="A1882" t="n">
        <v>1879</v>
      </c>
      <c r="B1882" t="n">
        <v/>
      </c>
      <c r="C1882" t="inlineStr">
        <is>
          <t>wdtn:P227{URIRef}</t>
        </is>
      </c>
      <c r="D1882" t="n">
        <v/>
      </c>
      <c r="E1882" t="n">
        <v/>
      </c>
      <c r="F1882" t="n">
        <v/>
      </c>
      <c r="G1882" t="inlineStr">
        <is>
          <t>https://d-nb.info/gnd/4074335-4</t>
        </is>
      </c>
      <c r="H1882" t="n">
        <v/>
      </c>
      <c r="I1882" t="n">
        <v/>
      </c>
      <c r="J1882" t="n">
        <v/>
      </c>
      <c r="K1882" t="n">
        <v/>
      </c>
      <c r="L1882" t="n">
        <v/>
      </c>
    </row>
    <row r="1883">
      <c r="A1883" t="n">
        <v>1880</v>
      </c>
      <c r="B1883" t="n">
        <v/>
      </c>
      <c r="C1883" t="inlineStr">
        <is>
          <t>wdtn:P2347{URIRef}</t>
        </is>
      </c>
      <c r="D1883" t="n">
        <v/>
      </c>
      <c r="E1883" t="n">
        <v/>
      </c>
      <c r="F1883" t="n">
        <v/>
      </c>
      <c r="G1883" t="inlineStr">
        <is>
          <t>http://www.yso.fi/onto/yso/p104995</t>
        </is>
      </c>
      <c r="H1883" t="n">
        <v/>
      </c>
      <c r="I1883" t="n">
        <v/>
      </c>
      <c r="J1883" t="n">
        <v/>
      </c>
      <c r="K1883" t="n">
        <v/>
      </c>
      <c r="L1883" t="n">
        <v/>
      </c>
    </row>
    <row r="1884">
      <c r="A1884" t="n">
        <v>1881</v>
      </c>
      <c r="B1884" t="n">
        <v/>
      </c>
      <c r="C1884" t="inlineStr">
        <is>
          <t>wdtn:P244{URIRef}</t>
        </is>
      </c>
      <c r="D1884" t="n">
        <v/>
      </c>
      <c r="E1884" t="n">
        <v/>
      </c>
      <c r="F1884" t="n">
        <v/>
      </c>
      <c r="G1884" t="inlineStr">
        <is>
          <t>https://id.loc.gov/authorities/names/n79005665</t>
        </is>
      </c>
      <c r="H1884" t="n">
        <v/>
      </c>
      <c r="I1884" t="n">
        <v/>
      </c>
      <c r="J1884" t="n">
        <v/>
      </c>
      <c r="K1884" t="n">
        <v/>
      </c>
      <c r="L1884" t="n">
        <v/>
      </c>
    </row>
    <row r="1885">
      <c r="A1885" t="n">
        <v>1882</v>
      </c>
      <c r="B1885" t="n">
        <v/>
      </c>
      <c r="C1885" t="inlineStr">
        <is>
          <t>wdtn:P2581{URIRef}</t>
        </is>
      </c>
      <c r="D1885" t="n">
        <v/>
      </c>
      <c r="E1885" t="n">
        <v/>
      </c>
      <c r="F1885" t="n">
        <v/>
      </c>
      <c r="G1885" t="inlineStr">
        <is>
          <t>http://babelnet.org/rdf/s00013179n</t>
        </is>
      </c>
      <c r="H1885" t="n">
        <v/>
      </c>
      <c r="I1885" t="n">
        <v/>
      </c>
      <c r="J1885" t="n">
        <v/>
      </c>
      <c r="K1885" t="n">
        <v/>
      </c>
      <c r="L1885" t="n">
        <v/>
      </c>
    </row>
    <row r="1886">
      <c r="A1886" t="n">
        <v>1883</v>
      </c>
      <c r="B1886" t="n">
        <v/>
      </c>
      <c r="C1886" t="inlineStr">
        <is>
          <t>wdtn:P268{URIRef}</t>
        </is>
      </c>
      <c r="D1886" t="n">
        <v/>
      </c>
      <c r="E1886" t="n">
        <v/>
      </c>
      <c r="F1886" t="n">
        <v/>
      </c>
      <c r="G1886" t="inlineStr">
        <is>
          <t>http://data.bnf.fr/ark:/12148/cb119861367#about</t>
        </is>
      </c>
      <c r="H1886" t="n">
        <v/>
      </c>
      <c r="I1886" t="n">
        <v/>
      </c>
      <c r="J1886" t="n">
        <v/>
      </c>
      <c r="K1886" t="n">
        <v/>
      </c>
      <c r="L1886" t="n">
        <v/>
      </c>
    </row>
    <row r="1887">
      <c r="A1887" t="n">
        <v>1884</v>
      </c>
      <c r="B1887" t="n">
        <v/>
      </c>
      <c r="C1887" t="inlineStr">
        <is>
          <t>wdtn:P269{URIRef}</t>
        </is>
      </c>
      <c r="D1887" t="n">
        <v/>
      </c>
      <c r="E1887" t="n">
        <v/>
      </c>
      <c r="F1887" t="n">
        <v/>
      </c>
      <c r="G1887" t="inlineStr">
        <is>
          <t>http://www.idref.fr/027922669/id</t>
        </is>
      </c>
      <c r="H1887" t="n">
        <v/>
      </c>
      <c r="I1887" t="n">
        <v/>
      </c>
      <c r="J1887" t="n">
        <v/>
      </c>
      <c r="K1887" t="n">
        <v/>
      </c>
      <c r="L1887" t="n">
        <v/>
      </c>
    </row>
    <row r="1888">
      <c r="A1888" t="n">
        <v>1885</v>
      </c>
      <c r="B1888" t="n">
        <v/>
      </c>
      <c r="C1888" t="inlineStr">
        <is>
          <t>wdtn:P2950{URIRef}</t>
        </is>
      </c>
      <c r="D1888" t="n">
        <v/>
      </c>
      <c r="E1888" t="n">
        <v/>
      </c>
      <c r="F1888" t="n">
        <v/>
      </c>
      <c r="G1888" t="inlineStr">
        <is>
          <t>http://nomisma.org/id/london</t>
        </is>
      </c>
      <c r="H1888" t="n">
        <v/>
      </c>
      <c r="I1888" t="n">
        <v/>
      </c>
      <c r="J1888" t="n">
        <v/>
      </c>
      <c r="K1888" t="n">
        <v/>
      </c>
      <c r="L1888" t="n">
        <v/>
      </c>
    </row>
    <row r="1889">
      <c r="A1889" t="n">
        <v>1886</v>
      </c>
      <c r="B1889" t="n">
        <v/>
      </c>
      <c r="C1889" t="inlineStr">
        <is>
          <t>wdtn:P349{URIRef}</t>
        </is>
      </c>
      <c r="D1889" t="n">
        <v/>
      </c>
      <c r="E1889" t="n">
        <v/>
      </c>
      <c r="F1889" t="n">
        <v/>
      </c>
      <c r="G1889" t="inlineStr">
        <is>
          <t>http://id.ndl.go.jp/auth/ndlna/00629494</t>
        </is>
      </c>
      <c r="H1889" t="n">
        <v/>
      </c>
      <c r="I1889" t="n">
        <v/>
      </c>
      <c r="J1889" t="n">
        <v/>
      </c>
      <c r="K1889" t="n">
        <v/>
      </c>
      <c r="L1889" t="n">
        <v/>
      </c>
    </row>
    <row r="1890">
      <c r="A1890" t="n">
        <v>1887</v>
      </c>
      <c r="B1890" t="n">
        <v/>
      </c>
      <c r="C1890" t="inlineStr">
        <is>
          <t>wdtn:P3911{URIRef}</t>
        </is>
      </c>
      <c r="D1890" t="n">
        <v/>
      </c>
      <c r="E1890" t="n">
        <v/>
      </c>
      <c r="F1890" t="n">
        <v/>
      </c>
      <c r="G1890" t="inlineStr">
        <is>
          <t>http://zbw.eu/stw/descriptor/30103-0</t>
        </is>
      </c>
      <c r="H1890" t="n">
        <v/>
      </c>
      <c r="I1890" t="n">
        <v/>
      </c>
      <c r="J1890" t="n">
        <v/>
      </c>
      <c r="K1890" t="n">
        <v/>
      </c>
      <c r="L1890" t="n">
        <v/>
      </c>
    </row>
    <row r="1891">
      <c r="A1891" t="n">
        <v>1888</v>
      </c>
      <c r="B1891" t="n">
        <v/>
      </c>
      <c r="C1891" t="inlineStr">
        <is>
          <t>wdtn:P402{URIRef}</t>
        </is>
      </c>
      <c r="D1891" t="n">
        <v/>
      </c>
      <c r="E1891" t="n">
        <v/>
      </c>
      <c r="F1891" t="n">
        <v/>
      </c>
      <c r="G1891" t="inlineStr">
        <is>
          <t>https://www.openstreetmap.org/relation/65606</t>
        </is>
      </c>
      <c r="H1891" t="n">
        <v/>
      </c>
      <c r="I1891" t="n">
        <v/>
      </c>
      <c r="J1891" t="n">
        <v/>
      </c>
      <c r="K1891" t="n">
        <v/>
      </c>
      <c r="L1891" t="n">
        <v/>
      </c>
    </row>
    <row r="1892">
      <c r="A1892" t="n">
        <v>1889</v>
      </c>
      <c r="B1892" t="n">
        <v/>
      </c>
      <c r="C1892" t="inlineStr">
        <is>
          <t>wdtn:P486{URIRef}</t>
        </is>
      </c>
      <c r="D1892" t="n">
        <v/>
      </c>
      <c r="E1892" t="n">
        <v/>
      </c>
      <c r="F1892" t="n">
        <v/>
      </c>
      <c r="G1892" t="inlineStr">
        <is>
          <t>http://id.nlm.nih.gov/mesh/D008131</t>
        </is>
      </c>
      <c r="H1892" t="n">
        <v/>
      </c>
      <c r="I1892" t="n">
        <v/>
      </c>
      <c r="J1892" t="n">
        <v/>
      </c>
      <c r="K1892" t="n">
        <v/>
      </c>
      <c r="L1892" t="n">
        <v/>
      </c>
    </row>
    <row r="1893">
      <c r="A1893" t="n">
        <v>1890</v>
      </c>
      <c r="B1893" t="n">
        <v/>
      </c>
      <c r="C1893" t="inlineStr">
        <is>
          <t>wdtn:P5063{URIRef}</t>
        </is>
      </c>
      <c r="D1893" t="n">
        <v/>
      </c>
      <c r="E1893" t="n">
        <v/>
      </c>
      <c r="F1893" t="n">
        <v/>
      </c>
      <c r="G1893" t="inlineStr">
        <is>
          <t>http://globalwordnet.org/ili/i83380</t>
        </is>
      </c>
      <c r="H1893" t="n">
        <v/>
      </c>
      <c r="I1893" t="n">
        <v/>
      </c>
      <c r="J1893" t="n">
        <v/>
      </c>
      <c r="K1893" t="n">
        <v/>
      </c>
      <c r="L1893" t="n">
        <v/>
      </c>
    </row>
    <row r="1894">
      <c r="A1894" t="n">
        <v>1891</v>
      </c>
      <c r="B1894" t="n">
        <v/>
      </c>
      <c r="C1894" t="inlineStr">
        <is>
          <t>wdtn:P5437{URIRef}</t>
        </is>
      </c>
      <c r="D1894" t="n">
        <v/>
      </c>
      <c r="E1894" t="n">
        <v/>
      </c>
      <c r="F1894" t="n">
        <v/>
      </c>
      <c r="G1894" t="inlineStr">
        <is>
          <t>http://eurovoc.europa.eu/8498</t>
        </is>
      </c>
      <c r="H1894" t="n">
        <v/>
      </c>
      <c r="I1894" t="n">
        <v/>
      </c>
      <c r="J1894" t="n">
        <v/>
      </c>
      <c r="K1894" t="n">
        <v/>
      </c>
      <c r="L1894" t="n">
        <v/>
      </c>
    </row>
    <row r="1895">
      <c r="A1895" t="n">
        <v>1892</v>
      </c>
      <c r="B1895" t="n">
        <v/>
      </c>
      <c r="C1895" t="inlineStr">
        <is>
          <t>wdtn:P646{URIRef}</t>
        </is>
      </c>
      <c r="D1895" t="n">
        <v/>
      </c>
      <c r="E1895" t="n">
        <v/>
      </c>
      <c r="F1895" t="n">
        <v/>
      </c>
      <c r="G1895" t="inlineStr">
        <is>
          <t>http://g.co/kg/m/04jpl</t>
        </is>
      </c>
      <c r="H1895" t="n">
        <v/>
      </c>
      <c r="I1895" t="n">
        <v/>
      </c>
      <c r="J1895" t="n">
        <v/>
      </c>
      <c r="K1895" t="n">
        <v/>
      </c>
      <c r="L1895" t="n">
        <v/>
      </c>
    </row>
    <row r="1896">
      <c r="A1896" t="n">
        <v>1893</v>
      </c>
      <c r="B1896" t="n">
        <v/>
      </c>
      <c r="C1896" t="inlineStr">
        <is>
          <t>wdtn:P6698{URIRef}</t>
        </is>
      </c>
      <c r="D1896" t="n">
        <v/>
      </c>
      <c r="E1896" t="n">
        <v/>
      </c>
      <c r="F1896" t="n">
        <v/>
      </c>
      <c r="G1896" t="inlineStr">
        <is>
          <t>https://jpsearch.go.jp/entity/chname/%E3%83%AD%E3%83%B3%E3%83%89%E3%83%B3</t>
        </is>
      </c>
      <c r="H1896" t="n">
        <v/>
      </c>
      <c r="I1896" t="n">
        <v/>
      </c>
      <c r="J1896" t="n">
        <v/>
      </c>
      <c r="K1896" t="n">
        <v/>
      </c>
      <c r="L1896" t="n">
        <v/>
      </c>
    </row>
    <row r="1897">
      <c r="A1897" t="n">
        <v>1894</v>
      </c>
      <c r="B1897" t="n">
        <v/>
      </c>
      <c r="C1897" t="inlineStr">
        <is>
          <t>wdtn:P6821{URIRef}</t>
        </is>
      </c>
      <c r="D1897" t="n">
        <v/>
      </c>
      <c r="E1897" t="n">
        <v/>
      </c>
      <c r="F1897" t="n">
        <v/>
      </c>
      <c r="G1897" t="inlineStr">
        <is>
          <t>http://www.alvin-portal.org/alvin/view.jsf?pid=alvin-place:21</t>
        </is>
      </c>
      <c r="H1897" t="n">
        <v/>
      </c>
      <c r="I1897" t="n">
        <v/>
      </c>
      <c r="J1897" t="n">
        <v/>
      </c>
      <c r="K1897" t="n">
        <v/>
      </c>
      <c r="L1897" t="n">
        <v/>
      </c>
    </row>
    <row r="1898">
      <c r="A1898" t="n">
        <v>1895</v>
      </c>
      <c r="B1898" t="n">
        <v/>
      </c>
      <c r="C1898" t="inlineStr">
        <is>
          <t>wdtn:P8519{URIRef}</t>
        </is>
      </c>
      <c r="D1898" t="n">
        <v/>
      </c>
      <c r="E1898" t="n">
        <v/>
      </c>
      <c r="F1898" t="n">
        <v/>
      </c>
      <c r="G1898" t="inlineStr">
        <is>
          <t>https://data.rkd.nl/thesau/236</t>
        </is>
      </c>
      <c r="H1898" t="n">
        <v/>
      </c>
      <c r="I1898" t="n">
        <v/>
      </c>
      <c r="J1898" t="n">
        <v/>
      </c>
      <c r="K1898" t="n">
        <v/>
      </c>
      <c r="L1898" t="n">
        <v/>
      </c>
    </row>
    <row r="1899">
      <c r="A1899" t="n">
        <v>1896</v>
      </c>
      <c r="B1899" t="n">
        <v/>
      </c>
      <c r="C1899" t="inlineStr">
        <is>
          <t>wdtn:P950{URIRef}</t>
        </is>
      </c>
      <c r="D1899" t="n">
        <v/>
      </c>
      <c r="E1899" t="n">
        <v/>
      </c>
      <c r="F1899" t="n">
        <v/>
      </c>
      <c r="G1899" t="inlineStr">
        <is>
          <t>http://datos.bne.es/resource/XX450868</t>
        </is>
      </c>
      <c r="H1899" t="n">
        <v/>
      </c>
      <c r="I1899" t="n">
        <v/>
      </c>
      <c r="J1899" t="n">
        <v/>
      </c>
      <c r="K1899" t="n">
        <v/>
      </c>
      <c r="L1899" t="n">
        <v/>
      </c>
    </row>
    <row r="1900">
      <c r="A1900" t="n">
        <v>1897</v>
      </c>
      <c r="B1900" t="n">
        <v/>
      </c>
      <c r="C1900" t="inlineStr">
        <is>
          <t>wdtn:P982{URIRef}</t>
        </is>
      </c>
      <c r="D1900" t="n">
        <v/>
      </c>
      <c r="E1900" t="n">
        <v/>
      </c>
      <c r="F1900" t="n">
        <v/>
      </c>
      <c r="G1900" t="inlineStr">
        <is>
          <t>http://musicbrainz.org/area/f03d09b3-39dc-4083-afd6-159e3f0d462f</t>
        </is>
      </c>
      <c r="H1900" t="n">
        <v/>
      </c>
      <c r="I1900" t="n">
        <v/>
      </c>
      <c r="J1900" t="n">
        <v/>
      </c>
      <c r="K1900" t="n">
        <v/>
      </c>
      <c r="L1900" t="n">
        <v/>
      </c>
    </row>
    <row r="1901">
      <c r="A1901" t="n">
        <v>1898</v>
      </c>
      <c r="B1901" t="n">
        <v/>
      </c>
      <c r="C1901" t="inlineStr">
        <is>
          <t>wdt:P10234{Literal}</t>
        </is>
      </c>
      <c r="D1901" t="n">
        <v/>
      </c>
      <c r="E1901" t="n">
        <v/>
      </c>
      <c r="F1901" t="n">
        <v/>
      </c>
      <c r="G1901" t="inlineStr">
        <is>
          <t>london</t>
        </is>
      </c>
      <c r="H1901" t="n">
        <v/>
      </c>
      <c r="I1901" t="n">
        <v/>
      </c>
      <c r="J1901" t="n">
        <v/>
      </c>
      <c r="K1901" t="n">
        <v/>
      </c>
      <c r="L1901" t="n">
        <v/>
      </c>
    </row>
    <row r="1902">
      <c r="A1902" t="n">
        <v>1899</v>
      </c>
      <c r="B1902" t="n">
        <v/>
      </c>
      <c r="C1902" t="inlineStr">
        <is>
          <t>wdt:P10291{Literal}</t>
        </is>
      </c>
      <c r="D1902" t="n">
        <v/>
      </c>
      <c r="E1902" t="n">
        <v/>
      </c>
      <c r="F1902" t="n">
        <v/>
      </c>
      <c r="G1902" t="inlineStr">
        <is>
          <t>12549</t>
        </is>
      </c>
      <c r="H1902" t="n">
        <v/>
      </c>
      <c r="I1902" t="n">
        <v/>
      </c>
      <c r="J1902" t="n">
        <v/>
      </c>
      <c r="K1902" t="n">
        <v/>
      </c>
      <c r="L1902" t="n">
        <v/>
      </c>
    </row>
    <row r="1903">
      <c r="A1903" t="n">
        <v>1900</v>
      </c>
      <c r="B1903" t="n">
        <v/>
      </c>
      <c r="C1903" t="inlineStr">
        <is>
          <t>wdt:P1036{Literal}</t>
        </is>
      </c>
      <c r="D1903" t="n">
        <v/>
      </c>
      <c r="E1903" t="n">
        <v/>
      </c>
      <c r="F1903" t="n">
        <v/>
      </c>
      <c r="G1903" t="inlineStr">
        <is>
          <t>2--421</t>
        </is>
      </c>
      <c r="H1903" t="n">
        <v/>
      </c>
      <c r="I1903" t="n">
        <v/>
      </c>
      <c r="J1903" t="n">
        <v/>
      </c>
      <c r="K1903" t="n">
        <v/>
      </c>
      <c r="L1903" t="n">
        <v/>
      </c>
    </row>
    <row r="1904">
      <c r="A1904" t="n">
        <v>1901</v>
      </c>
      <c r="B1904" t="n">
        <v/>
      </c>
      <c r="C1904" t="inlineStr">
        <is>
          <t>wdt:P1082{Literal}(xsd:decimal)</t>
        </is>
      </c>
      <c r="D1904" t="n">
        <v/>
      </c>
      <c r="E1904" t="n">
        <v/>
      </c>
      <c r="F1904" t="n">
        <v/>
      </c>
      <c r="G1904" t="inlineStr">
        <is>
          <t>8908081</t>
        </is>
      </c>
      <c r="H1904" t="n">
        <v/>
      </c>
      <c r="I1904" t="n">
        <v/>
      </c>
      <c r="J1904" t="n">
        <v/>
      </c>
      <c r="K1904" t="n">
        <v/>
      </c>
      <c r="L1904" t="n">
        <v/>
      </c>
    </row>
    <row r="1905">
      <c r="A1905" t="n">
        <v>1902</v>
      </c>
      <c r="B1905" t="n">
        <v/>
      </c>
      <c r="C1905" t="inlineStr">
        <is>
          <t>wdt:P1225{Literal}</t>
        </is>
      </c>
      <c r="D1905" t="n">
        <v/>
      </c>
      <c r="E1905" t="n">
        <v/>
      </c>
      <c r="F1905" t="n">
        <v/>
      </c>
      <c r="G1905" t="inlineStr">
        <is>
          <t>10045656</t>
        </is>
      </c>
      <c r="H1905" t="n">
        <v/>
      </c>
      <c r="I1905" t="n">
        <v/>
      </c>
      <c r="J1905" t="n">
        <v/>
      </c>
      <c r="K1905" t="n">
        <v/>
      </c>
      <c r="L1905" t="n">
        <v/>
      </c>
    </row>
    <row r="1906">
      <c r="A1906" t="n">
        <v>1903</v>
      </c>
      <c r="B1906" t="n">
        <v/>
      </c>
      <c r="C1906" t="inlineStr">
        <is>
          <t>wdt:P1245{Literal}</t>
        </is>
      </c>
      <c r="D1906" t="n">
        <v/>
      </c>
      <c r="E1906" t="n">
        <v/>
      </c>
      <c r="F1906" t="n">
        <v/>
      </c>
      <c r="G1906" t="inlineStr">
        <is>
          <t>6877</t>
        </is>
      </c>
      <c r="H1906" t="n">
        <v/>
      </c>
      <c r="I1906" t="n">
        <v/>
      </c>
      <c r="J1906" t="n">
        <v/>
      </c>
      <c r="K1906" t="n">
        <v/>
      </c>
      <c r="L1906" t="n">
        <v/>
      </c>
    </row>
    <row r="1907">
      <c r="A1907" t="n">
        <v>1904</v>
      </c>
      <c r="B1907" t="n">
        <v/>
      </c>
      <c r="C1907" t="inlineStr">
        <is>
          <t>wdt:P1281{Literal}</t>
        </is>
      </c>
      <c r="D1907" t="n">
        <v/>
      </c>
      <c r="E1907" t="n">
        <v/>
      </c>
      <c r="F1907" t="n">
        <v/>
      </c>
      <c r="G1907" t="inlineStr">
        <is>
          <t>44418</t>
        </is>
      </c>
      <c r="H1907" t="n">
        <v/>
      </c>
      <c r="I1907" t="n">
        <v/>
      </c>
      <c r="J1907" t="n">
        <v/>
      </c>
      <c r="K1907" t="n">
        <v/>
      </c>
      <c r="L1907" t="n">
        <v/>
      </c>
    </row>
    <row r="1908">
      <c r="A1908" t="n">
        <v>1905</v>
      </c>
      <c r="B1908" t="n">
        <v/>
      </c>
      <c r="C1908" t="inlineStr">
        <is>
          <t>wdt:P1296{Literal}</t>
        </is>
      </c>
      <c r="D1908" t="n">
        <v/>
      </c>
      <c r="E1908" t="n">
        <v/>
      </c>
      <c r="F1908" t="n">
        <v/>
      </c>
      <c r="G1908" t="inlineStr">
        <is>
          <t>0038390</t>
        </is>
      </c>
      <c r="H1908" t="n">
        <v/>
      </c>
      <c r="I1908" t="n">
        <v/>
      </c>
      <c r="J1908" t="n">
        <v/>
      </c>
      <c r="K1908" t="n">
        <v/>
      </c>
      <c r="L1908" t="n">
        <v/>
      </c>
    </row>
    <row r="1909">
      <c r="A1909" t="n">
        <v>1906</v>
      </c>
      <c r="B1909" t="n">
        <v/>
      </c>
      <c r="C1909" t="inlineStr">
        <is>
          <t>wdt:P1299{URIRef}[0]</t>
        </is>
      </c>
      <c r="D1909" t="n">
        <v/>
      </c>
      <c r="E1909" t="n">
        <v/>
      </c>
      <c r="F1909" t="n">
        <v/>
      </c>
      <c r="G1909" t="inlineStr">
        <is>
          <t>wd:Q63336878</t>
        </is>
      </c>
      <c r="H1909" t="n">
        <v/>
      </c>
      <c r="I1909" t="n">
        <v/>
      </c>
      <c r="J1909" t="n">
        <v/>
      </c>
      <c r="K1909" t="n">
        <v/>
      </c>
      <c r="L1909" t="n">
        <v/>
      </c>
    </row>
    <row r="1910">
      <c r="A1910" t="n">
        <v>1907</v>
      </c>
      <c r="B1910" t="n">
        <v/>
      </c>
      <c r="C1910" t="inlineStr">
        <is>
          <t>wdt:P1299{URIRef}[1]</t>
        </is>
      </c>
      <c r="D1910" t="n">
        <v/>
      </c>
      <c r="E1910" t="n">
        <v/>
      </c>
      <c r="F1910" t="n">
        <v/>
      </c>
      <c r="G1910" t="inlineStr">
        <is>
          <t>wd:Q63339847</t>
        </is>
      </c>
      <c r="H1910" t="n">
        <v/>
      </c>
      <c r="I1910" t="n">
        <v/>
      </c>
      <c r="J1910" t="n">
        <v/>
      </c>
      <c r="K1910" t="n">
        <v/>
      </c>
      <c r="L1910" t="n">
        <v/>
      </c>
    </row>
    <row r="1911">
      <c r="A1911" t="n">
        <v>1908</v>
      </c>
      <c r="B1911" t="n">
        <v/>
      </c>
      <c r="C1911" t="inlineStr">
        <is>
          <t>wdt:P131{URIRef}</t>
        </is>
      </c>
      <c r="D1911" t="n">
        <v/>
      </c>
      <c r="E1911" t="n">
        <v/>
      </c>
      <c r="F1911" t="n">
        <v/>
      </c>
      <c r="G1911" t="inlineStr">
        <is>
          <t>wd:Q23306</t>
        </is>
      </c>
      <c r="H1911" t="n">
        <v/>
      </c>
      <c r="I1911" t="n">
        <v/>
      </c>
      <c r="J1911" t="n">
        <v/>
      </c>
      <c r="K1911" t="n">
        <v/>
      </c>
      <c r="L1911" t="n">
        <v/>
      </c>
    </row>
    <row r="1912">
      <c r="A1912" t="n">
        <v>1909</v>
      </c>
      <c r="B1912" t="n">
        <v/>
      </c>
      <c r="C1912" t="inlineStr">
        <is>
          <t>wdt:P1313{URIRef}</t>
        </is>
      </c>
      <c r="D1912" t="n">
        <v/>
      </c>
      <c r="E1912" t="n">
        <v/>
      </c>
      <c r="F1912" t="n">
        <v/>
      </c>
      <c r="G1912" t="inlineStr">
        <is>
          <t>wd:Q38931</t>
        </is>
      </c>
      <c r="H1912" t="n">
        <v/>
      </c>
      <c r="I1912" t="n">
        <v/>
      </c>
      <c r="J1912" t="n">
        <v/>
      </c>
      <c r="K1912" t="n">
        <v/>
      </c>
      <c r="L1912" t="n">
        <v/>
      </c>
    </row>
    <row r="1913">
      <c r="A1913" t="n">
        <v>1910</v>
      </c>
      <c r="B1913" t="n">
        <v/>
      </c>
      <c r="C1913" t="inlineStr">
        <is>
          <t>wdt:P1343{URIRef}[0]</t>
        </is>
      </c>
      <c r="D1913" t="n">
        <v/>
      </c>
      <c r="E1913" t="n">
        <v/>
      </c>
      <c r="F1913" t="n">
        <v/>
      </c>
      <c r="G1913" t="inlineStr">
        <is>
          <t>wd:Q1138524</t>
        </is>
      </c>
      <c r="H1913" t="n">
        <v/>
      </c>
      <c r="I1913" t="n">
        <v/>
      </c>
      <c r="J1913" t="n">
        <v/>
      </c>
      <c r="K1913" t="n">
        <v/>
      </c>
      <c r="L1913" t="n">
        <v/>
      </c>
    </row>
    <row r="1914">
      <c r="A1914" t="n">
        <v>1911</v>
      </c>
      <c r="B1914" t="n">
        <v/>
      </c>
      <c r="C1914" t="inlineStr">
        <is>
          <t>wdt:P1343{URIRef}[1]</t>
        </is>
      </c>
      <c r="D1914" t="n">
        <v/>
      </c>
      <c r="E1914" t="n">
        <v/>
      </c>
      <c r="F1914" t="n">
        <v/>
      </c>
      <c r="G1914" t="inlineStr">
        <is>
          <t>wd:Q15987490</t>
        </is>
      </c>
      <c r="H1914" t="n">
        <v/>
      </c>
      <c r="I1914" t="n">
        <v/>
      </c>
      <c r="J1914" t="n">
        <v/>
      </c>
      <c r="K1914" t="n">
        <v/>
      </c>
      <c r="L1914" t="n">
        <v/>
      </c>
    </row>
    <row r="1915">
      <c r="A1915" t="n">
        <v>1912</v>
      </c>
      <c r="B1915" t="n">
        <v/>
      </c>
      <c r="C1915" t="inlineStr">
        <is>
          <t>wdt:P1343{URIRef}[2]</t>
        </is>
      </c>
      <c r="D1915" t="n">
        <v/>
      </c>
      <c r="E1915" t="n">
        <v/>
      </c>
      <c r="F1915" t="n">
        <v/>
      </c>
      <c r="G1915" t="inlineStr">
        <is>
          <t>wd:Q19180675</t>
        </is>
      </c>
      <c r="H1915" t="n">
        <v/>
      </c>
      <c r="I1915" t="n">
        <v/>
      </c>
      <c r="J1915" t="n">
        <v/>
      </c>
      <c r="K1915" t="n">
        <v/>
      </c>
      <c r="L1915" t="n">
        <v/>
      </c>
    </row>
    <row r="1916">
      <c r="A1916" t="n">
        <v>1913</v>
      </c>
      <c r="B1916" t="n">
        <v/>
      </c>
      <c r="C1916" t="inlineStr">
        <is>
          <t>wdt:P1343{URIRef}[3]</t>
        </is>
      </c>
      <c r="D1916" t="n">
        <v/>
      </c>
      <c r="E1916" t="n">
        <v/>
      </c>
      <c r="F1916" t="n">
        <v/>
      </c>
      <c r="G1916" t="inlineStr">
        <is>
          <t>wd:Q30059240</t>
        </is>
      </c>
      <c r="H1916" t="n">
        <v/>
      </c>
      <c r="I1916" t="n">
        <v/>
      </c>
      <c r="J1916" t="n">
        <v/>
      </c>
      <c r="K1916" t="n">
        <v/>
      </c>
      <c r="L1916" t="n">
        <v/>
      </c>
    </row>
    <row r="1917">
      <c r="A1917" t="n">
        <v>1914</v>
      </c>
      <c r="B1917" t="n">
        <v/>
      </c>
      <c r="C1917" t="inlineStr">
        <is>
          <t>wdt:P1343{URIRef}[4]</t>
        </is>
      </c>
      <c r="D1917" t="n">
        <v/>
      </c>
      <c r="E1917" t="n">
        <v/>
      </c>
      <c r="F1917" t="n">
        <v/>
      </c>
      <c r="G1917" t="inlineStr">
        <is>
          <t>wd:Q302556</t>
        </is>
      </c>
      <c r="H1917" t="n">
        <v/>
      </c>
      <c r="I1917" t="n">
        <v/>
      </c>
      <c r="J1917" t="n">
        <v/>
      </c>
      <c r="K1917" t="n">
        <v/>
      </c>
      <c r="L1917" t="n">
        <v/>
      </c>
    </row>
    <row r="1918">
      <c r="A1918" t="n">
        <v>1915</v>
      </c>
      <c r="B1918" t="n">
        <v/>
      </c>
      <c r="C1918" t="inlineStr">
        <is>
          <t>wdt:P1343{URIRef}[5]</t>
        </is>
      </c>
      <c r="D1918" t="n">
        <v/>
      </c>
      <c r="E1918" t="n">
        <v/>
      </c>
      <c r="F1918" t="n">
        <v/>
      </c>
      <c r="G1918" t="inlineStr">
        <is>
          <t>wd:Q3181656</t>
        </is>
      </c>
      <c r="H1918" t="n">
        <v/>
      </c>
      <c r="I1918" t="n">
        <v/>
      </c>
      <c r="J1918" t="n">
        <v/>
      </c>
      <c r="K1918" t="n">
        <v/>
      </c>
      <c r="L1918" t="n">
        <v/>
      </c>
    </row>
    <row r="1919">
      <c r="A1919" t="n">
        <v>1916</v>
      </c>
      <c r="B1919" t="n">
        <v/>
      </c>
      <c r="C1919" t="inlineStr">
        <is>
          <t>wdt:P1343{URIRef}[6]</t>
        </is>
      </c>
      <c r="D1919" t="n">
        <v/>
      </c>
      <c r="E1919" t="n">
        <v/>
      </c>
      <c r="F1919" t="n">
        <v/>
      </c>
      <c r="G1919" t="inlineStr">
        <is>
          <t>wd:Q4114391</t>
        </is>
      </c>
      <c r="H1919" t="n">
        <v/>
      </c>
      <c r="I1919" t="n">
        <v/>
      </c>
      <c r="J1919" t="n">
        <v/>
      </c>
      <c r="K1919" t="n">
        <v/>
      </c>
      <c r="L1919" t="n">
        <v/>
      </c>
    </row>
    <row r="1920">
      <c r="A1920" t="n">
        <v>1917</v>
      </c>
      <c r="B1920" t="n">
        <v/>
      </c>
      <c r="C1920" t="inlineStr">
        <is>
          <t>wdt:P1343{URIRef}[7]</t>
        </is>
      </c>
      <c r="D1920" t="n">
        <v/>
      </c>
      <c r="E1920" t="n">
        <v/>
      </c>
      <c r="F1920" t="n">
        <v/>
      </c>
      <c r="G1920" t="inlineStr">
        <is>
          <t>wd:Q4173137</t>
        </is>
      </c>
      <c r="H1920" t="n">
        <v/>
      </c>
      <c r="I1920" t="n">
        <v/>
      </c>
      <c r="J1920" t="n">
        <v/>
      </c>
      <c r="K1920" t="n">
        <v/>
      </c>
      <c r="L1920" t="n">
        <v/>
      </c>
    </row>
    <row r="1921">
      <c r="A1921" t="n">
        <v>1918</v>
      </c>
      <c r="B1921" t="n">
        <v/>
      </c>
      <c r="C1921" t="inlineStr">
        <is>
          <t>wdt:P1343{URIRef}[8]</t>
        </is>
      </c>
      <c r="D1921" t="n">
        <v/>
      </c>
      <c r="E1921" t="n">
        <v/>
      </c>
      <c r="F1921" t="n">
        <v/>
      </c>
      <c r="G1921" t="inlineStr">
        <is>
          <t>wd:Q602358</t>
        </is>
      </c>
      <c r="H1921" t="n">
        <v/>
      </c>
      <c r="I1921" t="n">
        <v/>
      </c>
      <c r="J1921" t="n">
        <v/>
      </c>
      <c r="K1921" t="n">
        <v/>
      </c>
      <c r="L1921" t="n">
        <v/>
      </c>
    </row>
    <row r="1922">
      <c r="A1922" t="n">
        <v>1919</v>
      </c>
      <c r="B1922" t="n">
        <v/>
      </c>
      <c r="C1922" t="inlineStr">
        <is>
          <t>wdt:P1343{URIRef}[9]</t>
        </is>
      </c>
      <c r="D1922" t="n">
        <v/>
      </c>
      <c r="E1922" t="n">
        <v/>
      </c>
      <c r="F1922" t="n">
        <v/>
      </c>
      <c r="G1922" t="inlineStr">
        <is>
          <t>wd:Q867541</t>
        </is>
      </c>
      <c r="H1922" t="n">
        <v/>
      </c>
      <c r="I1922" t="n">
        <v/>
      </c>
      <c r="J1922" t="n">
        <v/>
      </c>
      <c r="K1922" t="n">
        <v/>
      </c>
      <c r="L1922" t="n">
        <v/>
      </c>
    </row>
    <row r="1923">
      <c r="A1923" t="n">
        <v>1920</v>
      </c>
      <c r="B1923" t="n">
        <v/>
      </c>
      <c r="C1923" t="inlineStr">
        <is>
          <t>wdt:P1365{URIRef}</t>
        </is>
      </c>
      <c r="D1923" t="n">
        <v/>
      </c>
      <c r="E1923" t="n">
        <v/>
      </c>
      <c r="F1923" t="n">
        <v/>
      </c>
      <c r="G1923" t="inlineStr">
        <is>
          <t>wd:Q927198</t>
        </is>
      </c>
      <c r="H1923" t="n">
        <v/>
      </c>
      <c r="I1923" t="n">
        <v/>
      </c>
      <c r="J1923" t="n">
        <v/>
      </c>
      <c r="K1923" t="n">
        <v/>
      </c>
      <c r="L1923" t="n">
        <v/>
      </c>
    </row>
    <row r="1924">
      <c r="A1924" t="n">
        <v>1921</v>
      </c>
      <c r="B1924" t="n">
        <v/>
      </c>
      <c r="C1924" t="inlineStr">
        <is>
          <t>wdt:P1376{URIRef}[0]</t>
        </is>
      </c>
      <c r="D1924" t="n">
        <v/>
      </c>
      <c r="E1924" t="n">
        <v/>
      </c>
      <c r="F1924" t="n">
        <v/>
      </c>
      <c r="G1924" t="inlineStr">
        <is>
          <t>wd:Q145</t>
        </is>
      </c>
      <c r="H1924" t="n">
        <v/>
      </c>
      <c r="I1924" t="n">
        <v/>
      </c>
      <c r="J1924" t="n">
        <v/>
      </c>
      <c r="K1924" t="n">
        <v/>
      </c>
      <c r="L1924" t="n">
        <v/>
      </c>
    </row>
    <row r="1925">
      <c r="A1925" t="n">
        <v>1922</v>
      </c>
      <c r="B1925" t="n">
        <v/>
      </c>
      <c r="C1925" t="inlineStr">
        <is>
          <t>wdt:P1376{URIRef}[1]</t>
        </is>
      </c>
      <c r="D1925" t="n">
        <v/>
      </c>
      <c r="E1925" t="n">
        <v/>
      </c>
      <c r="F1925" t="n">
        <v/>
      </c>
      <c r="G1925" t="inlineStr">
        <is>
          <t>wd:Q21</t>
        </is>
      </c>
      <c r="H1925" t="n">
        <v/>
      </c>
      <c r="I1925" t="n">
        <v/>
      </c>
      <c r="J1925" t="n">
        <v/>
      </c>
      <c r="K1925" t="n">
        <v/>
      </c>
      <c r="L1925" t="n">
        <v/>
      </c>
    </row>
    <row r="1926">
      <c r="A1926" t="n">
        <v>1923</v>
      </c>
      <c r="B1926" t="n">
        <v/>
      </c>
      <c r="C1926" t="inlineStr">
        <is>
          <t>wdt:P1417{Literal}</t>
        </is>
      </c>
      <c r="D1926" t="n">
        <v/>
      </c>
      <c r="E1926" t="n">
        <v/>
      </c>
      <c r="F1926" t="n">
        <v/>
      </c>
      <c r="G1926" t="inlineStr">
        <is>
          <t>place/London</t>
        </is>
      </c>
      <c r="H1926" t="n">
        <v/>
      </c>
      <c r="I1926" t="n">
        <v/>
      </c>
      <c r="J1926" t="n">
        <v/>
      </c>
      <c r="K1926" t="n">
        <v/>
      </c>
      <c r="L1926" t="n">
        <v/>
      </c>
    </row>
    <row r="1927">
      <c r="A1927" t="n">
        <v>1924</v>
      </c>
      <c r="B1927" t="n">
        <v/>
      </c>
      <c r="C1927" t="inlineStr">
        <is>
          <t>wdt:P1438{Literal}</t>
        </is>
      </c>
      <c r="D1927" t="n">
        <v/>
      </c>
      <c r="E1927" t="n">
        <v/>
      </c>
      <c r="F1927" t="n">
        <v/>
      </c>
      <c r="G1927" t="inlineStr">
        <is>
          <t>12497</t>
        </is>
      </c>
      <c r="H1927" t="n">
        <v/>
      </c>
      <c r="I1927" t="n">
        <v/>
      </c>
      <c r="J1927" t="n">
        <v/>
      </c>
      <c r="K1927" t="n">
        <v/>
      </c>
      <c r="L1927" t="n">
        <v/>
      </c>
    </row>
    <row r="1928">
      <c r="A1928" t="n">
        <v>1925</v>
      </c>
      <c r="B1928" t="n">
        <v/>
      </c>
      <c r="C1928" t="inlineStr">
        <is>
          <t>wdt:P1448{Literal}@ang</t>
        </is>
      </c>
      <c r="D1928" t="n">
        <v/>
      </c>
      <c r="E1928" t="n">
        <v/>
      </c>
      <c r="F1928" t="n">
        <v/>
      </c>
      <c r="G1928" t="inlineStr">
        <is>
          <t>Lunden</t>
        </is>
      </c>
      <c r="H1928" t="n">
        <v/>
      </c>
      <c r="I1928" t="n">
        <v/>
      </c>
      <c r="J1928" t="n">
        <v/>
      </c>
      <c r="K1928" t="n">
        <v/>
      </c>
      <c r="L1928" t="n">
        <v/>
      </c>
    </row>
    <row r="1929">
      <c r="A1929" t="n">
        <v>1926</v>
      </c>
      <c r="B1929" t="n">
        <v/>
      </c>
      <c r="C1929" t="inlineStr">
        <is>
          <t>wdt:P1448{Literal}@el</t>
        </is>
      </c>
      <c r="D1929" t="n">
        <v/>
      </c>
      <c r="E1929" t="n">
        <v/>
      </c>
      <c r="F1929" t="n">
        <v/>
      </c>
      <c r="G1929" t="inlineStr">
        <is>
          <t>Λονδίνο</t>
        </is>
      </c>
      <c r="H1929" t="n">
        <v/>
      </c>
      <c r="I1929" t="n">
        <v/>
      </c>
      <c r="J1929" t="n">
        <v/>
      </c>
      <c r="K1929" t="n">
        <v/>
      </c>
      <c r="L1929" t="n">
        <v/>
      </c>
    </row>
    <row r="1930">
      <c r="A1930" t="n">
        <v>1927</v>
      </c>
      <c r="B1930" t="n">
        <v/>
      </c>
      <c r="C1930" t="inlineStr">
        <is>
          <t>wdt:P1448{Literal}@en-gb</t>
        </is>
      </c>
      <c r="D1930" t="n">
        <v/>
      </c>
      <c r="E1930" t="n">
        <v/>
      </c>
      <c r="F1930" t="n">
        <v/>
      </c>
      <c r="G1930" t="inlineStr">
        <is>
          <t>London</t>
        </is>
      </c>
      <c r="H1930" t="n">
        <v/>
      </c>
      <c r="I1930" t="n">
        <v/>
      </c>
      <c r="J1930" t="n">
        <v/>
      </c>
      <c r="K1930" t="n">
        <v/>
      </c>
      <c r="L1930" t="n">
        <v/>
      </c>
    </row>
    <row r="1931">
      <c r="A1931" t="n">
        <v>1928</v>
      </c>
      <c r="B1931" t="n">
        <v/>
      </c>
      <c r="C1931" t="inlineStr">
        <is>
          <t>wdt:P1448{Literal}@es</t>
        </is>
      </c>
      <c r="D1931" t="n">
        <v/>
      </c>
      <c r="E1931" t="n">
        <v/>
      </c>
      <c r="F1931" t="n">
        <v/>
      </c>
      <c r="G1931" t="inlineStr">
        <is>
          <t>Londres</t>
        </is>
      </c>
      <c r="H1931" t="n">
        <v/>
      </c>
      <c r="I1931" t="n">
        <v/>
      </c>
      <c r="J1931" t="n">
        <v/>
      </c>
      <c r="K1931" t="n">
        <v/>
      </c>
      <c r="L1931" t="n">
        <v/>
      </c>
    </row>
    <row r="1932">
      <c r="A1932" t="n">
        <v>1929</v>
      </c>
      <c r="B1932" t="n">
        <v/>
      </c>
      <c r="C1932" t="inlineStr">
        <is>
          <t>wdt:P1448{Literal}@got</t>
        </is>
      </c>
      <c r="D1932" t="n">
        <v/>
      </c>
      <c r="E1932" t="n">
        <v/>
      </c>
      <c r="F1932" t="n">
        <v/>
      </c>
      <c r="G1932" t="inlineStr">
        <is>
          <t>𐌻𐌰𐌿𐌽𐌳𐌰𐌿𐌽</t>
        </is>
      </c>
      <c r="H1932" t="n">
        <v/>
      </c>
      <c r="I1932" t="n">
        <v/>
      </c>
      <c r="J1932" t="n">
        <v/>
      </c>
      <c r="K1932" t="n">
        <v/>
      </c>
      <c r="L1932" t="n">
        <v/>
      </c>
    </row>
    <row r="1933">
      <c r="A1933" t="n">
        <v>1930</v>
      </c>
      <c r="B1933" t="n">
        <v/>
      </c>
      <c r="C1933" t="inlineStr">
        <is>
          <t>wdt:P1448{Literal}@he</t>
        </is>
      </c>
      <c r="D1933" t="n">
        <v/>
      </c>
      <c r="E1933" t="n">
        <v/>
      </c>
      <c r="F1933" t="n">
        <v/>
      </c>
      <c r="G1933" t="inlineStr">
        <is>
          <t>לונדון</t>
        </is>
      </c>
      <c r="H1933" t="n">
        <v/>
      </c>
      <c r="I1933" t="n">
        <v/>
      </c>
      <c r="J1933" t="n">
        <v/>
      </c>
      <c r="K1933" t="n">
        <v/>
      </c>
      <c r="L1933" t="n">
        <v/>
      </c>
    </row>
    <row r="1934">
      <c r="A1934" t="n">
        <v>1931</v>
      </c>
      <c r="B1934" t="n">
        <v/>
      </c>
      <c r="C1934" t="inlineStr">
        <is>
          <t>wdt:P1448{Literal}@ja</t>
        </is>
      </c>
      <c r="D1934" t="n">
        <v/>
      </c>
      <c r="E1934" t="n">
        <v/>
      </c>
      <c r="F1934" t="n">
        <v/>
      </c>
      <c r="G1934" t="inlineStr">
        <is>
          <t>ロンドン</t>
        </is>
      </c>
      <c r="H1934" t="n">
        <v/>
      </c>
      <c r="I1934" t="n">
        <v/>
      </c>
      <c r="J1934" t="n">
        <v/>
      </c>
      <c r="K1934" t="n">
        <v/>
      </c>
      <c r="L1934" t="n">
        <v/>
      </c>
    </row>
    <row r="1935">
      <c r="A1935" t="n">
        <v>1932</v>
      </c>
      <c r="B1935" t="n">
        <v/>
      </c>
      <c r="C1935" t="inlineStr">
        <is>
          <t>wdt:P1448{Literal}@ka</t>
        </is>
      </c>
      <c r="D1935" t="n">
        <v/>
      </c>
      <c r="E1935" t="n">
        <v/>
      </c>
      <c r="F1935" t="n">
        <v/>
      </c>
      <c r="G1935" t="inlineStr">
        <is>
          <t>ლონდონი</t>
        </is>
      </c>
      <c r="H1935" t="n">
        <v/>
      </c>
      <c r="I1935" t="n">
        <v/>
      </c>
      <c r="J1935" t="n">
        <v/>
      </c>
      <c r="K1935" t="n">
        <v/>
      </c>
      <c r="L1935" t="n">
        <v/>
      </c>
    </row>
    <row r="1936">
      <c r="A1936" t="n">
        <v>1933</v>
      </c>
      <c r="B1936" t="n">
        <v/>
      </c>
      <c r="C1936" t="inlineStr">
        <is>
          <t>wdt:P1448{Literal}@ko</t>
        </is>
      </c>
      <c r="D1936" t="n">
        <v/>
      </c>
      <c r="E1936" t="n">
        <v/>
      </c>
      <c r="F1936" t="n">
        <v/>
      </c>
      <c r="G1936" t="inlineStr">
        <is>
          <t>런던</t>
        </is>
      </c>
      <c r="H1936" t="n">
        <v/>
      </c>
      <c r="I1936" t="n">
        <v/>
      </c>
      <c r="J1936" t="n">
        <v/>
      </c>
      <c r="K1936" t="n">
        <v/>
      </c>
      <c r="L1936" t="n">
        <v/>
      </c>
    </row>
    <row r="1937">
      <c r="A1937" t="n">
        <v>1934</v>
      </c>
      <c r="B1937" t="n">
        <v/>
      </c>
      <c r="C1937" t="inlineStr">
        <is>
          <t>wdt:P1448{Literal}@la</t>
        </is>
      </c>
      <c r="D1937" t="n">
        <v/>
      </c>
      <c r="E1937" t="n">
        <v/>
      </c>
      <c r="F1937" t="n">
        <v/>
      </c>
      <c r="G1937" t="inlineStr">
        <is>
          <t>Londinium</t>
        </is>
      </c>
      <c r="H1937" t="n">
        <v/>
      </c>
      <c r="I1937" t="n">
        <v/>
      </c>
      <c r="J1937" t="n">
        <v/>
      </c>
      <c r="K1937" t="n">
        <v/>
      </c>
      <c r="L1937" t="n">
        <v/>
      </c>
    </row>
    <row r="1938">
      <c r="A1938" t="n">
        <v>1935</v>
      </c>
      <c r="B1938" t="n">
        <v/>
      </c>
      <c r="C1938" t="inlineStr">
        <is>
          <t>wdt:P1448{Literal}@ru</t>
        </is>
      </c>
      <c r="D1938" t="n">
        <v/>
      </c>
      <c r="E1938" t="n">
        <v/>
      </c>
      <c r="F1938" t="n">
        <v/>
      </c>
      <c r="G1938" t="inlineStr">
        <is>
          <t>Лондон</t>
        </is>
      </c>
      <c r="H1938" t="n">
        <v/>
      </c>
      <c r="I1938" t="n">
        <v/>
      </c>
      <c r="J1938" t="n">
        <v/>
      </c>
      <c r="K1938" t="n">
        <v/>
      </c>
      <c r="L1938" t="n">
        <v/>
      </c>
    </row>
    <row r="1939">
      <c r="A1939" t="n">
        <v>1936</v>
      </c>
      <c r="B1939" t="n">
        <v/>
      </c>
      <c r="C1939" t="inlineStr">
        <is>
          <t>wdt:P1464{URIRef}</t>
        </is>
      </c>
      <c r="D1939" t="n">
        <v/>
      </c>
      <c r="E1939" t="n">
        <v/>
      </c>
      <c r="F1939" t="n">
        <v/>
      </c>
      <c r="G1939" t="inlineStr">
        <is>
          <t>wd:Q6534928</t>
        </is>
      </c>
      <c r="H1939" t="n">
        <v/>
      </c>
      <c r="I1939" t="n">
        <v/>
      </c>
      <c r="J1939" t="n">
        <v/>
      </c>
      <c r="K1939" t="n">
        <v/>
      </c>
      <c r="L1939" t="n">
        <v/>
      </c>
    </row>
    <row r="1940">
      <c r="A1940" t="n">
        <v>1937</v>
      </c>
      <c r="B1940" t="n">
        <v/>
      </c>
      <c r="C1940" t="inlineStr">
        <is>
          <t>wdt:P1465{URIRef}</t>
        </is>
      </c>
      <c r="D1940" t="n">
        <v/>
      </c>
      <c r="E1940" t="n">
        <v/>
      </c>
      <c r="F1940" t="n">
        <v/>
      </c>
      <c r="G1940" t="inlineStr">
        <is>
          <t>wd:Q8365529</t>
        </is>
      </c>
      <c r="H1940" t="n">
        <v/>
      </c>
      <c r="I1940" t="n">
        <v/>
      </c>
      <c r="J1940" t="n">
        <v/>
      </c>
      <c r="K1940" t="n">
        <v/>
      </c>
      <c r="L1940" t="n">
        <v/>
      </c>
    </row>
    <row r="1941">
      <c r="A1941" t="n">
        <v>1938</v>
      </c>
      <c r="B1941" t="n">
        <v/>
      </c>
      <c r="C1941" t="inlineStr">
        <is>
          <t>wdt:P1549{Literal}[0]@ca</t>
        </is>
      </c>
      <c r="D1941" t="n">
        <v/>
      </c>
      <c r="E1941" t="n">
        <v/>
      </c>
      <c r="F1941" t="n">
        <v/>
      </c>
      <c r="G1941" t="inlineStr">
        <is>
          <t>londinenc</t>
        </is>
      </c>
      <c r="H1941" t="n">
        <v/>
      </c>
      <c r="I1941" t="n">
        <v/>
      </c>
      <c r="J1941" t="n">
        <v/>
      </c>
      <c r="K1941" t="n">
        <v/>
      </c>
      <c r="L1941" t="n">
        <v/>
      </c>
    </row>
    <row r="1942">
      <c r="A1942" t="n">
        <v>1939</v>
      </c>
      <c r="B1942" t="n">
        <v/>
      </c>
      <c r="C1942" t="inlineStr">
        <is>
          <t>wdt:P1549{Literal}[1]@ca</t>
        </is>
      </c>
      <c r="D1942" t="n">
        <v/>
      </c>
      <c r="E1942" t="n">
        <v/>
      </c>
      <c r="F1942" t="n">
        <v/>
      </c>
      <c r="G1942" t="inlineStr">
        <is>
          <t>londinenca</t>
        </is>
      </c>
      <c r="H1942" t="n">
        <v/>
      </c>
      <c r="I1942" t="n">
        <v/>
      </c>
      <c r="J1942" t="n">
        <v/>
      </c>
      <c r="K1942" t="n">
        <v/>
      </c>
      <c r="L1942" t="n">
        <v/>
      </c>
    </row>
    <row r="1943">
      <c r="A1943" t="n">
        <v>1940</v>
      </c>
      <c r="B1943" t="n">
        <v/>
      </c>
      <c r="C1943" t="inlineStr">
        <is>
          <t>wdt:P1549{Literal}[0]@de</t>
        </is>
      </c>
      <c r="D1943" t="n">
        <v/>
      </c>
      <c r="E1943" t="n">
        <v/>
      </c>
      <c r="F1943" t="n">
        <v/>
      </c>
      <c r="G1943" t="inlineStr">
        <is>
          <t>Londoner</t>
        </is>
      </c>
      <c r="H1943" t="n">
        <v/>
      </c>
      <c r="I1943" t="n">
        <v/>
      </c>
      <c r="J1943" t="n">
        <v/>
      </c>
      <c r="K1943" t="n">
        <v/>
      </c>
      <c r="L1943" t="n">
        <v/>
      </c>
    </row>
    <row r="1944">
      <c r="A1944" t="n">
        <v>1941</v>
      </c>
      <c r="B1944" t="n">
        <v/>
      </c>
      <c r="C1944" t="inlineStr">
        <is>
          <t>wdt:P1549{Literal}[1]@de</t>
        </is>
      </c>
      <c r="D1944" t="n">
        <v/>
      </c>
      <c r="E1944" t="n">
        <v/>
      </c>
      <c r="F1944" t="n">
        <v/>
      </c>
      <c r="G1944" t="inlineStr">
        <is>
          <t>Londonerin</t>
        </is>
      </c>
      <c r="H1944" t="n">
        <v/>
      </c>
      <c r="I1944" t="n">
        <v/>
      </c>
      <c r="J1944" t="n">
        <v/>
      </c>
      <c r="K1944" t="n">
        <v/>
      </c>
      <c r="L1944" t="n">
        <v/>
      </c>
    </row>
    <row r="1945">
      <c r="A1945" t="n">
        <v>1942</v>
      </c>
      <c r="B1945" t="n">
        <v/>
      </c>
      <c r="C1945" t="inlineStr">
        <is>
          <t>wdt:P1549{Literal}[2]@de</t>
        </is>
      </c>
      <c r="D1945" t="n">
        <v/>
      </c>
      <c r="E1945" t="n">
        <v/>
      </c>
      <c r="F1945" t="n">
        <v/>
      </c>
      <c r="G1945" t="inlineStr">
        <is>
          <t>Londonerinnen</t>
        </is>
      </c>
      <c r="H1945" t="n">
        <v/>
      </c>
      <c r="I1945" t="n">
        <v/>
      </c>
      <c r="J1945" t="n">
        <v/>
      </c>
      <c r="K1945" t="n">
        <v/>
      </c>
      <c r="L1945" t="n">
        <v/>
      </c>
    </row>
    <row r="1946">
      <c r="A1946" t="n">
        <v>1943</v>
      </c>
      <c r="B1946" t="n">
        <v/>
      </c>
      <c r="C1946" t="inlineStr">
        <is>
          <t>wdt:P1549{Literal}[0]@el</t>
        </is>
      </c>
      <c r="D1946" t="n">
        <v/>
      </c>
      <c r="E1946" t="n">
        <v/>
      </c>
      <c r="F1946" t="n">
        <v/>
      </c>
      <c r="G1946" t="inlineStr">
        <is>
          <t>Λονδρέζα</t>
        </is>
      </c>
      <c r="H1946" t="n">
        <v/>
      </c>
      <c r="I1946" t="n">
        <v/>
      </c>
      <c r="J1946" t="n">
        <v/>
      </c>
      <c r="K1946" t="n">
        <v/>
      </c>
      <c r="L1946" t="n">
        <v/>
      </c>
    </row>
    <row r="1947">
      <c r="A1947" t="n">
        <v>1944</v>
      </c>
      <c r="B1947" t="n">
        <v/>
      </c>
      <c r="C1947" t="inlineStr">
        <is>
          <t>wdt:P1549{Literal}[1]@el</t>
        </is>
      </c>
      <c r="D1947" t="n">
        <v/>
      </c>
      <c r="E1947" t="n">
        <v/>
      </c>
      <c r="F1947" t="n">
        <v/>
      </c>
      <c r="G1947" t="inlineStr">
        <is>
          <t>Λονδρέζος</t>
        </is>
      </c>
      <c r="H1947" t="n">
        <v/>
      </c>
      <c r="I1947" t="n">
        <v/>
      </c>
      <c r="J1947" t="n">
        <v/>
      </c>
      <c r="K1947" t="n">
        <v/>
      </c>
      <c r="L1947" t="n">
        <v/>
      </c>
    </row>
    <row r="1948">
      <c r="A1948" t="n">
        <v>1945</v>
      </c>
      <c r="B1948" t="n">
        <v/>
      </c>
      <c r="C1948" t="inlineStr">
        <is>
          <t>wdt:P1549{Literal}@en-gb</t>
        </is>
      </c>
      <c r="D1948" t="n">
        <v/>
      </c>
      <c r="E1948" t="n">
        <v/>
      </c>
      <c r="F1948" t="n">
        <v/>
      </c>
      <c r="G1948" t="inlineStr">
        <is>
          <t>Londoner</t>
        </is>
      </c>
      <c r="H1948" t="n">
        <v/>
      </c>
      <c r="I1948" t="n">
        <v/>
      </c>
      <c r="J1948" t="n">
        <v/>
      </c>
      <c r="K1948" t="n">
        <v/>
      </c>
      <c r="L1948" t="n">
        <v/>
      </c>
    </row>
    <row r="1949">
      <c r="A1949" t="n">
        <v>1946</v>
      </c>
      <c r="B1949" t="n">
        <v/>
      </c>
      <c r="C1949" t="inlineStr">
        <is>
          <t>wdt:P1549{Literal}@eo</t>
        </is>
      </c>
      <c r="D1949" t="n">
        <v/>
      </c>
      <c r="E1949" t="n">
        <v/>
      </c>
      <c r="F1949" t="n">
        <v/>
      </c>
      <c r="G1949" t="inlineStr">
        <is>
          <t>londonano</t>
        </is>
      </c>
      <c r="H1949" t="n">
        <v/>
      </c>
      <c r="I1949" t="n">
        <v/>
      </c>
      <c r="J1949" t="n">
        <v/>
      </c>
      <c r="K1949" t="n">
        <v/>
      </c>
      <c r="L1949" t="n">
        <v/>
      </c>
    </row>
    <row r="1950">
      <c r="A1950" t="n">
        <v>1947</v>
      </c>
      <c r="B1950" t="n">
        <v/>
      </c>
      <c r="C1950" t="inlineStr">
        <is>
          <t>wdt:P1549{Literal}@es</t>
        </is>
      </c>
      <c r="D1950" t="n">
        <v/>
      </c>
      <c r="E1950" t="n">
        <v/>
      </c>
      <c r="F1950" t="n">
        <v/>
      </c>
      <c r="G1950" t="inlineStr">
        <is>
          <t>londinense</t>
        </is>
      </c>
      <c r="H1950" t="n">
        <v/>
      </c>
      <c r="I1950" t="n">
        <v/>
      </c>
      <c r="J1950" t="n">
        <v/>
      </c>
      <c r="K1950" t="n">
        <v/>
      </c>
      <c r="L1950" t="n">
        <v/>
      </c>
    </row>
    <row r="1951">
      <c r="A1951" t="n">
        <v>1948</v>
      </c>
      <c r="B1951" t="n">
        <v/>
      </c>
      <c r="C1951" t="inlineStr">
        <is>
          <t>wdt:P1549{Literal}@fa</t>
        </is>
      </c>
      <c r="D1951" t="n">
        <v/>
      </c>
      <c r="E1951" t="n">
        <v/>
      </c>
      <c r="F1951" t="n">
        <v/>
      </c>
      <c r="G1951" t="inlineStr">
        <is>
          <t>لندنی</t>
        </is>
      </c>
      <c r="H1951" t="n">
        <v/>
      </c>
      <c r="I1951" t="n">
        <v/>
      </c>
      <c r="J1951" t="n">
        <v/>
      </c>
      <c r="K1951" t="n">
        <v/>
      </c>
      <c r="L1951" t="n">
        <v/>
      </c>
    </row>
    <row r="1952">
      <c r="A1952" t="n">
        <v>1949</v>
      </c>
      <c r="B1952" t="n">
        <v/>
      </c>
      <c r="C1952" t="inlineStr">
        <is>
          <t>wdt:P1549{Literal}@fi</t>
        </is>
      </c>
      <c r="D1952" t="n">
        <v/>
      </c>
      <c r="E1952" t="n">
        <v/>
      </c>
      <c r="F1952" t="n">
        <v/>
      </c>
      <c r="G1952" t="inlineStr">
        <is>
          <t>lontoolainen</t>
        </is>
      </c>
      <c r="H1952" t="n">
        <v/>
      </c>
      <c r="I1952" t="n">
        <v/>
      </c>
      <c r="J1952" t="n">
        <v/>
      </c>
      <c r="K1952" t="n">
        <v/>
      </c>
      <c r="L1952" t="n">
        <v/>
      </c>
    </row>
    <row r="1953">
      <c r="A1953" t="n">
        <v>1950</v>
      </c>
      <c r="B1953" t="n">
        <v/>
      </c>
      <c r="C1953" t="inlineStr">
        <is>
          <t>wdt:P1549{Literal}[0]@fr</t>
        </is>
      </c>
      <c r="D1953" t="n">
        <v/>
      </c>
      <c r="E1953" t="n">
        <v/>
      </c>
      <c r="F1953" t="n">
        <v/>
      </c>
      <c r="G1953" t="inlineStr">
        <is>
          <t>Londonien</t>
        </is>
      </c>
      <c r="H1953" t="n">
        <v/>
      </c>
      <c r="I1953" t="n">
        <v/>
      </c>
      <c r="J1953" t="n">
        <v/>
      </c>
      <c r="K1953" t="n">
        <v/>
      </c>
      <c r="L1953" t="n">
        <v/>
      </c>
    </row>
    <row r="1954">
      <c r="A1954" t="n">
        <v>1951</v>
      </c>
      <c r="B1954" t="n">
        <v/>
      </c>
      <c r="C1954" t="inlineStr">
        <is>
          <t>wdt:P1549{Literal}[1]@fr</t>
        </is>
      </c>
      <c r="D1954" t="n">
        <v/>
      </c>
      <c r="E1954" t="n">
        <v/>
      </c>
      <c r="F1954" t="n">
        <v/>
      </c>
      <c r="G1954" t="inlineStr">
        <is>
          <t>Londonienne</t>
        </is>
      </c>
      <c r="H1954" t="n">
        <v/>
      </c>
      <c r="I1954" t="n">
        <v/>
      </c>
      <c r="J1954" t="n">
        <v/>
      </c>
      <c r="K1954" t="n">
        <v/>
      </c>
      <c r="L1954" t="n">
        <v/>
      </c>
    </row>
    <row r="1955">
      <c r="A1955" t="n">
        <v>1952</v>
      </c>
      <c r="B1955" t="n">
        <v/>
      </c>
      <c r="C1955" t="inlineStr">
        <is>
          <t>wdt:P1549{Literal}@it</t>
        </is>
      </c>
      <c r="D1955" t="n">
        <v/>
      </c>
      <c r="E1955" t="n">
        <v/>
      </c>
      <c r="F1955" t="n">
        <v/>
      </c>
      <c r="G1955" t="inlineStr">
        <is>
          <t>londinese</t>
        </is>
      </c>
      <c r="H1955" t="n">
        <v/>
      </c>
      <c r="I1955" t="n">
        <v/>
      </c>
      <c r="J1955" t="n">
        <v/>
      </c>
      <c r="K1955" t="n">
        <v/>
      </c>
      <c r="L1955" t="n">
        <v/>
      </c>
    </row>
    <row r="1956">
      <c r="A1956" t="n">
        <v>1953</v>
      </c>
      <c r="B1956" t="n">
        <v/>
      </c>
      <c r="C1956" t="inlineStr">
        <is>
          <t>wdt:P1549{Literal}[0]@nl</t>
        </is>
      </c>
      <c r="D1956" t="n">
        <v/>
      </c>
      <c r="E1956" t="n">
        <v/>
      </c>
      <c r="F1956" t="n">
        <v/>
      </c>
      <c r="G1956" t="inlineStr">
        <is>
          <t>Londenaar</t>
        </is>
      </c>
      <c r="H1956" t="n">
        <v/>
      </c>
      <c r="I1956" t="n">
        <v/>
      </c>
      <c r="J1956" t="n">
        <v/>
      </c>
      <c r="K1956" t="n">
        <v/>
      </c>
      <c r="L1956" t="n">
        <v/>
      </c>
    </row>
    <row r="1957">
      <c r="A1957" t="n">
        <v>1954</v>
      </c>
      <c r="B1957" t="n">
        <v/>
      </c>
      <c r="C1957" t="inlineStr">
        <is>
          <t>wdt:P1549{Literal}[1]@nl</t>
        </is>
      </c>
      <c r="D1957" t="n">
        <v/>
      </c>
      <c r="E1957" t="n">
        <v/>
      </c>
      <c r="F1957" t="n">
        <v/>
      </c>
      <c r="G1957" t="inlineStr">
        <is>
          <t>Londense</t>
        </is>
      </c>
      <c r="H1957" t="n">
        <v/>
      </c>
      <c r="I1957" t="n">
        <v/>
      </c>
      <c r="J1957" t="n">
        <v/>
      </c>
      <c r="K1957" t="n">
        <v/>
      </c>
      <c r="L1957" t="n">
        <v/>
      </c>
    </row>
    <row r="1958">
      <c r="A1958" t="n">
        <v>1955</v>
      </c>
      <c r="B1958" t="n">
        <v/>
      </c>
      <c r="C1958" t="inlineStr">
        <is>
          <t>wdt:P1549{Literal}[0]@pl</t>
        </is>
      </c>
      <c r="D1958" t="n">
        <v/>
      </c>
      <c r="E1958" t="n">
        <v/>
      </c>
      <c r="F1958" t="n">
        <v/>
      </c>
      <c r="G1958" t="inlineStr">
        <is>
          <t>londynka</t>
        </is>
      </c>
      <c r="H1958" t="n">
        <v/>
      </c>
      <c r="I1958" t="n">
        <v/>
      </c>
      <c r="J1958" t="n">
        <v/>
      </c>
      <c r="K1958" t="n">
        <v/>
      </c>
      <c r="L1958" t="n">
        <v/>
      </c>
    </row>
    <row r="1959">
      <c r="A1959" t="n">
        <v>1956</v>
      </c>
      <c r="B1959" t="n">
        <v/>
      </c>
      <c r="C1959" t="inlineStr">
        <is>
          <t>wdt:P1549{Literal}[1]@pl</t>
        </is>
      </c>
      <c r="D1959" t="n">
        <v/>
      </c>
      <c r="E1959" t="n">
        <v/>
      </c>
      <c r="F1959" t="n">
        <v/>
      </c>
      <c r="G1959" t="inlineStr">
        <is>
          <t>londyńczyk</t>
        </is>
      </c>
      <c r="H1959" t="n">
        <v/>
      </c>
      <c r="I1959" t="n">
        <v/>
      </c>
      <c r="J1959" t="n">
        <v/>
      </c>
      <c r="K1959" t="n">
        <v/>
      </c>
      <c r="L1959" t="n">
        <v/>
      </c>
    </row>
    <row r="1960">
      <c r="A1960" t="n">
        <v>1957</v>
      </c>
      <c r="B1960" t="n">
        <v/>
      </c>
      <c r="C1960" t="inlineStr">
        <is>
          <t>wdt:P1549{Literal}[0]@pt</t>
        </is>
      </c>
      <c r="D1960" t="n">
        <v/>
      </c>
      <c r="E1960" t="n">
        <v/>
      </c>
      <c r="F1960" t="n">
        <v/>
      </c>
      <c r="G1960" t="inlineStr">
        <is>
          <t>londrina</t>
        </is>
      </c>
      <c r="H1960" t="n">
        <v/>
      </c>
      <c r="I1960" t="n">
        <v/>
      </c>
      <c r="J1960" t="n">
        <v/>
      </c>
      <c r="K1960" t="n">
        <v/>
      </c>
      <c r="L1960" t="n">
        <v/>
      </c>
    </row>
    <row r="1961">
      <c r="A1961" t="n">
        <v>1958</v>
      </c>
      <c r="B1961" t="n">
        <v/>
      </c>
      <c r="C1961" t="inlineStr">
        <is>
          <t>wdt:P1549{Literal}[1]@pt</t>
        </is>
      </c>
      <c r="D1961" t="n">
        <v/>
      </c>
      <c r="E1961" t="n">
        <v/>
      </c>
      <c r="F1961" t="n">
        <v/>
      </c>
      <c r="G1961" t="inlineStr">
        <is>
          <t>londrino</t>
        </is>
      </c>
      <c r="H1961" t="n">
        <v/>
      </c>
      <c r="I1961" t="n">
        <v/>
      </c>
      <c r="J1961" t="n">
        <v/>
      </c>
      <c r="K1961" t="n">
        <v/>
      </c>
      <c r="L1961" t="n">
        <v/>
      </c>
    </row>
    <row r="1962">
      <c r="A1962" t="n">
        <v>1959</v>
      </c>
      <c r="B1962" t="n">
        <v/>
      </c>
      <c r="C1962" t="inlineStr">
        <is>
          <t>wdt:P1549{Literal}@ro</t>
        </is>
      </c>
      <c r="D1962" t="n">
        <v/>
      </c>
      <c r="E1962" t="n">
        <v/>
      </c>
      <c r="F1962" t="n">
        <v/>
      </c>
      <c r="G1962" t="inlineStr">
        <is>
          <t>londonez</t>
        </is>
      </c>
      <c r="H1962" t="n">
        <v/>
      </c>
      <c r="I1962" t="n">
        <v/>
      </c>
      <c r="J1962" t="n">
        <v/>
      </c>
      <c r="K1962" t="n">
        <v/>
      </c>
      <c r="L1962" t="n">
        <v/>
      </c>
    </row>
    <row r="1963">
      <c r="A1963" t="n">
        <v>1960</v>
      </c>
      <c r="B1963" t="n">
        <v/>
      </c>
      <c r="C1963" t="inlineStr">
        <is>
          <t>wdt:P1549{Literal}[0]@sl</t>
        </is>
      </c>
      <c r="D1963" t="n">
        <v/>
      </c>
      <c r="E1963" t="n">
        <v/>
      </c>
      <c r="F1963" t="n">
        <v/>
      </c>
      <c r="G1963" t="inlineStr">
        <is>
          <t>Londončan</t>
        </is>
      </c>
      <c r="H1963" t="n">
        <v/>
      </c>
      <c r="I1963" t="n">
        <v/>
      </c>
      <c r="J1963" t="n">
        <v/>
      </c>
      <c r="K1963" t="n">
        <v/>
      </c>
      <c r="L1963" t="n">
        <v/>
      </c>
    </row>
    <row r="1964">
      <c r="A1964" t="n">
        <v>1961</v>
      </c>
      <c r="B1964" t="n">
        <v/>
      </c>
      <c r="C1964" t="inlineStr">
        <is>
          <t>wdt:P1549{Literal}[1]@sl</t>
        </is>
      </c>
      <c r="D1964" t="n">
        <v/>
      </c>
      <c r="E1964" t="n">
        <v/>
      </c>
      <c r="F1964" t="n">
        <v/>
      </c>
      <c r="G1964" t="inlineStr">
        <is>
          <t>Londončanka</t>
        </is>
      </c>
      <c r="H1964" t="n">
        <v/>
      </c>
      <c r="I1964" t="n">
        <v/>
      </c>
      <c r="J1964" t="n">
        <v/>
      </c>
      <c r="K1964" t="n">
        <v/>
      </c>
      <c r="L1964" t="n">
        <v/>
      </c>
    </row>
    <row r="1965">
      <c r="A1965" t="n">
        <v>1962</v>
      </c>
      <c r="B1965" t="n">
        <v/>
      </c>
      <c r="C1965" t="inlineStr">
        <is>
          <t>wdt:P1566{Literal}</t>
        </is>
      </c>
      <c r="D1965" t="n">
        <v/>
      </c>
      <c r="E1965" t="n">
        <v/>
      </c>
      <c r="F1965" t="n">
        <v/>
      </c>
      <c r="G1965" t="inlineStr">
        <is>
          <t>2643743</t>
        </is>
      </c>
      <c r="H1965" t="n">
        <v/>
      </c>
      <c r="I1965" t="n">
        <v/>
      </c>
      <c r="J1965" t="n">
        <v/>
      </c>
      <c r="K1965" t="n">
        <v/>
      </c>
      <c r="L1965" t="n">
        <v/>
      </c>
    </row>
    <row r="1966">
      <c r="A1966" t="n">
        <v>1963</v>
      </c>
      <c r="B1966" t="n">
        <v/>
      </c>
      <c r="C1966" t="inlineStr">
        <is>
          <t>wdt:P1581{URIRef}</t>
        </is>
      </c>
      <c r="D1966" t="n">
        <v/>
      </c>
      <c r="E1966" t="n">
        <v/>
      </c>
      <c r="F1966" t="n">
        <v/>
      </c>
      <c r="G1966" t="inlineStr">
        <is>
          <t>https://www.london.gov.uk/city-hall-blog</t>
        </is>
      </c>
      <c r="H1966" t="n">
        <v/>
      </c>
      <c r="I1966" t="n">
        <v/>
      </c>
      <c r="J1966" t="n">
        <v/>
      </c>
      <c r="K1966" t="n">
        <v/>
      </c>
      <c r="L1966" t="n">
        <v/>
      </c>
    </row>
    <row r="1967">
      <c r="A1967" t="n">
        <v>1964</v>
      </c>
      <c r="B1967" t="n">
        <v/>
      </c>
      <c r="C1967" t="inlineStr">
        <is>
          <t>wdt:P1621{URIRef}</t>
        </is>
      </c>
      <c r="D1967" t="n">
        <v/>
      </c>
      <c r="E1967" t="n">
        <v/>
      </c>
      <c r="F1967" t="n">
        <v/>
      </c>
      <c r="G1967" t="inlineStr">
        <is>
          <t>http://commons.wikimedia.org/wiki/Special:FilePath/London-boroughs.svg</t>
        </is>
      </c>
      <c r="H1967" t="n">
        <v/>
      </c>
      <c r="I1967" t="n">
        <v/>
      </c>
      <c r="J1967" t="n">
        <v/>
      </c>
      <c r="K1967" t="n">
        <v/>
      </c>
      <c r="L1967" t="n">
        <v/>
      </c>
    </row>
    <row r="1968">
      <c r="A1968" t="n">
        <v>1965</v>
      </c>
      <c r="B1968" t="n">
        <v/>
      </c>
      <c r="C1968" t="inlineStr">
        <is>
          <t>wdt:P1667{Literal}</t>
        </is>
      </c>
      <c r="D1968" t="n">
        <v/>
      </c>
      <c r="E1968" t="n">
        <v/>
      </c>
      <c r="F1968" t="n">
        <v/>
      </c>
      <c r="G1968" t="inlineStr">
        <is>
          <t>7011781</t>
        </is>
      </c>
      <c r="H1968" t="n">
        <v/>
      </c>
      <c r="I1968" t="n">
        <v/>
      </c>
      <c r="J1968" t="n">
        <v/>
      </c>
      <c r="K1968" t="n">
        <v/>
      </c>
      <c r="L1968" t="n">
        <v/>
      </c>
    </row>
    <row r="1969">
      <c r="A1969" t="n">
        <v>1966</v>
      </c>
      <c r="B1969" t="n">
        <v/>
      </c>
      <c r="C1969" t="inlineStr">
        <is>
          <t>wdt:P17{URIRef}</t>
        </is>
      </c>
      <c r="D1969" t="n">
        <v/>
      </c>
      <c r="E1969" t="n">
        <v/>
      </c>
      <c r="F1969" t="n">
        <v/>
      </c>
      <c r="G1969" t="inlineStr">
        <is>
          <t>wd:Q145</t>
        </is>
      </c>
      <c r="H1969" t="n">
        <v/>
      </c>
      <c r="I1969" t="n">
        <v/>
      </c>
      <c r="J1969" t="n">
        <v/>
      </c>
      <c r="K1969" t="n">
        <v/>
      </c>
      <c r="L1969" t="n">
        <v/>
      </c>
    </row>
    <row r="1970">
      <c r="A1970" t="n">
        <v>1967</v>
      </c>
      <c r="B1970" t="n">
        <v/>
      </c>
      <c r="C1970" t="inlineStr">
        <is>
          <t>wdt:P1705{Literal}@en-gb</t>
        </is>
      </c>
      <c r="D1970" t="n">
        <v/>
      </c>
      <c r="E1970" t="n">
        <v/>
      </c>
      <c r="F1970" t="n">
        <v/>
      </c>
      <c r="G1970" t="inlineStr">
        <is>
          <t>London</t>
        </is>
      </c>
      <c r="H1970" t="n">
        <v/>
      </c>
      <c r="I1970" t="n">
        <v/>
      </c>
      <c r="J1970" t="n">
        <v/>
      </c>
      <c r="K1970" t="n">
        <v/>
      </c>
      <c r="L1970" t="n">
        <v/>
      </c>
    </row>
    <row r="1971">
      <c r="A1971" t="n">
        <v>1968</v>
      </c>
      <c r="B1971" t="n">
        <v/>
      </c>
      <c r="C1971" t="inlineStr">
        <is>
          <t>wdt:P1740{URIRef}</t>
        </is>
      </c>
      <c r="D1971" t="n">
        <v/>
      </c>
      <c r="E1971" t="n">
        <v/>
      </c>
      <c r="F1971" t="n">
        <v/>
      </c>
      <c r="G1971" t="inlineStr">
        <is>
          <t>wd:Q7140807</t>
        </is>
      </c>
      <c r="H1971" t="n">
        <v/>
      </c>
      <c r="I1971" t="n">
        <v/>
      </c>
      <c r="J1971" t="n">
        <v/>
      </c>
      <c r="K1971" t="n">
        <v/>
      </c>
      <c r="L1971" t="n">
        <v/>
      </c>
    </row>
    <row r="1972">
      <c r="A1972" t="n">
        <v>1969</v>
      </c>
      <c r="B1972" t="n">
        <v/>
      </c>
      <c r="C1972" t="inlineStr">
        <is>
          <t>wdt:P1791{URIRef}</t>
        </is>
      </c>
      <c r="D1972" t="n">
        <v/>
      </c>
      <c r="E1972" t="n">
        <v/>
      </c>
      <c r="F1972" t="n">
        <v/>
      </c>
      <c r="G1972" t="inlineStr">
        <is>
          <t>wd:Q7150792</t>
        </is>
      </c>
      <c r="H1972" t="n">
        <v/>
      </c>
      <c r="I1972" t="n">
        <v/>
      </c>
      <c r="J1972" t="n">
        <v/>
      </c>
      <c r="K1972" t="n">
        <v/>
      </c>
      <c r="L1972" t="n">
        <v/>
      </c>
    </row>
    <row r="1973">
      <c r="A1973" t="n">
        <v>1970</v>
      </c>
      <c r="B1973" t="n">
        <v/>
      </c>
      <c r="C1973" t="inlineStr">
        <is>
          <t>wdt:P1792{URIRef}</t>
        </is>
      </c>
      <c r="D1973" t="n">
        <v/>
      </c>
      <c r="E1973" t="n">
        <v/>
      </c>
      <c r="F1973" t="n">
        <v/>
      </c>
      <c r="G1973" t="inlineStr">
        <is>
          <t>wd:Q6356996</t>
        </is>
      </c>
      <c r="H1973" t="n">
        <v/>
      </c>
      <c r="I1973" t="n">
        <v/>
      </c>
      <c r="J1973" t="n">
        <v/>
      </c>
      <c r="K1973" t="n">
        <v/>
      </c>
      <c r="L1973" t="n">
        <v/>
      </c>
    </row>
    <row r="1974">
      <c r="A1974" t="n">
        <v>1971</v>
      </c>
      <c r="B1974" t="n">
        <v/>
      </c>
      <c r="C1974" t="inlineStr">
        <is>
          <t>wdt:P18{URIRef}</t>
        </is>
      </c>
      <c r="D1974" t="n">
        <v/>
      </c>
      <c r="E1974" t="n">
        <v/>
      </c>
      <c r="F1974" t="n">
        <v/>
      </c>
      <c r="G1974" t="inlineStr">
        <is>
          <t>http://commons.wikimedia.org/wiki/Special:FilePath/London%20Montage%20L.jpg</t>
        </is>
      </c>
      <c r="H1974" t="n">
        <v/>
      </c>
      <c r="I1974" t="n">
        <v/>
      </c>
      <c r="J1974" t="n">
        <v/>
      </c>
      <c r="K1974" t="n">
        <v/>
      </c>
      <c r="L1974" t="n">
        <v/>
      </c>
    </row>
    <row r="1975">
      <c r="A1975" t="n">
        <v>1972</v>
      </c>
      <c r="B1975" t="n">
        <v/>
      </c>
      <c r="C1975" t="inlineStr">
        <is>
          <t>wdt:P1842{Literal}</t>
        </is>
      </c>
      <c r="D1975" t="n">
        <v/>
      </c>
      <c r="E1975" t="n">
        <v/>
      </c>
      <c r="F1975" t="n">
        <v/>
      </c>
      <c r="G1975" t="inlineStr">
        <is>
          <t>London (England, Great Britain)</t>
        </is>
      </c>
      <c r="H1975" t="n">
        <v/>
      </c>
      <c r="I1975" t="n">
        <v/>
      </c>
      <c r="J1975" t="n">
        <v/>
      </c>
      <c r="K1975" t="n">
        <v/>
      </c>
      <c r="L1975" t="n">
        <v/>
      </c>
    </row>
    <row r="1976">
      <c r="A1976" t="n">
        <v>1973</v>
      </c>
      <c r="B1976" t="n">
        <v/>
      </c>
      <c r="C1976" t="inlineStr">
        <is>
          <t>wdt:P1889{URIRef}[0]</t>
        </is>
      </c>
      <c r="D1976" t="n">
        <v/>
      </c>
      <c r="E1976" t="n">
        <v/>
      </c>
      <c r="F1976" t="n">
        <v/>
      </c>
      <c r="G1976" t="inlineStr">
        <is>
          <t>wd:Q23306</t>
        </is>
      </c>
      <c r="H1976" t="n">
        <v/>
      </c>
      <c r="I1976" t="n">
        <v/>
      </c>
      <c r="J1976" t="n">
        <v/>
      </c>
      <c r="K1976" t="n">
        <v/>
      </c>
      <c r="L1976" t="n">
        <v/>
      </c>
    </row>
    <row r="1977">
      <c r="A1977" t="n">
        <v>1974</v>
      </c>
      <c r="B1977" t="n">
        <v/>
      </c>
      <c r="C1977" t="inlineStr">
        <is>
          <t>wdt:P1889{URIRef}[1]</t>
        </is>
      </c>
      <c r="D1977" t="n">
        <v/>
      </c>
      <c r="E1977" t="n">
        <v/>
      </c>
      <c r="F1977" t="n">
        <v/>
      </c>
      <c r="G1977" t="inlineStr">
        <is>
          <t>wd:Q23311</t>
        </is>
      </c>
      <c r="H1977" t="n">
        <v/>
      </c>
      <c r="I1977" t="n">
        <v/>
      </c>
      <c r="J1977" t="n">
        <v/>
      </c>
      <c r="K1977" t="n">
        <v/>
      </c>
      <c r="L1977" t="n">
        <v/>
      </c>
    </row>
    <row r="1978">
      <c r="A1978" t="n">
        <v>1975</v>
      </c>
      <c r="B1978" t="n">
        <v/>
      </c>
      <c r="C1978" t="inlineStr">
        <is>
          <t>wdt:P1889{URIRef}[2]</t>
        </is>
      </c>
      <c r="D1978" t="n">
        <v/>
      </c>
      <c r="E1978" t="n">
        <v/>
      </c>
      <c r="F1978" t="n">
        <v/>
      </c>
      <c r="G1978" t="inlineStr">
        <is>
          <t>wd:Q23939248</t>
        </is>
      </c>
      <c r="H1978" t="n">
        <v/>
      </c>
      <c r="I1978" t="n">
        <v/>
      </c>
      <c r="J1978" t="n">
        <v/>
      </c>
      <c r="K1978" t="n">
        <v/>
      </c>
      <c r="L1978" t="n">
        <v/>
      </c>
    </row>
    <row r="1979">
      <c r="A1979" t="n">
        <v>1976</v>
      </c>
      <c r="B1979" t="n">
        <v/>
      </c>
      <c r="C1979" t="inlineStr">
        <is>
          <t>wdt:P1889{URIRef}[3]</t>
        </is>
      </c>
      <c r="D1979" t="n">
        <v/>
      </c>
      <c r="E1979" t="n">
        <v/>
      </c>
      <c r="F1979" t="n">
        <v/>
      </c>
      <c r="G1979" t="inlineStr">
        <is>
          <t>wd:Q92561</t>
        </is>
      </c>
      <c r="H1979" t="n">
        <v/>
      </c>
      <c r="I1979" t="n">
        <v/>
      </c>
      <c r="J1979" t="n">
        <v/>
      </c>
      <c r="K1979" t="n">
        <v/>
      </c>
      <c r="L1979" t="n">
        <v/>
      </c>
    </row>
    <row r="1980">
      <c r="A1980" t="n">
        <v>1977</v>
      </c>
      <c r="B1980" t="n">
        <v/>
      </c>
      <c r="C1980" t="inlineStr">
        <is>
          <t>wdt:P190{URIRef}[0]</t>
        </is>
      </c>
      <c r="D1980" t="n">
        <v/>
      </c>
      <c r="E1980" t="n">
        <v/>
      </c>
      <c r="F1980" t="n">
        <v/>
      </c>
      <c r="G1980" t="inlineStr">
        <is>
          <t>wd:Q1156</t>
        </is>
      </c>
      <c r="H1980" t="n">
        <v/>
      </c>
      <c r="I1980" t="n">
        <v/>
      </c>
      <c r="J1980" t="n">
        <v/>
      </c>
      <c r="K1980" t="n">
        <v/>
      </c>
      <c r="L1980" t="n">
        <v/>
      </c>
    </row>
    <row r="1981">
      <c r="A1981" t="n">
        <v>1978</v>
      </c>
      <c r="B1981" t="n">
        <v/>
      </c>
      <c r="C1981" t="inlineStr">
        <is>
          <t>wdt:P190{URIRef}[1]</t>
        </is>
      </c>
      <c r="D1981" t="n">
        <v/>
      </c>
      <c r="E1981" t="n">
        <v/>
      </c>
      <c r="F1981" t="n">
        <v/>
      </c>
      <c r="G1981" t="inlineStr">
        <is>
          <t>wd:Q1353</t>
        </is>
      </c>
      <c r="H1981" t="n">
        <v/>
      </c>
      <c r="I1981" t="n">
        <v/>
      </c>
      <c r="J1981" t="n">
        <v/>
      </c>
      <c r="K1981" t="n">
        <v/>
      </c>
      <c r="L1981" t="n">
        <v/>
      </c>
    </row>
    <row r="1982">
      <c r="A1982" t="n">
        <v>1979</v>
      </c>
      <c r="B1982" t="n">
        <v/>
      </c>
      <c r="C1982" t="inlineStr">
        <is>
          <t>wdt:P190{URIRef}[2]</t>
        </is>
      </c>
      <c r="D1982" t="n">
        <v/>
      </c>
      <c r="E1982" t="n">
        <v/>
      </c>
      <c r="F1982" t="n">
        <v/>
      </c>
      <c r="G1982" t="inlineStr">
        <is>
          <t>wd:Q1435</t>
        </is>
      </c>
      <c r="H1982" t="n">
        <v/>
      </c>
      <c r="I1982" t="n">
        <v/>
      </c>
      <c r="J1982" t="n">
        <v/>
      </c>
      <c r="K1982" t="n">
        <v/>
      </c>
      <c r="L1982" t="n">
        <v/>
      </c>
    </row>
    <row r="1983">
      <c r="A1983" t="n">
        <v>1980</v>
      </c>
      <c r="B1983" t="n">
        <v/>
      </c>
      <c r="C1983" t="inlineStr">
        <is>
          <t>wdt:P190{URIRef}[3]</t>
        </is>
      </c>
      <c r="D1983" t="n">
        <v/>
      </c>
      <c r="E1983" t="n">
        <v/>
      </c>
      <c r="F1983" t="n">
        <v/>
      </c>
      <c r="G1983" t="inlineStr">
        <is>
          <t>wd:Q1486</t>
        </is>
      </c>
      <c r="H1983" t="n">
        <v/>
      </c>
      <c r="I1983" t="n">
        <v/>
      </c>
      <c r="J1983" t="n">
        <v/>
      </c>
      <c r="K1983" t="n">
        <v/>
      </c>
      <c r="L1983" t="n">
        <v/>
      </c>
    </row>
    <row r="1984">
      <c r="A1984" t="n">
        <v>1981</v>
      </c>
      <c r="B1984" t="n">
        <v/>
      </c>
      <c r="C1984" t="inlineStr">
        <is>
          <t>wdt:P190{URIRef}[4]</t>
        </is>
      </c>
      <c r="D1984" t="n">
        <v/>
      </c>
      <c r="E1984" t="n">
        <v/>
      </c>
      <c r="F1984" t="n">
        <v/>
      </c>
      <c r="G1984" t="inlineStr">
        <is>
          <t>wd:Q1489</t>
        </is>
      </c>
      <c r="H1984" t="n">
        <v/>
      </c>
      <c r="I1984" t="n">
        <v/>
      </c>
      <c r="J1984" t="n">
        <v/>
      </c>
      <c r="K1984" t="n">
        <v/>
      </c>
      <c r="L1984" t="n">
        <v/>
      </c>
    </row>
    <row r="1985">
      <c r="A1985" t="n">
        <v>1982</v>
      </c>
      <c r="B1985" t="n">
        <v/>
      </c>
      <c r="C1985" t="inlineStr">
        <is>
          <t>wdt:P190{URIRef}[5]</t>
        </is>
      </c>
      <c r="D1985" t="n">
        <v/>
      </c>
      <c r="E1985" t="n">
        <v/>
      </c>
      <c r="F1985" t="n">
        <v/>
      </c>
      <c r="G1985" t="inlineStr">
        <is>
          <t>wd:Q1490</t>
        </is>
      </c>
      <c r="H1985" t="n">
        <v/>
      </c>
      <c r="I1985" t="n">
        <v/>
      </c>
      <c r="J1985" t="n">
        <v/>
      </c>
      <c r="K1985" t="n">
        <v/>
      </c>
      <c r="L1985" t="n">
        <v/>
      </c>
    </row>
    <row r="1986">
      <c r="A1986" t="n">
        <v>1983</v>
      </c>
      <c r="B1986" t="n">
        <v/>
      </c>
      <c r="C1986" t="inlineStr">
        <is>
          <t>wdt:P190{URIRef}[6]</t>
        </is>
      </c>
      <c r="D1986" t="n">
        <v/>
      </c>
      <c r="E1986" t="n">
        <v/>
      </c>
      <c r="F1986" t="n">
        <v/>
      </c>
      <c r="G1986" t="inlineStr">
        <is>
          <t>wd:Q1491</t>
        </is>
      </c>
      <c r="H1986" t="n">
        <v/>
      </c>
      <c r="I1986" t="n">
        <v/>
      </c>
      <c r="J1986" t="n">
        <v/>
      </c>
      <c r="K1986" t="n">
        <v/>
      </c>
      <c r="L1986" t="n">
        <v/>
      </c>
    </row>
    <row r="1987">
      <c r="A1987" t="n">
        <v>1984</v>
      </c>
      <c r="B1987" t="n">
        <v/>
      </c>
      <c r="C1987" t="inlineStr">
        <is>
          <t>wdt:P190{URIRef}[7]</t>
        </is>
      </c>
      <c r="D1987" t="n">
        <v/>
      </c>
      <c r="E1987" t="n">
        <v/>
      </c>
      <c r="F1987" t="n">
        <v/>
      </c>
      <c r="G1987" t="inlineStr">
        <is>
          <t>wd:Q159273</t>
        </is>
      </c>
      <c r="H1987" t="n">
        <v/>
      </c>
      <c r="I1987" t="n">
        <v/>
      </c>
      <c r="J1987" t="n">
        <v/>
      </c>
      <c r="K1987" t="n">
        <v/>
      </c>
      <c r="L1987" t="n">
        <v/>
      </c>
    </row>
    <row r="1988">
      <c r="A1988" t="n">
        <v>1985</v>
      </c>
      <c r="B1988" t="n">
        <v/>
      </c>
      <c r="C1988" t="inlineStr">
        <is>
          <t>wdt:P190{URIRef}[8]</t>
        </is>
      </c>
      <c r="D1988" t="n">
        <v/>
      </c>
      <c r="E1988" t="n">
        <v/>
      </c>
      <c r="F1988" t="n">
        <v/>
      </c>
      <c r="G1988" t="inlineStr">
        <is>
          <t>wd:Q1850</t>
        </is>
      </c>
      <c r="H1988" t="n">
        <v/>
      </c>
      <c r="I1988" t="n">
        <v/>
      </c>
      <c r="J1988" t="n">
        <v/>
      </c>
      <c r="K1988" t="n">
        <v/>
      </c>
      <c r="L1988" t="n">
        <v/>
      </c>
    </row>
    <row r="1989">
      <c r="A1989" t="n">
        <v>1986</v>
      </c>
      <c r="B1989" t="n">
        <v/>
      </c>
      <c r="C1989" t="inlineStr">
        <is>
          <t>wdt:P190{URIRef}[9]</t>
        </is>
      </c>
      <c r="D1989" t="n">
        <v/>
      </c>
      <c r="E1989" t="n">
        <v/>
      </c>
      <c r="F1989" t="n">
        <v/>
      </c>
      <c r="G1989" t="inlineStr">
        <is>
          <t>wd:Q1865</t>
        </is>
      </c>
      <c r="H1989" t="n">
        <v/>
      </c>
      <c r="I1989" t="n">
        <v/>
      </c>
      <c r="J1989" t="n">
        <v/>
      </c>
      <c r="K1989" t="n">
        <v/>
      </c>
      <c r="L1989" t="n">
        <v/>
      </c>
    </row>
    <row r="1990">
      <c r="A1990" t="n">
        <v>1987</v>
      </c>
      <c r="B1990" t="n">
        <v/>
      </c>
      <c r="C1990" t="inlineStr">
        <is>
          <t>wdt:P190{URIRef}[10]</t>
        </is>
      </c>
      <c r="D1990" t="n">
        <v/>
      </c>
      <c r="E1990" t="n">
        <v/>
      </c>
      <c r="F1990" t="n">
        <v/>
      </c>
      <c r="G1990" t="inlineStr">
        <is>
          <t>wd:Q19660</t>
        </is>
      </c>
      <c r="H1990" t="n">
        <v/>
      </c>
      <c r="I1990" t="n">
        <v/>
      </c>
      <c r="J1990" t="n">
        <v/>
      </c>
      <c r="K1990" t="n">
        <v/>
      </c>
      <c r="L1990" t="n">
        <v/>
      </c>
    </row>
    <row r="1991">
      <c r="A1991" t="n">
        <v>1988</v>
      </c>
      <c r="B1991" t="n">
        <v/>
      </c>
      <c r="C1991" t="inlineStr">
        <is>
          <t>wdt:P190{URIRef}[11]</t>
        </is>
      </c>
      <c r="D1991" t="n">
        <v/>
      </c>
      <c r="E1991" t="n">
        <v/>
      </c>
      <c r="F1991" t="n">
        <v/>
      </c>
      <c r="G1991" t="inlineStr">
        <is>
          <t>wd:Q23564</t>
        </is>
      </c>
      <c r="H1991" t="n">
        <v/>
      </c>
      <c r="I1991" t="n">
        <v/>
      </c>
      <c r="J1991" t="n">
        <v/>
      </c>
      <c r="K1991" t="n">
        <v/>
      </c>
      <c r="L1991" t="n">
        <v/>
      </c>
    </row>
    <row r="1992">
      <c r="A1992" t="n">
        <v>1989</v>
      </c>
      <c r="B1992" t="n">
        <v/>
      </c>
      <c r="C1992" t="inlineStr">
        <is>
          <t>wdt:P190{URIRef}[12]</t>
        </is>
      </c>
      <c r="D1992" t="n">
        <v/>
      </c>
      <c r="E1992" t="n">
        <v/>
      </c>
      <c r="F1992" t="n">
        <v/>
      </c>
      <c r="G1992" t="inlineStr">
        <is>
          <t>wd:Q2841</t>
        </is>
      </c>
      <c r="H1992" t="n">
        <v/>
      </c>
      <c r="I1992" t="n">
        <v/>
      </c>
      <c r="J1992" t="n">
        <v/>
      </c>
      <c r="K1992" t="n">
        <v/>
      </c>
      <c r="L1992" t="n">
        <v/>
      </c>
    </row>
    <row r="1993">
      <c r="A1993" t="n">
        <v>1990</v>
      </c>
      <c r="B1993" t="n">
        <v/>
      </c>
      <c r="C1993" t="inlineStr">
        <is>
          <t>wdt:P190{URIRef}[13]</t>
        </is>
      </c>
      <c r="D1993" t="n">
        <v/>
      </c>
      <c r="E1993" t="n">
        <v/>
      </c>
      <c r="F1993" t="n">
        <v/>
      </c>
      <c r="G1993" t="inlineStr">
        <is>
          <t>wd:Q34647</t>
        </is>
      </c>
      <c r="H1993" t="n">
        <v/>
      </c>
      <c r="I1993" t="n">
        <v/>
      </c>
      <c r="J1993" t="n">
        <v/>
      </c>
      <c r="K1993" t="n">
        <v/>
      </c>
      <c r="L1993" t="n">
        <v/>
      </c>
    </row>
    <row r="1994">
      <c r="A1994" t="n">
        <v>1991</v>
      </c>
      <c r="B1994" t="n">
        <v/>
      </c>
      <c r="C1994" t="inlineStr">
        <is>
          <t>wdt:P190{URIRef}[14]</t>
        </is>
      </c>
      <c r="D1994" t="n">
        <v/>
      </c>
      <c r="E1994" t="n">
        <v/>
      </c>
      <c r="F1994" t="n">
        <v/>
      </c>
      <c r="G1994" t="inlineStr">
        <is>
          <t>wd:Q34820</t>
        </is>
      </c>
      <c r="H1994" t="n">
        <v/>
      </c>
      <c r="I1994" t="n">
        <v/>
      </c>
      <c r="J1994" t="n">
        <v/>
      </c>
      <c r="K1994" t="n">
        <v/>
      </c>
      <c r="L1994" t="n">
        <v/>
      </c>
    </row>
    <row r="1995">
      <c r="A1995" t="n">
        <v>1992</v>
      </c>
      <c r="B1995" t="n">
        <v/>
      </c>
      <c r="C1995" t="inlineStr">
        <is>
          <t>wdt:P190{URIRef}[15]</t>
        </is>
      </c>
      <c r="D1995" t="n">
        <v/>
      </c>
      <c r="E1995" t="n">
        <v/>
      </c>
      <c r="F1995" t="n">
        <v/>
      </c>
      <c r="G1995" t="inlineStr">
        <is>
          <t>wd:Q3561</t>
        </is>
      </c>
      <c r="H1995" t="n">
        <v/>
      </c>
      <c r="I1995" t="n">
        <v/>
      </c>
      <c r="J1995" t="n">
        <v/>
      </c>
      <c r="K1995" t="n">
        <v/>
      </c>
      <c r="L1995" t="n">
        <v/>
      </c>
    </row>
    <row r="1996">
      <c r="A1996" t="n">
        <v>1993</v>
      </c>
      <c r="B1996" t="n">
        <v/>
      </c>
      <c r="C1996" t="inlineStr">
        <is>
          <t>wdt:P190{URIRef}[16]</t>
        </is>
      </c>
      <c r="D1996" t="n">
        <v/>
      </c>
      <c r="E1996" t="n">
        <v/>
      </c>
      <c r="F1996" t="n">
        <v/>
      </c>
      <c r="G1996" t="inlineStr">
        <is>
          <t>wd:Q3616</t>
        </is>
      </c>
      <c r="H1996" t="n">
        <v/>
      </c>
      <c r="I1996" t="n">
        <v/>
      </c>
      <c r="J1996" t="n">
        <v/>
      </c>
      <c r="K1996" t="n">
        <v/>
      </c>
      <c r="L1996" t="n">
        <v/>
      </c>
    </row>
    <row r="1997">
      <c r="A1997" t="n">
        <v>1994</v>
      </c>
      <c r="B1997" t="n">
        <v/>
      </c>
      <c r="C1997" t="inlineStr">
        <is>
          <t>wdt:P190{URIRef}[17]</t>
        </is>
      </c>
      <c r="D1997" t="n">
        <v/>
      </c>
      <c r="E1997" t="n">
        <v/>
      </c>
      <c r="F1997" t="n">
        <v/>
      </c>
      <c r="G1997" t="inlineStr">
        <is>
          <t>wd:Q3630</t>
        </is>
      </c>
      <c r="H1997" t="n">
        <v/>
      </c>
      <c r="I1997" t="n">
        <v/>
      </c>
      <c r="J1997" t="n">
        <v/>
      </c>
      <c r="K1997" t="n">
        <v/>
      </c>
      <c r="L1997" t="n">
        <v/>
      </c>
    </row>
    <row r="1998">
      <c r="A1998" t="n">
        <v>1995</v>
      </c>
      <c r="B1998" t="n">
        <v/>
      </c>
      <c r="C1998" t="inlineStr">
        <is>
          <t>wdt:P190{URIRef}[18]</t>
        </is>
      </c>
      <c r="D1998" t="n">
        <v/>
      </c>
      <c r="E1998" t="n">
        <v/>
      </c>
      <c r="F1998" t="n">
        <v/>
      </c>
      <c r="G1998" t="inlineStr">
        <is>
          <t>wd:Q406</t>
        </is>
      </c>
      <c r="H1998" t="n">
        <v/>
      </c>
      <c r="I1998" t="n">
        <v/>
      </c>
      <c r="J1998" t="n">
        <v/>
      </c>
      <c r="K1998" t="n">
        <v/>
      </c>
      <c r="L1998" t="n">
        <v/>
      </c>
    </row>
    <row r="1999">
      <c r="A1999" t="n">
        <v>1996</v>
      </c>
      <c r="B1999" t="n">
        <v/>
      </c>
      <c r="C1999" t="inlineStr">
        <is>
          <t>wdt:P190{URIRef}[19]</t>
        </is>
      </c>
      <c r="D1999" t="n">
        <v/>
      </c>
      <c r="E1999" t="n">
        <v/>
      </c>
      <c r="F1999" t="n">
        <v/>
      </c>
      <c r="G1999" t="inlineStr">
        <is>
          <t>wd:Q466221</t>
        </is>
      </c>
      <c r="H1999" t="n">
        <v/>
      </c>
      <c r="I1999" t="n">
        <v/>
      </c>
      <c r="J1999" t="n">
        <v/>
      </c>
      <c r="K1999" t="n">
        <v/>
      </c>
      <c r="L1999" t="n">
        <v/>
      </c>
    </row>
    <row r="2000">
      <c r="A2000" t="n">
        <v>1997</v>
      </c>
      <c r="B2000" t="n">
        <v/>
      </c>
      <c r="C2000" t="inlineStr">
        <is>
          <t>wdt:P190{URIRef}[20]</t>
        </is>
      </c>
      <c r="D2000" t="n">
        <v/>
      </c>
      <c r="E2000" t="n">
        <v/>
      </c>
      <c r="F2000" t="n">
        <v/>
      </c>
      <c r="G2000" t="inlineStr">
        <is>
          <t>wd:Q472</t>
        </is>
      </c>
      <c r="H2000" t="n">
        <v/>
      </c>
      <c r="I2000" t="n">
        <v/>
      </c>
      <c r="J2000" t="n">
        <v/>
      </c>
      <c r="K2000" t="n">
        <v/>
      </c>
      <c r="L2000" t="n">
        <v/>
      </c>
    </row>
    <row r="2001">
      <c r="A2001" t="n">
        <v>1998</v>
      </c>
      <c r="B2001" t="n">
        <v/>
      </c>
      <c r="C2001" t="inlineStr">
        <is>
          <t>wdt:P190{URIRef}[21]</t>
        </is>
      </c>
      <c r="D2001" t="n">
        <v/>
      </c>
      <c r="E2001" t="n">
        <v/>
      </c>
      <c r="F2001" t="n">
        <v/>
      </c>
      <c r="G2001" t="inlineStr">
        <is>
          <t>wd:Q585</t>
        </is>
      </c>
      <c r="H2001" t="n">
        <v/>
      </c>
      <c r="I2001" t="n">
        <v/>
      </c>
      <c r="J2001" t="n">
        <v/>
      </c>
      <c r="K2001" t="n">
        <v/>
      </c>
      <c r="L2001" t="n">
        <v/>
      </c>
    </row>
    <row r="2002">
      <c r="A2002" t="n">
        <v>1999</v>
      </c>
      <c r="B2002" t="n">
        <v/>
      </c>
      <c r="C2002" t="inlineStr">
        <is>
          <t>wdt:P190{URIRef}[22]</t>
        </is>
      </c>
      <c r="D2002" t="n">
        <v/>
      </c>
      <c r="E2002" t="n">
        <v/>
      </c>
      <c r="F2002" t="n">
        <v/>
      </c>
      <c r="G2002" t="inlineStr">
        <is>
          <t>wd:Q60</t>
        </is>
      </c>
      <c r="H2002" t="n">
        <v/>
      </c>
      <c r="I2002" t="n">
        <v/>
      </c>
      <c r="J2002" t="n">
        <v/>
      </c>
      <c r="K2002" t="n">
        <v/>
      </c>
      <c r="L2002" t="n">
        <v/>
      </c>
    </row>
    <row r="2003">
      <c r="A2003" t="n">
        <v>2000</v>
      </c>
      <c r="B2003" t="n">
        <v/>
      </c>
      <c r="C2003" t="inlineStr">
        <is>
          <t>wdt:P190{URIRef}[23]</t>
        </is>
      </c>
      <c r="D2003" t="n">
        <v/>
      </c>
      <c r="E2003" t="n">
        <v/>
      </c>
      <c r="F2003" t="n">
        <v/>
      </c>
      <c r="G2003" t="inlineStr">
        <is>
          <t>wd:Q64</t>
        </is>
      </c>
      <c r="H2003" t="n">
        <v/>
      </c>
      <c r="I2003" t="n">
        <v/>
      </c>
      <c r="J2003" t="n">
        <v/>
      </c>
      <c r="K2003" t="n">
        <v/>
      </c>
      <c r="L2003" t="n">
        <v/>
      </c>
    </row>
    <row r="2004">
      <c r="A2004" t="n">
        <v>2001</v>
      </c>
      <c r="B2004" t="n">
        <v/>
      </c>
      <c r="C2004" t="inlineStr">
        <is>
          <t>wdt:P190{URIRef}[24]</t>
        </is>
      </c>
      <c r="D2004" t="n">
        <v/>
      </c>
      <c r="E2004" t="n">
        <v/>
      </c>
      <c r="F2004" t="n">
        <v/>
      </c>
      <c r="G2004" t="inlineStr">
        <is>
          <t>wd:Q649</t>
        </is>
      </c>
      <c r="H2004" t="n">
        <v/>
      </c>
      <c r="I2004" t="n">
        <v/>
      </c>
      <c r="J2004" t="n">
        <v/>
      </c>
      <c r="K2004" t="n">
        <v/>
      </c>
      <c r="L2004" t="n">
        <v/>
      </c>
    </row>
    <row r="2005">
      <c r="A2005" t="n">
        <v>2002</v>
      </c>
      <c r="B2005" t="n">
        <v/>
      </c>
      <c r="C2005" t="inlineStr">
        <is>
          <t>wdt:P190{URIRef}[25]</t>
        </is>
      </c>
      <c r="D2005" t="n">
        <v/>
      </c>
      <c r="E2005" t="n">
        <v/>
      </c>
      <c r="F2005" t="n">
        <v/>
      </c>
      <c r="G2005" t="inlineStr">
        <is>
          <t>wd:Q65</t>
        </is>
      </c>
      <c r="H2005" t="n">
        <v/>
      </c>
      <c r="I2005" t="n">
        <v/>
      </c>
      <c r="J2005" t="n">
        <v/>
      </c>
      <c r="K2005" t="n">
        <v/>
      </c>
      <c r="L2005" t="n">
        <v/>
      </c>
    </row>
    <row r="2006">
      <c r="A2006" t="n">
        <v>2003</v>
      </c>
      <c r="B2006" t="n">
        <v/>
      </c>
      <c r="C2006" t="inlineStr">
        <is>
          <t>wdt:P190{URIRef}[26]</t>
        </is>
      </c>
      <c r="D2006" t="n">
        <v/>
      </c>
      <c r="E2006" t="n">
        <v/>
      </c>
      <c r="F2006" t="n">
        <v/>
      </c>
      <c r="G2006" t="inlineStr">
        <is>
          <t>wd:Q727</t>
        </is>
      </c>
      <c r="H2006" t="n">
        <v/>
      </c>
      <c r="I2006" t="n">
        <v/>
      </c>
      <c r="J2006" t="n">
        <v/>
      </c>
      <c r="K2006" t="n">
        <v/>
      </c>
      <c r="L2006" t="n">
        <v/>
      </c>
    </row>
    <row r="2007">
      <c r="A2007" t="n">
        <v>2004</v>
      </c>
      <c r="B2007" t="n">
        <v/>
      </c>
      <c r="C2007" t="inlineStr">
        <is>
          <t>wdt:P190{URIRef}[27]</t>
        </is>
      </c>
      <c r="D2007" t="n">
        <v/>
      </c>
      <c r="E2007" t="n">
        <v/>
      </c>
      <c r="F2007" t="n">
        <v/>
      </c>
      <c r="G2007" t="inlineStr">
        <is>
          <t>wd:Q8660</t>
        </is>
      </c>
      <c r="H2007" t="n">
        <v/>
      </c>
      <c r="I2007" t="n">
        <v/>
      </c>
      <c r="J2007" t="n">
        <v/>
      </c>
      <c r="K2007" t="n">
        <v/>
      </c>
      <c r="L2007" t="n">
        <v/>
      </c>
    </row>
    <row r="2008">
      <c r="A2008" t="n">
        <v>2005</v>
      </c>
      <c r="B2008" t="n">
        <v/>
      </c>
      <c r="C2008" t="inlineStr">
        <is>
          <t>wdt:P190{URIRef}[28]</t>
        </is>
      </c>
      <c r="D2008" t="n">
        <v/>
      </c>
      <c r="E2008" t="n">
        <v/>
      </c>
      <c r="F2008" t="n">
        <v/>
      </c>
      <c r="G2008" t="inlineStr">
        <is>
          <t>wd:Q8686</t>
        </is>
      </c>
      <c r="H2008" t="n">
        <v/>
      </c>
      <c r="I2008" t="n">
        <v/>
      </c>
      <c r="J2008" t="n">
        <v/>
      </c>
      <c r="K2008" t="n">
        <v/>
      </c>
      <c r="L2008" t="n">
        <v/>
      </c>
    </row>
    <row r="2009">
      <c r="A2009" t="n">
        <v>2006</v>
      </c>
      <c r="B2009" t="n">
        <v/>
      </c>
      <c r="C2009" t="inlineStr">
        <is>
          <t>wdt:P190{URIRef}[29]</t>
        </is>
      </c>
      <c r="D2009" t="n">
        <v/>
      </c>
      <c r="E2009" t="n">
        <v/>
      </c>
      <c r="F2009" t="n">
        <v/>
      </c>
      <c r="G2009" t="inlineStr">
        <is>
          <t>wd:Q9248</t>
        </is>
      </c>
      <c r="H2009" t="n">
        <v/>
      </c>
      <c r="I2009" t="n">
        <v/>
      </c>
      <c r="J2009" t="n">
        <v/>
      </c>
      <c r="K2009" t="n">
        <v/>
      </c>
      <c r="L2009" t="n">
        <v/>
      </c>
    </row>
    <row r="2010">
      <c r="A2010" t="n">
        <v>2007</v>
      </c>
      <c r="B2010" t="n">
        <v/>
      </c>
      <c r="C2010" t="inlineStr">
        <is>
          <t>wdt:P190{URIRef}[30]</t>
        </is>
      </c>
      <c r="D2010" t="n">
        <v/>
      </c>
      <c r="E2010" t="n">
        <v/>
      </c>
      <c r="F2010" t="n">
        <v/>
      </c>
      <c r="G2010" t="inlineStr">
        <is>
          <t>wd:Q956</t>
        </is>
      </c>
      <c r="H2010" t="n">
        <v/>
      </c>
      <c r="I2010" t="n">
        <v/>
      </c>
      <c r="J2010" t="n">
        <v/>
      </c>
      <c r="K2010" t="n">
        <v/>
      </c>
      <c r="L2010" t="n">
        <v/>
      </c>
    </row>
    <row r="2011">
      <c r="A2011" t="n">
        <v>2008</v>
      </c>
      <c r="B2011" t="n">
        <v/>
      </c>
      <c r="C2011" t="inlineStr">
        <is>
          <t>wdt:P190{URIRef}[31]</t>
        </is>
      </c>
      <c r="D2011" t="n">
        <v/>
      </c>
      <c r="E2011" t="n">
        <v/>
      </c>
      <c r="F2011" t="n">
        <v/>
      </c>
      <c r="G2011" t="inlineStr">
        <is>
          <t>wd:Q987</t>
        </is>
      </c>
      <c r="H2011" t="n">
        <v/>
      </c>
      <c r="I2011" t="n">
        <v/>
      </c>
      <c r="J2011" t="n">
        <v/>
      </c>
      <c r="K2011" t="n">
        <v/>
      </c>
      <c r="L2011" t="n">
        <v/>
      </c>
    </row>
    <row r="2012">
      <c r="A2012" t="n">
        <v>2009</v>
      </c>
      <c r="B2012" t="n">
        <v/>
      </c>
      <c r="C2012" t="inlineStr">
        <is>
          <t>wdt:P1936{Literal}</t>
        </is>
      </c>
      <c r="D2012" t="n">
        <v/>
      </c>
      <c r="E2012" t="n">
        <v/>
      </c>
      <c r="F2012" t="n">
        <v/>
      </c>
      <c r="G2012" t="inlineStr">
        <is>
          <t>1888</t>
        </is>
      </c>
      <c r="H2012" t="n">
        <v/>
      </c>
      <c r="I2012" t="n">
        <v/>
      </c>
      <c r="J2012" t="n">
        <v/>
      </c>
      <c r="K2012" t="n">
        <v/>
      </c>
      <c r="L2012" t="n">
        <v/>
      </c>
    </row>
    <row r="2013">
      <c r="A2013" t="n">
        <v>2010</v>
      </c>
      <c r="B2013" t="n">
        <v/>
      </c>
      <c r="C2013" t="inlineStr">
        <is>
          <t>wdt:P1937{Literal}</t>
        </is>
      </c>
      <c r="D2013" t="n">
        <v/>
      </c>
      <c r="E2013" t="n">
        <v/>
      </c>
      <c r="F2013" t="n">
        <v/>
      </c>
      <c r="G2013" t="inlineStr">
        <is>
          <t>GBLON</t>
        </is>
      </c>
      <c r="H2013" t="n">
        <v/>
      </c>
      <c r="I2013" t="n">
        <v/>
      </c>
      <c r="J2013" t="n">
        <v/>
      </c>
      <c r="K2013" t="n">
        <v/>
      </c>
      <c r="L2013" t="n">
        <v/>
      </c>
    </row>
    <row r="2014">
      <c r="A2014" t="n">
        <v>2011</v>
      </c>
      <c r="B2014" t="n">
        <v/>
      </c>
      <c r="C2014" t="inlineStr">
        <is>
          <t>wdt:P1997{Literal}</t>
        </is>
      </c>
      <c r="D2014" t="n">
        <v/>
      </c>
      <c r="E2014" t="n">
        <v/>
      </c>
      <c r="F2014" t="n">
        <v/>
      </c>
      <c r="G2014" t="inlineStr">
        <is>
          <t>106078429431815</t>
        </is>
      </c>
      <c r="H2014" t="n">
        <v/>
      </c>
      <c r="I2014" t="n">
        <v/>
      </c>
      <c r="J2014" t="n">
        <v/>
      </c>
      <c r="K2014" t="n">
        <v/>
      </c>
      <c r="L2014" t="n">
        <v/>
      </c>
    </row>
    <row r="2015">
      <c r="A2015" t="n">
        <v>2012</v>
      </c>
      <c r="B2015" t="n">
        <v/>
      </c>
      <c r="C2015" t="inlineStr">
        <is>
          <t>wdt:P2002{Literal}</t>
        </is>
      </c>
      <c r="D2015" t="n">
        <v/>
      </c>
      <c r="E2015" t="n">
        <v/>
      </c>
      <c r="F2015" t="n">
        <v/>
      </c>
      <c r="G2015" t="inlineStr">
        <is>
          <t>ldn_gov</t>
        </is>
      </c>
      <c r="H2015" t="n">
        <v/>
      </c>
      <c r="I2015" t="n">
        <v/>
      </c>
      <c r="J2015" t="n">
        <v/>
      </c>
      <c r="K2015" t="n">
        <v/>
      </c>
      <c r="L2015" t="n">
        <v/>
      </c>
    </row>
    <row r="2016">
      <c r="A2016" t="n">
        <v>2013</v>
      </c>
      <c r="B2016" t="n">
        <v/>
      </c>
      <c r="C2016" t="inlineStr">
        <is>
          <t>wdt:P2003{Literal}</t>
        </is>
      </c>
      <c r="D2016" t="n">
        <v/>
      </c>
      <c r="E2016" t="n">
        <v/>
      </c>
      <c r="F2016" t="n">
        <v/>
      </c>
      <c r="G2016" t="inlineStr">
        <is>
          <t>ldn_gov</t>
        </is>
      </c>
      <c r="H2016" t="n">
        <v/>
      </c>
      <c r="I2016" t="n">
        <v/>
      </c>
      <c r="J2016" t="n">
        <v/>
      </c>
      <c r="K2016" t="n">
        <v/>
      </c>
      <c r="L2016" t="n">
        <v/>
      </c>
    </row>
    <row r="2017">
      <c r="A2017" t="n">
        <v>2014</v>
      </c>
      <c r="B2017" t="n">
        <v/>
      </c>
      <c r="C2017" t="inlineStr">
        <is>
          <t>wdt:P2013{Literal}</t>
        </is>
      </c>
      <c r="D2017" t="n">
        <v/>
      </c>
      <c r="E2017" t="n">
        <v/>
      </c>
      <c r="F2017" t="n">
        <v/>
      </c>
      <c r="G2017" t="inlineStr">
        <is>
          <t>LDNgov</t>
        </is>
      </c>
      <c r="H2017" t="n">
        <v/>
      </c>
      <c r="I2017" t="n">
        <v/>
      </c>
      <c r="J2017" t="n">
        <v/>
      </c>
      <c r="K2017" t="n">
        <v/>
      </c>
      <c r="L2017" t="n">
        <v/>
      </c>
    </row>
    <row r="2018">
      <c r="A2018" t="n">
        <v>2015</v>
      </c>
      <c r="B2018" t="n">
        <v/>
      </c>
      <c r="C2018" t="inlineStr">
        <is>
          <t>wdt:P2041{Literal}</t>
        </is>
      </c>
      <c r="D2018" t="n">
        <v/>
      </c>
      <c r="E2018" t="n">
        <v/>
      </c>
      <c r="F2018" t="n">
        <v/>
      </c>
      <c r="G2018" t="inlineStr">
        <is>
          <t>15182</t>
        </is>
      </c>
      <c r="H2018" t="n">
        <v/>
      </c>
      <c r="I2018" t="n">
        <v/>
      </c>
      <c r="J2018" t="n">
        <v/>
      </c>
      <c r="K2018" t="n">
        <v/>
      </c>
      <c r="L2018" t="n">
        <v/>
      </c>
    </row>
    <row r="2019">
      <c r="A2019" t="n">
        <v>2016</v>
      </c>
      <c r="B2019" t="n">
        <v/>
      </c>
      <c r="C2019" t="inlineStr">
        <is>
          <t>wdt:P2044{Literal}[0](xsd:decimal)</t>
        </is>
      </c>
      <c r="D2019" t="n">
        <v/>
      </c>
      <c r="E2019" t="n">
        <v/>
      </c>
      <c r="F2019" t="n">
        <v/>
      </c>
      <c r="G2019" t="inlineStr">
        <is>
          <t>11</t>
        </is>
      </c>
      <c r="H2019" t="n">
        <v/>
      </c>
      <c r="I2019" t="n">
        <v/>
      </c>
      <c r="J2019" t="n">
        <v/>
      </c>
      <c r="K2019" t="n">
        <v/>
      </c>
      <c r="L2019" t="n">
        <v/>
      </c>
    </row>
    <row r="2020">
      <c r="A2020" t="n">
        <v>2017</v>
      </c>
      <c r="B2020" t="n">
        <v/>
      </c>
      <c r="C2020" t="inlineStr">
        <is>
          <t>wdt:P2044{Literal}[1](xsd:decimal)</t>
        </is>
      </c>
      <c r="D2020" t="n">
        <v/>
      </c>
      <c r="E2020" t="n">
        <v/>
      </c>
      <c r="F2020" t="n">
        <v/>
      </c>
      <c r="G2020" t="inlineStr">
        <is>
          <t>15</t>
        </is>
      </c>
      <c r="H2020" t="n">
        <v/>
      </c>
      <c r="I2020" t="n">
        <v/>
      </c>
      <c r="J2020" t="n">
        <v/>
      </c>
      <c r="K2020" t="n">
        <v/>
      </c>
      <c r="L2020" t="n">
        <v/>
      </c>
    </row>
    <row r="2021">
      <c r="A2021" t="n">
        <v>2018</v>
      </c>
      <c r="B2021" t="n">
        <v/>
      </c>
      <c r="C2021" t="inlineStr">
        <is>
          <t>wdt:P2044{Literal}[2](xsd:decimal)</t>
        </is>
      </c>
      <c r="D2021" t="n">
        <v/>
      </c>
      <c r="E2021" t="n">
        <v/>
      </c>
      <c r="F2021" t="n">
        <v/>
      </c>
      <c r="G2021" t="inlineStr">
        <is>
          <t>36</t>
        </is>
      </c>
      <c r="H2021" t="n">
        <v/>
      </c>
      <c r="I2021" t="n">
        <v/>
      </c>
      <c r="J2021" t="n">
        <v/>
      </c>
      <c r="K2021" t="n">
        <v/>
      </c>
      <c r="L2021" t="n">
        <v/>
      </c>
    </row>
    <row r="2022">
      <c r="A2022" t="n">
        <v>2019</v>
      </c>
      <c r="B2022" t="n">
        <v/>
      </c>
      <c r="C2022" t="inlineStr">
        <is>
          <t>wdt:P2046{Literal}(xsd:decimal)</t>
        </is>
      </c>
      <c r="D2022" t="n">
        <v/>
      </c>
      <c r="E2022" t="n">
        <v/>
      </c>
      <c r="F2022" t="n">
        <v/>
      </c>
      <c r="G2022" t="inlineStr">
        <is>
          <t>1572</t>
        </is>
      </c>
      <c r="H2022" t="n">
        <v/>
      </c>
      <c r="I2022" t="n">
        <v/>
      </c>
      <c r="J2022" t="n">
        <v/>
      </c>
      <c r="K2022" t="n">
        <v/>
      </c>
      <c r="L2022" t="n">
        <v/>
      </c>
    </row>
    <row r="2023">
      <c r="A2023" t="n">
        <v>2020</v>
      </c>
      <c r="B2023" t="n">
        <v/>
      </c>
      <c r="C2023" t="inlineStr">
        <is>
          <t>wdt:P206{URIRef}[0]</t>
        </is>
      </c>
      <c r="D2023" t="n">
        <v/>
      </c>
      <c r="E2023" t="n">
        <v/>
      </c>
      <c r="F2023" t="n">
        <v/>
      </c>
      <c r="G2023" t="inlineStr">
        <is>
          <t>wd:Q19686</t>
        </is>
      </c>
      <c r="H2023" t="n">
        <v/>
      </c>
      <c r="I2023" t="n">
        <v/>
      </c>
      <c r="J2023" t="n">
        <v/>
      </c>
      <c r="K2023" t="n">
        <v/>
      </c>
      <c r="L2023" t="n">
        <v/>
      </c>
    </row>
    <row r="2024">
      <c r="A2024" t="n">
        <v>2021</v>
      </c>
      <c r="B2024" t="n">
        <v/>
      </c>
      <c r="C2024" t="inlineStr">
        <is>
          <t>wdt:P206{URIRef}[1]</t>
        </is>
      </c>
      <c r="D2024" t="n">
        <v/>
      </c>
      <c r="E2024" t="n">
        <v/>
      </c>
      <c r="F2024" t="n">
        <v/>
      </c>
      <c r="G2024" t="inlineStr">
        <is>
          <t>wd:Q19914</t>
        </is>
      </c>
      <c r="H2024" t="n">
        <v/>
      </c>
      <c r="I2024" t="n">
        <v/>
      </c>
      <c r="J2024" t="n">
        <v/>
      </c>
      <c r="K2024" t="n">
        <v/>
      </c>
      <c r="L2024" t="n">
        <v/>
      </c>
    </row>
    <row r="2025">
      <c r="A2025" t="n">
        <v>2022</v>
      </c>
      <c r="B2025" t="n">
        <v/>
      </c>
      <c r="C2025" t="inlineStr">
        <is>
          <t>wdt:P214{Literal}</t>
        </is>
      </c>
      <c r="D2025" t="n">
        <v/>
      </c>
      <c r="E2025" t="n">
        <v/>
      </c>
      <c r="F2025" t="n">
        <v/>
      </c>
      <c r="G2025" t="inlineStr">
        <is>
          <t>261467287</t>
        </is>
      </c>
      <c r="H2025" t="n">
        <v/>
      </c>
      <c r="I2025" t="n">
        <v/>
      </c>
      <c r="J2025" t="n">
        <v/>
      </c>
      <c r="K2025" t="n">
        <v/>
      </c>
      <c r="L2025" t="n">
        <v/>
      </c>
    </row>
    <row r="2026">
      <c r="A2026" t="n">
        <v>2023</v>
      </c>
      <c r="B2026" t="n">
        <v/>
      </c>
      <c r="C2026" t="inlineStr">
        <is>
          <t>wdt:P2163{Literal}</t>
        </is>
      </c>
      <c r="D2026" t="n">
        <v/>
      </c>
      <c r="E2026" t="n">
        <v/>
      </c>
      <c r="F2026" t="n">
        <v/>
      </c>
      <c r="G2026" t="inlineStr">
        <is>
          <t>1204271</t>
        </is>
      </c>
      <c r="H2026" t="n">
        <v/>
      </c>
      <c r="I2026" t="n">
        <v/>
      </c>
      <c r="J2026" t="n">
        <v/>
      </c>
      <c r="K2026" t="n">
        <v/>
      </c>
      <c r="L2026" t="n">
        <v/>
      </c>
    </row>
    <row r="2027">
      <c r="A2027" t="n">
        <v>2024</v>
      </c>
      <c r="B2027" t="n">
        <v/>
      </c>
      <c r="C2027" t="inlineStr">
        <is>
          <t>wdt:P2184{URIRef}</t>
        </is>
      </c>
      <c r="D2027" t="n">
        <v/>
      </c>
      <c r="E2027" t="n">
        <v/>
      </c>
      <c r="F2027" t="n">
        <v/>
      </c>
      <c r="G2027" t="inlineStr">
        <is>
          <t>wd:Q1126401</t>
        </is>
      </c>
      <c r="H2027" t="n">
        <v/>
      </c>
      <c r="I2027" t="n">
        <v/>
      </c>
      <c r="J2027" t="n">
        <v/>
      </c>
      <c r="K2027" t="n">
        <v/>
      </c>
      <c r="L2027" t="n">
        <v/>
      </c>
    </row>
    <row r="2028">
      <c r="A2028" t="n">
        <v>2025</v>
      </c>
      <c r="B2028" t="n">
        <v/>
      </c>
      <c r="C2028" t="inlineStr">
        <is>
          <t>wdt:P227{Literal}</t>
        </is>
      </c>
      <c r="D2028" t="n">
        <v/>
      </c>
      <c r="E2028" t="n">
        <v/>
      </c>
      <c r="F2028" t="n">
        <v/>
      </c>
      <c r="G2028" t="inlineStr">
        <is>
          <t>4074335-4</t>
        </is>
      </c>
      <c r="H2028" t="n">
        <v/>
      </c>
      <c r="I2028" t="n">
        <v/>
      </c>
      <c r="J2028" t="n">
        <v/>
      </c>
      <c r="K2028" t="n">
        <v/>
      </c>
      <c r="L2028" t="n">
        <v/>
      </c>
    </row>
    <row r="2029">
      <c r="A2029" t="n">
        <v>2026</v>
      </c>
      <c r="B2029" t="n">
        <v/>
      </c>
      <c r="C2029" t="inlineStr">
        <is>
          <t>wdt:P2347{Literal}</t>
        </is>
      </c>
      <c r="D2029" t="n">
        <v/>
      </c>
      <c r="E2029" t="n">
        <v/>
      </c>
      <c r="F2029" t="n">
        <v/>
      </c>
      <c r="G2029" t="inlineStr">
        <is>
          <t>104995</t>
        </is>
      </c>
      <c r="H2029" t="n">
        <v/>
      </c>
      <c r="I2029" t="n">
        <v/>
      </c>
      <c r="J2029" t="n">
        <v/>
      </c>
      <c r="K2029" t="n">
        <v/>
      </c>
      <c r="L2029" t="n">
        <v/>
      </c>
    </row>
    <row r="2030">
      <c r="A2030" t="n">
        <v>2027</v>
      </c>
      <c r="B2030" t="n">
        <v/>
      </c>
      <c r="C2030" t="inlineStr">
        <is>
          <t>wdt:P238{Literal}</t>
        </is>
      </c>
      <c r="D2030" t="n">
        <v/>
      </c>
      <c r="E2030" t="n">
        <v/>
      </c>
      <c r="F2030" t="n">
        <v/>
      </c>
      <c r="G2030" t="inlineStr">
        <is>
          <t>LON</t>
        </is>
      </c>
      <c r="H2030" t="n">
        <v/>
      </c>
      <c r="I2030" t="n">
        <v/>
      </c>
      <c r="J2030" t="n">
        <v/>
      </c>
      <c r="K2030" t="n">
        <v/>
      </c>
      <c r="L2030" t="n">
        <v/>
      </c>
    </row>
    <row r="2031">
      <c r="A2031" t="n">
        <v>2028</v>
      </c>
      <c r="B2031" t="n">
        <v/>
      </c>
      <c r="C2031" t="inlineStr">
        <is>
          <t>wdt:P242{URIRef}</t>
        </is>
      </c>
      <c r="D2031" t="n">
        <v/>
      </c>
      <c r="E2031" t="n">
        <v/>
      </c>
      <c r="F2031" t="n">
        <v/>
      </c>
      <c r="G2031" t="inlineStr">
        <is>
          <t>http://commons.wikimedia.org/wiki/Special:FilePath/London%20%28European%20Parliament%20constituency%29.svg</t>
        </is>
      </c>
      <c r="H2031" t="n">
        <v/>
      </c>
      <c r="I2031" t="n">
        <v/>
      </c>
      <c r="J2031" t="n">
        <v/>
      </c>
      <c r="K2031" t="n">
        <v/>
      </c>
      <c r="L2031" t="n">
        <v/>
      </c>
    </row>
    <row r="2032">
      <c r="A2032" t="n">
        <v>2029</v>
      </c>
      <c r="B2032" t="n">
        <v/>
      </c>
      <c r="C2032" t="inlineStr">
        <is>
          <t>wdt:P244{Literal}</t>
        </is>
      </c>
      <c r="D2032" t="n">
        <v/>
      </c>
      <c r="E2032" t="n">
        <v/>
      </c>
      <c r="F2032" t="n">
        <v/>
      </c>
      <c r="G2032" t="inlineStr">
        <is>
          <t>n79005665</t>
        </is>
      </c>
      <c r="H2032" t="n">
        <v/>
      </c>
      <c r="I2032" t="n">
        <v/>
      </c>
      <c r="J2032" t="n">
        <v/>
      </c>
      <c r="K2032" t="n">
        <v/>
      </c>
      <c r="L2032" t="n">
        <v/>
      </c>
    </row>
    <row r="2033">
      <c r="A2033" t="n">
        <v>2030</v>
      </c>
      <c r="B2033" t="n">
        <v/>
      </c>
      <c r="C2033" t="inlineStr">
        <is>
          <t>wdt:P2468{Literal}[0]</t>
        </is>
      </c>
      <c r="D2033" t="n">
        <v/>
      </c>
      <c r="E2033" t="n">
        <v/>
      </c>
      <c r="F2033" t="n">
        <v/>
      </c>
      <c r="G2033" t="inlineStr">
        <is>
          <t>163</t>
        </is>
      </c>
      <c r="H2033" t="n">
        <v/>
      </c>
      <c r="I2033" t="n">
        <v/>
      </c>
      <c r="J2033" t="n">
        <v/>
      </c>
      <c r="K2033" t="n">
        <v/>
      </c>
      <c r="L2033" t="n">
        <v/>
      </c>
    </row>
    <row r="2034">
      <c r="A2034" t="n">
        <v>2031</v>
      </c>
      <c r="B2034" t="n">
        <v/>
      </c>
      <c r="C2034" t="inlineStr">
        <is>
          <t>wdt:P2468{Literal}[1]</t>
        </is>
      </c>
      <c r="D2034" t="n">
        <v/>
      </c>
      <c r="E2034" t="n">
        <v/>
      </c>
      <c r="F2034" t="n">
        <v/>
      </c>
      <c r="G2034" t="inlineStr">
        <is>
          <t>1nc</t>
        </is>
      </c>
      <c r="H2034" t="n">
        <v/>
      </c>
      <c r="I2034" t="n">
        <v/>
      </c>
      <c r="J2034" t="n">
        <v/>
      </c>
      <c r="K2034" t="n">
        <v/>
      </c>
      <c r="L2034" t="n">
        <v/>
      </c>
    </row>
    <row r="2035">
      <c r="A2035" t="n">
        <v>2032</v>
      </c>
      <c r="B2035" t="n">
        <v/>
      </c>
      <c r="C2035" t="inlineStr">
        <is>
          <t>wdt:P2468{Literal}[2]</t>
        </is>
      </c>
      <c r="D2035" t="n">
        <v/>
      </c>
      <c r="E2035" t="n">
        <v/>
      </c>
      <c r="F2035" t="n">
        <v/>
      </c>
      <c r="G2035" t="inlineStr">
        <is>
          <t>2rf</t>
        </is>
      </c>
      <c r="H2035" t="n">
        <v/>
      </c>
      <c r="I2035" t="n">
        <v/>
      </c>
      <c r="J2035" t="n">
        <v/>
      </c>
      <c r="K2035" t="n">
        <v/>
      </c>
      <c r="L2035" t="n">
        <v/>
      </c>
    </row>
    <row r="2036">
      <c r="A2036" t="n">
        <v>2033</v>
      </c>
      <c r="B2036" t="n">
        <v/>
      </c>
      <c r="C2036" t="inlineStr">
        <is>
          <t>wdt:P2468{Literal}[3]</t>
        </is>
      </c>
      <c r="D2036" t="n">
        <v/>
      </c>
      <c r="E2036" t="n">
        <v/>
      </c>
      <c r="F2036" t="n">
        <v/>
      </c>
      <c r="G2036" t="inlineStr">
        <is>
          <t>2za</t>
        </is>
      </c>
      <c r="H2036" t="n">
        <v/>
      </c>
      <c r="I2036" t="n">
        <v/>
      </c>
      <c r="J2036" t="n">
        <v/>
      </c>
      <c r="K2036" t="n">
        <v/>
      </c>
      <c r="L2036" t="n">
        <v/>
      </c>
    </row>
    <row r="2037">
      <c r="A2037" t="n">
        <v>2034</v>
      </c>
      <c r="B2037" t="n">
        <v/>
      </c>
      <c r="C2037" t="inlineStr">
        <is>
          <t>wdt:P2468{Literal}[4]</t>
        </is>
      </c>
      <c r="D2037" t="n">
        <v/>
      </c>
      <c r="E2037" t="n">
        <v/>
      </c>
      <c r="F2037" t="n">
        <v/>
      </c>
      <c r="G2037" t="inlineStr">
        <is>
          <t>34e</t>
        </is>
      </c>
      <c r="H2037" t="n">
        <v/>
      </c>
      <c r="I2037" t="n">
        <v/>
      </c>
      <c r="J2037" t="n">
        <v/>
      </c>
      <c r="K2037" t="n">
        <v/>
      </c>
      <c r="L2037" t="n">
        <v/>
      </c>
    </row>
    <row r="2038">
      <c r="A2038" t="n">
        <v>2035</v>
      </c>
      <c r="B2038" t="n">
        <v/>
      </c>
      <c r="C2038" t="inlineStr">
        <is>
          <t>wdt:P2572{Literal}</t>
        </is>
      </c>
      <c r="D2038" t="n">
        <v/>
      </c>
      <c r="E2038" t="n">
        <v/>
      </c>
      <c r="F2038" t="n">
        <v/>
      </c>
      <c r="G2038" t="inlineStr">
        <is>
          <t>London</t>
        </is>
      </c>
      <c r="H2038" t="n">
        <v/>
      </c>
      <c r="I2038" t="n">
        <v/>
      </c>
      <c r="J2038" t="n">
        <v/>
      </c>
      <c r="K2038" t="n">
        <v/>
      </c>
      <c r="L2038" t="n">
        <v/>
      </c>
    </row>
    <row r="2039">
      <c r="A2039" t="n">
        <v>2036</v>
      </c>
      <c r="B2039" t="n">
        <v/>
      </c>
      <c r="C2039" t="inlineStr">
        <is>
          <t>wdt:P2581{Literal}</t>
        </is>
      </c>
      <c r="D2039" t="n">
        <v/>
      </c>
      <c r="E2039" t="n">
        <v/>
      </c>
      <c r="F2039" t="n">
        <v/>
      </c>
      <c r="G2039" t="inlineStr">
        <is>
          <t>00013179n</t>
        </is>
      </c>
      <c r="H2039" t="n">
        <v/>
      </c>
      <c r="I2039" t="n">
        <v/>
      </c>
      <c r="J2039" t="n">
        <v/>
      </c>
      <c r="K2039" t="n">
        <v/>
      </c>
      <c r="L2039" t="n">
        <v/>
      </c>
    </row>
    <row r="2040">
      <c r="A2040" t="n">
        <v>2037</v>
      </c>
      <c r="B2040" t="n">
        <v/>
      </c>
      <c r="C2040" t="inlineStr">
        <is>
          <t>wdt:P2633{URIRef}</t>
        </is>
      </c>
      <c r="D2040" t="n">
        <v/>
      </c>
      <c r="E2040" t="n">
        <v/>
      </c>
      <c r="F2040" t="n">
        <v/>
      </c>
      <c r="G2040" t="inlineStr">
        <is>
          <t>wd:Q5535176</t>
        </is>
      </c>
      <c r="H2040" t="n">
        <v/>
      </c>
      <c r="I2040" t="n">
        <v/>
      </c>
      <c r="J2040" t="n">
        <v/>
      </c>
      <c r="K2040" t="n">
        <v/>
      </c>
      <c r="L2040" t="n">
        <v/>
      </c>
    </row>
    <row r="2041">
      <c r="A2041" t="n">
        <v>2038</v>
      </c>
      <c r="B2041" t="n">
        <v/>
      </c>
      <c r="C2041" t="inlineStr">
        <is>
          <t>wdt:P268{Literal}</t>
        </is>
      </c>
      <c r="D2041" t="n">
        <v/>
      </c>
      <c r="E2041" t="n">
        <v/>
      </c>
      <c r="F2041" t="n">
        <v/>
      </c>
      <c r="G2041" t="inlineStr">
        <is>
          <t>119861367</t>
        </is>
      </c>
      <c r="H2041" t="n">
        <v/>
      </c>
      <c r="I2041" t="n">
        <v/>
      </c>
      <c r="J2041" t="n">
        <v/>
      </c>
      <c r="K2041" t="n">
        <v/>
      </c>
      <c r="L2041" t="n">
        <v/>
      </c>
    </row>
    <row r="2042">
      <c r="A2042" t="n">
        <v>2039</v>
      </c>
      <c r="B2042" t="n">
        <v/>
      </c>
      <c r="C2042" t="inlineStr">
        <is>
          <t>wdt:P269{Literal}</t>
        </is>
      </c>
      <c r="D2042" t="n">
        <v/>
      </c>
      <c r="E2042" t="n">
        <v/>
      </c>
      <c r="F2042" t="n">
        <v/>
      </c>
      <c r="G2042" t="inlineStr">
        <is>
          <t>027922669</t>
        </is>
      </c>
      <c r="H2042" t="n">
        <v/>
      </c>
      <c r="I2042" t="n">
        <v/>
      </c>
      <c r="J2042" t="n">
        <v/>
      </c>
      <c r="K2042" t="n">
        <v/>
      </c>
      <c r="L2042" t="n">
        <v/>
      </c>
    </row>
    <row r="2043">
      <c r="A2043" t="n">
        <v>2040</v>
      </c>
      <c r="B2043" t="n">
        <v/>
      </c>
      <c r="C2043" t="inlineStr">
        <is>
          <t>wdt:P2716{URIRef}</t>
        </is>
      </c>
      <c r="D2043" t="n">
        <v/>
      </c>
      <c r="E2043" t="n">
        <v/>
      </c>
      <c r="F2043" t="n">
        <v/>
      </c>
      <c r="G2043" t="inlineStr">
        <is>
          <t>http://commons.wikimedia.org/wiki/Special:FilePath/London%20Montage%202016.png</t>
        </is>
      </c>
      <c r="H2043" t="n">
        <v/>
      </c>
      <c r="I2043" t="n">
        <v/>
      </c>
      <c r="J2043" t="n">
        <v/>
      </c>
      <c r="K2043" t="n">
        <v/>
      </c>
      <c r="L2043" t="n">
        <v/>
      </c>
    </row>
    <row r="2044">
      <c r="A2044" t="n">
        <v>2041</v>
      </c>
      <c r="B2044" t="n">
        <v/>
      </c>
      <c r="C2044" t="inlineStr">
        <is>
          <t>wdt:P281{Literal}[0]</t>
        </is>
      </c>
      <c r="D2044" t="n">
        <v/>
      </c>
      <c r="E2044" t="n">
        <v/>
      </c>
      <c r="F2044" t="n">
        <v/>
      </c>
      <c r="G2044" t="inlineStr">
        <is>
          <t>BR</t>
        </is>
      </c>
      <c r="H2044" t="n">
        <v/>
      </c>
      <c r="I2044" t="n">
        <v/>
      </c>
      <c r="J2044" t="n">
        <v/>
      </c>
      <c r="K2044" t="n">
        <v/>
      </c>
      <c r="L2044" t="n">
        <v/>
      </c>
    </row>
    <row r="2045">
      <c r="A2045" t="n">
        <v>2042</v>
      </c>
      <c r="B2045" t="n">
        <v/>
      </c>
      <c r="C2045" t="inlineStr">
        <is>
          <t>wdt:P281{Literal}[1]</t>
        </is>
      </c>
      <c r="D2045" t="n">
        <v/>
      </c>
      <c r="E2045" t="n">
        <v/>
      </c>
      <c r="F2045" t="n">
        <v/>
      </c>
      <c r="G2045" t="inlineStr">
        <is>
          <t>CM</t>
        </is>
      </c>
      <c r="H2045" t="n">
        <v/>
      </c>
      <c r="I2045" t="n">
        <v/>
      </c>
      <c r="J2045" t="n">
        <v/>
      </c>
      <c r="K2045" t="n">
        <v/>
      </c>
      <c r="L2045" t="n">
        <v/>
      </c>
    </row>
    <row r="2046">
      <c r="A2046" t="n">
        <v>2043</v>
      </c>
      <c r="B2046" t="n">
        <v/>
      </c>
      <c r="C2046" t="inlineStr">
        <is>
          <t>wdt:P281{Literal}[2]</t>
        </is>
      </c>
      <c r="D2046" t="n">
        <v/>
      </c>
      <c r="E2046" t="n">
        <v/>
      </c>
      <c r="F2046" t="n">
        <v/>
      </c>
      <c r="G2046" t="inlineStr">
        <is>
          <t>CR</t>
        </is>
      </c>
      <c r="H2046" t="n">
        <v/>
      </c>
      <c r="I2046" t="n">
        <v/>
      </c>
      <c r="J2046" t="n">
        <v/>
      </c>
      <c r="K2046" t="n">
        <v/>
      </c>
      <c r="L2046" t="n">
        <v/>
      </c>
    </row>
    <row r="2047">
      <c r="A2047" t="n">
        <v>2044</v>
      </c>
      <c r="B2047" t="n">
        <v/>
      </c>
      <c r="C2047" t="inlineStr">
        <is>
          <t>wdt:P281{Literal}[3]</t>
        </is>
      </c>
      <c r="D2047" t="n">
        <v/>
      </c>
      <c r="E2047" t="n">
        <v/>
      </c>
      <c r="F2047" t="n">
        <v/>
      </c>
      <c r="G2047" t="inlineStr">
        <is>
          <t>DA</t>
        </is>
      </c>
      <c r="H2047" t="n">
        <v/>
      </c>
      <c r="I2047" t="n">
        <v/>
      </c>
      <c r="J2047" t="n">
        <v/>
      </c>
      <c r="K2047" t="n">
        <v/>
      </c>
      <c r="L2047" t="n">
        <v/>
      </c>
    </row>
    <row r="2048">
      <c r="A2048" t="n">
        <v>2045</v>
      </c>
      <c r="B2048" t="n">
        <v/>
      </c>
      <c r="C2048" t="inlineStr">
        <is>
          <t>wdt:P281{Literal}[4]</t>
        </is>
      </c>
      <c r="D2048" t="n">
        <v/>
      </c>
      <c r="E2048" t="n">
        <v/>
      </c>
      <c r="F2048" t="n">
        <v/>
      </c>
      <c r="G2048" t="inlineStr">
        <is>
          <t>E</t>
        </is>
      </c>
      <c r="H2048" t="n">
        <v/>
      </c>
      <c r="I2048" t="n">
        <v/>
      </c>
      <c r="J2048" t="n">
        <v/>
      </c>
      <c r="K2048" t="n">
        <v/>
      </c>
      <c r="L2048" t="n">
        <v/>
      </c>
    </row>
    <row r="2049">
      <c r="A2049" t="n">
        <v>2046</v>
      </c>
      <c r="B2049" t="n">
        <v/>
      </c>
      <c r="C2049" t="inlineStr">
        <is>
          <t>wdt:P281{Literal}[5]</t>
        </is>
      </c>
      <c r="D2049" t="n">
        <v/>
      </c>
      <c r="E2049" t="n">
        <v/>
      </c>
      <c r="F2049" t="n">
        <v/>
      </c>
      <c r="G2049" t="inlineStr">
        <is>
          <t>EC</t>
        </is>
      </c>
      <c r="H2049" t="n">
        <v/>
      </c>
      <c r="I2049" t="n">
        <v/>
      </c>
      <c r="J2049" t="n">
        <v/>
      </c>
      <c r="K2049" t="n">
        <v/>
      </c>
      <c r="L2049" t="n">
        <v/>
      </c>
    </row>
    <row r="2050">
      <c r="A2050" t="n">
        <v>2047</v>
      </c>
      <c r="B2050" t="n">
        <v/>
      </c>
      <c r="C2050" t="inlineStr">
        <is>
          <t>wdt:P281{Literal}[6]</t>
        </is>
      </c>
      <c r="D2050" t="n">
        <v/>
      </c>
      <c r="E2050" t="n">
        <v/>
      </c>
      <c r="F2050" t="n">
        <v/>
      </c>
      <c r="G2050" t="inlineStr">
        <is>
          <t>EN</t>
        </is>
      </c>
      <c r="H2050" t="n">
        <v/>
      </c>
      <c r="I2050" t="n">
        <v/>
      </c>
      <c r="J2050" t="n">
        <v/>
      </c>
      <c r="K2050" t="n">
        <v/>
      </c>
      <c r="L2050" t="n">
        <v/>
      </c>
    </row>
    <row r="2051">
      <c r="A2051" t="n">
        <v>2048</v>
      </c>
      <c r="B2051" t="n">
        <v/>
      </c>
      <c r="C2051" t="inlineStr">
        <is>
          <t>wdt:P281{Literal}[7]</t>
        </is>
      </c>
      <c r="D2051" t="n">
        <v/>
      </c>
      <c r="E2051" t="n">
        <v/>
      </c>
      <c r="F2051" t="n">
        <v/>
      </c>
      <c r="G2051" t="inlineStr">
        <is>
          <t>HA</t>
        </is>
      </c>
      <c r="H2051" t="n">
        <v/>
      </c>
      <c r="I2051" t="n">
        <v/>
      </c>
      <c r="J2051" t="n">
        <v/>
      </c>
      <c r="K2051" t="n">
        <v/>
      </c>
      <c r="L2051" t="n">
        <v/>
      </c>
    </row>
    <row r="2052">
      <c r="A2052" t="n">
        <v>2049</v>
      </c>
      <c r="B2052" t="n">
        <v/>
      </c>
      <c r="C2052" t="inlineStr">
        <is>
          <t>wdt:P281{Literal}[8]</t>
        </is>
      </c>
      <c r="D2052" t="n">
        <v/>
      </c>
      <c r="E2052" t="n">
        <v/>
      </c>
      <c r="F2052" t="n">
        <v/>
      </c>
      <c r="G2052" t="inlineStr">
        <is>
          <t>IG</t>
        </is>
      </c>
      <c r="H2052" t="n">
        <v/>
      </c>
      <c r="I2052" t="n">
        <v/>
      </c>
      <c r="J2052" t="n">
        <v/>
      </c>
      <c r="K2052" t="n">
        <v/>
      </c>
      <c r="L2052" t="n">
        <v/>
      </c>
    </row>
    <row r="2053">
      <c r="A2053" t="n">
        <v>2050</v>
      </c>
      <c r="B2053" t="n">
        <v/>
      </c>
      <c r="C2053" t="inlineStr">
        <is>
          <t>wdt:P281{Literal}[9]</t>
        </is>
      </c>
      <c r="D2053" t="n">
        <v/>
      </c>
      <c r="E2053" t="n">
        <v/>
      </c>
      <c r="F2053" t="n">
        <v/>
      </c>
      <c r="G2053" t="inlineStr">
        <is>
          <t>KT</t>
        </is>
      </c>
      <c r="H2053" t="n">
        <v/>
      </c>
      <c r="I2053" t="n">
        <v/>
      </c>
      <c r="J2053" t="n">
        <v/>
      </c>
      <c r="K2053" t="n">
        <v/>
      </c>
      <c r="L2053" t="n">
        <v/>
      </c>
    </row>
    <row r="2054">
      <c r="A2054" t="n">
        <v>2051</v>
      </c>
      <c r="B2054" t="n">
        <v/>
      </c>
      <c r="C2054" t="inlineStr">
        <is>
          <t>wdt:P281{Literal}[10]</t>
        </is>
      </c>
      <c r="D2054" t="n">
        <v/>
      </c>
      <c r="E2054" t="n">
        <v/>
      </c>
      <c r="F2054" t="n">
        <v/>
      </c>
      <c r="G2054" t="inlineStr">
        <is>
          <t>N</t>
        </is>
      </c>
      <c r="H2054" t="n">
        <v/>
      </c>
      <c r="I2054" t="n">
        <v/>
      </c>
      <c r="J2054" t="n">
        <v/>
      </c>
      <c r="K2054" t="n">
        <v/>
      </c>
      <c r="L2054" t="n">
        <v/>
      </c>
    </row>
    <row r="2055">
      <c r="A2055" t="n">
        <v>2052</v>
      </c>
      <c r="B2055" t="n">
        <v/>
      </c>
      <c r="C2055" t="inlineStr">
        <is>
          <t>wdt:P281{Literal}[11]</t>
        </is>
      </c>
      <c r="D2055" t="n">
        <v/>
      </c>
      <c r="E2055" t="n">
        <v/>
      </c>
      <c r="F2055" t="n">
        <v/>
      </c>
      <c r="G2055" t="inlineStr">
        <is>
          <t>NW</t>
        </is>
      </c>
      <c r="H2055" t="n">
        <v/>
      </c>
      <c r="I2055" t="n">
        <v/>
      </c>
      <c r="J2055" t="n">
        <v/>
      </c>
      <c r="K2055" t="n">
        <v/>
      </c>
      <c r="L2055" t="n">
        <v/>
      </c>
    </row>
    <row r="2056">
      <c r="A2056" t="n">
        <v>2053</v>
      </c>
      <c r="B2056" t="n">
        <v/>
      </c>
      <c r="C2056" t="inlineStr">
        <is>
          <t>wdt:P281{Literal}[12]</t>
        </is>
      </c>
      <c r="D2056" t="n">
        <v/>
      </c>
      <c r="E2056" t="n">
        <v/>
      </c>
      <c r="F2056" t="n">
        <v/>
      </c>
      <c r="G2056" t="inlineStr">
        <is>
          <t>RM</t>
        </is>
      </c>
      <c r="H2056" t="n">
        <v/>
      </c>
      <c r="I2056" t="n">
        <v/>
      </c>
      <c r="J2056" t="n">
        <v/>
      </c>
      <c r="K2056" t="n">
        <v/>
      </c>
      <c r="L2056" t="n">
        <v/>
      </c>
    </row>
    <row r="2057">
      <c r="A2057" t="n">
        <v>2054</v>
      </c>
      <c r="B2057" t="n">
        <v/>
      </c>
      <c r="C2057" t="inlineStr">
        <is>
          <t>wdt:P281{Literal}[13]</t>
        </is>
      </c>
      <c r="D2057" t="n">
        <v/>
      </c>
      <c r="E2057" t="n">
        <v/>
      </c>
      <c r="F2057" t="n">
        <v/>
      </c>
      <c r="G2057" t="inlineStr">
        <is>
          <t>SE</t>
        </is>
      </c>
      <c r="H2057" t="n">
        <v/>
      </c>
      <c r="I2057" t="n">
        <v/>
      </c>
      <c r="J2057" t="n">
        <v/>
      </c>
      <c r="K2057" t="n">
        <v/>
      </c>
      <c r="L2057" t="n">
        <v/>
      </c>
    </row>
    <row r="2058">
      <c r="A2058" t="n">
        <v>2055</v>
      </c>
      <c r="B2058" t="n">
        <v/>
      </c>
      <c r="C2058" t="inlineStr">
        <is>
          <t>wdt:P281{Literal}[14]</t>
        </is>
      </c>
      <c r="D2058" t="n">
        <v/>
      </c>
      <c r="E2058" t="n">
        <v/>
      </c>
      <c r="F2058" t="n">
        <v/>
      </c>
      <c r="G2058" t="inlineStr">
        <is>
          <t>SM</t>
        </is>
      </c>
      <c r="H2058" t="n">
        <v/>
      </c>
      <c r="I2058" t="n">
        <v/>
      </c>
      <c r="J2058" t="n">
        <v/>
      </c>
      <c r="K2058" t="n">
        <v/>
      </c>
      <c r="L2058" t="n">
        <v/>
      </c>
    </row>
    <row r="2059">
      <c r="A2059" t="n">
        <v>2056</v>
      </c>
      <c r="B2059" t="n">
        <v/>
      </c>
      <c r="C2059" t="inlineStr">
        <is>
          <t>wdt:P281{Literal}[15]</t>
        </is>
      </c>
      <c r="D2059" t="n">
        <v/>
      </c>
      <c r="E2059" t="n">
        <v/>
      </c>
      <c r="F2059" t="n">
        <v/>
      </c>
      <c r="G2059" t="inlineStr">
        <is>
          <t>SW</t>
        </is>
      </c>
      <c r="H2059" t="n">
        <v/>
      </c>
      <c r="I2059" t="n">
        <v/>
      </c>
      <c r="J2059" t="n">
        <v/>
      </c>
      <c r="K2059" t="n">
        <v/>
      </c>
      <c r="L2059" t="n">
        <v/>
      </c>
    </row>
    <row r="2060">
      <c r="A2060" t="n">
        <v>2057</v>
      </c>
      <c r="B2060" t="n">
        <v/>
      </c>
      <c r="C2060" t="inlineStr">
        <is>
          <t>wdt:P281{Literal}[16]</t>
        </is>
      </c>
      <c r="D2060" t="n">
        <v/>
      </c>
      <c r="E2060" t="n">
        <v/>
      </c>
      <c r="F2060" t="n">
        <v/>
      </c>
      <c r="G2060" t="inlineStr">
        <is>
          <t>TN</t>
        </is>
      </c>
      <c r="H2060" t="n">
        <v/>
      </c>
      <c r="I2060" t="n">
        <v/>
      </c>
      <c r="J2060" t="n">
        <v/>
      </c>
      <c r="K2060" t="n">
        <v/>
      </c>
      <c r="L2060" t="n">
        <v/>
      </c>
    </row>
    <row r="2061">
      <c r="A2061" t="n">
        <v>2058</v>
      </c>
      <c r="B2061" t="n">
        <v/>
      </c>
      <c r="C2061" t="inlineStr">
        <is>
          <t>wdt:P281{Literal}[17]</t>
        </is>
      </c>
      <c r="D2061" t="n">
        <v/>
      </c>
      <c r="E2061" t="n">
        <v/>
      </c>
      <c r="F2061" t="n">
        <v/>
      </c>
      <c r="G2061" t="inlineStr">
        <is>
          <t>TW</t>
        </is>
      </c>
      <c r="H2061" t="n">
        <v/>
      </c>
      <c r="I2061" t="n">
        <v/>
      </c>
      <c r="J2061" t="n">
        <v/>
      </c>
      <c r="K2061" t="n">
        <v/>
      </c>
      <c r="L2061" t="n">
        <v/>
      </c>
    </row>
    <row r="2062">
      <c r="A2062" t="n">
        <v>2059</v>
      </c>
      <c r="B2062" t="n">
        <v/>
      </c>
      <c r="C2062" t="inlineStr">
        <is>
          <t>wdt:P281{Literal}[18]</t>
        </is>
      </c>
      <c r="D2062" t="n">
        <v/>
      </c>
      <c r="E2062" t="n">
        <v/>
      </c>
      <c r="F2062" t="n">
        <v/>
      </c>
      <c r="G2062" t="inlineStr">
        <is>
          <t>UB</t>
        </is>
      </c>
      <c r="H2062" t="n">
        <v/>
      </c>
      <c r="I2062" t="n">
        <v/>
      </c>
      <c r="J2062" t="n">
        <v/>
      </c>
      <c r="K2062" t="n">
        <v/>
      </c>
      <c r="L2062" t="n">
        <v/>
      </c>
    </row>
    <row r="2063">
      <c r="A2063" t="n">
        <v>2060</v>
      </c>
      <c r="B2063" t="n">
        <v/>
      </c>
      <c r="C2063" t="inlineStr">
        <is>
          <t>wdt:P281{Literal}[19]</t>
        </is>
      </c>
      <c r="D2063" t="n">
        <v/>
      </c>
      <c r="E2063" t="n">
        <v/>
      </c>
      <c r="F2063" t="n">
        <v/>
      </c>
      <c r="G2063" t="inlineStr">
        <is>
          <t>W</t>
        </is>
      </c>
      <c r="H2063" t="n">
        <v/>
      </c>
      <c r="I2063" t="n">
        <v/>
      </c>
      <c r="J2063" t="n">
        <v/>
      </c>
      <c r="K2063" t="n">
        <v/>
      </c>
      <c r="L2063" t="n">
        <v/>
      </c>
    </row>
    <row r="2064">
      <c r="A2064" t="n">
        <v>2061</v>
      </c>
      <c r="B2064" t="n">
        <v/>
      </c>
      <c r="C2064" t="inlineStr">
        <is>
          <t>wdt:P281{Literal}[20]</t>
        </is>
      </c>
      <c r="D2064" t="n">
        <v/>
      </c>
      <c r="E2064" t="n">
        <v/>
      </c>
      <c r="F2064" t="n">
        <v/>
      </c>
      <c r="G2064" t="inlineStr">
        <is>
          <t>WC</t>
        </is>
      </c>
      <c r="H2064" t="n">
        <v/>
      </c>
      <c r="I2064" t="n">
        <v/>
      </c>
      <c r="J2064" t="n">
        <v/>
      </c>
      <c r="K2064" t="n">
        <v/>
      </c>
      <c r="L2064" t="n">
        <v/>
      </c>
    </row>
    <row r="2065">
      <c r="A2065" t="n">
        <v>2062</v>
      </c>
      <c r="B2065" t="n">
        <v/>
      </c>
      <c r="C2065" t="inlineStr">
        <is>
          <t>wdt:P281{Literal}[21]</t>
        </is>
      </c>
      <c r="D2065" t="n">
        <v/>
      </c>
      <c r="E2065" t="n">
        <v/>
      </c>
      <c r="F2065" t="n">
        <v/>
      </c>
      <c r="G2065" t="inlineStr">
        <is>
          <t>WD</t>
        </is>
      </c>
      <c r="H2065" t="n">
        <v/>
      </c>
      <c r="I2065" t="n">
        <v/>
      </c>
      <c r="J2065" t="n">
        <v/>
      </c>
      <c r="K2065" t="n">
        <v/>
      </c>
      <c r="L2065" t="n">
        <v/>
      </c>
    </row>
    <row r="2066">
      <c r="A2066" t="n">
        <v>2063</v>
      </c>
      <c r="B2066" t="n">
        <v/>
      </c>
      <c r="C2066" t="inlineStr">
        <is>
          <t>wdt:P2924{Literal}</t>
        </is>
      </c>
      <c r="D2066" t="n">
        <v/>
      </c>
      <c r="E2066" t="n">
        <v/>
      </c>
      <c r="F2066" t="n">
        <v/>
      </c>
      <c r="G2066" t="inlineStr">
        <is>
          <t>2157436</t>
        </is>
      </c>
      <c r="H2066" t="n">
        <v/>
      </c>
      <c r="I2066" t="n">
        <v/>
      </c>
      <c r="J2066" t="n">
        <v/>
      </c>
      <c r="K2066" t="n">
        <v/>
      </c>
      <c r="L2066" t="n">
        <v/>
      </c>
    </row>
    <row r="2067">
      <c r="A2067" t="n">
        <v>2064</v>
      </c>
      <c r="B2067" t="n">
        <v/>
      </c>
      <c r="C2067" t="inlineStr">
        <is>
          <t>wdt:P2950{Literal}</t>
        </is>
      </c>
      <c r="D2067" t="n">
        <v/>
      </c>
      <c r="E2067" t="n">
        <v/>
      </c>
      <c r="F2067" t="n">
        <v/>
      </c>
      <c r="G2067" t="inlineStr">
        <is>
          <t>london</t>
        </is>
      </c>
      <c r="H2067" t="n">
        <v/>
      </c>
      <c r="I2067" t="n">
        <v/>
      </c>
      <c r="J2067" t="n">
        <v/>
      </c>
      <c r="K2067" t="n">
        <v/>
      </c>
      <c r="L2067" t="n">
        <v/>
      </c>
    </row>
    <row r="2068">
      <c r="A2068" t="n">
        <v>2065</v>
      </c>
      <c r="B2068" t="n">
        <v/>
      </c>
      <c r="C2068" t="inlineStr">
        <is>
          <t>wdt:P30{URIRef}</t>
        </is>
      </c>
      <c r="D2068" t="n">
        <v/>
      </c>
      <c r="E2068" t="n">
        <v/>
      </c>
      <c r="F2068" t="n">
        <v/>
      </c>
      <c r="G2068" t="inlineStr">
        <is>
          <t>wd:Q46</t>
        </is>
      </c>
      <c r="H2068" t="n">
        <v/>
      </c>
      <c r="I2068" t="n">
        <v/>
      </c>
      <c r="J2068" t="n">
        <v/>
      </c>
      <c r="K2068" t="n">
        <v/>
      </c>
      <c r="L2068" t="n">
        <v/>
      </c>
    </row>
    <row r="2069">
      <c r="A2069" t="n">
        <v>2066</v>
      </c>
      <c r="B2069" t="n">
        <v/>
      </c>
      <c r="C2069" t="inlineStr">
        <is>
          <t>wdt:P300{Literal}</t>
        </is>
      </c>
      <c r="D2069" t="n">
        <v/>
      </c>
      <c r="E2069" t="n">
        <v/>
      </c>
      <c r="F2069" t="n">
        <v/>
      </c>
      <c r="G2069" t="inlineStr">
        <is>
          <t>GB-LND</t>
        </is>
      </c>
      <c r="H2069" t="n">
        <v/>
      </c>
      <c r="I2069" t="n">
        <v/>
      </c>
      <c r="J2069" t="n">
        <v/>
      </c>
      <c r="K2069" t="n">
        <v/>
      </c>
      <c r="L2069" t="n">
        <v/>
      </c>
    </row>
    <row r="2070">
      <c r="A2070" t="n">
        <v>2067</v>
      </c>
      <c r="B2070" t="n">
        <v/>
      </c>
      <c r="C2070" t="inlineStr">
        <is>
          <t>wdt:P31{URIRef}[0]</t>
        </is>
      </c>
      <c r="D2070" t="n">
        <v/>
      </c>
      <c r="E2070" t="n">
        <v/>
      </c>
      <c r="F2070" t="n">
        <v/>
      </c>
      <c r="G2070" t="inlineStr">
        <is>
          <t>wd:Q1066984</t>
        </is>
      </c>
      <c r="H2070" t="n">
        <v/>
      </c>
      <c r="I2070" t="n">
        <v/>
      </c>
      <c r="J2070" t="n">
        <v/>
      </c>
      <c r="K2070" t="n">
        <v/>
      </c>
      <c r="L2070" t="n">
        <v/>
      </c>
    </row>
    <row r="2071">
      <c r="A2071" t="n">
        <v>2068</v>
      </c>
      <c r="B2071" t="n">
        <v/>
      </c>
      <c r="C2071" t="inlineStr">
        <is>
          <t>wdt:P31{URIRef}[1]</t>
        </is>
      </c>
      <c r="D2071" t="n">
        <v/>
      </c>
      <c r="E2071" t="n">
        <v/>
      </c>
      <c r="F2071" t="n">
        <v/>
      </c>
      <c r="G2071" t="inlineStr">
        <is>
          <t>wd:Q1637706</t>
        </is>
      </c>
      <c r="H2071" t="n">
        <v/>
      </c>
      <c r="I2071" t="n">
        <v/>
      </c>
      <c r="J2071" t="n">
        <v/>
      </c>
      <c r="K2071" t="n">
        <v/>
      </c>
      <c r="L2071" t="n">
        <v/>
      </c>
    </row>
    <row r="2072">
      <c r="A2072" t="n">
        <v>2069</v>
      </c>
      <c r="B2072" t="n">
        <v/>
      </c>
      <c r="C2072" t="inlineStr">
        <is>
          <t>wdt:P31{URIRef}[2]</t>
        </is>
      </c>
      <c r="D2072" t="n">
        <v/>
      </c>
      <c r="E2072" t="n">
        <v/>
      </c>
      <c r="F2072" t="n">
        <v/>
      </c>
      <c r="G2072" t="inlineStr">
        <is>
          <t>wd:Q200250</t>
        </is>
      </c>
      <c r="H2072" t="n">
        <v/>
      </c>
      <c r="I2072" t="n">
        <v/>
      </c>
      <c r="J2072" t="n">
        <v/>
      </c>
      <c r="K2072" t="n">
        <v/>
      </c>
      <c r="L2072" t="n">
        <v/>
      </c>
    </row>
    <row r="2073">
      <c r="A2073" t="n">
        <v>2070</v>
      </c>
      <c r="B2073" t="n">
        <v/>
      </c>
      <c r="C2073" t="inlineStr">
        <is>
          <t>wdt:P31{URIRef}[3]</t>
        </is>
      </c>
      <c r="D2073" t="n">
        <v/>
      </c>
      <c r="E2073" t="n">
        <v/>
      </c>
      <c r="F2073" t="n">
        <v/>
      </c>
      <c r="G2073" t="inlineStr">
        <is>
          <t>wd:Q515</t>
        </is>
      </c>
      <c r="H2073" t="n">
        <v/>
      </c>
      <c r="I2073" t="n">
        <v/>
      </c>
      <c r="J2073" t="n">
        <v/>
      </c>
      <c r="K2073" t="n">
        <v/>
      </c>
      <c r="L2073" t="n">
        <v/>
      </c>
    </row>
    <row r="2074">
      <c r="A2074" t="n">
        <v>2071</v>
      </c>
      <c r="B2074" t="n">
        <v/>
      </c>
      <c r="C2074" t="inlineStr">
        <is>
          <t>wdt:P3106{Literal}</t>
        </is>
      </c>
      <c r="D2074" t="n">
        <v/>
      </c>
      <c r="E2074" t="n">
        <v/>
      </c>
      <c r="F2074" t="n">
        <v/>
      </c>
      <c r="G2074" t="inlineStr">
        <is>
          <t>uk/london</t>
        </is>
      </c>
      <c r="H2074" t="n">
        <v/>
      </c>
      <c r="I2074" t="n">
        <v/>
      </c>
      <c r="J2074" t="n">
        <v/>
      </c>
      <c r="K2074" t="n">
        <v/>
      </c>
      <c r="L2074" t="n">
        <v/>
      </c>
    </row>
    <row r="2075">
      <c r="A2075" t="n">
        <v>2072</v>
      </c>
      <c r="B2075" t="n">
        <v/>
      </c>
      <c r="C2075" t="inlineStr">
        <is>
          <t>wdt:P3134{Literal}</t>
        </is>
      </c>
      <c r="D2075" t="n">
        <v/>
      </c>
      <c r="E2075" t="n">
        <v/>
      </c>
      <c r="F2075" t="n">
        <v/>
      </c>
      <c r="G2075" t="inlineStr">
        <is>
          <t>186338</t>
        </is>
      </c>
      <c r="H2075" t="n">
        <v/>
      </c>
      <c r="I2075" t="n">
        <v/>
      </c>
      <c r="J2075" t="n">
        <v/>
      </c>
      <c r="K2075" t="n">
        <v/>
      </c>
      <c r="L2075" t="n">
        <v/>
      </c>
    </row>
    <row r="2076">
      <c r="A2076" t="n">
        <v>2073</v>
      </c>
      <c r="B2076" t="n">
        <v/>
      </c>
      <c r="C2076" t="inlineStr">
        <is>
          <t>wdt:P3219{Literal}</t>
        </is>
      </c>
      <c r="D2076" t="n">
        <v/>
      </c>
      <c r="E2076" t="n">
        <v/>
      </c>
      <c r="F2076" t="n">
        <v/>
      </c>
      <c r="G2076" t="inlineStr">
        <is>
          <t>londres</t>
        </is>
      </c>
      <c r="H2076" t="n">
        <v/>
      </c>
      <c r="I2076" t="n">
        <v/>
      </c>
      <c r="J2076" t="n">
        <v/>
      </c>
      <c r="K2076" t="n">
        <v/>
      </c>
      <c r="L2076" t="n">
        <v/>
      </c>
    </row>
    <row r="2077">
      <c r="A2077" t="n">
        <v>2074</v>
      </c>
      <c r="B2077" t="n">
        <v/>
      </c>
      <c r="C2077" t="inlineStr">
        <is>
          <t>wdt:P3222{Literal}</t>
        </is>
      </c>
      <c r="D2077" t="n">
        <v/>
      </c>
      <c r="E2077" t="n">
        <v/>
      </c>
      <c r="F2077" t="n">
        <v/>
      </c>
      <c r="G2077" t="inlineStr">
        <is>
          <t>london</t>
        </is>
      </c>
      <c r="H2077" t="n">
        <v/>
      </c>
      <c r="I2077" t="n">
        <v/>
      </c>
      <c r="J2077" t="n">
        <v/>
      </c>
      <c r="K2077" t="n">
        <v/>
      </c>
      <c r="L2077" t="n">
        <v/>
      </c>
    </row>
    <row r="2078">
      <c r="A2078" t="n">
        <v>2075</v>
      </c>
      <c r="B2078" t="n">
        <v/>
      </c>
      <c r="C2078" t="inlineStr">
        <is>
          <t>wdt:P3241{Literal}</t>
        </is>
      </c>
      <c r="D2078" t="n">
        <v/>
      </c>
      <c r="E2078" t="n">
        <v/>
      </c>
      <c r="F2078" t="n">
        <v/>
      </c>
      <c r="G2078" t="inlineStr">
        <is>
          <t>09341a</t>
        </is>
      </c>
      <c r="H2078" t="n">
        <v/>
      </c>
      <c r="I2078" t="n">
        <v/>
      </c>
      <c r="J2078" t="n">
        <v/>
      </c>
      <c r="K2078" t="n">
        <v/>
      </c>
      <c r="L2078" t="n">
        <v/>
      </c>
    </row>
    <row r="2079">
      <c r="A2079" t="n">
        <v>2076</v>
      </c>
      <c r="B2079" t="n">
        <v/>
      </c>
      <c r="C2079" t="inlineStr">
        <is>
          <t>wdt:P3417{Literal}[0]</t>
        </is>
      </c>
      <c r="D2079" t="n">
        <v/>
      </c>
      <c r="E2079" t="n">
        <v/>
      </c>
      <c r="F2079" t="n">
        <v/>
      </c>
      <c r="G2079" t="inlineStr">
        <is>
          <t>Londn</t>
        </is>
      </c>
      <c r="H2079" t="n">
        <v/>
      </c>
      <c r="I2079" t="n">
        <v/>
      </c>
      <c r="J2079" t="n">
        <v/>
      </c>
      <c r="K2079" t="n">
        <v/>
      </c>
      <c r="L2079" t="n">
        <v/>
      </c>
    </row>
    <row r="2080">
      <c r="A2080" t="n">
        <v>2077</v>
      </c>
      <c r="B2080" t="n">
        <v/>
      </c>
      <c r="C2080" t="inlineStr">
        <is>
          <t>wdt:P3417{Literal}[1]</t>
        </is>
      </c>
      <c r="D2080" t="n">
        <v/>
      </c>
      <c r="E2080" t="n">
        <v/>
      </c>
      <c r="F2080" t="n">
        <v/>
      </c>
      <c r="G2080" t="inlineStr">
        <is>
          <t>London</t>
        </is>
      </c>
      <c r="H2080" t="n">
        <v/>
      </c>
      <c r="I2080" t="n">
        <v/>
      </c>
      <c r="J2080" t="n">
        <v/>
      </c>
      <c r="K2080" t="n">
        <v/>
      </c>
      <c r="L2080" t="n">
        <v/>
      </c>
    </row>
    <row r="2081">
      <c r="A2081" t="n">
        <v>2078</v>
      </c>
      <c r="B2081" t="n">
        <v/>
      </c>
      <c r="C2081" t="inlineStr">
        <is>
          <t>wdt:P3451{URIRef}</t>
        </is>
      </c>
      <c r="D2081" t="n">
        <v/>
      </c>
      <c r="E2081" t="n">
        <v/>
      </c>
      <c r="F2081" t="n">
        <v/>
      </c>
      <c r="G2081" t="inlineStr">
        <is>
          <t>http://commons.wikimedia.org/wiki/Special:FilePath/Panorama%20of%20City%20of%20London%20during%20The%20Shard%E2%80%99s%20opening%20laser%20show.jpg</t>
        </is>
      </c>
      <c r="H2081" t="n">
        <v/>
      </c>
      <c r="I2081" t="n">
        <v/>
      </c>
      <c r="J2081" t="n">
        <v/>
      </c>
      <c r="K2081" t="n">
        <v/>
      </c>
      <c r="L2081" t="n">
        <v/>
      </c>
    </row>
    <row r="2082">
      <c r="A2082" t="n">
        <v>2079</v>
      </c>
      <c r="B2082" t="n">
        <v/>
      </c>
      <c r="C2082" t="inlineStr">
        <is>
          <t>wdt:P349{Literal}</t>
        </is>
      </c>
      <c r="D2082" t="n">
        <v/>
      </c>
      <c r="E2082" t="n">
        <v/>
      </c>
      <c r="F2082" t="n">
        <v/>
      </c>
      <c r="G2082" t="inlineStr">
        <is>
          <t>00629494</t>
        </is>
      </c>
      <c r="H2082" t="n">
        <v/>
      </c>
      <c r="I2082" t="n">
        <v/>
      </c>
      <c r="J2082" t="n">
        <v/>
      </c>
      <c r="K2082" t="n">
        <v/>
      </c>
      <c r="L2082" t="n">
        <v/>
      </c>
    </row>
    <row r="2083">
      <c r="A2083" t="n">
        <v>2080</v>
      </c>
      <c r="B2083" t="n">
        <v/>
      </c>
      <c r="C2083" t="inlineStr">
        <is>
          <t>wdt:P3509{Literal}</t>
        </is>
      </c>
      <c r="D2083" t="n">
        <v/>
      </c>
      <c r="E2083" t="n">
        <v/>
      </c>
      <c r="F2083" t="n">
        <v/>
      </c>
      <c r="G2083" t="inlineStr">
        <is>
          <t>london</t>
        </is>
      </c>
      <c r="H2083" t="n">
        <v/>
      </c>
      <c r="I2083" t="n">
        <v/>
      </c>
      <c r="J2083" t="n">
        <v/>
      </c>
      <c r="K2083" t="n">
        <v/>
      </c>
      <c r="L2083" t="n">
        <v/>
      </c>
    </row>
    <row r="2084">
      <c r="A2084" t="n">
        <v>2081</v>
      </c>
      <c r="B2084" t="n">
        <v/>
      </c>
      <c r="C2084" t="inlineStr">
        <is>
          <t>wdt:P3615{Literal}</t>
        </is>
      </c>
      <c r="D2084" t="n">
        <v/>
      </c>
      <c r="E2084" t="n">
        <v/>
      </c>
      <c r="F2084" t="n">
        <v/>
      </c>
      <c r="G2084" t="inlineStr">
        <is>
          <t>10230743</t>
        </is>
      </c>
      <c r="H2084" t="n">
        <v/>
      </c>
      <c r="I2084" t="n">
        <v/>
      </c>
      <c r="J2084" t="n">
        <v/>
      </c>
      <c r="K2084" t="n">
        <v/>
      </c>
      <c r="L2084" t="n">
        <v/>
      </c>
    </row>
    <row r="2085">
      <c r="A2085" t="n">
        <v>2082</v>
      </c>
      <c r="B2085" t="n">
        <v/>
      </c>
      <c r="C2085" t="inlineStr">
        <is>
          <t>wdt:P3616{Literal}</t>
        </is>
      </c>
      <c r="D2085" t="n">
        <v/>
      </c>
      <c r="E2085" t="n">
        <v/>
      </c>
      <c r="F2085" t="n">
        <v/>
      </c>
      <c r="G2085" t="inlineStr">
        <is>
          <t>1</t>
        </is>
      </c>
      <c r="H2085" t="n">
        <v/>
      </c>
      <c r="I2085" t="n">
        <v/>
      </c>
      <c r="J2085" t="n">
        <v/>
      </c>
      <c r="K2085" t="n">
        <v/>
      </c>
      <c r="L2085" t="n">
        <v/>
      </c>
    </row>
    <row r="2086">
      <c r="A2086" t="n">
        <v>2083</v>
      </c>
      <c r="B2086" t="n">
        <v/>
      </c>
      <c r="C2086" t="inlineStr">
        <is>
          <t>wdt:P37{URIRef}</t>
        </is>
      </c>
      <c r="D2086" t="n">
        <v/>
      </c>
      <c r="E2086" t="n">
        <v/>
      </c>
      <c r="F2086" t="n">
        <v/>
      </c>
      <c r="G2086" t="inlineStr">
        <is>
          <t>wd:Q1860</t>
        </is>
      </c>
      <c r="H2086" t="n">
        <v/>
      </c>
      <c r="I2086" t="n">
        <v/>
      </c>
      <c r="J2086" t="n">
        <v/>
      </c>
      <c r="K2086" t="n">
        <v/>
      </c>
      <c r="L2086" t="n">
        <v/>
      </c>
    </row>
    <row r="2087">
      <c r="A2087" t="n">
        <v>2084</v>
      </c>
      <c r="B2087" t="n">
        <v/>
      </c>
      <c r="C2087" t="inlineStr">
        <is>
          <t>wdt:P373{Literal}</t>
        </is>
      </c>
      <c r="D2087" t="n">
        <v/>
      </c>
      <c r="E2087" t="n">
        <v/>
      </c>
      <c r="F2087" t="n">
        <v/>
      </c>
      <c r="G2087" t="inlineStr">
        <is>
          <t>London</t>
        </is>
      </c>
      <c r="H2087" t="n">
        <v/>
      </c>
      <c r="I2087" t="n">
        <v/>
      </c>
      <c r="J2087" t="n">
        <v/>
      </c>
      <c r="K2087" t="n">
        <v/>
      </c>
      <c r="L2087" t="n">
        <v/>
      </c>
    </row>
    <row r="2088">
      <c r="A2088" t="n">
        <v>2085</v>
      </c>
      <c r="B2088" t="n">
        <v/>
      </c>
      <c r="C2088" t="inlineStr">
        <is>
          <t>wdt:P3911{Literal}</t>
        </is>
      </c>
      <c r="D2088" t="n">
        <v/>
      </c>
      <c r="E2088" t="n">
        <v/>
      </c>
      <c r="F2088" t="n">
        <v/>
      </c>
      <c r="G2088" t="inlineStr">
        <is>
          <t>30103-0</t>
        </is>
      </c>
      <c r="H2088" t="n">
        <v/>
      </c>
      <c r="I2088" t="n">
        <v/>
      </c>
      <c r="J2088" t="n">
        <v/>
      </c>
      <c r="K2088" t="n">
        <v/>
      </c>
      <c r="L2088" t="n">
        <v/>
      </c>
    </row>
    <row r="2089">
      <c r="A2089" t="n">
        <v>2086</v>
      </c>
      <c r="B2089" t="n">
        <v/>
      </c>
      <c r="C2089" t="inlineStr">
        <is>
          <t>wdt:P3984{Literal}</t>
        </is>
      </c>
      <c r="D2089" t="n">
        <v/>
      </c>
      <c r="E2089" t="n">
        <v/>
      </c>
      <c r="F2089" t="n">
        <v/>
      </c>
      <c r="G2089" t="inlineStr">
        <is>
          <t>london</t>
        </is>
      </c>
      <c r="H2089" t="n">
        <v/>
      </c>
      <c r="I2089" t="n">
        <v/>
      </c>
      <c r="J2089" t="n">
        <v/>
      </c>
      <c r="K2089" t="n">
        <v/>
      </c>
      <c r="L2089" t="n">
        <v/>
      </c>
    </row>
    <row r="2090">
      <c r="A2090" t="n">
        <v>2087</v>
      </c>
      <c r="B2090" t="n">
        <v/>
      </c>
      <c r="C2090" t="inlineStr">
        <is>
          <t>wdt:P402{Literal}</t>
        </is>
      </c>
      <c r="D2090" t="n">
        <v/>
      </c>
      <c r="E2090" t="n">
        <v/>
      </c>
      <c r="F2090" t="n">
        <v/>
      </c>
      <c r="G2090" t="inlineStr">
        <is>
          <t>65606</t>
        </is>
      </c>
      <c r="H2090" t="n">
        <v/>
      </c>
      <c r="I2090" t="n">
        <v/>
      </c>
      <c r="J2090" t="n">
        <v/>
      </c>
      <c r="K2090" t="n">
        <v/>
      </c>
      <c r="L2090" t="n">
        <v/>
      </c>
    </row>
    <row r="2091">
      <c r="A2091" t="n">
        <v>2088</v>
      </c>
      <c r="B2091" t="n">
        <v/>
      </c>
      <c r="C2091" t="inlineStr">
        <is>
          <t>wdt:P4073{Literal}</t>
        </is>
      </c>
      <c r="D2091" t="n">
        <v/>
      </c>
      <c r="E2091" t="n">
        <v/>
      </c>
      <c r="F2091" t="n">
        <v/>
      </c>
      <c r="G2091" t="inlineStr">
        <is>
          <t>london</t>
        </is>
      </c>
      <c r="H2091" t="n">
        <v/>
      </c>
      <c r="I2091" t="n">
        <v/>
      </c>
      <c r="J2091" t="n">
        <v/>
      </c>
      <c r="K2091" t="n">
        <v/>
      </c>
      <c r="L2091" t="n">
        <v/>
      </c>
    </row>
    <row r="2092">
      <c r="A2092" t="n">
        <v>2089</v>
      </c>
      <c r="B2092" t="n">
        <v/>
      </c>
      <c r="C2092" t="inlineStr">
        <is>
          <t>wdt:P409{Literal}</t>
        </is>
      </c>
      <c r="D2092" t="n">
        <v/>
      </c>
      <c r="E2092" t="n">
        <v/>
      </c>
      <c r="F2092" t="n">
        <v/>
      </c>
      <c r="G2092" t="inlineStr">
        <is>
          <t>35311229</t>
        </is>
      </c>
      <c r="H2092" t="n">
        <v/>
      </c>
      <c r="I2092" t="n">
        <v/>
      </c>
      <c r="J2092" t="n">
        <v/>
      </c>
      <c r="K2092" t="n">
        <v/>
      </c>
      <c r="L2092" t="n">
        <v/>
      </c>
    </row>
    <row r="2093">
      <c r="A2093" t="n">
        <v>2090</v>
      </c>
      <c r="B2093" t="n">
        <v/>
      </c>
      <c r="C2093" t="inlineStr">
        <is>
          <t>wdt:P421{URIRef}[0]</t>
        </is>
      </c>
      <c r="D2093" t="n">
        <v/>
      </c>
      <c r="E2093" t="n">
        <v/>
      </c>
      <c r="F2093" t="n">
        <v/>
      </c>
      <c r="G2093" t="inlineStr">
        <is>
          <t>wd:Q30192</t>
        </is>
      </c>
      <c r="H2093" t="n">
        <v/>
      </c>
      <c r="I2093" t="n">
        <v/>
      </c>
      <c r="J2093" t="n">
        <v/>
      </c>
      <c r="K2093" t="n">
        <v/>
      </c>
      <c r="L2093" t="n">
        <v/>
      </c>
    </row>
    <row r="2094">
      <c r="A2094" t="n">
        <v>2091</v>
      </c>
      <c r="B2094" t="n">
        <v/>
      </c>
      <c r="C2094" t="inlineStr">
        <is>
          <t>wdt:P421{URIRef}[1]</t>
        </is>
      </c>
      <c r="D2094" t="n">
        <v/>
      </c>
      <c r="E2094" t="n">
        <v/>
      </c>
      <c r="F2094" t="n">
        <v/>
      </c>
      <c r="G2094" t="inlineStr">
        <is>
          <t>wd:Q6574</t>
        </is>
      </c>
      <c r="H2094" t="n">
        <v/>
      </c>
      <c r="I2094" t="n">
        <v/>
      </c>
      <c r="J2094" t="n">
        <v/>
      </c>
      <c r="K2094" t="n">
        <v/>
      </c>
      <c r="L2094" t="n">
        <v/>
      </c>
    </row>
    <row r="2095">
      <c r="A2095" t="n">
        <v>2092</v>
      </c>
      <c r="B2095" t="n">
        <v/>
      </c>
      <c r="C2095" t="inlineStr">
        <is>
          <t>wdt:P421{URIRef}[2]</t>
        </is>
      </c>
      <c r="D2095" t="n">
        <v/>
      </c>
      <c r="E2095" t="n">
        <v/>
      </c>
      <c r="F2095" t="n">
        <v/>
      </c>
      <c r="G2095" t="inlineStr">
        <is>
          <t>wd:Q6655</t>
        </is>
      </c>
      <c r="H2095" t="n">
        <v/>
      </c>
      <c r="I2095" t="n">
        <v/>
      </c>
      <c r="J2095" t="n">
        <v/>
      </c>
      <c r="K2095" t="n">
        <v/>
      </c>
      <c r="L2095" t="n">
        <v/>
      </c>
    </row>
    <row r="2096">
      <c r="A2096" t="n">
        <v>2093</v>
      </c>
      <c r="B2096" t="n">
        <v/>
      </c>
      <c r="C2096" t="inlineStr">
        <is>
          <t>wdt:P4342{Literal}</t>
        </is>
      </c>
      <c r="D2096" t="n">
        <v/>
      </c>
      <c r="E2096" t="n">
        <v/>
      </c>
      <c r="F2096" t="n">
        <v/>
      </c>
      <c r="G2096" t="inlineStr">
        <is>
          <t>London</t>
        </is>
      </c>
      <c r="H2096" t="n">
        <v/>
      </c>
      <c r="I2096" t="n">
        <v/>
      </c>
      <c r="J2096" t="n">
        <v/>
      </c>
      <c r="K2096" t="n">
        <v/>
      </c>
      <c r="L2096" t="n">
        <v/>
      </c>
    </row>
    <row r="2097">
      <c r="A2097" t="n">
        <v>2094</v>
      </c>
      <c r="B2097" t="n">
        <v/>
      </c>
      <c r="C2097" t="inlineStr">
        <is>
          <t>wdt:P443{URIRef}[0]</t>
        </is>
      </c>
      <c r="D2097" t="n">
        <v/>
      </c>
      <c r="E2097" t="n">
        <v/>
      </c>
      <c r="F2097" t="n">
        <v/>
      </c>
      <c r="G2097" t="inlineStr">
        <is>
          <t>http://commons.wikimedia.org/wiki/Special:FilePath/En-uk-London.ogg</t>
        </is>
      </c>
      <c r="H2097" t="n">
        <v/>
      </c>
      <c r="I2097" t="n">
        <v/>
      </c>
      <c r="J2097" t="n">
        <v/>
      </c>
      <c r="K2097" t="n">
        <v/>
      </c>
      <c r="L2097" t="n">
        <v/>
      </c>
    </row>
    <row r="2098">
      <c r="A2098" t="n">
        <v>2095</v>
      </c>
      <c r="B2098" t="n">
        <v/>
      </c>
      <c r="C2098" t="inlineStr">
        <is>
          <t>wdt:P443{URIRef}[1]</t>
        </is>
      </c>
      <c r="D2098" t="n">
        <v/>
      </c>
      <c r="E2098" t="n">
        <v/>
      </c>
      <c r="F2098" t="n">
        <v/>
      </c>
      <c r="G2098" t="inlineStr">
        <is>
          <t>http://commons.wikimedia.org/wiki/Special:FilePath/LL-Q7913%20%28ron%29-KlaudiuMihaila-Londra.wav</t>
        </is>
      </c>
      <c r="H2098" t="n">
        <v/>
      </c>
      <c r="I2098" t="n">
        <v/>
      </c>
      <c r="J2098" t="n">
        <v/>
      </c>
      <c r="K2098" t="n">
        <v/>
      </c>
      <c r="L2098" t="n">
        <v/>
      </c>
    </row>
    <row r="2099">
      <c r="A2099" t="n">
        <v>2096</v>
      </c>
      <c r="B2099" t="n">
        <v/>
      </c>
      <c r="C2099" t="inlineStr">
        <is>
          <t>wdt:P4613{Literal}</t>
        </is>
      </c>
      <c r="D2099" t="n">
        <v/>
      </c>
      <c r="E2099" t="n">
        <v/>
      </c>
      <c r="F2099" t="n">
        <v/>
      </c>
      <c r="G2099" t="inlineStr">
        <is>
          <t>56389</t>
        </is>
      </c>
      <c r="H2099" t="n">
        <v/>
      </c>
      <c r="I2099" t="n">
        <v/>
      </c>
      <c r="J2099" t="n">
        <v/>
      </c>
      <c r="K2099" t="n">
        <v/>
      </c>
      <c r="L2099" t="n">
        <v/>
      </c>
    </row>
    <row r="2100">
      <c r="A2100" t="n">
        <v>2097</v>
      </c>
      <c r="B2100" t="n">
        <v/>
      </c>
      <c r="C2100" t="inlineStr">
        <is>
          <t>wdt:P4672{Literal}[0]</t>
        </is>
      </c>
      <c r="D2100" t="n">
        <v/>
      </c>
      <c r="E2100" t="n">
        <v/>
      </c>
      <c r="F2100" t="n">
        <v/>
      </c>
      <c r="G2100" t="inlineStr">
        <is>
          <t>014e7358-43d9-411e-8392-e596862ed441</t>
        </is>
      </c>
      <c r="H2100" t="n">
        <v/>
      </c>
      <c r="I2100" t="n">
        <v/>
      </c>
      <c r="J2100" t="n">
        <v/>
      </c>
      <c r="K2100" t="n">
        <v/>
      </c>
      <c r="L2100" t="n">
        <v/>
      </c>
    </row>
    <row r="2101">
      <c r="A2101" t="n">
        <v>2098</v>
      </c>
      <c r="B2101" t="n">
        <v/>
      </c>
      <c r="C2101" t="inlineStr">
        <is>
          <t>wdt:P4672{Literal}[1]</t>
        </is>
      </c>
      <c r="D2101" t="n">
        <v/>
      </c>
      <c r="E2101" t="n">
        <v/>
      </c>
      <c r="F2101" t="n">
        <v/>
      </c>
      <c r="G2101" t="inlineStr">
        <is>
          <t>10bd2240-4e12-4fb6-bd12-715b27d37a55</t>
        </is>
      </c>
      <c r="H2101" t="n">
        <v/>
      </c>
      <c r="I2101" t="n">
        <v/>
      </c>
      <c r="J2101" t="n">
        <v/>
      </c>
      <c r="K2101" t="n">
        <v/>
      </c>
      <c r="L2101" t="n">
        <v/>
      </c>
    </row>
    <row r="2102">
      <c r="A2102" t="n">
        <v>2099</v>
      </c>
      <c r="B2102" t="n">
        <v/>
      </c>
      <c r="C2102" t="inlineStr">
        <is>
          <t>wdt:P4672{Literal}[2]</t>
        </is>
      </c>
      <c r="D2102" t="n">
        <v/>
      </c>
      <c r="E2102" t="n">
        <v/>
      </c>
      <c r="F2102" t="n">
        <v/>
      </c>
      <c r="G2102" t="inlineStr">
        <is>
          <t>283a71a7-cf68-4832-a381-9bf5388e1860</t>
        </is>
      </c>
      <c r="H2102" t="n">
        <v/>
      </c>
      <c r="I2102" t="n">
        <v/>
      </c>
      <c r="J2102" t="n">
        <v/>
      </c>
      <c r="K2102" t="n">
        <v/>
      </c>
      <c r="L2102" t="n">
        <v/>
      </c>
    </row>
    <row r="2103">
      <c r="A2103" t="n">
        <v>2100</v>
      </c>
      <c r="B2103" t="n">
        <v/>
      </c>
      <c r="C2103" t="inlineStr">
        <is>
          <t>wdt:P4672{Literal}[3]</t>
        </is>
      </c>
      <c r="D2103" t="n">
        <v/>
      </c>
      <c r="E2103" t="n">
        <v/>
      </c>
      <c r="F2103" t="n">
        <v/>
      </c>
      <c r="G2103" t="inlineStr">
        <is>
          <t>39067e16-2856-4a01-bb46-b6481f2c734e</t>
        </is>
      </c>
      <c r="H2103" t="n">
        <v/>
      </c>
      <c r="I2103" t="n">
        <v/>
      </c>
      <c r="J2103" t="n">
        <v/>
      </c>
      <c r="K2103" t="n">
        <v/>
      </c>
      <c r="L2103" t="n">
        <v/>
      </c>
    </row>
    <row r="2104">
      <c r="A2104" t="n">
        <v>2101</v>
      </c>
      <c r="B2104" t="n">
        <v/>
      </c>
      <c r="C2104" t="inlineStr">
        <is>
          <t>wdt:P4672{Literal}[4]</t>
        </is>
      </c>
      <c r="D2104" t="n">
        <v/>
      </c>
      <c r="E2104" t="n">
        <v/>
      </c>
      <c r="F2104" t="n">
        <v/>
      </c>
      <c r="G2104" t="inlineStr">
        <is>
          <t>43d22c42-eac0-4193-b625-28ab86700223</t>
        </is>
      </c>
      <c r="H2104" t="n">
        <v/>
      </c>
      <c r="I2104" t="n">
        <v/>
      </c>
      <c r="J2104" t="n">
        <v/>
      </c>
      <c r="K2104" t="n">
        <v/>
      </c>
      <c r="L2104" t="n">
        <v/>
      </c>
    </row>
    <row r="2105">
      <c r="A2105" t="n">
        <v>2102</v>
      </c>
      <c r="B2105" t="n">
        <v/>
      </c>
      <c r="C2105" t="inlineStr">
        <is>
          <t>wdt:P4672{Literal}[5]</t>
        </is>
      </c>
      <c r="D2105" t="n">
        <v/>
      </c>
      <c r="E2105" t="n">
        <v/>
      </c>
      <c r="F2105" t="n">
        <v/>
      </c>
      <c r="G2105" t="inlineStr">
        <is>
          <t>46d13442-8356-43d4-bf22-c72fa2c552f6</t>
        </is>
      </c>
      <c r="H2105" t="n">
        <v/>
      </c>
      <c r="I2105" t="n">
        <v/>
      </c>
      <c r="J2105" t="n">
        <v/>
      </c>
      <c r="K2105" t="n">
        <v/>
      </c>
      <c r="L2105" t="n">
        <v/>
      </c>
    </row>
    <row r="2106">
      <c r="A2106" t="n">
        <v>2103</v>
      </c>
      <c r="B2106" t="n">
        <v/>
      </c>
      <c r="C2106" t="inlineStr">
        <is>
          <t>wdt:P4672{Literal}[6]</t>
        </is>
      </c>
      <c r="D2106" t="n">
        <v/>
      </c>
      <c r="E2106" t="n">
        <v/>
      </c>
      <c r="F2106" t="n">
        <v/>
      </c>
      <c r="G2106" t="inlineStr">
        <is>
          <t>4cfc38cd-945d-45ed-ad5b-daac47761fa7</t>
        </is>
      </c>
      <c r="H2106" t="n">
        <v/>
      </c>
      <c r="I2106" t="n">
        <v/>
      </c>
      <c r="J2106" t="n">
        <v/>
      </c>
      <c r="K2106" t="n">
        <v/>
      </c>
      <c r="L2106" t="n">
        <v/>
      </c>
    </row>
    <row r="2107">
      <c r="A2107" t="n">
        <v>2104</v>
      </c>
      <c r="B2107" t="n">
        <v/>
      </c>
      <c r="C2107" t="inlineStr">
        <is>
          <t>wdt:P4672{Literal}[7]</t>
        </is>
      </c>
      <c r="D2107" t="n">
        <v/>
      </c>
      <c r="E2107" t="n">
        <v/>
      </c>
      <c r="F2107" t="n">
        <v/>
      </c>
      <c r="G2107" t="inlineStr">
        <is>
          <t>7f8caa34-2898-4f96-a2a5-55a236d02be3</t>
        </is>
      </c>
      <c r="H2107" t="n">
        <v/>
      </c>
      <c r="I2107" t="n">
        <v/>
      </c>
      <c r="J2107" t="n">
        <v/>
      </c>
      <c r="K2107" t="n">
        <v/>
      </c>
      <c r="L2107" t="n">
        <v/>
      </c>
    </row>
    <row r="2108">
      <c r="A2108" t="n">
        <v>2105</v>
      </c>
      <c r="B2108" t="n">
        <v/>
      </c>
      <c r="C2108" t="inlineStr">
        <is>
          <t>wdt:P4672{Literal}[8]</t>
        </is>
      </c>
      <c r="D2108" t="n">
        <v/>
      </c>
      <c r="E2108" t="n">
        <v/>
      </c>
      <c r="F2108" t="n">
        <v/>
      </c>
      <c r="G2108" t="inlineStr">
        <is>
          <t>8ffb4f43-b9ef-4533-acb9-a3acb29936fd</t>
        </is>
      </c>
      <c r="H2108" t="n">
        <v/>
      </c>
      <c r="I2108" t="n">
        <v/>
      </c>
      <c r="J2108" t="n">
        <v/>
      </c>
      <c r="K2108" t="n">
        <v/>
      </c>
      <c r="L2108" t="n">
        <v/>
      </c>
    </row>
    <row r="2109">
      <c r="A2109" t="n">
        <v>2106</v>
      </c>
      <c r="B2109" t="n">
        <v/>
      </c>
      <c r="C2109" t="inlineStr">
        <is>
          <t>wdt:P4672{Literal}[9]</t>
        </is>
      </c>
      <c r="D2109" t="n">
        <v/>
      </c>
      <c r="E2109" t="n">
        <v/>
      </c>
      <c r="F2109" t="n">
        <v/>
      </c>
      <c r="G2109" t="inlineStr">
        <is>
          <t>9770d161-8069-40c0-919f-e563bc12e986</t>
        </is>
      </c>
      <c r="H2109" t="n">
        <v/>
      </c>
      <c r="I2109" t="n">
        <v/>
      </c>
      <c r="J2109" t="n">
        <v/>
      </c>
      <c r="K2109" t="n">
        <v/>
      </c>
      <c r="L2109" t="n">
        <v/>
      </c>
    </row>
    <row r="2110">
      <c r="A2110" t="n">
        <v>2107</v>
      </c>
      <c r="B2110" t="n">
        <v/>
      </c>
      <c r="C2110" t="inlineStr">
        <is>
          <t>wdt:P4672{Literal}[10]</t>
        </is>
      </c>
      <c r="D2110" t="n">
        <v/>
      </c>
      <c r="E2110" t="n">
        <v/>
      </c>
      <c r="F2110" t="n">
        <v/>
      </c>
      <c r="G2110" t="inlineStr">
        <is>
          <t>d47ac318-b21c-4e04-9c3a-978354da19e9</t>
        </is>
      </c>
      <c r="H2110" t="n">
        <v/>
      </c>
      <c r="I2110" t="n">
        <v/>
      </c>
      <c r="J2110" t="n">
        <v/>
      </c>
      <c r="K2110" t="n">
        <v/>
      </c>
      <c r="L2110" t="n">
        <v/>
      </c>
    </row>
    <row r="2111">
      <c r="A2111" t="n">
        <v>2108</v>
      </c>
      <c r="B2111" t="n">
        <v/>
      </c>
      <c r="C2111" t="inlineStr">
        <is>
          <t>wdt:P473{Literal}[0]</t>
        </is>
      </c>
      <c r="D2111" t="n">
        <v/>
      </c>
      <c r="E2111" t="n">
        <v/>
      </c>
      <c r="F2111" t="n">
        <v/>
      </c>
      <c r="G2111" t="inlineStr">
        <is>
          <t>1322</t>
        </is>
      </c>
      <c r="H2111" t="n">
        <v/>
      </c>
      <c r="I2111" t="n">
        <v/>
      </c>
      <c r="J2111" t="n">
        <v/>
      </c>
      <c r="K2111" t="n">
        <v/>
      </c>
      <c r="L2111" t="n">
        <v/>
      </c>
    </row>
    <row r="2112">
      <c r="A2112" t="n">
        <v>2109</v>
      </c>
      <c r="B2112" t="n">
        <v/>
      </c>
      <c r="C2112" t="inlineStr">
        <is>
          <t>wdt:P473{Literal}[1]</t>
        </is>
      </c>
      <c r="D2112" t="n">
        <v/>
      </c>
      <c r="E2112" t="n">
        <v/>
      </c>
      <c r="F2112" t="n">
        <v/>
      </c>
      <c r="G2112" t="inlineStr">
        <is>
          <t>1689</t>
        </is>
      </c>
      <c r="H2112" t="n">
        <v/>
      </c>
      <c r="I2112" t="n">
        <v/>
      </c>
      <c r="J2112" t="n">
        <v/>
      </c>
      <c r="K2112" t="n">
        <v/>
      </c>
      <c r="L2112" t="n">
        <v/>
      </c>
    </row>
    <row r="2113">
      <c r="A2113" t="n">
        <v>2110</v>
      </c>
      <c r="B2113" t="n">
        <v/>
      </c>
      <c r="C2113" t="inlineStr">
        <is>
          <t>wdt:P473{Literal}[2]</t>
        </is>
      </c>
      <c r="D2113" t="n">
        <v/>
      </c>
      <c r="E2113" t="n">
        <v/>
      </c>
      <c r="F2113" t="n">
        <v/>
      </c>
      <c r="G2113" t="inlineStr">
        <is>
          <t>1708</t>
        </is>
      </c>
      <c r="H2113" t="n">
        <v/>
      </c>
      <c r="I2113" t="n">
        <v/>
      </c>
      <c r="J2113" t="n">
        <v/>
      </c>
      <c r="K2113" t="n">
        <v/>
      </c>
      <c r="L2113" t="n">
        <v/>
      </c>
    </row>
    <row r="2114">
      <c r="A2114" t="n">
        <v>2111</v>
      </c>
      <c r="B2114" t="n">
        <v/>
      </c>
      <c r="C2114" t="inlineStr">
        <is>
          <t>wdt:P473{Literal}[3]</t>
        </is>
      </c>
      <c r="D2114" t="n">
        <v/>
      </c>
      <c r="E2114" t="n">
        <v/>
      </c>
      <c r="F2114" t="n">
        <v/>
      </c>
      <c r="G2114" t="inlineStr">
        <is>
          <t>1737</t>
        </is>
      </c>
      <c r="H2114" t="n">
        <v/>
      </c>
      <c r="I2114" t="n">
        <v/>
      </c>
      <c r="J2114" t="n">
        <v/>
      </c>
      <c r="K2114" t="n">
        <v/>
      </c>
      <c r="L2114" t="n">
        <v/>
      </c>
    </row>
    <row r="2115">
      <c r="A2115" t="n">
        <v>2112</v>
      </c>
      <c r="B2115" t="n">
        <v/>
      </c>
      <c r="C2115" t="inlineStr">
        <is>
          <t>wdt:P473{Literal}[4]</t>
        </is>
      </c>
      <c r="D2115" t="n">
        <v/>
      </c>
      <c r="E2115" t="n">
        <v/>
      </c>
      <c r="F2115" t="n">
        <v/>
      </c>
      <c r="G2115" t="inlineStr">
        <is>
          <t>1895</t>
        </is>
      </c>
      <c r="H2115" t="n">
        <v/>
      </c>
      <c r="I2115" t="n">
        <v/>
      </c>
      <c r="J2115" t="n">
        <v/>
      </c>
      <c r="K2115" t="n">
        <v/>
      </c>
      <c r="L2115" t="n">
        <v/>
      </c>
    </row>
    <row r="2116">
      <c r="A2116" t="n">
        <v>2113</v>
      </c>
      <c r="B2116" t="n">
        <v/>
      </c>
      <c r="C2116" t="inlineStr">
        <is>
          <t>wdt:P473{Literal}[5]</t>
        </is>
      </c>
      <c r="D2116" t="n">
        <v/>
      </c>
      <c r="E2116" t="n">
        <v/>
      </c>
      <c r="F2116" t="n">
        <v/>
      </c>
      <c r="G2116" t="inlineStr">
        <is>
          <t>1923</t>
        </is>
      </c>
      <c r="H2116" t="n">
        <v/>
      </c>
      <c r="I2116" t="n">
        <v/>
      </c>
      <c r="J2116" t="n">
        <v/>
      </c>
      <c r="K2116" t="n">
        <v/>
      </c>
      <c r="L2116" t="n">
        <v/>
      </c>
    </row>
    <row r="2117">
      <c r="A2117" t="n">
        <v>2114</v>
      </c>
      <c r="B2117" t="n">
        <v/>
      </c>
      <c r="C2117" t="inlineStr">
        <is>
          <t>wdt:P473{Literal}[6]</t>
        </is>
      </c>
      <c r="D2117" t="n">
        <v/>
      </c>
      <c r="E2117" t="n">
        <v/>
      </c>
      <c r="F2117" t="n">
        <v/>
      </c>
      <c r="G2117" t="inlineStr">
        <is>
          <t>1959</t>
        </is>
      </c>
      <c r="H2117" t="n">
        <v/>
      </c>
      <c r="I2117" t="n">
        <v/>
      </c>
      <c r="J2117" t="n">
        <v/>
      </c>
      <c r="K2117" t="n">
        <v/>
      </c>
      <c r="L2117" t="n">
        <v/>
      </c>
    </row>
    <row r="2118">
      <c r="A2118" t="n">
        <v>2115</v>
      </c>
      <c r="B2118" t="n">
        <v/>
      </c>
      <c r="C2118" t="inlineStr">
        <is>
          <t>wdt:P473{Literal}[7]</t>
        </is>
      </c>
      <c r="D2118" t="n">
        <v/>
      </c>
      <c r="E2118" t="n">
        <v/>
      </c>
      <c r="F2118" t="n">
        <v/>
      </c>
      <c r="G2118" t="inlineStr">
        <is>
          <t>1992</t>
        </is>
      </c>
      <c r="H2118" t="n">
        <v/>
      </c>
      <c r="I2118" t="n">
        <v/>
      </c>
      <c r="J2118" t="n">
        <v/>
      </c>
      <c r="K2118" t="n">
        <v/>
      </c>
      <c r="L2118" t="n">
        <v/>
      </c>
    </row>
    <row r="2119">
      <c r="A2119" t="n">
        <v>2116</v>
      </c>
      <c r="B2119" t="n">
        <v/>
      </c>
      <c r="C2119" t="inlineStr">
        <is>
          <t>wdt:P473{Literal}[8]</t>
        </is>
      </c>
      <c r="D2119" t="n">
        <v/>
      </c>
      <c r="E2119" t="n">
        <v/>
      </c>
      <c r="F2119" t="n">
        <v/>
      </c>
      <c r="G2119" t="inlineStr">
        <is>
          <t>20</t>
        </is>
      </c>
      <c r="H2119" t="n">
        <v/>
      </c>
      <c r="I2119" t="n">
        <v/>
      </c>
      <c r="J2119" t="n">
        <v/>
      </c>
      <c r="K2119" t="n">
        <v/>
      </c>
      <c r="L2119" t="n">
        <v/>
      </c>
    </row>
    <row r="2120">
      <c r="A2120" t="n">
        <v>2117</v>
      </c>
      <c r="B2120" t="n">
        <v/>
      </c>
      <c r="C2120" t="inlineStr">
        <is>
          <t>wdt:P486{Literal}</t>
        </is>
      </c>
      <c r="D2120" t="n">
        <v/>
      </c>
      <c r="E2120" t="n">
        <v/>
      </c>
      <c r="F2120" t="n">
        <v/>
      </c>
      <c r="G2120" t="inlineStr">
        <is>
          <t>D008131</t>
        </is>
      </c>
      <c r="H2120" t="n">
        <v/>
      </c>
      <c r="I2120" t="n">
        <v/>
      </c>
      <c r="J2120" t="n">
        <v/>
      </c>
      <c r="K2120" t="n">
        <v/>
      </c>
      <c r="L2120" t="n">
        <v/>
      </c>
    </row>
    <row r="2121">
      <c r="A2121" t="n">
        <v>2118</v>
      </c>
      <c r="B2121" t="n">
        <v/>
      </c>
      <c r="C2121" t="inlineStr">
        <is>
          <t>wdt:P5008{URIRef}</t>
        </is>
      </c>
      <c r="D2121" t="n">
        <v/>
      </c>
      <c r="E2121" t="n">
        <v/>
      </c>
      <c r="F2121" t="n">
        <v/>
      </c>
      <c r="G2121" t="inlineStr">
        <is>
          <t>wd:Q5460604</t>
        </is>
      </c>
      <c r="H2121" t="n">
        <v/>
      </c>
      <c r="I2121" t="n">
        <v/>
      </c>
      <c r="J2121" t="n">
        <v/>
      </c>
      <c r="K2121" t="n">
        <v/>
      </c>
      <c r="L2121" t="n">
        <v/>
      </c>
    </row>
    <row r="2122">
      <c r="A2122" t="n">
        <v>2119</v>
      </c>
      <c r="B2122" t="n">
        <v/>
      </c>
      <c r="C2122" t="inlineStr">
        <is>
          <t>wdt:P5019{Literal}</t>
        </is>
      </c>
      <c r="D2122" t="n">
        <v/>
      </c>
      <c r="E2122" t="n">
        <v/>
      </c>
      <c r="F2122" t="n">
        <v/>
      </c>
      <c r="G2122" t="inlineStr">
        <is>
          <t>london-20</t>
        </is>
      </c>
      <c r="H2122" t="n">
        <v/>
      </c>
      <c r="I2122" t="n">
        <v/>
      </c>
      <c r="J2122" t="n">
        <v/>
      </c>
      <c r="K2122" t="n">
        <v/>
      </c>
      <c r="L2122" t="n">
        <v/>
      </c>
    </row>
    <row r="2123">
      <c r="A2123" t="n">
        <v>2120</v>
      </c>
      <c r="B2123" t="n">
        <v/>
      </c>
      <c r="C2123" t="inlineStr">
        <is>
          <t>wdt:P5063{Literal}</t>
        </is>
      </c>
      <c r="D2123" t="n">
        <v/>
      </c>
      <c r="E2123" t="n">
        <v/>
      </c>
      <c r="F2123" t="n">
        <v/>
      </c>
      <c r="G2123" t="inlineStr">
        <is>
          <t>i83380</t>
        </is>
      </c>
      <c r="H2123" t="n">
        <v/>
      </c>
      <c r="I2123" t="n">
        <v/>
      </c>
      <c r="J2123" t="n">
        <v/>
      </c>
      <c r="K2123" t="n">
        <v/>
      </c>
      <c r="L2123" t="n">
        <v/>
      </c>
    </row>
    <row r="2124">
      <c r="A2124" t="n">
        <v>2121</v>
      </c>
      <c r="B2124" t="n">
        <v/>
      </c>
      <c r="C2124" t="inlineStr">
        <is>
          <t>wdt:P5125{URIRef}</t>
        </is>
      </c>
      <c r="D2124" t="n">
        <v/>
      </c>
      <c r="E2124" t="n">
        <v/>
      </c>
      <c r="F2124" t="n">
        <v/>
      </c>
      <c r="G2124" t="inlineStr">
        <is>
          <t>wd:Q28401337</t>
        </is>
      </c>
      <c r="H2124" t="n">
        <v/>
      </c>
      <c r="I2124" t="n">
        <v/>
      </c>
      <c r="J2124" t="n">
        <v/>
      </c>
      <c r="K2124" t="n">
        <v/>
      </c>
      <c r="L2124" t="n">
        <v/>
      </c>
    </row>
    <row r="2125">
      <c r="A2125" t="n">
        <v>2122</v>
      </c>
      <c r="B2125" t="n">
        <v/>
      </c>
      <c r="C2125" t="inlineStr">
        <is>
          <t>wdt:P5247{Literal}</t>
        </is>
      </c>
      <c r="D2125" t="n">
        <v/>
      </c>
      <c r="E2125" t="n">
        <v/>
      </c>
      <c r="F2125" t="n">
        <v/>
      </c>
      <c r="G2125" t="inlineStr">
        <is>
          <t>3035-212</t>
        </is>
      </c>
      <c r="H2125" t="n">
        <v/>
      </c>
      <c r="I2125" t="n">
        <v/>
      </c>
      <c r="J2125" t="n">
        <v/>
      </c>
      <c r="K2125" t="n">
        <v/>
      </c>
      <c r="L2125" t="n">
        <v/>
      </c>
    </row>
    <row r="2126">
      <c r="A2126" t="n">
        <v>2123</v>
      </c>
      <c r="B2126" t="n">
        <v/>
      </c>
      <c r="C2126" t="inlineStr">
        <is>
          <t>wdt:P5357{Literal}</t>
        </is>
      </c>
      <c r="D2126" t="n">
        <v/>
      </c>
      <c r="E2126" t="n">
        <v/>
      </c>
      <c r="F2126" t="n">
        <v/>
      </c>
      <c r="G2126" t="inlineStr">
        <is>
          <t>london</t>
        </is>
      </c>
      <c r="H2126" t="n">
        <v/>
      </c>
      <c r="I2126" t="n">
        <v/>
      </c>
      <c r="J2126" t="n">
        <v/>
      </c>
      <c r="K2126" t="n">
        <v/>
      </c>
      <c r="L2126" t="n">
        <v/>
      </c>
    </row>
    <row r="2127">
      <c r="A2127" t="n">
        <v>2124</v>
      </c>
      <c r="B2127" t="n">
        <v/>
      </c>
      <c r="C2127" t="inlineStr">
        <is>
          <t>wdt:P5437{Literal}</t>
        </is>
      </c>
      <c r="D2127" t="n">
        <v/>
      </c>
      <c r="E2127" t="n">
        <v/>
      </c>
      <c r="F2127" t="n">
        <v/>
      </c>
      <c r="G2127" t="inlineStr">
        <is>
          <t>8498</t>
        </is>
      </c>
      <c r="H2127" t="n">
        <v/>
      </c>
      <c r="I2127" t="n">
        <v/>
      </c>
      <c r="J2127" t="n">
        <v/>
      </c>
      <c r="K2127" t="n">
        <v/>
      </c>
      <c r="L2127" t="n">
        <v/>
      </c>
    </row>
    <row r="2128">
      <c r="A2128" t="n">
        <v>2125</v>
      </c>
      <c r="B2128" t="n">
        <v/>
      </c>
      <c r="C2128" t="inlineStr">
        <is>
          <t>wdt:P5573{Literal}</t>
        </is>
      </c>
      <c r="D2128" t="n">
        <v/>
      </c>
      <c r="E2128" t="n">
        <v/>
      </c>
      <c r="F2128" t="n">
        <v/>
      </c>
      <c r="G2128" t="inlineStr">
        <is>
          <t>766</t>
        </is>
      </c>
      <c r="H2128" t="n">
        <v/>
      </c>
      <c r="I2128" t="n">
        <v/>
      </c>
      <c r="J2128" t="n">
        <v/>
      </c>
      <c r="K2128" t="n">
        <v/>
      </c>
      <c r="L2128" t="n">
        <v/>
      </c>
    </row>
    <row r="2129">
      <c r="A2129" t="n">
        <v>2126</v>
      </c>
      <c r="B2129" t="n">
        <v/>
      </c>
      <c r="C2129" t="inlineStr">
        <is>
          <t>wdt:P571{Literal}(xsd:dateTime)</t>
        </is>
      </c>
      <c r="D2129" t="n">
        <v/>
      </c>
      <c r="E2129" t="n">
        <v/>
      </c>
      <c r="F2129" t="n">
        <v/>
      </c>
      <c r="G2129" t="inlineStr">
        <is>
          <t>0047-01-01T00:00:00+00:00</t>
        </is>
      </c>
      <c r="H2129" t="n">
        <v/>
      </c>
      <c r="I2129" t="n">
        <v/>
      </c>
      <c r="J2129" t="n">
        <v/>
      </c>
      <c r="K2129" t="n">
        <v/>
      </c>
      <c r="L2129" t="n">
        <v/>
      </c>
    </row>
    <row r="2130">
      <c r="A2130" t="n">
        <v>2127</v>
      </c>
      <c r="B2130" t="n">
        <v/>
      </c>
      <c r="C2130" t="inlineStr">
        <is>
          <t>wdt:P5843{Literal}</t>
        </is>
      </c>
      <c r="D2130" t="n">
        <v/>
      </c>
      <c r="E2130" t="n">
        <v/>
      </c>
      <c r="F2130" t="n">
        <v/>
      </c>
      <c r="G2130" t="inlineStr">
        <is>
          <t>London</t>
        </is>
      </c>
      <c r="H2130" t="n">
        <v/>
      </c>
      <c r="I2130" t="n">
        <v/>
      </c>
      <c r="J2130" t="n">
        <v/>
      </c>
      <c r="K2130" t="n">
        <v/>
      </c>
      <c r="L2130" t="n">
        <v/>
      </c>
    </row>
    <row r="2131">
      <c r="A2131" t="n">
        <v>2128</v>
      </c>
      <c r="B2131" t="n">
        <v/>
      </c>
      <c r="C2131" t="inlineStr">
        <is>
          <t>wdt:P5905{Literal}</t>
        </is>
      </c>
      <c r="D2131" t="n">
        <v/>
      </c>
      <c r="E2131" t="n">
        <v/>
      </c>
      <c r="F2131" t="n">
        <v/>
      </c>
      <c r="G2131" t="inlineStr">
        <is>
          <t>4020-55798</t>
        </is>
      </c>
      <c r="H2131" t="n">
        <v/>
      </c>
      <c r="I2131" t="n">
        <v/>
      </c>
      <c r="J2131" t="n">
        <v/>
      </c>
      <c r="K2131" t="n">
        <v/>
      </c>
      <c r="L2131" t="n">
        <v/>
      </c>
    </row>
    <row r="2132">
      <c r="A2132" t="n">
        <v>2129</v>
      </c>
      <c r="B2132" t="n">
        <v/>
      </c>
      <c r="C2132" t="inlineStr">
        <is>
          <t>wdt:P6{URIRef}</t>
        </is>
      </c>
      <c r="D2132" t="n">
        <v/>
      </c>
      <c r="E2132" t="n">
        <v/>
      </c>
      <c r="F2132" t="n">
        <v/>
      </c>
      <c r="G2132" t="inlineStr">
        <is>
          <t>wd:Q334155</t>
        </is>
      </c>
      <c r="H2132" t="n">
        <v/>
      </c>
      <c r="I2132" t="n">
        <v/>
      </c>
      <c r="J2132" t="n">
        <v/>
      </c>
      <c r="K2132" t="n">
        <v/>
      </c>
      <c r="L2132" t="n">
        <v/>
      </c>
    </row>
    <row r="2133">
      <c r="A2133" t="n">
        <v>2130</v>
      </c>
      <c r="B2133" t="n">
        <v/>
      </c>
      <c r="C2133" t="inlineStr">
        <is>
          <t>wdt:P6058{Literal}</t>
        </is>
      </c>
      <c r="D2133" t="n">
        <v/>
      </c>
      <c r="E2133" t="n">
        <v/>
      </c>
      <c r="F2133" t="n">
        <v/>
      </c>
      <c r="G2133" t="inlineStr">
        <is>
          <t>ville/wd/130302</t>
        </is>
      </c>
      <c r="H2133" t="n">
        <v/>
      </c>
      <c r="I2133" t="n">
        <v/>
      </c>
      <c r="J2133" t="n">
        <v/>
      </c>
      <c r="K2133" t="n">
        <v/>
      </c>
      <c r="L2133" t="n">
        <v/>
      </c>
    </row>
    <row r="2134">
      <c r="A2134" t="n">
        <v>2131</v>
      </c>
      <c r="B2134" t="n">
        <v/>
      </c>
      <c r="C2134" t="inlineStr">
        <is>
          <t>wdt:P610{URIRef}</t>
        </is>
      </c>
      <c r="D2134" t="n">
        <v/>
      </c>
      <c r="E2134" t="n">
        <v/>
      </c>
      <c r="F2134" t="n">
        <v/>
      </c>
      <c r="G2134" t="inlineStr">
        <is>
          <t>wd:Q122241</t>
        </is>
      </c>
      <c r="H2134" t="n">
        <v/>
      </c>
      <c r="I2134" t="n">
        <v/>
      </c>
      <c r="J2134" t="n">
        <v/>
      </c>
      <c r="K2134" t="n">
        <v/>
      </c>
      <c r="L2134" t="n">
        <v/>
      </c>
    </row>
    <row r="2135">
      <c r="A2135" t="n">
        <v>2132</v>
      </c>
      <c r="B2135" t="n">
        <v/>
      </c>
      <c r="C2135" t="inlineStr">
        <is>
          <t>wdt:P6104{URIRef}</t>
        </is>
      </c>
      <c r="D2135" t="n">
        <v/>
      </c>
      <c r="E2135" t="n">
        <v/>
      </c>
      <c r="F2135" t="n">
        <v/>
      </c>
      <c r="G2135" t="inlineStr">
        <is>
          <t>wd:Q11036732</t>
        </is>
      </c>
      <c r="H2135" t="n">
        <v/>
      </c>
      <c r="I2135" t="n">
        <v/>
      </c>
      <c r="J2135" t="n">
        <v/>
      </c>
      <c r="K2135" t="n">
        <v/>
      </c>
      <c r="L2135" t="n">
        <v/>
      </c>
    </row>
    <row r="2136">
      <c r="A2136" t="n">
        <v>2133</v>
      </c>
      <c r="B2136" t="n">
        <v/>
      </c>
      <c r="C2136" t="inlineStr">
        <is>
          <t>wdt:P6200{Literal}</t>
        </is>
      </c>
      <c r="D2136" t="n">
        <v/>
      </c>
      <c r="E2136" t="n">
        <v/>
      </c>
      <c r="F2136" t="n">
        <v/>
      </c>
      <c r="G2136" t="inlineStr">
        <is>
          <t>ce73e14rlz3t</t>
        </is>
      </c>
      <c r="H2136" t="n">
        <v/>
      </c>
      <c r="I2136" t="n">
        <v/>
      </c>
      <c r="J2136" t="n">
        <v/>
      </c>
      <c r="K2136" t="n">
        <v/>
      </c>
      <c r="L2136" t="n">
        <v/>
      </c>
    </row>
    <row r="2137">
      <c r="A2137" t="n">
        <v>2134</v>
      </c>
      <c r="B2137" t="n">
        <v/>
      </c>
      <c r="C2137" t="inlineStr">
        <is>
          <t>wdt:P625{Literal}(geo:wktLiteral)</t>
        </is>
      </c>
      <c r="D2137" t="n">
        <v/>
      </c>
      <c r="E2137" t="n">
        <v/>
      </c>
      <c r="F2137" t="n">
        <v/>
      </c>
      <c r="G2137" t="inlineStr">
        <is>
          <t>Point(-0.1275 51.507222222222)</t>
        </is>
      </c>
      <c r="H2137" t="n">
        <v/>
      </c>
      <c r="I2137" t="n">
        <v/>
      </c>
      <c r="J2137" t="n">
        <v/>
      </c>
      <c r="K2137" t="n">
        <v/>
      </c>
      <c r="L2137" t="n">
        <v/>
      </c>
    </row>
    <row r="2138">
      <c r="A2138" t="n">
        <v>2135</v>
      </c>
      <c r="B2138" t="n">
        <v/>
      </c>
      <c r="C2138" t="inlineStr">
        <is>
          <t>wdt:P6262{Literal}[0]</t>
        </is>
      </c>
      <c r="D2138" t="n">
        <v/>
      </c>
      <c r="E2138" t="n">
        <v/>
      </c>
      <c r="F2138" t="n">
        <v/>
      </c>
      <c r="G2138" t="inlineStr">
        <is>
          <t>cities:London</t>
        </is>
      </c>
      <c r="H2138" t="n">
        <v/>
      </c>
      <c r="I2138" t="n">
        <v/>
      </c>
      <c r="J2138" t="n">
        <v/>
      </c>
      <c r="K2138" t="n">
        <v/>
      </c>
      <c r="L2138" t="n">
        <v/>
      </c>
    </row>
    <row r="2139">
      <c r="A2139" t="n">
        <v>2136</v>
      </c>
      <c r="B2139" t="n">
        <v/>
      </c>
      <c r="C2139" t="inlineStr">
        <is>
          <t>wdt:P6262{Literal}[1]</t>
        </is>
      </c>
      <c r="D2139" t="n">
        <v/>
      </c>
      <c r="E2139" t="n">
        <v/>
      </c>
      <c r="F2139" t="n">
        <v/>
      </c>
      <c r="G2139" t="inlineStr">
        <is>
          <t>england:London</t>
        </is>
      </c>
      <c r="H2139" t="n">
        <v/>
      </c>
      <c r="I2139" t="n">
        <v/>
      </c>
      <c r="J2139" t="n">
        <v/>
      </c>
      <c r="K2139" t="n">
        <v/>
      </c>
      <c r="L2139" t="n">
        <v/>
      </c>
    </row>
    <row r="2140">
      <c r="A2140" t="n">
        <v>2137</v>
      </c>
      <c r="B2140" t="n">
        <v/>
      </c>
      <c r="C2140" t="inlineStr">
        <is>
          <t>wdt:P6262{Literal}[2]</t>
        </is>
      </c>
      <c r="D2140" t="n">
        <v/>
      </c>
      <c r="E2140" t="n">
        <v/>
      </c>
      <c r="F2140" t="n">
        <v/>
      </c>
      <c r="G2140" t="inlineStr">
        <is>
          <t>london:London</t>
        </is>
      </c>
      <c r="H2140" t="n">
        <v/>
      </c>
      <c r="I2140" t="n">
        <v/>
      </c>
      <c r="J2140" t="n">
        <v/>
      </c>
      <c r="K2140" t="n">
        <v/>
      </c>
      <c r="L2140" t="n">
        <v/>
      </c>
    </row>
    <row r="2141">
      <c r="A2141" t="n">
        <v>2138</v>
      </c>
      <c r="B2141" t="n">
        <v/>
      </c>
      <c r="C2141" t="inlineStr">
        <is>
          <t>wdt:P6293{Literal}</t>
        </is>
      </c>
      <c r="D2141" t="n">
        <v/>
      </c>
      <c r="E2141" t="n">
        <v/>
      </c>
      <c r="F2141" t="n">
        <v/>
      </c>
      <c r="G2141" t="inlineStr">
        <is>
          <t>Y104995</t>
        </is>
      </c>
      <c r="H2141" t="n">
        <v/>
      </c>
      <c r="I2141" t="n">
        <v/>
      </c>
      <c r="J2141" t="n">
        <v/>
      </c>
      <c r="K2141" t="n">
        <v/>
      </c>
      <c r="L2141" t="n">
        <v/>
      </c>
    </row>
    <row r="2142">
      <c r="A2142" t="n">
        <v>2139</v>
      </c>
      <c r="B2142" t="n">
        <v/>
      </c>
      <c r="C2142" t="inlineStr">
        <is>
          <t>wdt:P6379{URIRef}</t>
        </is>
      </c>
      <c r="D2142" t="n">
        <v/>
      </c>
      <c r="E2142" t="n">
        <v/>
      </c>
      <c r="F2142" t="n">
        <v/>
      </c>
      <c r="G2142" t="inlineStr">
        <is>
          <t>wd:Q1464509</t>
        </is>
      </c>
      <c r="H2142" t="n">
        <v/>
      </c>
      <c r="I2142" t="n">
        <v/>
      </c>
      <c r="J2142" t="n">
        <v/>
      </c>
      <c r="K2142" t="n">
        <v/>
      </c>
      <c r="L2142" t="n">
        <v/>
      </c>
    </row>
    <row r="2143">
      <c r="A2143" t="n">
        <v>2140</v>
      </c>
      <c r="B2143" t="n">
        <v/>
      </c>
      <c r="C2143" t="inlineStr">
        <is>
          <t>wdt:P6385{Literal}</t>
        </is>
      </c>
      <c r="D2143" t="n">
        <v/>
      </c>
      <c r="E2143" t="n">
        <v/>
      </c>
      <c r="F2143" t="n">
        <v/>
      </c>
      <c r="G2143" t="inlineStr">
        <is>
          <t>Earth_sciences/geografiya/LONDON.html</t>
        </is>
      </c>
      <c r="H2143" t="n">
        <v/>
      </c>
      <c r="I2143" t="n">
        <v/>
      </c>
      <c r="J2143" t="n">
        <v/>
      </c>
      <c r="K2143" t="n">
        <v/>
      </c>
      <c r="L2143" t="n">
        <v/>
      </c>
    </row>
    <row r="2144">
      <c r="A2144" t="n">
        <v>2141</v>
      </c>
      <c r="B2144" t="n">
        <v/>
      </c>
      <c r="C2144" t="inlineStr">
        <is>
          <t>wdt:P6404{Literal}</t>
        </is>
      </c>
      <c r="D2144" t="n">
        <v/>
      </c>
      <c r="E2144" t="n">
        <v/>
      </c>
      <c r="F2144" t="n">
        <v/>
      </c>
      <c r="G2144" t="inlineStr">
        <is>
          <t>londra</t>
        </is>
      </c>
      <c r="H2144" t="n">
        <v/>
      </c>
      <c r="I2144" t="n">
        <v/>
      </c>
      <c r="J2144" t="n">
        <v/>
      </c>
      <c r="K2144" t="n">
        <v/>
      </c>
      <c r="L2144" t="n">
        <v/>
      </c>
    </row>
    <row r="2145">
      <c r="A2145" t="n">
        <v>2142</v>
      </c>
      <c r="B2145" t="n">
        <v/>
      </c>
      <c r="C2145" t="inlineStr">
        <is>
          <t>wdt:P646{Literal}</t>
        </is>
      </c>
      <c r="D2145" t="n">
        <v/>
      </c>
      <c r="E2145" t="n">
        <v/>
      </c>
      <c r="F2145" t="n">
        <v/>
      </c>
      <c r="G2145" t="inlineStr">
        <is>
          <t>/m/04jpl</t>
        </is>
      </c>
      <c r="H2145" t="n">
        <v/>
      </c>
      <c r="I2145" t="n">
        <v/>
      </c>
      <c r="J2145" t="n">
        <v/>
      </c>
      <c r="K2145" t="n">
        <v/>
      </c>
      <c r="L2145" t="n">
        <v/>
      </c>
    </row>
    <row r="2146">
      <c r="A2146" t="n">
        <v>2143</v>
      </c>
      <c r="B2146" t="n">
        <v/>
      </c>
      <c r="C2146" t="inlineStr">
        <is>
          <t>wdt:P6573{Literal}</t>
        </is>
      </c>
      <c r="D2146" t="n">
        <v/>
      </c>
      <c r="E2146" t="n">
        <v/>
      </c>
      <c r="F2146" t="n">
        <v/>
      </c>
      <c r="G2146" t="inlineStr">
        <is>
          <t>London</t>
        </is>
      </c>
      <c r="H2146" t="n">
        <v/>
      </c>
      <c r="I2146" t="n">
        <v/>
      </c>
      <c r="J2146" t="n">
        <v/>
      </c>
      <c r="K2146" t="n">
        <v/>
      </c>
      <c r="L2146" t="n">
        <v/>
      </c>
    </row>
    <row r="2147">
      <c r="A2147" t="n">
        <v>2144</v>
      </c>
      <c r="B2147" t="n">
        <v/>
      </c>
      <c r="C2147" t="inlineStr">
        <is>
          <t>wdt:P6698{Literal}</t>
        </is>
      </c>
      <c r="D2147" t="n">
        <v/>
      </c>
      <c r="E2147" t="n">
        <v/>
      </c>
      <c r="F2147" t="n">
        <v/>
      </c>
      <c r="G2147" t="inlineStr">
        <is>
          <t>ロンドン</t>
        </is>
      </c>
      <c r="H2147" t="n">
        <v/>
      </c>
      <c r="I2147" t="n">
        <v/>
      </c>
      <c r="J2147" t="n">
        <v/>
      </c>
      <c r="K2147" t="n">
        <v/>
      </c>
      <c r="L2147" t="n">
        <v/>
      </c>
    </row>
    <row r="2148">
      <c r="A2148" t="n">
        <v>2145</v>
      </c>
      <c r="B2148" t="n">
        <v/>
      </c>
      <c r="C2148" t="inlineStr">
        <is>
          <t>wdt:P6766{Literal}</t>
        </is>
      </c>
      <c r="D2148" t="n">
        <v/>
      </c>
      <c r="E2148" t="n">
        <v/>
      </c>
      <c r="F2148" t="n">
        <v/>
      </c>
      <c r="G2148" t="inlineStr">
        <is>
          <t>101750367</t>
        </is>
      </c>
      <c r="H2148" t="n">
        <v/>
      </c>
      <c r="I2148" t="n">
        <v/>
      </c>
      <c r="J2148" t="n">
        <v/>
      </c>
      <c r="K2148" t="n">
        <v/>
      </c>
      <c r="L2148" t="n">
        <v/>
      </c>
    </row>
    <row r="2149">
      <c r="A2149" t="n">
        <v>2146</v>
      </c>
      <c r="B2149" t="n">
        <v/>
      </c>
      <c r="C2149" t="inlineStr">
        <is>
          <t>wdt:P6821{Literal}</t>
        </is>
      </c>
      <c r="D2149" t="n">
        <v/>
      </c>
      <c r="E2149" t="n">
        <v/>
      </c>
      <c r="F2149" t="n">
        <v/>
      </c>
      <c r="G2149" t="inlineStr">
        <is>
          <t>alvin-place:21</t>
        </is>
      </c>
      <c r="H2149" t="n">
        <v/>
      </c>
      <c r="I2149" t="n">
        <v/>
      </c>
      <c r="J2149" t="n">
        <v/>
      </c>
      <c r="K2149" t="n">
        <v/>
      </c>
      <c r="L2149" t="n">
        <v/>
      </c>
    </row>
    <row r="2150">
      <c r="A2150" t="n">
        <v>2147</v>
      </c>
      <c r="B2150" t="n">
        <v/>
      </c>
      <c r="C2150" t="inlineStr">
        <is>
          <t>wdt:P6849{Literal}</t>
        </is>
      </c>
      <c r="D2150" t="n">
        <v/>
      </c>
      <c r="E2150" t="n">
        <v/>
      </c>
      <c r="F2150" t="n">
        <v/>
      </c>
      <c r="G2150" t="inlineStr">
        <is>
          <t>london</t>
        </is>
      </c>
      <c r="H2150" t="n">
        <v/>
      </c>
      <c r="I2150" t="n">
        <v/>
      </c>
      <c r="J2150" t="n">
        <v/>
      </c>
      <c r="K2150" t="n">
        <v/>
      </c>
      <c r="L2150" t="n">
        <v/>
      </c>
    </row>
    <row r="2151">
      <c r="A2151" t="n">
        <v>2148</v>
      </c>
      <c r="B2151" t="n">
        <v/>
      </c>
      <c r="C2151" t="inlineStr">
        <is>
          <t>wdt:P691{Literal}</t>
        </is>
      </c>
      <c r="D2151" t="n">
        <v/>
      </c>
      <c r="E2151" t="n">
        <v/>
      </c>
      <c r="F2151" t="n">
        <v/>
      </c>
      <c r="G2151" t="inlineStr">
        <is>
          <t>ge129867</t>
        </is>
      </c>
      <c r="H2151" t="n">
        <v/>
      </c>
      <c r="I2151" t="n">
        <v/>
      </c>
      <c r="J2151" t="n">
        <v/>
      </c>
      <c r="K2151" t="n">
        <v/>
      </c>
      <c r="L2151" t="n">
        <v/>
      </c>
    </row>
    <row r="2152">
      <c r="A2152" t="n">
        <v>2149</v>
      </c>
      <c r="B2152" t="n">
        <v/>
      </c>
      <c r="C2152" t="inlineStr">
        <is>
          <t>wdt:P6987{Literal}</t>
        </is>
      </c>
      <c r="D2152" t="n">
        <v/>
      </c>
      <c r="E2152" t="n">
        <v/>
      </c>
      <c r="F2152" t="n">
        <v/>
      </c>
      <c r="G2152" t="inlineStr">
        <is>
          <t>197471</t>
        </is>
      </c>
      <c r="H2152" t="n">
        <v/>
      </c>
      <c r="I2152" t="n">
        <v/>
      </c>
      <c r="J2152" t="n">
        <v/>
      </c>
      <c r="K2152" t="n">
        <v/>
      </c>
      <c r="L2152" t="n">
        <v/>
      </c>
    </row>
    <row r="2153">
      <c r="A2153" t="n">
        <v>2150</v>
      </c>
      <c r="B2153" t="n">
        <v/>
      </c>
      <c r="C2153" t="inlineStr">
        <is>
          <t>wdt:P706{URIRef}</t>
        </is>
      </c>
      <c r="D2153" t="n">
        <v/>
      </c>
      <c r="E2153" t="n">
        <v/>
      </c>
      <c r="F2153" t="n">
        <v/>
      </c>
      <c r="G2153" t="inlineStr">
        <is>
          <t>wd:Q23666</t>
        </is>
      </c>
      <c r="H2153" t="n">
        <v/>
      </c>
      <c r="I2153" t="n">
        <v/>
      </c>
      <c r="J2153" t="n">
        <v/>
      </c>
      <c r="K2153" t="n">
        <v/>
      </c>
      <c r="L2153" t="n">
        <v/>
      </c>
    </row>
    <row r="2154">
      <c r="A2154" t="n">
        <v>2151</v>
      </c>
      <c r="B2154" t="n">
        <v/>
      </c>
      <c r="C2154" t="inlineStr">
        <is>
          <t>wdt:P7305{Literal}</t>
        </is>
      </c>
      <c r="D2154" t="n">
        <v/>
      </c>
      <c r="E2154" t="n">
        <v/>
      </c>
      <c r="F2154" t="n">
        <v/>
      </c>
      <c r="G2154" t="inlineStr">
        <is>
          <t>3933679</t>
        </is>
      </c>
      <c r="H2154" t="n">
        <v/>
      </c>
      <c r="I2154" t="n">
        <v/>
      </c>
      <c r="J2154" t="n">
        <v/>
      </c>
      <c r="K2154" t="n">
        <v/>
      </c>
      <c r="L2154" t="n">
        <v/>
      </c>
    </row>
    <row r="2155">
      <c r="A2155" t="n">
        <v>2152</v>
      </c>
      <c r="B2155" t="n">
        <v/>
      </c>
      <c r="C2155" t="inlineStr">
        <is>
          <t>wdt:P7666{Literal}</t>
        </is>
      </c>
      <c r="D2155" t="n">
        <v/>
      </c>
      <c r="E2155" t="n">
        <v/>
      </c>
      <c r="F2155" t="n">
        <v/>
      </c>
      <c r="G2155" t="inlineStr">
        <is>
          <t>Londonas</t>
        </is>
      </c>
      <c r="H2155" t="n">
        <v/>
      </c>
      <c r="I2155" t="n">
        <v/>
      </c>
      <c r="J2155" t="n">
        <v/>
      </c>
      <c r="K2155" t="n">
        <v/>
      </c>
      <c r="L2155" t="n">
        <v/>
      </c>
    </row>
    <row r="2156">
      <c r="A2156" t="n">
        <v>2153</v>
      </c>
      <c r="B2156" t="n">
        <v/>
      </c>
      <c r="C2156" t="inlineStr">
        <is>
          <t>wdt:P7818{Literal}</t>
        </is>
      </c>
      <c r="D2156" t="n">
        <v/>
      </c>
      <c r="E2156" t="n">
        <v/>
      </c>
      <c r="F2156" t="n">
        <v/>
      </c>
      <c r="G2156" t="inlineStr">
        <is>
          <t>Londres</t>
        </is>
      </c>
      <c r="H2156" t="n">
        <v/>
      </c>
      <c r="I2156" t="n">
        <v/>
      </c>
      <c r="J2156" t="n">
        <v/>
      </c>
      <c r="K2156" t="n">
        <v/>
      </c>
      <c r="L2156" t="n">
        <v/>
      </c>
    </row>
    <row r="2157">
      <c r="A2157" t="n">
        <v>2154</v>
      </c>
      <c r="B2157" t="n">
        <v/>
      </c>
      <c r="C2157" t="inlineStr">
        <is>
          <t>wdt:P7822{Literal}</t>
        </is>
      </c>
      <c r="D2157" t="n">
        <v/>
      </c>
      <c r="E2157" t="n">
        <v/>
      </c>
      <c r="F2157" t="n">
        <v/>
      </c>
      <c r="G2157" t="inlineStr">
        <is>
          <t>Londra</t>
        </is>
      </c>
      <c r="H2157" t="n">
        <v/>
      </c>
      <c r="I2157" t="n">
        <v/>
      </c>
      <c r="J2157" t="n">
        <v/>
      </c>
      <c r="K2157" t="n">
        <v/>
      </c>
      <c r="L2157" t="n">
        <v/>
      </c>
    </row>
    <row r="2158">
      <c r="A2158" t="n">
        <v>2155</v>
      </c>
      <c r="B2158" t="n">
        <v/>
      </c>
      <c r="C2158" t="inlineStr">
        <is>
          <t>wdt:P7827{Literal}</t>
        </is>
      </c>
      <c r="D2158" t="n">
        <v/>
      </c>
      <c r="E2158" t="n">
        <v/>
      </c>
      <c r="F2158" t="n">
        <v/>
      </c>
      <c r="G2158" t="inlineStr">
        <is>
          <t>Londres</t>
        </is>
      </c>
      <c r="H2158" t="n">
        <v/>
      </c>
      <c r="I2158" t="n">
        <v/>
      </c>
      <c r="J2158" t="n">
        <v/>
      </c>
      <c r="K2158" t="n">
        <v/>
      </c>
      <c r="L2158" t="n">
        <v/>
      </c>
    </row>
    <row r="2159">
      <c r="A2159" t="n">
        <v>2156</v>
      </c>
      <c r="B2159" t="n">
        <v/>
      </c>
      <c r="C2159" t="inlineStr">
        <is>
          <t>wdt:P7829{Literal}</t>
        </is>
      </c>
      <c r="D2159" t="n">
        <v/>
      </c>
      <c r="E2159" t="n">
        <v/>
      </c>
      <c r="F2159" t="n">
        <v/>
      </c>
      <c r="G2159" t="inlineStr">
        <is>
          <t>London</t>
        </is>
      </c>
      <c r="H2159" t="n">
        <v/>
      </c>
      <c r="I2159" t="n">
        <v/>
      </c>
      <c r="J2159" t="n">
        <v/>
      </c>
      <c r="K2159" t="n">
        <v/>
      </c>
      <c r="L2159" t="n">
        <v/>
      </c>
    </row>
    <row r="2160">
      <c r="A2160" t="n">
        <v>2157</v>
      </c>
      <c r="B2160" t="n">
        <v/>
      </c>
      <c r="C2160" t="inlineStr">
        <is>
          <t>wdt:P7832{Literal}</t>
        </is>
      </c>
      <c r="D2160" t="n">
        <v/>
      </c>
      <c r="E2160" t="n">
        <v/>
      </c>
      <c r="F2160" t="n">
        <v/>
      </c>
      <c r="G2160" t="inlineStr">
        <is>
          <t>Londres</t>
        </is>
      </c>
      <c r="H2160" t="n">
        <v/>
      </c>
      <c r="I2160" t="n">
        <v/>
      </c>
      <c r="J2160" t="n">
        <v/>
      </c>
      <c r="K2160" t="n">
        <v/>
      </c>
      <c r="L2160" t="n">
        <v/>
      </c>
    </row>
    <row r="2161">
      <c r="A2161" t="n">
        <v>2158</v>
      </c>
      <c r="B2161" t="n">
        <v/>
      </c>
      <c r="C2161" t="inlineStr">
        <is>
          <t>wdt:P7850{Literal}</t>
        </is>
      </c>
      <c r="D2161" t="n">
        <v/>
      </c>
      <c r="E2161" t="n">
        <v/>
      </c>
      <c r="F2161" t="n">
        <v/>
      </c>
      <c r="G2161" t="inlineStr">
        <is>
          <t>T84-3524</t>
        </is>
      </c>
      <c r="H2161" t="n">
        <v/>
      </c>
      <c r="I2161" t="n">
        <v/>
      </c>
      <c r="J2161" t="n">
        <v/>
      </c>
      <c r="K2161" t="n">
        <v/>
      </c>
      <c r="L2161" t="n">
        <v/>
      </c>
    </row>
    <row r="2162">
      <c r="A2162" t="n">
        <v>2159</v>
      </c>
      <c r="B2162" t="n">
        <v/>
      </c>
      <c r="C2162" t="inlineStr">
        <is>
          <t>wdt:P7859{Literal}</t>
        </is>
      </c>
      <c r="D2162" t="n">
        <v/>
      </c>
      <c r="E2162" t="n">
        <v/>
      </c>
      <c r="F2162" t="n">
        <v/>
      </c>
      <c r="G2162" t="inlineStr">
        <is>
          <t>lccn-n79005665</t>
        </is>
      </c>
      <c r="H2162" t="n">
        <v/>
      </c>
      <c r="I2162" t="n">
        <v/>
      </c>
      <c r="J2162" t="n">
        <v/>
      </c>
      <c r="K2162" t="n">
        <v/>
      </c>
      <c r="L2162" t="n">
        <v/>
      </c>
    </row>
    <row r="2163">
      <c r="A2163" t="n">
        <v>2160</v>
      </c>
      <c r="B2163" t="n">
        <v/>
      </c>
      <c r="C2163" t="inlineStr">
        <is>
          <t>wdt:P7867{URIRef}</t>
        </is>
      </c>
      <c r="D2163" t="n">
        <v/>
      </c>
      <c r="E2163" t="n">
        <v/>
      </c>
      <c r="F2163" t="n">
        <v/>
      </c>
      <c r="G2163" t="inlineStr">
        <is>
          <t>wd:Q15272030</t>
        </is>
      </c>
      <c r="H2163" t="n">
        <v/>
      </c>
      <c r="I2163" t="n">
        <v/>
      </c>
      <c r="J2163" t="n">
        <v/>
      </c>
      <c r="K2163" t="n">
        <v/>
      </c>
      <c r="L2163" t="n">
        <v/>
      </c>
    </row>
    <row r="2164">
      <c r="A2164" t="n">
        <v>2161</v>
      </c>
      <c r="B2164" t="n">
        <v/>
      </c>
      <c r="C2164" t="inlineStr">
        <is>
          <t>wdt:P7870{Literal}</t>
        </is>
      </c>
      <c r="D2164" t="n">
        <v/>
      </c>
      <c r="E2164" t="n">
        <v/>
      </c>
      <c r="F2164" t="n">
        <v/>
      </c>
      <c r="G2164" t="inlineStr">
        <is>
          <t>11006</t>
        </is>
      </c>
      <c r="H2164" t="n">
        <v/>
      </c>
      <c r="I2164" t="n">
        <v/>
      </c>
      <c r="J2164" t="n">
        <v/>
      </c>
      <c r="K2164" t="n">
        <v/>
      </c>
      <c r="L2164" t="n">
        <v/>
      </c>
    </row>
    <row r="2165">
      <c r="A2165" t="n">
        <v>2162</v>
      </c>
      <c r="B2165" t="n">
        <v/>
      </c>
      <c r="C2165" t="inlineStr">
        <is>
          <t>wdt:P793{URIRef}[0]</t>
        </is>
      </c>
      <c r="D2165" t="n">
        <v/>
      </c>
      <c r="E2165" t="n">
        <v/>
      </c>
      <c r="F2165" t="n">
        <v/>
      </c>
      <c r="G2165" t="inlineStr">
        <is>
          <t>wd:Q10818</t>
        </is>
      </c>
      <c r="H2165" t="n">
        <v/>
      </c>
      <c r="I2165" t="n">
        <v/>
      </c>
      <c r="J2165" t="n">
        <v/>
      </c>
      <c r="K2165" t="n">
        <v/>
      </c>
      <c r="L2165" t="n">
        <v/>
      </c>
    </row>
    <row r="2166">
      <c r="A2166" t="n">
        <v>2163</v>
      </c>
      <c r="B2166" t="n">
        <v/>
      </c>
      <c r="C2166" t="inlineStr">
        <is>
          <t>wdt:P793{URIRef}[1]</t>
        </is>
      </c>
      <c r="D2166" t="n">
        <v/>
      </c>
      <c r="E2166" t="n">
        <v/>
      </c>
      <c r="F2166" t="n">
        <v/>
      </c>
      <c r="G2166" t="inlineStr">
        <is>
          <t>wd:Q164679</t>
        </is>
      </c>
      <c r="H2166" t="n">
        <v/>
      </c>
      <c r="I2166" t="n">
        <v/>
      </c>
      <c r="J2166" t="n">
        <v/>
      </c>
      <c r="K2166" t="n">
        <v/>
      </c>
      <c r="L2166" t="n">
        <v/>
      </c>
    </row>
    <row r="2167">
      <c r="A2167" t="n">
        <v>2164</v>
      </c>
      <c r="B2167" t="n">
        <v/>
      </c>
      <c r="C2167" t="inlineStr">
        <is>
          <t>wdt:P793{URIRef}[2]</t>
        </is>
      </c>
      <c r="D2167" t="n">
        <v/>
      </c>
      <c r="E2167" t="n">
        <v/>
      </c>
      <c r="F2167" t="n">
        <v/>
      </c>
      <c r="G2167" t="inlineStr">
        <is>
          <t>wd:Q6900329</t>
        </is>
      </c>
      <c r="H2167" t="n">
        <v/>
      </c>
      <c r="I2167" t="n">
        <v/>
      </c>
      <c r="J2167" t="n">
        <v/>
      </c>
      <c r="K2167" t="n">
        <v/>
      </c>
      <c r="L2167" t="n">
        <v/>
      </c>
    </row>
    <row r="2168">
      <c r="A2168" t="n">
        <v>2165</v>
      </c>
      <c r="B2168" t="n">
        <v/>
      </c>
      <c r="C2168" t="inlineStr">
        <is>
          <t>wdt:P793{URIRef}[3]</t>
        </is>
      </c>
      <c r="D2168" t="n">
        <v/>
      </c>
      <c r="E2168" t="n">
        <v/>
      </c>
      <c r="F2168" t="n">
        <v/>
      </c>
      <c r="G2168" t="inlineStr">
        <is>
          <t>wd:Q8577</t>
        </is>
      </c>
      <c r="H2168" t="n">
        <v/>
      </c>
      <c r="I2168" t="n">
        <v/>
      </c>
      <c r="J2168" t="n">
        <v/>
      </c>
      <c r="K2168" t="n">
        <v/>
      </c>
      <c r="L2168" t="n">
        <v/>
      </c>
    </row>
    <row r="2169">
      <c r="A2169" t="n">
        <v>2166</v>
      </c>
      <c r="B2169" t="n">
        <v/>
      </c>
      <c r="C2169" t="inlineStr">
        <is>
          <t>wdt:P7959{URIRef}[0]</t>
        </is>
      </c>
      <c r="D2169" t="n">
        <v/>
      </c>
      <c r="E2169" t="n">
        <v/>
      </c>
      <c r="F2169" t="n">
        <v/>
      </c>
      <c r="G2169" t="inlineStr">
        <is>
          <t>wd:Q19186</t>
        </is>
      </c>
      <c r="H2169" t="n">
        <v/>
      </c>
      <c r="I2169" t="n">
        <v/>
      </c>
      <c r="J2169" t="n">
        <v/>
      </c>
      <c r="K2169" t="n">
        <v/>
      </c>
      <c r="L2169" t="n">
        <v/>
      </c>
    </row>
    <row r="2170">
      <c r="A2170" t="n">
        <v>2167</v>
      </c>
      <c r="B2170" t="n">
        <v/>
      </c>
      <c r="C2170" t="inlineStr">
        <is>
          <t>wdt:P7959{URIRef}[1]</t>
        </is>
      </c>
      <c r="D2170" t="n">
        <v/>
      </c>
      <c r="E2170" t="n">
        <v/>
      </c>
      <c r="F2170" t="n">
        <v/>
      </c>
      <c r="G2170" t="inlineStr">
        <is>
          <t>wd:Q67442940</t>
        </is>
      </c>
      <c r="H2170" t="n">
        <v/>
      </c>
      <c r="I2170" t="n">
        <v/>
      </c>
      <c r="J2170" t="n">
        <v/>
      </c>
      <c r="K2170" t="n">
        <v/>
      </c>
      <c r="L2170" t="n">
        <v/>
      </c>
    </row>
    <row r="2171">
      <c r="A2171" t="n">
        <v>2168</v>
      </c>
      <c r="B2171" t="n">
        <v/>
      </c>
      <c r="C2171" t="inlineStr">
        <is>
          <t>wdt:P7959{URIRef}[2]</t>
        </is>
      </c>
      <c r="D2171" t="n">
        <v/>
      </c>
      <c r="E2171" t="n">
        <v/>
      </c>
      <c r="F2171" t="n">
        <v/>
      </c>
      <c r="G2171" t="inlineStr">
        <is>
          <t>wd:Q67443130</t>
        </is>
      </c>
      <c r="H2171" t="n">
        <v/>
      </c>
      <c r="I2171" t="n">
        <v/>
      </c>
      <c r="J2171" t="n">
        <v/>
      </c>
      <c r="K2171" t="n">
        <v/>
      </c>
      <c r="L2171" t="n">
        <v/>
      </c>
    </row>
    <row r="2172">
      <c r="A2172" t="n">
        <v>2169</v>
      </c>
      <c r="B2172" t="n">
        <v/>
      </c>
      <c r="C2172" t="inlineStr">
        <is>
          <t>wdt:P7959{URIRef}[3]</t>
        </is>
      </c>
      <c r="D2172" t="n">
        <v/>
      </c>
      <c r="E2172" t="n">
        <v/>
      </c>
      <c r="F2172" t="n">
        <v/>
      </c>
      <c r="G2172" t="inlineStr">
        <is>
          <t>wd:Q67479626</t>
        </is>
      </c>
      <c r="H2172" t="n">
        <v/>
      </c>
      <c r="I2172" t="n">
        <v/>
      </c>
      <c r="J2172" t="n">
        <v/>
      </c>
      <c r="K2172" t="n">
        <v/>
      </c>
      <c r="L2172" t="n">
        <v/>
      </c>
    </row>
    <row r="2173">
      <c r="A2173" t="n">
        <v>2170</v>
      </c>
      <c r="B2173" t="n">
        <v/>
      </c>
      <c r="C2173" t="inlineStr">
        <is>
          <t>wdt:P7959{URIRef}[4]</t>
        </is>
      </c>
      <c r="D2173" t="n">
        <v/>
      </c>
      <c r="E2173" t="n">
        <v/>
      </c>
      <c r="F2173" t="n">
        <v/>
      </c>
      <c r="G2173" t="inlineStr">
        <is>
          <t>wd:Q67532100</t>
        </is>
      </c>
      <c r="H2173" t="n">
        <v/>
      </c>
      <c r="I2173" t="n">
        <v/>
      </c>
      <c r="J2173" t="n">
        <v/>
      </c>
      <c r="K2173" t="n">
        <v/>
      </c>
      <c r="L2173" t="n">
        <v/>
      </c>
    </row>
    <row r="2174">
      <c r="A2174" t="n">
        <v>2171</v>
      </c>
      <c r="B2174" t="n">
        <v/>
      </c>
      <c r="C2174" t="inlineStr">
        <is>
          <t>wdt:P8168{Literal}</t>
        </is>
      </c>
      <c r="D2174" t="n">
        <v/>
      </c>
      <c r="E2174" t="n">
        <v/>
      </c>
      <c r="F2174" t="n">
        <v/>
      </c>
      <c r="G2174" t="inlineStr">
        <is>
          <t>Q10412</t>
        </is>
      </c>
      <c r="H2174" t="n">
        <v/>
      </c>
      <c r="I2174" t="n">
        <v/>
      </c>
      <c r="J2174" t="n">
        <v/>
      </c>
      <c r="K2174" t="n">
        <v/>
      </c>
      <c r="L2174" t="n">
        <v/>
      </c>
    </row>
    <row r="2175">
      <c r="A2175" t="n">
        <v>2172</v>
      </c>
      <c r="B2175" t="n">
        <v/>
      </c>
      <c r="C2175" t="inlineStr">
        <is>
          <t>wdt:P8189{Literal}</t>
        </is>
      </c>
      <c r="D2175" t="n">
        <v/>
      </c>
      <c r="E2175" t="n">
        <v/>
      </c>
      <c r="F2175" t="n">
        <v/>
      </c>
      <c r="G2175" t="inlineStr">
        <is>
          <t>987007552651905171</t>
        </is>
      </c>
      <c r="H2175" t="n">
        <v/>
      </c>
      <c r="I2175" t="n">
        <v/>
      </c>
      <c r="J2175" t="n">
        <v/>
      </c>
      <c r="K2175" t="n">
        <v/>
      </c>
      <c r="L2175" t="n">
        <v/>
      </c>
    </row>
    <row r="2176">
      <c r="A2176" t="n">
        <v>2173</v>
      </c>
      <c r="B2176" t="n">
        <v/>
      </c>
      <c r="C2176" t="inlineStr">
        <is>
          <t>wdt:P8217{Literal}</t>
        </is>
      </c>
      <c r="D2176" t="n">
        <v/>
      </c>
      <c r="E2176" t="n">
        <v/>
      </c>
      <c r="F2176" t="n">
        <v/>
      </c>
      <c r="G2176" t="inlineStr">
        <is>
          <t>2090478</t>
        </is>
      </c>
      <c r="H2176" t="n">
        <v/>
      </c>
      <c r="I2176" t="n">
        <v/>
      </c>
      <c r="J2176" t="n">
        <v/>
      </c>
      <c r="K2176" t="n">
        <v/>
      </c>
      <c r="L2176" t="n">
        <v/>
      </c>
    </row>
    <row r="2177">
      <c r="A2177" t="n">
        <v>2174</v>
      </c>
      <c r="B2177" t="n">
        <v/>
      </c>
      <c r="C2177" t="inlineStr">
        <is>
          <t>wdt:P8309{Literal}</t>
        </is>
      </c>
      <c r="D2177" t="n">
        <v/>
      </c>
      <c r="E2177" t="n">
        <v/>
      </c>
      <c r="F2177" t="n">
        <v/>
      </c>
      <c r="G2177" t="inlineStr">
        <is>
          <t>18-192059</t>
        </is>
      </c>
      <c r="H2177" t="n">
        <v/>
      </c>
      <c r="I2177" t="n">
        <v/>
      </c>
      <c r="J2177" t="n">
        <v/>
      </c>
      <c r="K2177" t="n">
        <v/>
      </c>
      <c r="L2177" t="n">
        <v/>
      </c>
    </row>
    <row r="2178">
      <c r="A2178" t="n">
        <v>2175</v>
      </c>
      <c r="B2178" t="n">
        <v/>
      </c>
      <c r="C2178" t="inlineStr">
        <is>
          <t>wdt:P8313{Literal}</t>
        </is>
      </c>
      <c r="D2178" t="n">
        <v/>
      </c>
      <c r="E2178" t="n">
        <v/>
      </c>
      <c r="F2178" t="n">
        <v/>
      </c>
      <c r="G2178" t="inlineStr">
        <is>
          <t>London</t>
        </is>
      </c>
      <c r="H2178" t="n">
        <v/>
      </c>
      <c r="I2178" t="n">
        <v/>
      </c>
      <c r="J2178" t="n">
        <v/>
      </c>
      <c r="K2178" t="n">
        <v/>
      </c>
      <c r="L2178" t="n">
        <v/>
      </c>
    </row>
    <row r="2179">
      <c r="A2179" t="n">
        <v>2176</v>
      </c>
      <c r="B2179" t="n">
        <v/>
      </c>
      <c r="C2179" t="inlineStr">
        <is>
          <t>wdt:P8402{URIRef}</t>
        </is>
      </c>
      <c r="D2179" t="n">
        <v/>
      </c>
      <c r="E2179" t="n">
        <v/>
      </c>
      <c r="F2179" t="n">
        <v/>
      </c>
      <c r="G2179" t="inlineStr">
        <is>
          <t>wd:Q63429999</t>
        </is>
      </c>
      <c r="H2179" t="n">
        <v/>
      </c>
      <c r="I2179" t="n">
        <v/>
      </c>
      <c r="J2179" t="n">
        <v/>
      </c>
      <c r="K2179" t="n">
        <v/>
      </c>
      <c r="L2179" t="n">
        <v/>
      </c>
    </row>
    <row r="2180">
      <c r="A2180" t="n">
        <v>2177</v>
      </c>
      <c r="B2180" t="n">
        <v/>
      </c>
      <c r="C2180" t="inlineStr">
        <is>
          <t>wdt:P8406{Literal}</t>
        </is>
      </c>
      <c r="D2180" t="n">
        <v/>
      </c>
      <c r="E2180" t="n">
        <v/>
      </c>
      <c r="F2180" t="n">
        <v/>
      </c>
      <c r="G2180" t="inlineStr">
        <is>
          <t>T051656</t>
        </is>
      </c>
      <c r="H2180" t="n">
        <v/>
      </c>
      <c r="I2180" t="n">
        <v/>
      </c>
      <c r="J2180" t="n">
        <v/>
      </c>
      <c r="K2180" t="n">
        <v/>
      </c>
      <c r="L2180" t="n">
        <v/>
      </c>
    </row>
    <row r="2181">
      <c r="A2181" t="n">
        <v>2178</v>
      </c>
      <c r="B2181" t="n">
        <v/>
      </c>
      <c r="C2181" t="inlineStr">
        <is>
          <t>wdt:P8519{Literal}</t>
        </is>
      </c>
      <c r="D2181" t="n">
        <v/>
      </c>
      <c r="E2181" t="n">
        <v/>
      </c>
      <c r="F2181" t="n">
        <v/>
      </c>
      <c r="G2181" t="inlineStr">
        <is>
          <t>236</t>
        </is>
      </c>
      <c r="H2181" t="n">
        <v/>
      </c>
      <c r="I2181" t="n">
        <v/>
      </c>
      <c r="J2181" t="n">
        <v/>
      </c>
      <c r="K2181" t="n">
        <v/>
      </c>
      <c r="L2181" t="n">
        <v/>
      </c>
    </row>
    <row r="2182">
      <c r="A2182" t="n">
        <v>2179</v>
      </c>
      <c r="B2182" t="n">
        <v/>
      </c>
      <c r="C2182" t="inlineStr">
        <is>
          <t>wdt:P856{URIRef}</t>
        </is>
      </c>
      <c r="D2182" t="n">
        <v/>
      </c>
      <c r="E2182" t="n">
        <v/>
      </c>
      <c r="F2182" t="n">
        <v/>
      </c>
      <c r="G2182" t="inlineStr">
        <is>
          <t>https://www.london.gov.uk</t>
        </is>
      </c>
      <c r="H2182" t="n">
        <v/>
      </c>
      <c r="I2182" t="n">
        <v/>
      </c>
      <c r="J2182" t="n">
        <v/>
      </c>
      <c r="K2182" t="n">
        <v/>
      </c>
      <c r="L2182" t="n">
        <v/>
      </c>
    </row>
    <row r="2183">
      <c r="A2183" t="n">
        <v>2180</v>
      </c>
      <c r="B2183" t="n">
        <v/>
      </c>
      <c r="C2183" t="inlineStr">
        <is>
          <t>wdt:P8590{Literal}</t>
        </is>
      </c>
      <c r="D2183" t="n">
        <v/>
      </c>
      <c r="E2183" t="n">
        <v/>
      </c>
      <c r="F2183" t="n">
        <v/>
      </c>
      <c r="G2183" t="inlineStr">
        <is>
          <t>10098</t>
        </is>
      </c>
      <c r="H2183" t="n">
        <v/>
      </c>
      <c r="I2183" t="n">
        <v/>
      </c>
      <c r="J2183" t="n">
        <v/>
      </c>
      <c r="K2183" t="n">
        <v/>
      </c>
      <c r="L2183" t="n">
        <v/>
      </c>
    </row>
    <row r="2184">
      <c r="A2184" t="n">
        <v>2181</v>
      </c>
      <c r="B2184" t="n">
        <v/>
      </c>
      <c r="C2184" t="inlineStr">
        <is>
          <t>wdt:P8687{Literal}(xsd:decimal)</t>
        </is>
      </c>
      <c r="D2184" t="n">
        <v/>
      </c>
      <c r="E2184" t="n">
        <v/>
      </c>
      <c r="F2184" t="n">
        <v/>
      </c>
      <c r="G2184" t="inlineStr">
        <is>
          <t>47193</t>
        </is>
      </c>
      <c r="H2184" t="n">
        <v/>
      </c>
      <c r="I2184" t="n">
        <v/>
      </c>
      <c r="J2184" t="n">
        <v/>
      </c>
      <c r="K2184" t="n">
        <v/>
      </c>
      <c r="L2184" t="n">
        <v/>
      </c>
    </row>
    <row r="2185">
      <c r="A2185" t="n">
        <v>2182</v>
      </c>
      <c r="B2185" t="n">
        <v/>
      </c>
      <c r="C2185" t="inlineStr">
        <is>
          <t>wdt:P8744{URIRef}</t>
        </is>
      </c>
      <c r="D2185" t="n">
        <v/>
      </c>
      <c r="E2185" t="n">
        <v/>
      </c>
      <c r="F2185" t="n">
        <v/>
      </c>
      <c r="G2185" t="inlineStr">
        <is>
          <t>wd:Q4530359</t>
        </is>
      </c>
      <c r="H2185" t="n">
        <v/>
      </c>
      <c r="I2185" t="n">
        <v/>
      </c>
      <c r="J2185" t="n">
        <v/>
      </c>
      <c r="K2185" t="n">
        <v/>
      </c>
      <c r="L2185" t="n">
        <v/>
      </c>
    </row>
    <row r="2186">
      <c r="A2186" t="n">
        <v>2183</v>
      </c>
      <c r="B2186" t="n">
        <v/>
      </c>
      <c r="C2186" t="inlineStr">
        <is>
          <t>wdt:P8814{Literal}</t>
        </is>
      </c>
      <c r="D2186" t="n">
        <v/>
      </c>
      <c r="E2186" t="n">
        <v/>
      </c>
      <c r="F2186" t="n">
        <v/>
      </c>
      <c r="G2186" t="inlineStr">
        <is>
          <t>08893849-n</t>
        </is>
      </c>
      <c r="H2186" t="n">
        <v/>
      </c>
      <c r="I2186" t="n">
        <v/>
      </c>
      <c r="J2186" t="n">
        <v/>
      </c>
      <c r="K2186" t="n">
        <v/>
      </c>
      <c r="L2186" t="n">
        <v/>
      </c>
    </row>
    <row r="2187">
      <c r="A2187" t="n">
        <v>2184</v>
      </c>
      <c r="B2187" t="n">
        <v/>
      </c>
      <c r="C2187" t="inlineStr">
        <is>
          <t>wdt:P8826{Literal}</t>
        </is>
      </c>
      <c r="D2187" t="n">
        <v/>
      </c>
      <c r="E2187" t="n">
        <v/>
      </c>
      <c r="F2187" t="n">
        <v/>
      </c>
      <c r="G2187" t="inlineStr">
        <is>
          <t>H0011492</t>
        </is>
      </c>
      <c r="H2187" t="n">
        <v/>
      </c>
      <c r="I2187" t="n">
        <v/>
      </c>
      <c r="J2187" t="n">
        <v/>
      </c>
      <c r="K2187" t="n">
        <v/>
      </c>
      <c r="L2187" t="n">
        <v/>
      </c>
    </row>
    <row r="2188">
      <c r="A2188" t="n">
        <v>2185</v>
      </c>
      <c r="B2188" t="n">
        <v/>
      </c>
      <c r="C2188" t="inlineStr">
        <is>
          <t>wdt:P8885{Literal}</t>
        </is>
      </c>
      <c r="D2188" t="n">
        <v/>
      </c>
      <c r="E2188" t="n">
        <v/>
      </c>
      <c r="F2188" t="n">
        <v/>
      </c>
      <c r="G2188" t="inlineStr">
        <is>
          <t>런던</t>
        </is>
      </c>
      <c r="H2188" t="n">
        <v/>
      </c>
      <c r="I2188" t="n">
        <v/>
      </c>
      <c r="J2188" t="n">
        <v/>
      </c>
      <c r="K2188" t="n">
        <v/>
      </c>
      <c r="L2188" t="n">
        <v/>
      </c>
    </row>
    <row r="2189">
      <c r="A2189" t="n">
        <v>2186</v>
      </c>
      <c r="B2189" t="n">
        <v/>
      </c>
      <c r="C2189" t="inlineStr">
        <is>
          <t>wdt:P8974{Literal}</t>
        </is>
      </c>
      <c r="D2189" t="n">
        <v/>
      </c>
      <c r="E2189" t="n">
        <v/>
      </c>
      <c r="F2189" t="n">
        <v/>
      </c>
      <c r="G2189" t="inlineStr">
        <is>
          <t>p/f2e3506f-1a4e-444b-a36b-b4b3d372686b</t>
        </is>
      </c>
      <c r="H2189" t="n">
        <v/>
      </c>
      <c r="I2189" t="n">
        <v/>
      </c>
      <c r="J2189" t="n">
        <v/>
      </c>
      <c r="K2189" t="n">
        <v/>
      </c>
      <c r="L2189" t="n">
        <v/>
      </c>
    </row>
    <row r="2190">
      <c r="A2190" t="n">
        <v>2187</v>
      </c>
      <c r="B2190" t="n">
        <v/>
      </c>
      <c r="C2190" t="inlineStr">
        <is>
          <t>wdt:P902{Literal}</t>
        </is>
      </c>
      <c r="D2190" t="n">
        <v/>
      </c>
      <c r="E2190" t="n">
        <v/>
      </c>
      <c r="F2190" t="n">
        <v/>
      </c>
      <c r="G2190" t="inlineStr">
        <is>
          <t>006594</t>
        </is>
      </c>
      <c r="H2190" t="n">
        <v/>
      </c>
      <c r="I2190" t="n">
        <v/>
      </c>
      <c r="J2190" t="n">
        <v/>
      </c>
      <c r="K2190" t="n">
        <v/>
      </c>
      <c r="L2190" t="n">
        <v/>
      </c>
    </row>
    <row r="2191">
      <c r="A2191" t="n">
        <v>2188</v>
      </c>
      <c r="B2191" t="n">
        <v/>
      </c>
      <c r="C2191" t="inlineStr">
        <is>
          <t>wdt:P9037{Literal}[0]</t>
        </is>
      </c>
      <c r="D2191" t="n">
        <v/>
      </c>
      <c r="E2191" t="n">
        <v/>
      </c>
      <c r="F2191" t="n">
        <v/>
      </c>
      <c r="G2191" t="inlineStr">
        <is>
          <t>412486fe-50a4-44a1-8464-38a51c7d5221</t>
        </is>
      </c>
      <c r="H2191" t="n">
        <v/>
      </c>
      <c r="I2191" t="n">
        <v/>
      </c>
      <c r="J2191" t="n">
        <v/>
      </c>
      <c r="K2191" t="n">
        <v/>
      </c>
      <c r="L2191" t="n">
        <v/>
      </c>
    </row>
    <row r="2192">
      <c r="A2192" t="n">
        <v>2189</v>
      </c>
      <c r="B2192" t="n">
        <v/>
      </c>
      <c r="C2192" t="inlineStr">
        <is>
          <t>wdt:P9037{Literal}[1]</t>
        </is>
      </c>
      <c r="D2192" t="n">
        <v/>
      </c>
      <c r="E2192" t="n">
        <v/>
      </c>
      <c r="F2192" t="n">
        <v/>
      </c>
      <c r="G2192" t="inlineStr">
        <is>
          <t>c4cde031-9de0-4c40-a75b-d9f9d689b4e7</t>
        </is>
      </c>
      <c r="H2192" t="n">
        <v/>
      </c>
      <c r="I2192" t="n">
        <v/>
      </c>
      <c r="J2192" t="n">
        <v/>
      </c>
      <c r="K2192" t="n">
        <v/>
      </c>
      <c r="L2192" t="n">
        <v/>
      </c>
    </row>
    <row r="2193">
      <c r="A2193" t="n">
        <v>2190</v>
      </c>
      <c r="B2193" t="n">
        <v/>
      </c>
      <c r="C2193" t="inlineStr">
        <is>
          <t>wdt:P910{URIRef}</t>
        </is>
      </c>
      <c r="D2193" t="n">
        <v/>
      </c>
      <c r="E2193" t="n">
        <v/>
      </c>
      <c r="F2193" t="n">
        <v/>
      </c>
      <c r="G2193" t="inlineStr">
        <is>
          <t>wd:Q7149656</t>
        </is>
      </c>
      <c r="H2193" t="n">
        <v/>
      </c>
      <c r="I2193" t="n">
        <v/>
      </c>
      <c r="J2193" t="n">
        <v/>
      </c>
      <c r="K2193" t="n">
        <v/>
      </c>
      <c r="L2193" t="n">
        <v/>
      </c>
    </row>
    <row r="2194">
      <c r="A2194" t="n">
        <v>2191</v>
      </c>
      <c r="B2194" t="n">
        <v/>
      </c>
      <c r="C2194" t="inlineStr">
        <is>
          <t>wdt:P9100{Literal}</t>
        </is>
      </c>
      <c r="D2194" t="n">
        <v/>
      </c>
      <c r="E2194" t="n">
        <v/>
      </c>
      <c r="F2194" t="n">
        <v/>
      </c>
      <c r="G2194" t="inlineStr">
        <is>
          <t>london</t>
        </is>
      </c>
      <c r="H2194" t="n">
        <v/>
      </c>
      <c r="I2194" t="n">
        <v/>
      </c>
      <c r="J2194" t="n">
        <v/>
      </c>
      <c r="K2194" t="n">
        <v/>
      </c>
      <c r="L2194" t="n">
        <v/>
      </c>
    </row>
    <row r="2195">
      <c r="A2195" t="n">
        <v>2192</v>
      </c>
      <c r="B2195" t="n">
        <v/>
      </c>
      <c r="C2195" t="inlineStr">
        <is>
          <t>wdt:P9123{Literal}</t>
        </is>
      </c>
      <c r="D2195" t="n">
        <v/>
      </c>
      <c r="E2195" t="n">
        <v/>
      </c>
      <c r="F2195" t="n">
        <v/>
      </c>
      <c r="G2195" t="inlineStr">
        <is>
          <t>Londres</t>
        </is>
      </c>
      <c r="H2195" t="n">
        <v/>
      </c>
      <c r="I2195" t="n">
        <v/>
      </c>
      <c r="J2195" t="n">
        <v/>
      </c>
      <c r="K2195" t="n">
        <v/>
      </c>
      <c r="L2195" t="n">
        <v/>
      </c>
    </row>
    <row r="2196">
      <c r="A2196" t="n">
        <v>2193</v>
      </c>
      <c r="B2196" t="n">
        <v/>
      </c>
      <c r="C2196" t="inlineStr">
        <is>
          <t>wdt:P9223{Literal}[0]</t>
        </is>
      </c>
      <c r="D2196" t="n">
        <v/>
      </c>
      <c r="E2196" t="n">
        <v/>
      </c>
      <c r="F2196" t="n">
        <v/>
      </c>
      <c r="G2196" t="inlineStr">
        <is>
          <t>0d284ad9-1e49-47c6-b75e-b21d0f0bb8b1</t>
        </is>
      </c>
      <c r="H2196" t="n">
        <v/>
      </c>
      <c r="I2196" t="n">
        <v/>
      </c>
      <c r="J2196" t="n">
        <v/>
      </c>
      <c r="K2196" t="n">
        <v/>
      </c>
      <c r="L2196" t="n">
        <v/>
      </c>
    </row>
    <row r="2197">
      <c r="A2197" t="n">
        <v>2194</v>
      </c>
      <c r="B2197" t="n">
        <v/>
      </c>
      <c r="C2197" t="inlineStr">
        <is>
          <t>wdt:P9223{Literal}[1]</t>
        </is>
      </c>
      <c r="D2197" t="n">
        <v/>
      </c>
      <c r="E2197" t="n">
        <v/>
      </c>
      <c r="F2197" t="n">
        <v/>
      </c>
      <c r="G2197" t="inlineStr">
        <is>
          <t>bd927d30-a35e-4f20-a886-66cbb2f74d04</t>
        </is>
      </c>
      <c r="H2197" t="n">
        <v/>
      </c>
      <c r="I2197" t="n">
        <v/>
      </c>
      <c r="J2197" t="n">
        <v/>
      </c>
      <c r="K2197" t="n">
        <v/>
      </c>
      <c r="L2197" t="n">
        <v/>
      </c>
    </row>
    <row r="2198">
      <c r="A2198" t="n">
        <v>2195</v>
      </c>
      <c r="B2198" t="n">
        <v/>
      </c>
      <c r="C2198" t="inlineStr">
        <is>
          <t>wdt:P9241{URIRef}</t>
        </is>
      </c>
      <c r="D2198" t="n">
        <v/>
      </c>
      <c r="E2198" t="n">
        <v/>
      </c>
      <c r="F2198" t="n">
        <v/>
      </c>
      <c r="G2198" t="inlineStr">
        <is>
          <t>wd:Q5256030</t>
        </is>
      </c>
      <c r="H2198" t="n">
        <v/>
      </c>
      <c r="I2198" t="n">
        <v/>
      </c>
      <c r="J2198" t="n">
        <v/>
      </c>
      <c r="K2198" t="n">
        <v/>
      </c>
      <c r="L2198" t="n">
        <v/>
      </c>
    </row>
    <row r="2199">
      <c r="A2199" t="n">
        <v>2196</v>
      </c>
      <c r="B2199" t="n">
        <v/>
      </c>
      <c r="C2199" t="inlineStr">
        <is>
          <t>wdt:P9293{Literal}</t>
        </is>
      </c>
      <c r="D2199" t="n">
        <v/>
      </c>
      <c r="E2199" t="n">
        <v/>
      </c>
      <c r="F2199" t="n">
        <v/>
      </c>
      <c r="G2199" t="inlineStr">
        <is>
          <t>4781</t>
        </is>
      </c>
      <c r="H2199" t="n">
        <v/>
      </c>
      <c r="I2199" t="n">
        <v/>
      </c>
      <c r="J2199" t="n">
        <v/>
      </c>
      <c r="K2199" t="n">
        <v/>
      </c>
      <c r="L2199" t="n">
        <v/>
      </c>
    </row>
    <row r="2200">
      <c r="A2200" t="n">
        <v>2197</v>
      </c>
      <c r="B2200" t="n">
        <v/>
      </c>
      <c r="C2200" t="inlineStr">
        <is>
          <t>wdt:P935{Literal}</t>
        </is>
      </c>
      <c r="D2200" t="n">
        <v/>
      </c>
      <c r="E2200" t="n">
        <v/>
      </c>
      <c r="F2200" t="n">
        <v/>
      </c>
      <c r="G2200" t="inlineStr">
        <is>
          <t>London</t>
        </is>
      </c>
      <c r="H2200" t="n">
        <v/>
      </c>
      <c r="I2200" t="n">
        <v/>
      </c>
      <c r="J2200" t="n">
        <v/>
      </c>
      <c r="K2200" t="n">
        <v/>
      </c>
      <c r="L2200" t="n">
        <v/>
      </c>
    </row>
    <row r="2201">
      <c r="A2201" t="n">
        <v>2198</v>
      </c>
      <c r="B2201" t="n">
        <v/>
      </c>
      <c r="C2201" t="inlineStr">
        <is>
          <t>wdt:P9368{Literal}</t>
        </is>
      </c>
      <c r="D2201" t="n">
        <v/>
      </c>
      <c r="E2201" t="n">
        <v/>
      </c>
      <c r="F2201" t="n">
        <v/>
      </c>
      <c r="G2201" t="inlineStr">
        <is>
          <t>london</t>
        </is>
      </c>
      <c r="H2201" t="n">
        <v/>
      </c>
      <c r="I2201" t="n">
        <v/>
      </c>
      <c r="J2201" t="n">
        <v/>
      </c>
      <c r="K2201" t="n">
        <v/>
      </c>
      <c r="L2201" t="n">
        <v/>
      </c>
    </row>
    <row r="2202">
      <c r="A2202" t="n">
        <v>2199</v>
      </c>
      <c r="B2202" t="n">
        <v/>
      </c>
      <c r="C2202" t="inlineStr">
        <is>
          <t>wdt:P9466{Literal}</t>
        </is>
      </c>
      <c r="D2202" t="n">
        <v/>
      </c>
      <c r="E2202" t="n">
        <v/>
      </c>
      <c r="F2202" t="n">
        <v/>
      </c>
      <c r="G2202" t="inlineStr">
        <is>
          <t>London</t>
        </is>
      </c>
      <c r="H2202" t="n">
        <v/>
      </c>
      <c r="I2202" t="n">
        <v/>
      </c>
      <c r="J2202" t="n">
        <v/>
      </c>
      <c r="K2202" t="n">
        <v/>
      </c>
      <c r="L2202" t="n">
        <v/>
      </c>
    </row>
    <row r="2203">
      <c r="A2203" t="n">
        <v>2200</v>
      </c>
      <c r="B2203" t="n">
        <v/>
      </c>
      <c r="C2203" t="inlineStr">
        <is>
          <t>wdt:P948{URIRef}</t>
        </is>
      </c>
      <c r="D2203" t="n">
        <v/>
      </c>
      <c r="E2203" t="n">
        <v/>
      </c>
      <c r="F2203" t="n">
        <v/>
      </c>
      <c r="G2203" t="inlineStr">
        <is>
          <t>http://commons.wikimedia.org/wiki/Special:FilePath/London%20Thames%20Sunset%20panorama%20-%20Feb%202008%20banner.jpg</t>
        </is>
      </c>
      <c r="H2203" t="n">
        <v/>
      </c>
      <c r="I2203" t="n">
        <v/>
      </c>
      <c r="J2203" t="n">
        <v/>
      </c>
      <c r="K2203" t="n">
        <v/>
      </c>
      <c r="L2203" t="n">
        <v/>
      </c>
    </row>
    <row r="2204">
      <c r="A2204" t="n">
        <v>2201</v>
      </c>
      <c r="B2204" t="n">
        <v/>
      </c>
      <c r="C2204" t="inlineStr">
        <is>
          <t>wdt:P950{Literal}</t>
        </is>
      </c>
      <c r="D2204" t="n">
        <v/>
      </c>
      <c r="E2204" t="n">
        <v/>
      </c>
      <c r="F2204" t="n">
        <v/>
      </c>
      <c r="G2204" t="inlineStr">
        <is>
          <t>XX450868</t>
        </is>
      </c>
      <c r="H2204" t="n">
        <v/>
      </c>
      <c r="I2204" t="n">
        <v/>
      </c>
      <c r="J2204" t="n">
        <v/>
      </c>
      <c r="K2204" t="n">
        <v/>
      </c>
      <c r="L2204" t="n">
        <v/>
      </c>
    </row>
    <row r="2205">
      <c r="A2205" t="n">
        <v>2202</v>
      </c>
      <c r="B2205" t="n">
        <v/>
      </c>
      <c r="C2205" t="inlineStr">
        <is>
          <t>wdt:P9629{Literal}</t>
        </is>
      </c>
      <c r="D2205" t="n">
        <v/>
      </c>
      <c r="E2205" t="n">
        <v/>
      </c>
      <c r="F2205" t="n">
        <v/>
      </c>
      <c r="G2205" t="inlineStr">
        <is>
          <t>4836</t>
        </is>
      </c>
      <c r="H2205" t="n">
        <v/>
      </c>
      <c r="I2205" t="n">
        <v/>
      </c>
      <c r="J2205" t="n">
        <v/>
      </c>
      <c r="K2205" t="n">
        <v/>
      </c>
      <c r="L2205" t="n">
        <v/>
      </c>
    </row>
    <row r="2206">
      <c r="A2206" t="n">
        <v>2203</v>
      </c>
      <c r="B2206" t="n">
        <v/>
      </c>
      <c r="C2206" t="inlineStr">
        <is>
          <t>wdt:P9757{Literal}</t>
        </is>
      </c>
      <c r="D2206" t="n">
        <v/>
      </c>
      <c r="E2206" t="n">
        <v/>
      </c>
      <c r="F2206" t="n">
        <v/>
      </c>
      <c r="G2206" t="inlineStr">
        <is>
          <t>69</t>
        </is>
      </c>
      <c r="H2206" t="n">
        <v/>
      </c>
      <c r="I2206" t="n">
        <v/>
      </c>
      <c r="J2206" t="n">
        <v/>
      </c>
      <c r="K2206" t="n">
        <v/>
      </c>
      <c r="L2206" t="n">
        <v/>
      </c>
    </row>
    <row r="2207">
      <c r="A2207" t="n">
        <v>2204</v>
      </c>
      <c r="B2207" t="n">
        <v/>
      </c>
      <c r="C2207" t="inlineStr">
        <is>
          <t>wdt:P982{Literal}</t>
        </is>
      </c>
      <c r="D2207" t="n">
        <v/>
      </c>
      <c r="E2207" t="n">
        <v/>
      </c>
      <c r="F2207" t="n">
        <v/>
      </c>
      <c r="G2207" t="inlineStr">
        <is>
          <t>f03d09b3-39dc-4083-afd6-159e3f0d462f</t>
        </is>
      </c>
      <c r="H2207" t="n">
        <v/>
      </c>
      <c r="I2207" t="n">
        <v/>
      </c>
      <c r="J2207" t="n">
        <v/>
      </c>
      <c r="K2207" t="n">
        <v/>
      </c>
      <c r="L2207" t="n">
        <v/>
      </c>
    </row>
    <row r="2208">
      <c r="A2208" t="n">
        <v>2205</v>
      </c>
      <c r="B2208" t="n">
        <v/>
      </c>
      <c r="C2208" t="inlineStr">
        <is>
          <t>wdt:P9957{Literal}</t>
        </is>
      </c>
      <c r="D2208" t="n">
        <v/>
      </c>
      <c r="E2208" t="n">
        <v/>
      </c>
      <c r="F2208" t="n">
        <v/>
      </c>
      <c r="G2208" t="inlineStr">
        <is>
          <t>122</t>
        </is>
      </c>
      <c r="H2208" t="n">
        <v/>
      </c>
      <c r="I2208" t="n">
        <v/>
      </c>
      <c r="J2208" t="n">
        <v/>
      </c>
      <c r="K2208" t="n">
        <v/>
      </c>
      <c r="L2208" t="n">
        <v/>
      </c>
    </row>
    <row r="2209">
      <c r="A2209" t="n">
        <v>2206</v>
      </c>
      <c r="B2209" t="n">
        <v/>
      </c>
      <c r="C2209" t="inlineStr">
        <is>
          <t>wdt:P998{Literal}</t>
        </is>
      </c>
      <c r="D2209" t="n">
        <v/>
      </c>
      <c r="E2209" t="n">
        <v/>
      </c>
      <c r="F2209" t="n">
        <v/>
      </c>
      <c r="G2209" t="inlineStr">
        <is>
          <t>Regional/Europe/United_Kingdom/England/London/</t>
        </is>
      </c>
      <c r="H2209" t="n">
        <v/>
      </c>
      <c r="I2209" t="n">
        <v/>
      </c>
      <c r="J2209" t="n">
        <v/>
      </c>
      <c r="K2209" t="n">
        <v/>
      </c>
      <c r="L2209" t="n">
        <v/>
      </c>
    </row>
    <row r="2210">
      <c r="A2210" t="n">
        <v>2207</v>
      </c>
      <c r="B2210" t="n">
        <v/>
      </c>
      <c r="C2210" t="inlineStr">
        <is>
          <t>ns12:areaMetro{Literal}(http://dbpedia.org/datatype/squareKilometre)</t>
        </is>
      </c>
      <c r="D2210" t="n">
        <v/>
      </c>
      <c r="E2210" t="n">
        <v/>
      </c>
      <c r="F2210" t="n">
        <v/>
      </c>
      <c r="G2210" t="n">
        <v/>
      </c>
      <c r="H2210" t="inlineStr">
        <is>
          <t>8382.0</t>
        </is>
      </c>
      <c r="I2210" t="n">
        <v/>
      </c>
      <c r="J2210" t="n">
        <v/>
      </c>
      <c r="K2210" t="n">
        <v/>
      </c>
      <c r="L2210" t="n">
        <v/>
      </c>
    </row>
    <row r="2211">
      <c r="A2211" t="n">
        <v>2208</v>
      </c>
      <c r="B2211" t="n">
        <v/>
      </c>
      <c r="C2211" t="inlineStr">
        <is>
          <t>ns12:areaTotal{Literal}(http://dbpedia.org/datatype/squareKilometre)</t>
        </is>
      </c>
      <c r="D2211" t="n">
        <v/>
      </c>
      <c r="E2211" t="n">
        <v/>
      </c>
      <c r="F2211" t="n">
        <v/>
      </c>
      <c r="G2211" t="n">
        <v/>
      </c>
      <c r="H2211" t="inlineStr">
        <is>
          <t>1572.0</t>
        </is>
      </c>
      <c r="I2211" t="n">
        <v/>
      </c>
      <c r="J2211" t="n">
        <v/>
      </c>
      <c r="K2211" t="inlineStr">
        <is>
          <t>1572.0</t>
        </is>
      </c>
      <c r="L2211" t="n">
        <v/>
      </c>
    </row>
    <row r="2212">
      <c r="A2212" t="n">
        <v>2209</v>
      </c>
      <c r="B2212" t="n">
        <v/>
      </c>
      <c r="C2212" t="inlineStr">
        <is>
          <t>ns12:areaUrban{Literal}(http://dbpedia.org/datatype/squareKilometre)</t>
        </is>
      </c>
      <c r="D2212" t="n">
        <v/>
      </c>
      <c r="E2212" t="n">
        <v/>
      </c>
      <c r="F2212" t="n">
        <v/>
      </c>
      <c r="G2212" t="n">
        <v/>
      </c>
      <c r="H2212" t="inlineStr">
        <is>
          <t>1737.9</t>
        </is>
      </c>
      <c r="I2212" t="n">
        <v/>
      </c>
      <c r="J2212" t="n">
        <v/>
      </c>
      <c r="K2212" t="n">
        <v/>
      </c>
      <c r="L2212" t="n">
        <v/>
      </c>
    </row>
    <row r="2213">
      <c r="A2213" t="n">
        <v>2210</v>
      </c>
      <c r="B2213" t="n">
        <v/>
      </c>
      <c r="C2213" t="inlineStr">
        <is>
          <t>ns12:populationDensity{Literal}(http://dbpedia.org/datatype/inhabitantsPerSquareKilometre)</t>
        </is>
      </c>
      <c r="D2213" t="n">
        <v/>
      </c>
      <c r="E2213" t="n">
        <v/>
      </c>
      <c r="F2213" t="n">
        <v/>
      </c>
      <c r="G2213" t="n">
        <v/>
      </c>
      <c r="H2213" t="inlineStr">
        <is>
          <t>5666.0</t>
        </is>
      </c>
      <c r="I2213" t="n">
        <v/>
      </c>
      <c r="J2213" t="n">
        <v/>
      </c>
      <c r="K2213" t="inlineStr">
        <is>
          <t>5518.0</t>
        </is>
      </c>
      <c r="L2213" t="n">
        <v/>
      </c>
    </row>
    <row r="2214">
      <c r="A2214" t="n">
        <v>2211</v>
      </c>
      <c r="B2214" t="n">
        <v/>
      </c>
      <c r="C2214" t="inlineStr">
        <is>
          <t>dbo:abstract{Literal}[0]@ar</t>
        </is>
      </c>
      <c r="D2214" t="n">
        <v/>
      </c>
      <c r="E2214" t="n">
        <v/>
      </c>
      <c r="F2214" t="n">
        <v/>
      </c>
      <c r="G2214" t="n">
        <v/>
      </c>
      <c r="H2214" t="inlineStr">
        <is>
          <t>بنى الرومان جدار لندن كسورٍ وقائي في بداية الأمر حول مدينة لندنيوم ذات الأهمية الإستراتيجية للرومان، كونها ميناء تجاري، وتقع على ضفاف نهر التايمز وتعرف بلندن اليوم في إنجلترا، وبقي السور على حاله حتى القرن الثامن عشر، ويطلق حاليا هذا الاسم على إحدى طرق لندن الممتدة على جزء من مسار الجدار القديم الذي يقع بين شارعي وورم وود وتقاطع روتيند جيكشن، حيث يقع شارع مارتن لي قراند مقابلا  لشارع ألدرزجيت وظل الجدار راسماً لحدود لندن إلى منتصف القرون الوسطى</t>
        </is>
      </c>
      <c r="I2214" t="n">
        <v/>
      </c>
      <c r="J2214" t="n">
        <v/>
      </c>
      <c r="K2214" t="n">
        <v/>
      </c>
      <c r="L2214" t="n">
        <v/>
      </c>
    </row>
    <row r="2215">
      <c r="A2215" t="n">
        <v>2212</v>
      </c>
      <c r="B2215" t="n">
        <v/>
      </c>
      <c r="C2215" t="inlineStr">
        <is>
          <t>dbo:abstract{Literal}[1]@ar</t>
        </is>
      </c>
      <c r="D2215" t="n">
        <v/>
      </c>
      <c r="E2215" t="n">
        <v/>
      </c>
      <c r="F2215" t="n">
        <v/>
      </c>
      <c r="G2215" t="n">
        <v/>
      </c>
      <c r="H2215" t="inlineStr">
        <is>
          <t>سلطة لندن الكبرى - GLA، (بالإنجليزية: Greater London Authority)‏، تتحكم في مساحة 1579 كم²، (610 قدم مربع ميل ) من لندن الكبرى، إنجلترا، التي تغطي، 32 بلدات لندن، ومدينة لندن. أعضاء "سلطة لندن الكبرى"، هم العمدة، و 25 شخصا من هيئة لندن التشريعية، رئيس بلدية لندن الحالي، هو صادق خان.</t>
        </is>
      </c>
      <c r="I2215" t="n">
        <v/>
      </c>
      <c r="J2215" t="n">
        <v/>
      </c>
      <c r="K2215" t="n">
        <v/>
      </c>
      <c r="L2215" t="n">
        <v/>
      </c>
    </row>
    <row r="2216">
      <c r="A2216" t="n">
        <v>2213</v>
      </c>
      <c r="B2216" t="n">
        <v/>
      </c>
      <c r="C2216" t="inlineStr">
        <is>
          <t>dbo:abstract{Literal}[2]@ar</t>
        </is>
      </c>
      <c r="D2216" t="n">
        <v/>
      </c>
      <c r="E2216" t="n">
        <v/>
      </c>
      <c r="F2216" t="n">
        <v/>
      </c>
      <c r="G2216" t="n">
        <v/>
      </c>
      <c r="H2216" t="inlineStr">
        <is>
          <t>لندن (بالإنجليزية: London)‏، (وتُعرف كذلك بأسماء لُوندَرَس ولندرة ولندرا) هي عاصمة المملكة المتحدة وأكبر مدنها. تقع على نهر التايمز في جنوب بريطانيا. يعيش في المدينة حوالي 8.4 مليون نسمة، منهم حوالي 2.7 في أحياء لندن الداخلية. يبلغ عدد سكانها مع ضواحيها 15,010,295 نسمة في 2012، لتكون بذلك أكبر مدن أوروبا، وأحد أهم مراكزها السياسية والاقتصادية والثقافية. شكل التقسيم الإداري الحالي لِلَندن في 1 أبريل 1965 مع تأسيس لندن الكبرى. يوجد في المدينة عدد كبير من الجامعات والمعاهد والمتاحف والمسارح. كما تتخذ كثير من المنظمات الدولية والشركات العالمية من المدينة مقراً لها، وبالتحديد المدينة الأصلية «مدينة لندن» ذات الإدارة المستقلة عن أغلب مناطق العاصمة.</t>
        </is>
      </c>
      <c r="I2216" t="n">
        <v/>
      </c>
      <c r="J2216" t="n">
        <v/>
      </c>
      <c r="K2216" t="n">
        <v/>
      </c>
      <c r="L2216" t="n">
        <v/>
      </c>
    </row>
    <row r="2217">
      <c r="A2217" t="n">
        <v>2214</v>
      </c>
      <c r="B2217" t="n">
        <v/>
      </c>
      <c r="C2217" t="inlineStr">
        <is>
          <t>dbo:abstract{Literal}[3]@ar</t>
        </is>
      </c>
      <c r="D2217" t="n">
        <v/>
      </c>
      <c r="E2217" t="n">
        <v/>
      </c>
      <c r="F2217" t="n">
        <v/>
      </c>
      <c r="G2217" t="n">
        <v/>
      </c>
      <c r="H2217" t="inlineStr">
        <is>
          <t>لوندينيوم (Londinium) هي مدينة تأسست في الموقع الحالي لحي السيتي حوالي عام 43 بعد الميلاد. جسورها على نهر التايمز حوَّلت المدينة إلى   كبير، كانت المدينة بمثابة مركز تجاري كبير في بريطانيا الرومانية حتى تم التخلي عنها خلال .بعد  في منتصف القرن الأول، شغلت لندينيوم مساحة صغيرة نسبيًا حوالي 1.4 كيلومتر مربع، بالكاد تقارب مساحة هايد بارك اليوم، ولها موقع عسكري حصين على أحد تلالها.أجبر  بقيادة بوديكا في عام 60 و61 الحامية أن يتخلوا عن المستعمرة، التي تم تدميرها فيما بعد. عقب الهزيمة في معركة ووتلينج سرتيت، تم إعادة بنائها كمدينة رومانية واستُردت في غضون عقد من الزمان تقريبا.أثناء العقود الأخيرة من ، توسعت لندينيوم سريعًا حتى أصبحت أكبر مدينة في بريطانيا العظمى. بحلول مطلع القرن أصبح عدد السكان حوالي 60.000 شخص،  استبدلت مدينة كاميولودينم (كولشيستر) كعاصمة المقاطعة وبحلول ، كانت لندينيوم في أوجها. وكان منتداها وكاتدرائيتها من أكبر المباني في شمال الألب، عندما زار هادريان لندينيوم عام 122. وقد أظهرت الحفريات أدلة على نشوب حريق كبير دمر معظم المدينة بعد ذلك بوقت قصير، ولكن تم بناء المدينة مرة أخرى. وبحلول النصف الثاني من القرن الثاني، يبدو أن لندينيوم تقلص في كلا المساحة وعدد السكان.على الرغم من بقاء لندينيوم هامة فيما تبقى من الحقبة الرومانية، إلا أنه لم يحدث لها توسيعات أخرى. كانت لندينيوم مدينة صغيرة لكن مستقرة السكان كما وجد علماء الآثار أن تم تغطية معظم المدينة بعد هذا التاريخ بما يُسمى بالأرض المظلمة - وهي النواتج الثانوية من النفايات المنزلية، والسماد، والبلاط الخزفي، والأنقاض غير الزراعية الناتجة عن الاحتلال الإستيطاني، التي تراكمت بشكل عشوائي نسبيا على مدار قرون. في وقت ما بين عامي 190 و225، قام الرومان ببناء سور دفاعي من ناحية البر. إلى جانب سور هادريان وشبكة الطرق، كان هذا الحائط أحد أكبر المشروعات الإنشائية التي تم تنفيذها في بريطانيا الرومانية. ظل سور لندن صامدًا لمدة 1600 عام آخرين ويحدد محيط حي السيتي القديم بلندن.</t>
        </is>
      </c>
      <c r="I2217" t="n">
        <v/>
      </c>
      <c r="J2217" t="n">
        <v/>
      </c>
      <c r="K2217" t="n">
        <v/>
      </c>
      <c r="L2217" t="n">
        <v/>
      </c>
    </row>
    <row r="2218">
      <c r="A2218" t="n">
        <v>2215</v>
      </c>
      <c r="B2218" t="n">
        <v/>
      </c>
      <c r="C2218" t="inlineStr">
        <is>
          <t>dbo:abstract{Literal}[0]@ca</t>
        </is>
      </c>
      <c r="D2218" t="n">
        <v/>
      </c>
      <c r="E2218" t="n">
        <v/>
      </c>
      <c r="F2218" t="n">
        <v/>
      </c>
      <c r="G2218" t="n">
        <v/>
      </c>
      <c r="H2218" t="inlineStr">
        <is>
          <t>El Gran Londres (Greater London en anglès) és una de les nou àrees administratives i comtats d'Anglaterra. La zona administrativa de Gran Londres es va crear oficialment l'any 1965 i cobreix la Ciutat de Londres (incloent Middle Temple i Inner Temple) i els 32 municipis del Gran Londres. El Gran Londres ocupa 1.579 km² i el 2006 tenia una població estimada de 7.512.400. Limita amb els comtats d'Essex i Hertfordshire a l'est i Buckinghamshire, Berkshire, Surrey i Kent al sud-est. La Ciutat de Londres amb 2,6 km² té un estatus especial dins del Gran Londres, ja que no forma part dels 32 municipis. A la vegada hi ha tres municipis amb estatus especial, aquests són la Ciutat de Westminster, Kensington i Chelsea i Kingston upon Thames. La Ciutat de Westminster té estatus de ciutat. Kensington i Chelsea i Kingston upon Thames tenen estatus de municipi Reial. Es pot distingir entre Interior del Gran Londres (la Ciutat de Londres i 20 municipis) i Exterior del Gran Londres (12 municipis). Aquestes dues zones distingeixen la Ciutat i els municipis interns del Gran Londres i els més perifèrics. No s'ha de confondre Interior del Gran Londres de Londres Central, ja que l'Interior del Gran Londres i l'Exterior del Gran Londres estan definits oficialment des de 1965, mentre que Londres Central és un terme convencional per referir-se a la part més pròxima a la Ciutat de Londres.</t>
        </is>
      </c>
      <c r="I2218" t="n">
        <v/>
      </c>
      <c r="J2218" t="n">
        <v/>
      </c>
      <c r="K2218" t="n">
        <v/>
      </c>
      <c r="L2218" t="n">
        <v/>
      </c>
    </row>
    <row r="2219">
      <c r="A2219" t="n">
        <v>2216</v>
      </c>
      <c r="B2219" t="n">
        <v/>
      </c>
      <c r="C2219" t="inlineStr">
        <is>
          <t>dbo:abstract{Literal}[1]@ca</t>
        </is>
      </c>
      <c r="D2219" t="n">
        <v/>
      </c>
      <c r="E2219" t="n">
        <v/>
      </c>
      <c r="F2219" t="n">
        <v/>
      </c>
      <c r="G2219" t="n">
        <v/>
      </c>
      <c r="H2219" t="inlineStr">
        <is>
          <t>L'Autoritat del Gran Londres (GLA), en anglès Greater London Authority, és el govern de la regió del Gran Londres, Anglaterra. Està compost per l'Alcalde de Londres, actualment Sadiq Khan, i de l'Assemblea de Londres composta per 25 membres elegits pel sistema de membre addicional.</t>
        </is>
      </c>
      <c r="I2219" t="n">
        <v/>
      </c>
      <c r="J2219" t="n">
        <v/>
      </c>
      <c r="K2219" t="n">
        <v/>
      </c>
      <c r="L2219" t="n">
        <v/>
      </c>
    </row>
    <row r="2220">
      <c r="A2220" t="n">
        <v>2217</v>
      </c>
      <c r="B2220" t="n">
        <v/>
      </c>
      <c r="C2220" t="inlineStr">
        <is>
          <t>dbo:abstract{Literal}[2]@ca</t>
        </is>
      </c>
      <c r="D2220" t="n">
        <v/>
      </c>
      <c r="E2220" t="n">
        <v/>
      </c>
      <c r="F2220" t="n">
        <v/>
      </c>
      <c r="G2220" t="n">
        <v/>
      </c>
      <c r="H2220" t="inlineStr">
        <is>
          <t>Londinium[1][2] fou una ciutat fundada pels romans a mitjan segle I al territori ocupat per l'actual Londres, capital d'Anglaterra. Ràpidament fou capital de la Britània romana, un dels principals centres comercials imperials fins al seu abandó, durant el segle V. La ciutat fou establerta després de la invasió del 43, liderada per l'emperador Claudi. Alguns arqueòlegs proposen que la localitat hauria estat fundada com un poblat civil (civitas) al voltant de l'any 50. Una canonada de fusta trobada a la vora de la principal via romana excavada en el Núm. 1 Poultry fou datada, mitjançant dendrocronologia, de l'any 47, tingut també com una altra possible data de fundació. Abans de l'arribada de les legions romanes, l'àrea era quasi un camp obert, creuat per rierols com el Walbrook. Londinium fou fundada al lloc on el riu Tàmesi és prou estret per construir-hi un pont i bastant profund perquè vaixells vinguts del mar puguin creuar-lo. El 1981, es trobaren restes d'un enorme moll romà utilitzat de base per a la construcció d'un pont, proper a l'actual Pont de Londres. Es creu, tradicionalment, que Londinium fou en origen un poblat civil, tot i que també hi ha evidències que fos una fortalesa romana. Unes excavacions arqueològiques realitzades pel Departament d'Arqueologia Urbana del Museu de Londres (MOLAS) des de la dècada de 1970, però, no van poder trobar traços d'ocupació militar del lloc, per tant molts arqueòlegs creuen que Londinium fou conseqüència de la iniciativa privada. La seua situació, al costat d'un concorregut punt de creuament del riu, en feia un lloc perfecte per als comerciants de l'Imperi romà.</t>
        </is>
      </c>
      <c r="I2220" t="n">
        <v/>
      </c>
      <c r="J2220" t="n">
        <v/>
      </c>
      <c r="K2220" t="n">
        <v/>
      </c>
      <c r="L2220" t="n">
        <v/>
      </c>
    </row>
    <row r="2221">
      <c r="A2221" t="n">
        <v>2218</v>
      </c>
      <c r="B2221" t="n">
        <v/>
      </c>
      <c r="C2221" t="inlineStr">
        <is>
          <t>dbo:abstract{Literal}[3]@ca</t>
        </is>
      </c>
      <c r="D2221" t="n">
        <v/>
      </c>
      <c r="E2221" t="n">
        <v/>
      </c>
      <c r="F2221" t="n">
        <v/>
      </c>
      <c r="G2221" t="n">
        <v/>
      </c>
      <c r="H2221" t="inlineStr">
        <is>
          <t>Londres (anglès: London) és la capital i ciutat més poblada d'Anglaterra i del Regne Unit. La ciutat, situada a la riba del Tàmesi, al sud-est de l'illa de Gran Bretanya, ha estat un nucli urbà important des de fa gairebé 2.000 anys, quan fou fundada pels romans amb el nom de Londinium. La City de Londres, que conforma el nucli històric de la ciutat, és coneguda com «La Milla Quadrada» (2,9 km²) i encara conserva els seus límits medievals. La Ciutat de Westminster és un districte de Londres-Centre que també té . Ocupa gran part de l'àrea central del Gran Londres, incloent-hi la majoria del West End. Es troba a l'oest de la City. El Gran Londres és governat per l'alcalde de Londres i l'Assemblea de Londres. Londres és una de les capitals del món dels negocis, les finances i centres culturals, i la seva influència en la política, educació, entreteniment, mitjans de masses, moda i art fan de Londres una de les majors ciutats globals. A Londres hi ha quatre llocs que són Patrimoni de la Humanitat: el Palau de Westminster, l'Abadia de Westminster i l'església de Santa Margarida; la Torre de Londres; el lloc històric de Greenwich; i els Jardins Botànics Reials de Kew. La ciutat és una de les majors destinacions turístiques mundials, i la seva popularitat s'ha vist incrementada a causa del creixement econòmic Londres té una població molt diversa, amb moltes cultures, religions i s'hi parlen més de 300 llengües. El 2011 la població oficial era de 8.174.100, dins els límits del Gran Londres i és la municipalitat més poblada de la Unió Europea. i l'àrea metropolitana s'estima que té una població d'entre 12 i 14 milions. Londres ha estat la seu dels Jocs Olímpics d'estiu 2012. Els principals aeroports de Londres són els de Heathrow, Gatwick i Stansted. També hi ha altres aeroports menors, com el de l'City, el de Luton i el de .</t>
        </is>
      </c>
      <c r="I2221" t="n">
        <v/>
      </c>
      <c r="J2221" t="n">
        <v/>
      </c>
      <c r="K2221" t="n">
        <v/>
      </c>
      <c r="L2221" t="n">
        <v/>
      </c>
    </row>
    <row r="2222">
      <c r="A2222" t="n">
        <v>2219</v>
      </c>
      <c r="B2222" t="n">
        <v/>
      </c>
      <c r="C2222" t="inlineStr">
        <is>
          <t>dbo:abstract{Literal}[0]@cs</t>
        </is>
      </c>
      <c r="D2222" t="n">
        <v/>
      </c>
      <c r="E2222" t="n">
        <v/>
      </c>
      <c r="F2222" t="n">
        <v/>
      </c>
      <c r="G2222" t="n">
        <v/>
      </c>
      <c r="H2222" t="inlineStr">
        <is>
          <t>Greater London Authority (GLA) je správní instituce Velkého Londýna, který se skládá z 32 městských obvodů a City. Tato organizace je tvořena přímo voleným starostou (Mayor of London) a 25členným Londýnským shromážděním (London Assembly).</t>
        </is>
      </c>
      <c r="I2222" t="n">
        <v/>
      </c>
      <c r="J2222" t="n">
        <v/>
      </c>
      <c r="K2222" t="n">
        <v/>
      </c>
      <c r="L2222" t="n">
        <v/>
      </c>
    </row>
    <row r="2223">
      <c r="A2223" t="n">
        <v>2220</v>
      </c>
      <c r="B2223" t="n">
        <v/>
      </c>
      <c r="C2223" t="inlineStr">
        <is>
          <t>dbo:abstract{Literal}[1]@cs</t>
        </is>
      </c>
      <c r="D2223" t="n">
        <v/>
      </c>
      <c r="E2223" t="n">
        <v/>
      </c>
      <c r="F2223" t="n">
        <v/>
      </c>
      <c r="G2223" t="n">
        <v/>
      </c>
      <c r="H2223" t="inlineStr">
        <is>
          <t>Londýn (anglicky London s výslovností []IPA) je hlavní město Spojeného království Velké Británie a Severního Irska ležící na jihovýchodě země 80 km od ústí řeky Temže. Produkuje 20 % HDP Spojeného království a londýnská City je jedním z největších světových obchodních center. Žije zde přibližně 8,91 milionu obyvatel. Londýn se spolu s New Yorkem a Tokiem řadí k nejdůležitějším městům světa. Pojem Londýn se používá pro území vymezené jako jeden z anglických regionů – Velký Londýn.</t>
        </is>
      </c>
      <c r="I2223" t="n">
        <v/>
      </c>
      <c r="J2223" t="n">
        <v/>
      </c>
      <c r="K2223" t="n">
        <v/>
      </c>
      <c r="L2223" t="n">
        <v/>
      </c>
    </row>
    <row r="2224">
      <c r="A2224" t="n">
        <v>2221</v>
      </c>
      <c r="B2224" t="n">
        <v/>
      </c>
      <c r="C2224" t="inlineStr">
        <is>
          <t>dbo:abstract{Literal}[2]@cs</t>
        </is>
      </c>
      <c r="D2224" t="n">
        <v/>
      </c>
      <c r="E2224" t="n">
        <v/>
      </c>
      <c r="F2224" t="n">
        <v/>
      </c>
      <c r="G2224" t="n">
        <v/>
      </c>
      <c r="H2224" t="inlineStr">
        <is>
          <t>Velký Londýn je nejvyšším administrativním celkem spravujícím Londýn. Je jedním z devíti regionů Anglie. Správní oblast Velkého Londýna zastupuje části Londýna, které zahrnují City (City of London),Westminster (City of Westminster) a dalších 31 londýnských městských obvodů (London Borough). Velký Londýn zahrnuje to, co je všeobecně známo jako Londýn – hlavní město Anglie a Spojeného království. Plocha tohoto území je 1569 km² a počet obyvatel činí přibližně 8,90 milionu (viz také oddíl Obyvatelstvo v článku Londýn). Nejvyšším místem Velkého Londýna je Botley Hill v North Downs s výškou 267 m. Od roku 2000 je Velký Londýn řízen institucí Greater London Authority (GLA) a přímo voleným starostou Londýna (Mayor of London), jímž je v současné době[kdy?] , který je kontrolován voleným zastupitelským orgánem, jimž je Londýnské shromáždění (London Assembly). Sídlem GLA je radnice v Southwarku. Status Velkého Londýna je poněkud neobvyklý. Oficiálně je (s výjimkou City, které je ceremoniálním hrabstvím samo o sobě) klasifikován jako ceremoniální hrabství (ceremonial county) a jako jeden z devíti regionů Anglie a v tomto kontextu je označován jako Londýn. Je jedinou anglickou oblastí, která má široce přenesené pravomoci na městské obvody, volené oblastní zastupitelstvo a přímo voleného starostu. Termín Londýn je běžně používán jako označení pro Velký Londýn nebo pro jeho čtvrti a ne pro malou centrální oblast – City (pro niž je používáno označení City of London). Podle striktního právního výkladu však Velký Londýn není město a nemá oficiální status města (ačkoli Westminster a City tento status mají). Prakticky je ale Velký Londýn město a jako takové je běžně označováno.</t>
        </is>
      </c>
      <c r="I2224" t="n">
        <v/>
      </c>
      <c r="J2224" t="n">
        <v/>
      </c>
      <c r="K2224" t="n">
        <v/>
      </c>
      <c r="L2224" t="n">
        <v/>
      </c>
    </row>
    <row r="2225">
      <c r="A2225" t="n">
        <v>2222</v>
      </c>
      <c r="B2225" t="n">
        <v/>
      </c>
      <c r="C2225" t="inlineStr">
        <is>
          <t>dbo:abstract{Literal}[0]@de</t>
        </is>
      </c>
      <c r="D2225" t="n">
        <v/>
      </c>
      <c r="E2225" t="n">
        <v/>
      </c>
      <c r="F2225" t="n">
        <v/>
      </c>
      <c r="G2225" t="n">
        <v/>
      </c>
      <c r="H2225" t="inlineStr">
        <is>
          <t>Die Greater London Authority (GLA) verwaltet die Region Greater London, d. h. den zentralen Bezirk sui generis City of London sowie 32 London Boroughs, zu denen auch der zentrale Bezirk City of Westminster gehört. Die neue Verwaltungsbehörde begann ihre Tätigkeit am 3. Juli 2000 und besteht aus dem direkt gewählten Mayor of London (Oberbürgermeister) und der London Assembly (dem Stadtparlament) mit 25 Mitgliedern. Die GLA ist in der neu erbauten City Hall am Südufer der Themse untergebracht, gleich neben der Tower Bridge. Der aktuelle Mayor of London ist Sadiq Khan. Grundlage dieser Behörde ist der Greater London Authority Act 1999, welcher vom britischen Parlament nach einem am 7. Mai 1998 im künftigen Anwendungsgebiet abgehaltenen (bei einer geringen Wahlbeteiligung von 34,1 % mit einer Zustimmungsrate von 72 %) befürwortendem Referendum verabschiedet wurde. Die neue Organisation ersetzt zum größten Teil ihre Vorgängerin, den Greater London Council (GLC). Der GLC wurde 1986 von der Premierministerin Margaret Thatcher abgeschafft, angeblich wegen Ineffizienz, aber wohl auch, weil die Labour Party meist die Mehrheit besaß. Die Kompetenzen der GLC wurden teils an die Stadtbezirke übertragen, teils direkt der Zentralregierung. Auslöser der Entscheidung dürfte der damalige GLC-Vorsitzende Ken Livingstone (später auch Mayor vom 4. Mai 2000 bis zum 4. Mai 2008) gewesen sein, der sie mit populistischen Themen und Ausgaben für Sozialprogramme ärgerte. Die GLA wurde geschaffen, um die Koordination zwischen den verschiedenen Stadtbezirken wieder zu verbessern. Das Amt des Mayor of London wurde geschaffen, um einen Repräsentanten für die ganze Stadt zu haben. Der Mayor setzt die politischen Tagesgeschäfte fest, erstellt das Budget und erteilt Ratschläge an die Verkehrs- und Planungsbehörden der Hauptstadt. Die Hauptaufgaben der London Assembly sind die Überwachung des Mayors, das Führen von Untersuchungen, das Ändern des Budgets sowie das Unterbreiten von Vorschlägen. Obwohl die GLA weniger Macht als ihre Vorgängerin GLC hat, besitzt sie Kompetenzen, die die GLC niemals hatte. So kann sie zum Beispiel die Mitglieder der Aufsichtsbehörde der Stadtpolizei (Metropolitan Police) ernennen. Die GLA ist nicht zu verwechseln mit der City of London Corporation und dem Lord Mayor of London. Diese kontrollieren als Bezirksverwaltung lediglich die City of London. Während die GLA eine moderne Verfassung besitzt, ist die Struktur der politischen Behörden der City seit dem Mittelalter unverändert geblieben, woraus sich für diesen Bezirk im gesamten Vereinigten Königreich einmalige jahrhundertealte Befugnisse ableiten wie z. B. die theoretisch vom britischen Parlament nicht antastbare Steuerfreiheit und die von Greater London unabhängige City of London Police.</t>
        </is>
      </c>
      <c r="I2225" t="n">
        <v/>
      </c>
      <c r="J2225" t="n">
        <v/>
      </c>
      <c r="K2225" t="n">
        <v/>
      </c>
      <c r="L2225" t="n">
        <v/>
      </c>
    </row>
    <row r="2226">
      <c r="A2226" t="n">
        <v>2223</v>
      </c>
      <c r="B2226" t="n">
        <v/>
      </c>
      <c r="C2226" t="inlineStr">
        <is>
          <t>dbo:abstract{Literal}[1]@de</t>
        </is>
      </c>
      <c r="D2226" t="n">
        <v/>
      </c>
      <c r="E2226" t="n">
        <v/>
      </c>
      <c r="F2226" t="n">
        <v/>
      </c>
      <c r="G2226" t="n">
        <v/>
      </c>
      <c r="H2226" t="inlineStr">
        <is>
          <t>Greater London (englisch wörtlich Groß-London) ist eine der neun Regionen Englands. Als einzige dieser Regionen ist es zugleich eine Verwaltungseinheit. Diese wird von der Greater London Authority verwaltet. Es umfasst als Lokalverwaltungseinheiten die 32 London Boroughs und die City of London mit Sonderstatus. Die 32 London Boroughs bilden zugleich die zeremonielle Grafschaft Greater London, während die City of London eine eigene zeremonielle Grafschaft bildet. Greater London hat eine Fläche von 1572 km² und hatte 2012 8.308.369 Einwohner. Sowohl zu administrativen als auch zu statistischen Zwecken wird es oft in Inner London und Outer London gegliedert, wobei die genaue Abgrenzung jedoch nicht immer dieselbe ist. Die Greater London Authority existiert seit dem Jahre 2000 und besteht aus dem direkt gewählten Mayor of London (wörtlich Bürgermeister von London) als Exekutive und der London Assembly als Legislative. Mayor of London ist seit 2016 Sadiq Khan.</t>
        </is>
      </c>
      <c r="I2226" t="n">
        <v/>
      </c>
      <c r="J2226" t="n">
        <v/>
      </c>
      <c r="K2226" t="n">
        <v/>
      </c>
      <c r="L2226" t="n">
        <v/>
      </c>
    </row>
    <row r="2227">
      <c r="A2227" t="n">
        <v>2224</v>
      </c>
      <c r="B2227" t="n">
        <v/>
      </c>
      <c r="C2227" t="inlineStr">
        <is>
          <t>dbo:abstract{Literal}[2]@de</t>
        </is>
      </c>
      <c r="D2227" t="n">
        <v/>
      </c>
      <c r="E2227" t="n">
        <v/>
      </c>
      <c r="F2227" t="n">
        <v/>
      </c>
      <c r="G2227" t="n">
        <v/>
      </c>
      <c r="H2227" t="inlineStr">
        <is>
          <t>Londinium, das heutige London, war die größte Stadt und Hauptstadt der römischen Provinz Britannien. Durch seine günstige Lage an der Themse, die wiederum einen guten Anschluss ans Meer und ins Hinterland bot, war Londinium auch ein bedeutendes Handelszentrum. Die Geschichte von Londinium lässt sich aus wenigen verstreuten Erwähnungen bei antiken Autoren, anhand der allgemeinen Geschichte Britanniens und durch Ausgrabungen in der Stadt in groben Zügen rekonstruieren. Am Ende des dritten Jahrhunderts war sie sogar Residenz des Gegenkaisers Carausius und damit Hauptstadt eines Sonderreiches in Britannien. Als bedeutende römische Stadt hatte sie alle öffentlichen Gebäude einer solchen, wobei nur ein Teil von ihnen durch Ausgrabungen identifiziert werden konnte. Das große Forum im Zentrum der Stadt, einer der größten Bauten seiner Art nördlich der Alpen, bezeugt die starke wirtschaftliche Position Londiniums. Dies wird auch durch die Reste zahlreicher Warenlager an den Ufern der Themse bestätigt.</t>
        </is>
      </c>
      <c r="I2227" t="n">
        <v/>
      </c>
      <c r="J2227" t="n">
        <v/>
      </c>
      <c r="K2227" t="n">
        <v/>
      </c>
      <c r="L2227" t="n">
        <v/>
      </c>
    </row>
    <row r="2228">
      <c r="A2228" t="n">
        <v>2225</v>
      </c>
      <c r="B2228" t="n">
        <v/>
      </c>
      <c r="C2228" t="inlineStr">
        <is>
          <t>dbo:abstract{Literal}[3]@de</t>
        </is>
      </c>
      <c r="D2228" t="n">
        <v/>
      </c>
      <c r="E2228" t="n">
        <v/>
      </c>
      <c r="F2228" t="n">
        <v/>
      </c>
      <c r="G2228" t="n">
        <v/>
      </c>
      <c r="H2228" t="inlineStr">
        <is>
          <t>London (deutsche Aussprache [ˈlɔndɔn], englische Aussprache [ˈlʌndən]) ist die Hauptstadt des Vereinigten Königreichs und des Landesteils England. Die Stadt liegt an der Themse in Südostengland auf der Insel Großbritannien. Das heutige Verwaltungsgebiet mit den insgesamt 33 Stadtbezirken entstand im Jahr 1965 mit der Gründung von Greater London. Dort lebten 2019 rund 8,96 Millionen Menschen, davon rund 3,3 Millionen in den 13 Stadtbezirken von Inner London. Im Jahre 50 n. Chr. von den Römern als Siedlung „Londinium“ gegründet, wurde die Stadt nach der normannischen Eroberung 1066 zur Hauptstadt des Königreichs England und in Folge Sitz des britischen Königshauses. Bereits im Mittelalter wurde London zu einem bedeutenden Handelsplatz in Europa. Unter der Herrschaft von Elisabeth I. im 16. Jahrhundert stieg ihre Bedeutung als Hafenstadt der Nordsee. Durch den Beginn der Industrialisierung im 18. Jahrhundert wuchs auch die Bevölkerung Londons, sodass die Stadt um 1800 als eine der ersten die Grenze von einer Million Einwohnern überstieg. Bis 1900 versechsfachte sich die Bevölkerung, und London wurde im 19. Jahrhundert nicht nur zur Hauptstadt des Britischen Weltreiches, sondern auch zur größten Stadt der Welt, die sie bis 1925 blieb. Sie entwickelte sich zu einer bedeutenden Stadt der Technik und Industrie sowie der Politik, womit sie bis heute zu den Weltstädten zählt. London ist eines der bedeutendsten Kultur- und Handelszentren der Welt mit zahlreichen Universitäten, Hochschulen, Theatern und Museen. Mit einem BIP von 801,66 Mrd. € im Jahr 2017 ist London die größte städtische Wirtschaft Europas. Die Stadt zählt außerdem neben New York, Singapur und Hongkong zu den größten Finanzplätzen der Welt. Historische Gebäude wie der Palace of Westminster oder Tower of London zählen unter anderen zum UNESCO-Weltkulturerbe. Mit jährlich über 19 Millionen Touristen aus dem Ausland war London im Jahr 2016 nach Bangkok weltweit die zweitmeistbesuchte Stadt.</t>
        </is>
      </c>
      <c r="I2228" t="n">
        <v/>
      </c>
      <c r="J2228" t="n">
        <v/>
      </c>
      <c r="K2228" t="n">
        <v/>
      </c>
      <c r="L2228" t="n">
        <v/>
      </c>
    </row>
    <row r="2229">
      <c r="A2229" t="n">
        <v>2226</v>
      </c>
      <c r="B2229" t="n">
        <v/>
      </c>
      <c r="C2229" t="inlineStr">
        <is>
          <t>dbo:abstract{Literal}[4]@de</t>
        </is>
      </c>
      <c r="D2229" t="n">
        <v/>
      </c>
      <c r="E2229" t="n">
        <v/>
      </c>
      <c r="F2229" t="n">
        <v/>
      </c>
      <c r="G2229" t="n">
        <v/>
      </c>
      <c r="H2229" t="inlineStr">
        <is>
          <t>London Wall ist die strategische Stadtmauer, die die Römer um Londinium gebaut haben, um die Stadt zu schützen, die über den wichtigen Hafen an der Themse verfügte. Bis ins späte Mittelalter hinein bildete diese Stadtmauer die Grenzen von London. Heute ist London Wall auch der Name einer Straße, die an einem noch bestehenden Abschnitt der Stadtmauer verläuft.</t>
        </is>
      </c>
      <c r="I2229" t="n">
        <v/>
      </c>
      <c r="J2229" t="n">
        <v/>
      </c>
      <c r="K2229" t="n">
        <v/>
      </c>
      <c r="L2229" t="n">
        <v/>
      </c>
    </row>
    <row r="2230">
      <c r="A2230" t="n">
        <v>2227</v>
      </c>
      <c r="B2230" t="n">
        <v/>
      </c>
      <c r="C2230" t="inlineStr">
        <is>
          <t>dbo:abstract{Literal}[0]@el</t>
        </is>
      </c>
      <c r="D2230" t="n">
        <v/>
      </c>
      <c r="E2230" t="n">
        <v/>
      </c>
      <c r="F2230" t="n">
        <v/>
      </c>
      <c r="G2230" t="n">
        <v/>
      </c>
      <c r="H2230" t="inlineStr">
        <is>
          <t>Το Λονδίνο (αγγλικά: London, αγγλική προφορά ΔΦΑ: /ˈlʌndən/) είναι η πρωτεύουσα και μεγαλύτερη πόλη του Ηνωμένου Βασιλείου, όπως και της Αγγλίας, στα νοτιοανατολικά της οποίας βρίσκεται. Εκτείνεται εκατέρωθεν του ποταμού Τάμεση, όπου βρίσκεται και το λιμάνι του, ένα από τα μεγαλύτερα στη χώρα. Επί δύο χιλιετίες ήταν σημαντικός οικισμός. Η ιστορία του ανάγει την ίδρυσή του στους Ρωμαίους, ως Λονδίνιον (Londinium). Από την ίδρυσή του το Λονδίνο πρωταγωνιστεί σε σημαντικά κινήματα και φαινόμενα της παγκόσμιας ιστορίας, όπως η Βιομηχανική Επανάσταση και η Αναγέννηση της Γοτθικής Αρχιτεκτονικής. Ο πυρήνας της πόλης είναι η παλαιά πόλη του Λονδίνου, από την οποία σώζονται ακόμη περιορισμένα μεσαιωνικά κατάλοιπα. Τουλάχιστον από το 19ο αιώνα το όνομα "Λονδίνο" αναφέρεται σε ολόκληρη τη μητρόπολη γύρω από αυτό. Το μητροπολιτικό Λονδίνο περιλαμβάνει, πέρα από το Σίτι (City, κέντρο της πόλης), 32 διαμερίσματα, τα οποία αρχικά ήταν αυθύπαρκτες πόλεις, τελικά όμως συνενώθηκαν εξαιτίας της πολεοδομικής επέκτασης της βρετανικής πρωτεύουσας και ενσωματώθηκαν σε αυτήν. Η πόλη έχει εκλεγμένο δήμαρχο και Συνέλευση. Αποτελεί μεγάλο επιχειρηματικό, χρηματοοικονομικό και πολιτιστικό κέντρο. Εκεί εδρεύουν πλήθος εταιρειών, , καθώς και διαφόρων άλλων παγκόσμιων Ιδρυμάτων. Η επίδραση του Λονδίνου στην πολιτική, στην εκπαίδευση, στα ΜΜΕ, στη μόδα και στις τέχνες συνετέλεσαν στο να θεωρείται ως σημαντική παγκόσμια πόλη. Στο Λονδίνο βρίσκονται τέσσερα Μνημεία Παγκόσμιας Πολιτιστικής Κληρονομιάς: Το Ανάκτορο, το Αββαείο και ο ναός της Αγίας Μαργαρίτας στο Ουεστμίνστερ, ο Πύργος του Λονδίνου, ο ιστορικός οικισμός του και οι . Η πόλη είναι από τους πλέον δημοφιλείς τουριστικούς προορισμούς στον κόσμο και εξαιτίας της οικονομικής ανάπτυξης η δημοφιλία της αυξήθηκε τα τελευταία χρόνια. Ο πληθυσμός αυξάνεται ακόμη πιο πολύ αν προσμετρηθούν μερικά εκατομμύρια κάτοικοι της ευρύτερης μητροπολιτικής περιοχής. Η πολυμορφικότητα του πληθυσμού είναι εξαιρετικά μεγάλη, καθώς περιλαμβάνει ανθρώπους από όλες τις φυλές του κόσμου και συνεπώς τον καθιστά μία από τις μεγαλύτερες πολυπολιτισμικές κοινότητες παγκοσμίως. Στο Λονδίνο κατοικούν μερικοί από τους πιο πλούσιους ανθρώπους στον κόσμο. Περισσότερες από 300 γλώσσες ομιλούνται εντός της πόλης. Με βάση στοιχεία του 2006, ο επίσημος πληθυσμός του είναι 7.512.400 κάτοικοι εντός ορίων του Μείζονος Λονδίνου και αποτελεί το μεγαλύτερο σε πληθυσμό Δήμο της Ευρωπαϊκής Ένωσης. Το 2001 η αστική περιοχή του Μείζονος Λονδίνου είχε πληθυσμό 8.278.251 κατοίκους, ενώ η μητροπολιτική περιοχή υπολογίζεται ότι αριθμεί 13.708.000 κατοίκους. Το Λονδίνο διοργάνωσε τους Ολυμπιακούς Αγώνες του 2012.</t>
        </is>
      </c>
      <c r="I2230" t="n">
        <v/>
      </c>
      <c r="J2230" t="n">
        <v/>
      </c>
      <c r="K2230" t="n">
        <v/>
      </c>
      <c r="L2230" t="n">
        <v/>
      </c>
    </row>
    <row r="2231">
      <c r="A2231" t="n">
        <v>2228</v>
      </c>
      <c r="B2231" t="n">
        <v/>
      </c>
      <c r="C2231" t="inlineStr">
        <is>
          <t>dbo:abstract{Literal}[1]@el</t>
        </is>
      </c>
      <c r="D2231" t="n">
        <v/>
      </c>
      <c r="E2231" t="n">
        <v/>
      </c>
      <c r="F2231" t="n">
        <v/>
      </c>
      <c r="G2231" t="n">
        <v/>
      </c>
      <c r="H2231" t="inlineStr">
        <is>
          <t>Το Μείζον Λονδίνο (αγγλικά: Greater London) ή Μείζων Περιοχή του Λονδίνου, είναι η υψηλότερη διοικητική υποδιαίρεση που καλύπτει την περιοχή του Λονδίνου. Αποτελεί και . Συγκροτεί επίσης και την περιφέρεια του Λονδίνου. Η διοικητική ζώνη, που δημιουργήθηκε το 1965, περιλαμβάνει την Πόλη του Λονδίνου (City of London) και 32 προάστια (boroughs). Η τελετουργική κομητεία που δημιουργήθηκε ταυτόχρονα και διοικείται από τον Λόρδο Υπολοχαγό του Μείζονος Λονδίνου (Lord Lieutenant of Greater London), δεν περιλαμβάνει την Πόλη του Λονδίνου (City of London). Η (Greater London Authority), που αποτελείται από τον και το , με έδρα το Σίτι Χολ (City Hall), είναι υπεύθυνη για τη στρατηγική της τοπικής αυτοδιοίκησης από το 2000. Η Μείζων Περιοχή του Λονδίνου καλύπτει μια έκταση 1579 τετραγωνικών χιλιομέτρων, ενώ εκτιμάται ότι κατοικείται από περισσότερους από 7,5 εκατομμύρια ανθρώπους. Συνορεύει με τις κομητείες των , Μπάκιγχαμσαϊρ, Σάρρεϋ και Κεντ.</t>
        </is>
      </c>
      <c r="I2231" t="n">
        <v/>
      </c>
      <c r="J2231" t="n">
        <v/>
      </c>
      <c r="K2231" t="n">
        <v/>
      </c>
      <c r="L2231" t="n">
        <v/>
      </c>
    </row>
    <row r="2232">
      <c r="A2232" t="n">
        <v>2229</v>
      </c>
      <c r="B2232" t="n">
        <v/>
      </c>
      <c r="C2232" t="inlineStr">
        <is>
          <t>dbo:abstract{Literal}@en</t>
        </is>
      </c>
      <c r="D2232" t="n">
        <v/>
      </c>
      <c r="E2232" t="n">
        <v/>
      </c>
      <c r="F2232" t="n">
        <v/>
      </c>
      <c r="G2232" t="n">
        <v/>
      </c>
      <c r="H2232" t="inlineStr">
        <is>
          <t>London is the capital and largest city of England and the United Kingdom. It stands on the River Thames in south-east England at the head of a 50-mile (80 km) estuary down to the North Sea, and has been a major settlement for two millennia. The City of London, its ancient core and financial centre, was founded by the Romans as Londinium and retains boundaries close to its medieval ones. Since the 19th century, "London" has also referred to the metropolis around this core, historically split between the counties of Middlesex, Essex, Surrey, Kent, and Hertfordshire, which largely makes up Greater London, the region governed by the Greater London Authority. The City of Westminster, to the west of the City, has for centuries held the national government and parliament. London, as one of the world's global cities, exerts strong influence on its arts, commerce, education, entertainment, fashion, finance, health care, media, tourism, and communications. Its GDP (€801.66 billion in 2017) makes it the biggest urban economy in Europe and one of the major financial centres in the world. In 2019 it had the second highest number of ultra high-net-worth individuals in Europe after Paris and the second-highest number of billionaires of any city in Europe after Moscow. With Europe's largest concentration of higher education institutions, it includes Imperial College London in natural and applied sciences, the London School of Economics in social sciences, and the comprehensive University College London. The city is home to the most 5-star hotels of any city in the world. In 2012, London became the first city to host three Summer Olympic Games. London's diverse cultures mean over 300 languages are spoken. The mid-2018 population of Greater London of about 9 million, made it Europe's third-most populous city. It accounts for 13.4 per cent of the UK population. Greater London Built-up Area is the fourth most populous in Europe, after Istanbul, Moscow and Paris, with 9,787,426 inhabitants at the 2011 census. The London metropolitan area is the third-most populous in Europe after Istanbul's and Moscow's, with 14,040,163 inhabitants in 2016. London has four World Heritage Sites: the Tower of London; Kew Gardens; the Palace of Westminster, along with Westminster Abbey, and St Margaret's Church; and the historic settlement in Greenwich, where the Royal Observatory, Greenwich defines the Prime Meridian (0° longitude) and Greenwich Mean Time. Other landmarks include Buckingham Palace, the London Eye, Piccadilly Circus, St Paul's Cathedral, Tower Bridge and Trafalgar Square. It has numerous museums, galleries, libraries and sporting venues, including the British Museum, National Gallery, Natural History Museum, Tate Modern, British Library and West End theatres. The London Underground is the oldest rapid transit system in the world.</t>
        </is>
      </c>
      <c r="I2232" t="n">
        <v/>
      </c>
      <c r="J2232" t="n">
        <v/>
      </c>
      <c r="K2232" t="n">
        <v/>
      </c>
      <c r="L2232" t="n">
        <v/>
      </c>
    </row>
    <row r="2233">
      <c r="A2233" t="n">
        <v>2230</v>
      </c>
      <c r="B2233" t="n">
        <v/>
      </c>
      <c r="C2233" t="inlineStr">
        <is>
          <t>dbo:abstract{Literal}[0]@eo</t>
        </is>
      </c>
      <c r="D2233" t="n">
        <v/>
      </c>
      <c r="E2233" t="n">
        <v/>
      </c>
      <c r="F2233" t="n">
        <v/>
      </c>
      <c r="G2233" t="n">
        <v/>
      </c>
      <c r="H2233" t="inlineStr">
        <is>
          <t>La muro de Londono (anglalingve London Wall) estis la defenda muro konstruita de la romianoj ĉirkaŭ antikva Londono, tiam konita kiel Londinium, kiu konsistigis strategian havenurbon sur la rivero Tamizo en Anglio. En la angla, la vortoj London Wall povas ankaŭ aludi al vojo rilate al la muro. Ĝi estis konstruita plejparte per ŝtonoj el Kento, kaj konservis defendan rolon dum pli ol mil jaroj. Restas hodiaŭ el la muro nur malmultaj (sed signifaj) fragmentoj : kelkaj partoj videblas ene de la muzeo de Londono, en aŭ ĉirkaŭ . Parto de la originala, norda kurso de la muro estas omaĝita de vojo ankaŭ nomita London Wall.</t>
        </is>
      </c>
      <c r="I2233" t="n">
        <v/>
      </c>
      <c r="J2233" t="n">
        <v/>
      </c>
      <c r="K2233" t="n">
        <v/>
      </c>
      <c r="L2233" t="n">
        <v/>
      </c>
    </row>
    <row r="2234">
      <c r="A2234" t="n">
        <v>2231</v>
      </c>
      <c r="B2234" t="n">
        <v/>
      </c>
      <c r="C2234" t="inlineStr">
        <is>
          <t>dbo:abstract{Literal}[1]@eo</t>
        </is>
      </c>
      <c r="D2234" t="n">
        <v/>
      </c>
      <c r="E2234" t="n">
        <v/>
      </c>
      <c r="F2234" t="n">
        <v/>
      </c>
      <c r="G2234" t="n">
        <v/>
      </c>
      <c r="H2234" t="inlineStr">
        <is>
          <t>Londinium, konata ankaŭ kiel Romia Londono, estis la ĉefurbo de Romia Britio dum plej el la periodo de la romia regado. Ĝi estis origine setlejo establita sur la loko de la nuntempa Urba Londono ĉirkaŭ la jaroj 47–50 n.e. Ĝi kuŝis sur ŝlosila vojkruciĝejo ĉe la rivero Tamizo kiu igis la urbon grava kerno de ŝoseoj kaj havenurbo, kiu servis kiel grava komerca centro en Romia Britio ĝis ties abandono dum la 5-a jarcento. Post la fondo de la urbo en la mezo de la 1-a jarcento, tiu frua Londinium okupis la relative malgrandan areon de 1.4 km², iom ekvivalenta al la grando de la nuntempa Hyde Park. En la jaro 60 aŭ 61, la ribelo de la Icenoj estrita de Budiko devigis la romiajn aŭtoritatojn abandoni la setlejon, kiu estis poste rabdetruita. Post la venko de Budiko fare de la romia guberniestro Gajo Suetonio Paŭlino militista instalaĵo estis establita kaj la urbo estis rekonstruita. Ĝi estis probable ege multe rekuperita en ĉirkaŭ unu jardeko. Dum la postaj jardekoj de la 1-a jarcento, Londinium etendiĝis rapide, kaj iĝis la plej granda urbo de Britio, kaj disponis el grandaj publikaj kontruaĵoj kiel forumo kaj amfiteatro. Ĉirkaŭ la fino de la jarcento, Londinium estis kreskinta ĝis eble 30 000 aŭ 60,000 personoj, preskaŭ certe anstataŭante Camulodunum (Colchester) kiel provinca ĉefurbo, kaj ĉirkaŭ la mezo de la 2-a jarcento Londinium estis je sia pinto. Ties forum-baziliko estis unu el la plej grandaj strukturoj norde de Alpoj kiam la imperiestro Hadriano vizitis Londinium en 122. Elfosaĵoj malkovris pruvojn ke grava incendio detruis multon de la urbo tuj poste, sed la urbo estis denove rekonstruita. Ĉirkaŭ la dua duono de la 2-a jarcento, Londinium ŝajne mal altiĝis kaj en grando kaj en populacio. Kvankam Londinium restis grava por la cetero de la Romia periodo, ne okazis plia ekspansio. Londinium subtenis pli malgrandan sed stabilan setlejan loĝantaron ĉar arkeologoj trovis, ke multo de la urbo post tiu dato estis kovrita de "nigra tero" — nome la rezulto de la urba hejmrubo, sterko, ceramikaĵoj, kaj nefarmaj restaĵoj de setleja okupado, kiu akumuliĝis relative netuŝita dum jarcentoj. Iam inter 190 kaj 225, la romianoj konstruis defendan muregon ĉirkaŭ la altera flanko de la urbo. Tiu Muro de Londono survivis dum aliaj 1 600 jaroj kaj iom difinis la perimetron de la malnova Urba Londono.</t>
        </is>
      </c>
      <c r="I2234" t="n">
        <v/>
      </c>
      <c r="J2234" t="n">
        <v/>
      </c>
      <c r="K2234" t="n">
        <v/>
      </c>
      <c r="L2234" t="n">
        <v/>
      </c>
    </row>
    <row r="2235">
      <c r="A2235" t="n">
        <v>2232</v>
      </c>
      <c r="B2235" t="n">
        <v/>
      </c>
      <c r="C2235" t="inlineStr">
        <is>
          <t>dbo:abstract{Literal}[2]@eo</t>
        </is>
      </c>
      <c r="D2235" t="n">
        <v/>
      </c>
      <c r="E2235" t="n">
        <v/>
      </c>
      <c r="F2235" t="n">
        <v/>
      </c>
      <c r="G2235" t="n">
        <v/>
      </c>
      <c r="H2235" t="inlineStr">
        <is>
          <t>Londono (angle London, pron. /ˈlʌndən/) estas ĉefurbo kaj plej loĝata urbo de Anglio, Britio, kaj de la Unuiĝinta Reĝlando. Ĝi situantas en la sudoriento de Anglio kaj de la insulo Granda Britio apud la marenfluejo de rivero Tamizo. Ĝi estis grava urbo dum du jarmiloj. Ĝi estis fondita de la romianoj, kiu nomis ĝin Londinium. La antikva kerno de Londono, nome City of London, ampleksas 2.9 km² ene de mezepokaj limoj kaj ekde tiam ĝis almenaŭ la 19-a jarcento, la termino Londono aludis ankaŭ al la metropolo disvolvigita ĉirkaŭ tiu kerno. La kerno de tiu kunurbaĵo formas Grandan Londonon, nome regiono de Anglio regata de la Urbestro de Londono kaj de la Asembleo de Londono. Tiu kunurbaĵo kovras ankaŭ du anglajn graflandojn: la malgrandan distrikton de la Urbo Londono kaj la graflandon Granda Londono. Tiu lasta konstituas la plej majoritaton de Londono, kvankam historie ĝi estis disigita inter Middlesex (nune nuligita graflando), Essex, Surrey, Kent, kaj Hertfordshire. Tamen multaj loĝantoj de distriktoj kiuj estis historie parto de unu el tiuj graflandoj plukonsideras tiujn distriktojn kiel ne parto de Londono. Londono produktas 17 % de la MEP de la Unuiĝinta Reĝlando kaj estas unu el la tutmonde plej grandaj komercaj centroj. Londono estas hejmo al multaj institucioj kun internacia agado, same kiel al supernaciaj kompanioj kaj organizaĵoj. Situas en ĝi multe da gravaj konstruaĵoj, inkluzive de konataj teatrejoj, muzeoj, koncertejoj, palacoj kaj aliaj. La moderna Londono konsistas el la du malnovepokaj urboj Londono kaj Westminster, kiuj kuniĝis al la nuntempa metropolo, en kiu loĝis (en 2006) oficiale 7 512 400 da homoj en la "Granda Londono" areo (areo pli granda ol 480 km²). Oni taksas, ke la tuta metropola areo havas inter 12 kaj 14 milionojn da loĝantoj.</t>
        </is>
      </c>
      <c r="I2235" t="n">
        <v/>
      </c>
      <c r="J2235" t="n">
        <v/>
      </c>
      <c r="K2235" t="n">
        <v/>
      </c>
      <c r="L2235" t="n">
        <v/>
      </c>
    </row>
    <row r="2236">
      <c r="A2236" t="n">
        <v>2233</v>
      </c>
      <c r="B2236" t="n">
        <v/>
      </c>
      <c r="C2236" t="inlineStr">
        <is>
          <t>dbo:abstract{Literal}[3]@eo</t>
        </is>
      </c>
      <c r="D2236" t="n">
        <v/>
      </c>
      <c r="E2236" t="n">
        <v/>
      </c>
      <c r="F2236" t="n">
        <v/>
      </c>
      <c r="G2236" t="n">
        <v/>
      </c>
      <c r="H2236" t="inlineStr">
        <is>
          <t>Pligranda Londono (angle: Greater London) estas unu el la anglaj regionoj kaj entenas la urbegon Londonon. Areo - 1579 km² Loĝantaro - 7 172 000 (j.2002).</t>
        </is>
      </c>
      <c r="I2236" t="n">
        <v/>
      </c>
      <c r="J2236" t="n">
        <v/>
      </c>
      <c r="K2236" t="n">
        <v/>
      </c>
      <c r="L2236" t="n">
        <v/>
      </c>
    </row>
    <row r="2237">
      <c r="A2237" t="n">
        <v>2234</v>
      </c>
      <c r="B2237" t="n">
        <v/>
      </c>
      <c r="C2237" t="inlineStr">
        <is>
          <t>dbo:abstract{Literal}[0]@es</t>
        </is>
      </c>
      <c r="D2237" t="n">
        <v/>
      </c>
      <c r="E2237" t="n">
        <v/>
      </c>
      <c r="F2237" t="n">
        <v/>
      </c>
      <c r="G2237" t="n">
        <v/>
      </c>
      <c r="H2237" t="inlineStr">
        <is>
          <t>El Gran Londres (en inglés: Greater London /ˈgɹeitə ˈlʌndən/) es una subdivisión administrativa de alto nivel que cubre la ciudad de Londres, en Inglaterra (Reino Unido).​​ Es una de las nueve regiones de Inglaterra y tiene el rango de condado ceremonial. La zona administrativa del Gran Londres está compuesta por 32 municipios londinenses, incluyendo Westminster, pero excluyendo la City,​ conocida genéricamente como Londres, la capital del Reino Unido. Cubre un área de 1579 km² y tiene una población aproximada de 8 100 000 personas. Desde 1965 está dividido en dos zonas, Londres interior (Inner London), compuesta por doce municipios, y Londres exterior (Outer London), compuesta por veinte municipios. Desde el año 2000, la región está administrada por la Autoridad del Gran Londres y tiene un alcalde de Londres, controlado por la Asamblea de Londres. El estatus del Gran Londres es algo inusual. Oficialmente está clasificado como un condado ceremonial (excluyendo a Ciudad de Londres, que es un condado ceremonial por sí mismo), pero a la vez es una de las nueve regiones oficiales de Inglaterra. Es la única región de Inglaterra con un amplio poder, una asamblea regional electa y un alto cargo elegido también por elección directa. No debe confundirse con el área metropolitana de Londres, definida en términos de modelos geográficos (fundamentalmente de transporte, como London commuter belt).</t>
        </is>
      </c>
      <c r="I2237" t="n">
        <v/>
      </c>
      <c r="J2237" t="n">
        <v/>
      </c>
      <c r="K2237" t="n">
        <v/>
      </c>
      <c r="L2237" t="n">
        <v/>
      </c>
    </row>
    <row r="2238">
      <c r="A2238" t="n">
        <v>2235</v>
      </c>
      <c r="B2238" t="n">
        <v/>
      </c>
      <c r="C2238" t="inlineStr">
        <is>
          <t>dbo:abstract{Literal}[1]@es</t>
        </is>
      </c>
      <c r="D2238" t="n">
        <v/>
      </c>
      <c r="E2238" t="n">
        <v/>
      </c>
      <c r="F2238" t="n">
        <v/>
      </c>
      <c r="G2238" t="n">
        <v/>
      </c>
      <c r="H2238" t="inlineStr">
        <is>
          <t>La Autoridad del Gran Londres (Greater London Authority en inglés) ("AGL", "GLA" en inglés) es la administración que gobierna la ciudad-región del Gran Londres, que abarca toda el área urbana de la capital del Reino Unido. La autoridad tiene dos órganos políticos: el Alcalde de Londres (actualmente Sadiq Khan) y la Asamblea de Londres, compuesta de 25 miembros. Tanto el alcalde como los miembros de la asamblea son escogidos en elecciones directas. La AGL tiene su sede en el City Hall, un vanguardista edificio en la orilla sur del río Támesis, junto al Tower Bridge.</t>
        </is>
      </c>
      <c r="I2238" t="n">
        <v/>
      </c>
      <c r="J2238" t="n">
        <v/>
      </c>
      <c r="K2238" t="n">
        <v/>
      </c>
      <c r="L2238" t="n">
        <v/>
      </c>
    </row>
    <row r="2239">
      <c r="A2239" t="n">
        <v>2236</v>
      </c>
      <c r="B2239" t="n">
        <v/>
      </c>
      <c r="C2239" t="inlineStr">
        <is>
          <t>dbo:abstract{Literal}[2]@es</t>
        </is>
      </c>
      <c r="D2239" t="n">
        <v/>
      </c>
      <c r="E2239" t="n">
        <v/>
      </c>
      <c r="F2239" t="n">
        <v/>
      </c>
      <c r="G2239" t="n">
        <v/>
      </c>
      <c r="H2239" t="inlineStr">
        <is>
          <t>La Muralla de Londres fue una muralla defensiva construida por los romanos alrededor de Londinium, su estratégica ciudad portuaria en el río Támesis en Inglaterra. Rodeaba la zona que corresponde aproximadamente con la actual Ciudad de Londres. Solo tenía tres lados, ya que Londinium ocupaba alrededor de 1,6 kilómetros de la orilla norte del río. Su construcción comenzó alrededor del 200 d. C., unos 150 años tras la fundación del Londinium, y tardó unos diez años en completarse.​ Los romanos construyeron cinco puertas​ que daban a los caminos romanos importantes y que corresponden a distritos del Londres actual, manteniendo en su nombre su origen (gate, "puerta en inglés"): en el oeste hasta Aldgate, que protegía la calzada hacia Camulodunum, capital de la Britania romana, en el oeste, pasando por , y , estas dos últimas puertas de la fortaleza romana existente construida en 120 d. C., y Bishopsgate, que protegía la calzada hacia Eburacum en el norte.​ Por otra parte, no hay constancia de la existencia de una muralla a orillas del río, aunque más tarde se construyen en la zona y , esta última supuestamente la entrada a la ciudad por el puente que daba a la calzada desde Portus Dubris (Dover), aunque esta entrada podría haber sido donde actualmente se encuentra el Puente de la Torre.​ Fuera de la muralla había cementerios y varios suburbios, sobre todo uno importante en la orilla sur del río, el de Southwark.</t>
        </is>
      </c>
      <c r="I2239" t="n">
        <v/>
      </c>
      <c r="J2239" t="n">
        <v/>
      </c>
      <c r="K2239" t="n">
        <v/>
      </c>
      <c r="L2239" t="n">
        <v/>
      </c>
    </row>
    <row r="2240">
      <c r="A2240" t="n">
        <v>2237</v>
      </c>
      <c r="B2240" t="n">
        <v/>
      </c>
      <c r="C2240" t="inlineStr">
        <is>
          <t>dbo:abstract{Literal}[3]@es</t>
        </is>
      </c>
      <c r="D2240" t="n">
        <v/>
      </c>
      <c r="E2240" t="n">
        <v/>
      </c>
      <c r="F2240" t="n">
        <v/>
      </c>
      <c r="G2240" t="n">
        <v/>
      </c>
      <c r="H2240" t="inlineStr">
        <is>
          <t>Londinium (actual Londres) es el nombre que los romanos dieron a la ciudad que fundaron cerca de las aldeas celtas de Llyn Din, en Britania (actual Inglaterra).La ciudad fue construida en un sitio habitado por tribus aborígenes que llamaban Llyn Din al lugar (‘fortín del lago’). Aquellos celtas habían elegido el emplazamiento como sitio propicio para sus actividades comerciales. La ciudad fundada por los romanos es la actual Londres, que con el paso de los años acabó por absorber las pequeñas aldeas de las inmediaciones.</t>
        </is>
      </c>
      <c r="I2240" t="n">
        <v/>
      </c>
      <c r="J2240" t="n">
        <v/>
      </c>
      <c r="K2240" t="n">
        <v/>
      </c>
      <c r="L2240" t="n">
        <v/>
      </c>
    </row>
    <row r="2241">
      <c r="A2241" t="n">
        <v>2238</v>
      </c>
      <c r="B2241" t="n">
        <v/>
      </c>
      <c r="C2241" t="inlineStr">
        <is>
          <t>dbo:abstract{Literal}[4]@es</t>
        </is>
      </c>
      <c r="D2241" t="n">
        <v/>
      </c>
      <c r="E2241" t="n">
        <v/>
      </c>
      <c r="F2241" t="n">
        <v/>
      </c>
      <c r="G2241" t="n">
        <v/>
      </c>
      <c r="H2241" t="inlineStr">
        <is>
          <t>Londres (en inglés, London, pronunciado /ˈlʌndən/) es la capital y mayor ciudad de Inglaterra y del Reino Unido.​​ Situada a orillas del río Támesis, Londres es un importante asentamiento humano desde que fue fundada por los romanos con el nombre de Londinium hace casi dos milenios.​ El núcleo antiguo de la urbe, la City de Londres, conserva básicamente su perímetro medieval de una milla cuadrada. Desde el siglo XIX el nombre «Londres» también hace referencia a toda la metrópolis desarrollada alrededor de este núcleo.​ El grueso de esta conurbación forma la región de Londres y el área administrativa del Gran Londres,​ gobernado por el alcalde y la asamblea de Londres.​ Londres es una ciudad global, uno de los centros neurálgicos en el ámbito de las artes, el comercio, la educación, el entretenimiento, la moda, las finanzas, los medios de comunicación, la investigación, el turismo o el transporte.​ Es el principal centro financiero del mundo junto con Nueva York.​​​Con un PIB de 801,66 mil millones de euros en 2017, es la economía urbana más grande del continente europeo.​​​ Londres es también una capital cultural mundial,​​​​ la ciudad más visitada considerando el número de visitas internacionales​ y tiene el mayor sistema aeroportuario del mundo según el tráfico de pasajeros.​ Asimismo, las 43 universidades de la ciudad conforman la mayor concentración de centros de estudios superiores de toda Europa.​ En el año 2012 Londres se convirtió en la única ciudad en albergar la celebración de tres Juegos Olímpicos de Verano.​ En esta ciudad multirracial convive gente de un gran número de culturas que hablan más de trescientos idiomas distintos.​ La Autoridad del Gran Londres estima que en 2015 la ciudad tiene 8,63 millones de habitantes,​ que supone el 12,5 % del total de habitantes del Reino Unido.​ El área urbana del Gran Londres, con 10 470 000​ habitantes, es la segunda más grande de Europa, pero su área metropolitana, con una población estimada de entre 12 y 14 millones,​​ es la mayor del continente. Desde 1831 a 1925 Londres, como capital del Imperio británico, fue la ciudad más poblada del mundo.​ Londres cuenta con cuatro enclaves declarados Patrimonio de la Humanidad: la Torre de Londres, el Real Jardín Botánico de Kew, el sitio formado por el Palacio, la Abadía de Westminster, la Iglesia de Santa Margarita y Greenwich (donde se encuentra el Real Observatorio que marca el meridiano de Greenwich y el tiempo medio).​ Otros lugares famosos de la ciudad son el Palacio de Buckingham, el London Eye, Piccadilly Circus, la Catedral de San Pablo, el Puente de la Torre o Trafalgar Square. Londres cuenta también con numerosos museos, galerías de arte, bibliotecas, eventos deportivos y otras instituciones culturales como el Museo Británico, la National Gallery, la Tate Modern, la Biblioteca Británica y los cuarenta teatros del West End.​ El metro de Londres, que en 2013 cumplió 150 años, es el más antiguo del mundo.​​</t>
        </is>
      </c>
      <c r="I2241" t="n">
        <v/>
      </c>
      <c r="J2241" t="n">
        <v/>
      </c>
      <c r="K2241" t="n">
        <v/>
      </c>
      <c r="L2241" t="n">
        <v/>
      </c>
    </row>
    <row r="2242">
      <c r="A2242" t="n">
        <v>2239</v>
      </c>
      <c r="B2242" t="n">
        <v/>
      </c>
      <c r="C2242" t="inlineStr">
        <is>
          <t>dbo:abstract{Literal}[0]@eu</t>
        </is>
      </c>
      <c r="D2242" t="n">
        <v/>
      </c>
      <c r="E2242" t="n">
        <v/>
      </c>
      <c r="F2242" t="n">
        <v/>
      </c>
      <c r="G2242" t="n">
        <v/>
      </c>
      <c r="H2242" t="inlineStr">
        <is>
          <t>Londinium, Erromatar Inperioko Britainia probintziako hiri bat izan zen. Inguruan zuen Llyn Din izeneko zelten herrixkatik izena hartu zuen. Gaur egungo Londres hirian zegoen, Tamesis ibaiaren iparraldeko ertzean. 50 urte aldera sortua izan zen.</t>
        </is>
      </c>
      <c r="I2242" t="n">
        <v/>
      </c>
      <c r="J2242" t="n">
        <v/>
      </c>
      <c r="K2242" t="n">
        <v/>
      </c>
      <c r="L2242" t="n">
        <v/>
      </c>
    </row>
    <row r="2243">
      <c r="A2243" t="n">
        <v>2240</v>
      </c>
      <c r="B2243" t="n">
        <v/>
      </c>
      <c r="C2243" t="inlineStr">
        <is>
          <t>dbo:abstract{Literal}[1]@eu</t>
        </is>
      </c>
      <c r="D2243" t="n">
        <v/>
      </c>
      <c r="E2243" t="n">
        <v/>
      </c>
      <c r="F2243" t="n">
        <v/>
      </c>
      <c r="G2243" t="n">
        <v/>
      </c>
      <c r="H2243" t="inlineStr">
        <is>
          <t>Londres (ingelesez: London) Ingalaterra eta Erresuma Batuko hiriburua da. Tamesis ibaiaren ertzetan eta Britainia Handiko hegoaldean kokatuta, 43an fundatu zuten erromatarrek, Londinium izenpean. 7.500.000 biztanle edukita, Londres Europako hiririk handienetarikoa da. Gizateriaren ondare izendatutako lau gune ditu: Londresko dorrea, Kew Gardens, Westminster jauregia eta ingurukoak eta Greenwicheko gunea. Horietaz gain, kultura ondare zabala dauka hiriak, bisitari ugari erakartzen dituena. Bertako aireportuak munduko erabilienen artean ditugu, izan ere. 2012an, London bilakatu zen lehenengo hiria Olinpiar Jokoak hiru aldiz antolatu dituena.</t>
        </is>
      </c>
      <c r="I2243" t="n">
        <v/>
      </c>
      <c r="J2243" t="n">
        <v/>
      </c>
      <c r="K2243" t="n">
        <v/>
      </c>
      <c r="L2243" t="n">
        <v/>
      </c>
    </row>
    <row r="2244">
      <c r="A2244" t="n">
        <v>2241</v>
      </c>
      <c r="B2244" t="n">
        <v/>
      </c>
      <c r="C2244" t="inlineStr">
        <is>
          <t>dbo:abstract{Literal}[2]@eu</t>
        </is>
      </c>
      <c r="D2244" t="n">
        <v/>
      </c>
      <c r="E2244" t="n">
        <v/>
      </c>
      <c r="F2244" t="n">
        <v/>
      </c>
      <c r="G2244" t="n">
        <v/>
      </c>
      <c r="H2244" t="inlineStr">
        <is>
          <t>Londres Handia banaketa administratiboak Londres eta Westminster hiriak eta beste 31 udalerri (borough) dauzka. Barruan Erresuma Batuko hiriburua dago. 1.579 kilometro karratutako hedapena du 7.322.400 biztanle. 2000 urtetik, eskualdea Londres Handiko Aginteak gobernatuta dago eta Londresko alkatea dauka.</t>
        </is>
      </c>
      <c r="I2244" t="n">
        <v/>
      </c>
      <c r="J2244" t="n">
        <v/>
      </c>
      <c r="K2244" t="n">
        <v/>
      </c>
      <c r="L2244" t="n">
        <v/>
      </c>
    </row>
    <row r="2245">
      <c r="A2245" t="n">
        <v>2242</v>
      </c>
      <c r="B2245" t="n">
        <v/>
      </c>
      <c r="C2245" t="inlineStr">
        <is>
          <t>dbo:abstract{Literal}[0]@fr</t>
        </is>
      </c>
      <c r="D2245" t="n">
        <v/>
      </c>
      <c r="E2245" t="n">
        <v/>
      </c>
      <c r="F2245" t="n">
        <v/>
      </c>
      <c r="G2245" t="n">
        <v/>
      </c>
      <c r="H2245" t="inlineStr">
        <is>
          <t>Le Grand Londres (Greater London en anglais) est une subdivision administrative anglaise créée en 1965 pour administrer la région de la capitale britannique dont les 8 600 000 habitants en 2015 (dont 44 % de minorités ethniques) regroupent 82 % de la population de l'aire urbaine de Londres et environ 60 % de celle de l'aire métropolitaine de Londres. Son territoire, qui s'étend sur 1 572 kilomètres carrés, équivaut également depuis 1994 à une région d'Angleterre appelée « Londres » et à la circonscription de Londres au Parlement européen de 1999 jusqu'au Brexit le 31 décembre 2020. Disposant d'un statut particulier en Angleterre, le Grand Londres est administré depuis 2000 par une collectivité locale qui dispose de larges responsabilités, l'Autorité du Grand Londres (Greater London Authority). Celle-ci est composée de l'Assemblée de Londres (London Assembly) et du maire de Londres, tous deux élus au suffrage universel direct. Avant 2000, la définition administrative et le degré d'autonomie du Grand Londres ont été variables. Il est composé de 32 arrondissements (London boroughs) administrés par un conseil d'arrondissement (London Borough Council) et de la Cité de Londres (City of London), centre originel de l'agglomération qui dispose d'un conseil local ad hoc, la Corporation de la Cité de Londres (City of London Corporation). Parmi les 32 arrondissements, on distingue selon leur proximité au centre douze appartenant à l’Inner London (« Londres central ») et vingt à l’Outer London (« Londres périphérique »). La région du Grand Londres est entourée par les Home Counties de l'Essex et du Hertfordshire dans la région d'Angleterre de l'Est ; du Buckinghamshire, du Berkshire, du Kent et du Surrey dans l'Angleterre du Sud-Est. [réf. nécessaire] Le point culminant est Westerham Heights (245 mètres), à la frontière avec le Kent. « Grand Londres » est également le nom porté par un comté cérémoniel comprenant l'ensemble de la région moins la Cité de Londres, qui est elle-même un comté cérémoniel. Le Grand Londres est plus étendu que le Londres postal, la zone du Grand Londres où les adresses postales indiquent « Londres ». [réf. souhaitée]</t>
        </is>
      </c>
      <c r="I2245" t="n">
        <v/>
      </c>
      <c r="J2245" t="n">
        <v/>
      </c>
      <c r="K2245" t="n">
        <v/>
      </c>
      <c r="L2245" t="n">
        <v/>
      </c>
    </row>
    <row r="2246">
      <c r="A2246" t="n">
        <v>2243</v>
      </c>
      <c r="B2246" t="n">
        <v/>
      </c>
      <c r="C2246" t="inlineStr">
        <is>
          <t>dbo:abstract{Literal}[1]@fr</t>
        </is>
      </c>
      <c r="D2246" t="n">
        <v/>
      </c>
      <c r="E2246" t="n">
        <v/>
      </c>
      <c r="F2246" t="n">
        <v/>
      </c>
      <c r="G2246" t="n">
        <v/>
      </c>
      <c r="H2246" t="inlineStr">
        <is>
          <t>Londres (/lɔ̃dʁ/ ; en anglais : London, /ˈlʌndən/ ) est la capitale et plus grande ville d'Angleterre et du Royaume-Uni. La ville est située près de l'estuaire de la Tamise dans le sud-est de l'Angleterre. Londinium est fondée par les Romains il y a presque 2 000 ans. La Cité de Londres, le noyau historique de Londres avec une superficie de seulement 1,12 miles carrés (2,9 km2) conserve des frontières qui suivent de près ses limites médiévales. Londres est gouvernée par le maire de Londres et l'Assemblée de Londres. Londres est considérée comme l'une des villes mondiales parmi les plus importantes. La ville exerce un impact considérable sur les arts, le commerce, l'éducation, le divertissement, la mode, les finances, les soins de santé, les médias, les services professionnels, la recherche et le développement, le tourisme et les transports. Londres se classe 26e sur 300 grandes villes pour ses performances économiques. Il s'agit de l'un des plus grands centres financiers avec New York et Hong Kong et a le plus gros PIB urbain en Europe, estimé à 801,66 milliards d'euros en 2017. Elle est la ville la plus visitée mesurée par les arrivées internationales et possède le système aéroportuaire le plus fréquenté par le trafic de passagers du monde. Elle est la première destination d'investissement et est la ville avec le plus de particuliers avec une situation nette au-dessus de 30 millions de dollars. Les 43 universités de Londres forment la plus grande concentration d'instituts d'enseignement supérieur en Europe, et Londres abrite des institutions très réputées comme l'Imperial College London en sciences naturelles et appliquées, la London School of Economics en sciences sociales. En 2012, Londres est devenue la première ville à avoir accueilli trois Jeux olympiques d'été modernes. La région de Londres, composée de l'Inner London et de l'Outer London, comptait environ 8 908 000 habitants en 2018 et réalise un cinquième du produit intérieur brut du Royaume-Uni. En 2018, l'aire urbaine de Londres comptait 9 787 426 habitants. En 2018, Eurostat estime que son aire métropolitaine est peuplée de 14 257 962 habitants, la plus peuplée de l'Union européenne quand le pays en faisait encore partie. En Europe,elle est la troisième agglomération après Moscou et Istanbul et la 25e mondiale. Ses habitants s'appellent les Londoniens (en anglais : Londoners). Londres contient quatre sites du patrimoine mondial : la tour de Londres ; Kew Gardens ; le site comprenant le palais de Westminster, l'abbaye de Westminster et l'église Sainte-Marguerite ; et le village historique de Greenwich où l'Observatoire royal de Greenwich définit le premier méridien (0 ° de longitude) et l'heure moyenne de Greenwich. Les autres monuments incluent le palais de Buckingham, le London Eye, Piccadilly Circus, la cathédrale Saint-Paul, Tower Bridge, Trafalgar Square et The Shard. Londres possède de nombreux musées, galeries, bibliothèques dont le British Museum, la National Gallery, le Natural History Museum, le Tate Modern, la British Library. Le métro de Londres est le plus ancien réseau ferroviaire souterrain du monde.</t>
        </is>
      </c>
      <c r="I2246" t="n">
        <v/>
      </c>
      <c r="J2246" t="n">
        <v/>
      </c>
      <c r="K2246" t="n">
        <v/>
      </c>
      <c r="L2246" t="n">
        <v/>
      </c>
    </row>
    <row r="2247">
      <c r="A2247" t="n">
        <v>2244</v>
      </c>
      <c r="B2247" t="n">
        <v/>
      </c>
      <c r="C2247" t="inlineStr">
        <is>
          <t>dbo:abstract{Literal}[2]@fr</t>
        </is>
      </c>
      <c r="D2247" t="n">
        <v/>
      </c>
      <c r="E2247" t="n">
        <v/>
      </c>
      <c r="F2247" t="n">
        <v/>
      </c>
      <c r="G2247" t="n">
        <v/>
      </c>
      <c r="H2247" t="inlineStr">
        <is>
          <t>L’Autorité du Grand Londres (en anglais Greater London Authority, abrégé en GLA) est l'administration chargée de la gestion du Grand Londres, l'une des neuf régions anglaises. L'autorité est composée d'un maire élu au suffrage universel direct, actuellement le travailliste Sadiq Khan, et de l'Assemblée de Londres, composée de 25 membres, élus pour quatre ans grâce à un scrutin mixte : quatorze membres sont élus au suffrage uninominal dans des circonscriptions, et onze sont élus au scrutin de liste, au niveau régional.</t>
        </is>
      </c>
      <c r="I2247" t="n">
        <v/>
      </c>
      <c r="J2247" t="n">
        <v/>
      </c>
      <c r="K2247" t="n">
        <v/>
      </c>
      <c r="L2247" t="n">
        <v/>
      </c>
    </row>
    <row r="2248">
      <c r="A2248" t="n">
        <v>2245</v>
      </c>
      <c r="B2248" t="n">
        <v/>
      </c>
      <c r="C2248" t="inlineStr">
        <is>
          <t>dbo:abstract{Literal}[0]@ga</t>
        </is>
      </c>
      <c r="D2248" t="n">
        <v/>
      </c>
      <c r="E2248" t="n">
        <v/>
      </c>
      <c r="F2248" t="n">
        <v/>
      </c>
      <c r="G2248" t="n">
        <v/>
      </c>
      <c r="H2248" t="inlineStr">
        <is>
          <t>Is contae i Sasana é Mórcheantar Londan ' atá suite in oirdheisceart na tíre.</t>
        </is>
      </c>
      <c r="I2248" t="n">
        <v/>
      </c>
      <c r="J2248" t="n">
        <v/>
      </c>
      <c r="K2248" t="n">
        <v/>
      </c>
      <c r="L2248" t="n">
        <v/>
      </c>
    </row>
    <row r="2249">
      <c r="A2249" t="n">
        <v>2246</v>
      </c>
      <c r="B2249" t="n">
        <v/>
      </c>
      <c r="C2249" t="inlineStr">
        <is>
          <t>dbo:abstract{Literal}[1]@ga</t>
        </is>
      </c>
      <c r="D2249" t="n">
        <v/>
      </c>
      <c r="E2249" t="n">
        <v/>
      </c>
      <c r="F2249" t="n">
        <v/>
      </c>
      <c r="G2249" t="n">
        <v/>
      </c>
      <c r="H2249" t="inlineStr">
        <is>
          <t>Is í Londain (London sa Bhéarla) príomhchathair Shasana agus na Ríochta Aontaithe. Tá daonra de 7.5 - 14 milliún aici. De réir daoine sa limistéar faoi fhoirgneamh, is í Londain cathair an dara daonra is mó san Eoraip, i ndiaidh Pháras; de réir daoine i limistéar riaracháin na cathrach, is í Londain an ceann is mó ar fad san aontas. Tá an chathair suite in oirdheisceart Shasana ar Abhainn na Tamaise. Is ionad airgeadais tábhachtach í, agus cruthaíonn an chathair an cúigiú cuid d'olltáirgeacht intíre na Ríochta Aontaithe . Bhí na Cluichí Oilimpeacha ann trí huaire (1908, 1948 agus 2012.) Is mol mór iompair í Londain. Taistealaíonn níos mó paisinéirí idirnáisiúnta tríd an bpríomhaerfort, Aerfort Heathrow, ná aon aerfort eile ar domhain. Tá an córas traenach faoi thalamh is sine ar domhain ann - An London Underground, nó "An Tiúb".</t>
        </is>
      </c>
      <c r="I2249" t="n">
        <v/>
      </c>
      <c r="J2249" t="n">
        <v/>
      </c>
      <c r="K2249" t="n">
        <v/>
      </c>
      <c r="L2249" t="n">
        <v/>
      </c>
    </row>
    <row r="2250">
      <c r="A2250" t="n">
        <v>2247</v>
      </c>
      <c r="B2250" t="n">
        <v/>
      </c>
      <c r="C2250" t="inlineStr">
        <is>
          <t>dbo:abstract{Literal}[0]@in</t>
        </is>
      </c>
      <c r="D2250" t="n">
        <v/>
      </c>
      <c r="E2250" t="n">
        <v/>
      </c>
      <c r="F2250" t="n">
        <v/>
      </c>
      <c r="G2250" t="n">
        <v/>
      </c>
      <c r="H2250" t="inlineStr">
        <is>
          <t>Londinium, juga dikenal sebagai London Romawi, adalah sebuah pemukiman yang didirikan di situs saat ini dari Kota London pada sekitar tahun 43 Masehi. Jembatannya di Sungai Thames mengubah kota tersebut menjadi pelabuhan besar, menjadikannya pusat perdagangan besar di Britania Romawi sampai dibubarkan pada abad ke-5.</t>
        </is>
      </c>
      <c r="I2250" t="n">
        <v/>
      </c>
      <c r="J2250" t="n">
        <v/>
      </c>
      <c r="K2250" t="n">
        <v/>
      </c>
      <c r="L2250" t="n">
        <v/>
      </c>
    </row>
    <row r="2251">
      <c r="A2251" t="n">
        <v>2248</v>
      </c>
      <c r="B2251" t="n">
        <v/>
      </c>
      <c r="C2251" t="inlineStr">
        <is>
          <t>dbo:abstract{Literal}[1]@in</t>
        </is>
      </c>
      <c r="D2251" t="n">
        <v/>
      </c>
      <c r="E2251" t="n">
        <v/>
      </c>
      <c r="F2251" t="n">
        <v/>
      </c>
      <c r="G2251" t="n">
        <v/>
      </c>
      <c r="H2251" t="inlineStr">
        <is>
          <t>London (/ˈlʌndən/) adalah ibu kota Inggris dan Britania Raya, merupakan wilayah metropolitan terbesar di Britania Raya. Berlokasi di sepanjang Sungai Thames, London telah menjadi permukiman utama selama dua milenium sejak didirikan oleh Romawi pada abad ke-1 dengan nama Londinium. Pusat dari London kuno, yaitu City of London, sebagian besar masih tetap mempertahankan batas-batas abad pertengahannya. Sejak abad ke-19, nama London juga digunakan untuk menyebut kota metropolitan yang berkembang di sekitar pusat ini. Konurbasi dari wilayah-wilayah urban ini pada akhirnya membentuk Region London dan wilayah administratif London Raya. Wilayah ini diatur dan dibawahi oleh wali kota London dan Majelis London yang dipilih melalui pemilihan umum. London adalah kota global terkemuka yang unggul dalam bidang seni, bisnis, pendidikan, hiburan, mode, keuangan, kesehatan, media, layanan profesional, penelitian dan pengembangan, pariwisata, serta transportasi. London, bersama dengan New York City, merupakan pusat keuangan terkemuka di dunia, dan menjadi kota dengan PDB terbesar kelima di dunia, atau yang tertinggi di Eropa. Kota ini dikatakan sebagai pusat kebudayaan dunia. London juga menjadi kota yang paling sering dikunjungi, dan tercatat sebagai kota dengan bandar udara tersibuk di dunia berdasarkan lalu lintas penumpang internasional. 43 universitas di London membentuk konsentrasi pendidikan tinggi terbesar di Eropa. Pada tahun 2012, London menjadi kota pertama yang telah menjadi tuan rumah penyelenggara Olimpiade Musim Panas modern sebanyak tiga kali. London terdiri dari beragam masyarakat dan budaya dengan lebih dari 300 bahasa dituturkan oleh berbagai etnis. Pada bulan Maret 2011, London tercatat berpenduduk sebanyak 8.174.100 jiwa, atau sekitar 12,5% dari populasi Britania Raya secara keseluruhan. Hal ini menjadikan London sebagai kota terbesar di Uni Eropa menurut jumlah populasi. Kawasan perkotaan London Raya juga menjadi kawasan urban terbesar kedua (setelah Paris) di Uni Eropa dengan jumlah penduduk 8.278.251 jiwa, sedangkan kawasan metropolitan London adalah yang terbesar di Uni Eropa dengan populasinya yang diperkirakan mencapai 12 hingga 14 juta jiwa. Sebelumnya, London juga pernah menjadi kota dengan populasi terbesar di dunia pada periode 1831-1925. London memiliki empat Situs Warisan Dunia, yaitu: Menara London; Kebun Botani Kew; komplek situs bersejarah yang terdiri dari Istana Westminster, Westminster Abbey dan Gereja St. Margaret; serta permukiman bersejarah Greenwich (tempat Observatorium Kerajaan menandai meridian utama, yaitu 0° garis bujur, dan GMT). Markah tanah terkenal London yang lainnya di antaranya Istana Buckingham, Mata London, Katedral Santo Paulus, Piccadilly Circus, Jembatan Menara, Stadion Wembley, Jembatan London, dan Trafalgar Square. London juga merupakan lokasi dari berbagai museum, galeri, perpustakaan, acara olahraga, dan institusi kebudayaan lainnya, termasuk British Museum, Museum Maritim Nasional, Perpustakaan Britania, Galeri Nasional, Tate Modern, Wimbledon, dan 40 Teater West End. London Underground merupakan jaringan kereta api bawah tanah tertua di dunia, serta yang terluas kedua setelah Shanghai Metro.</t>
        </is>
      </c>
      <c r="I2251" t="n">
        <v/>
      </c>
      <c r="J2251" t="n">
        <v/>
      </c>
      <c r="K2251" t="n">
        <v/>
      </c>
      <c r="L2251" t="n">
        <v/>
      </c>
    </row>
    <row r="2252">
      <c r="A2252" t="n">
        <v>2249</v>
      </c>
      <c r="B2252" t="n">
        <v/>
      </c>
      <c r="C2252" t="inlineStr">
        <is>
          <t>dbo:abstract{Literal}[2]@in</t>
        </is>
      </c>
      <c r="D2252" t="n">
        <v/>
      </c>
      <c r="E2252" t="n">
        <v/>
      </c>
      <c r="F2252" t="n">
        <v/>
      </c>
      <c r="G2252" t="n">
        <v/>
      </c>
      <c r="H2252" t="inlineStr">
        <is>
          <t>London Raya (bahasa Inggris: Greater London) merupakan sebuah county di Inggris yang memiliki luas wilayah 1.579 km² dan populasi 7.517.700 jiwa (2005). Ibu kotanya ialah London. Greater London pun tak hanya region tetapi juga county.</t>
        </is>
      </c>
      <c r="I2252" t="n">
        <v/>
      </c>
      <c r="J2252" t="n">
        <v/>
      </c>
      <c r="K2252" t="n">
        <v/>
      </c>
      <c r="L2252" t="n">
        <v/>
      </c>
    </row>
    <row r="2253">
      <c r="A2253" t="n">
        <v>2250</v>
      </c>
      <c r="B2253" t="n">
        <v/>
      </c>
      <c r="C2253" t="inlineStr">
        <is>
          <t>dbo:abstract{Literal}[3]@in</t>
        </is>
      </c>
      <c r="D2253" t="n">
        <v/>
      </c>
      <c r="E2253" t="n">
        <v/>
      </c>
      <c r="F2253" t="n">
        <v/>
      </c>
      <c r="G2253" t="n">
        <v/>
      </c>
      <c r="H2253" t="inlineStr">
        <is>
          <t>Otoritas London Raya (bahasa Inggris: Greater London Authority, GLA) adalah badan pemerintahan daerah tertinggi di London Raya, Inggris. Badan ini terdiri dari Wali kota London dan Majelis London yang dipilih secara langsung. Wali kota London saat ini dijabat oleh Sadiq Khan, sedangkan Majelis London saat ini terdiri dari 25 anggota. Otoritas London Raya didirikan pada tahun 2000 sebagai hasil dari , dan kekuasaan dan kewenangannya diatur dalam dan . Otoritas London Raya merupakan sebuah Badan regional strategis, yang memiliki kewenangan dalam bidang transportasi, kepolisian, pembangunan ekonomi,serta pemadaman kebakaran dan perencanaan darurat. Empat badan utamanya adalah: Transport for London, , dan . Badan-badan ini bertanggung jawab atas pendistribusian layanan ke kawasan-kawasan di London Raya. Kebijakan perencanaan Wali kota London disahkan dalam sebuah dokumen bernama yang secara teratur diperbarui dan diterbitkan oleh GLA. Otoritas London Raya sebagian besar didanai oleh hibah pemerintah secara langsung. Sebagian dana juga diperoleh dari . GLA adalah badan yang tergolong unik dalam sistem pemerintahan daerah di Britania Raya. Keunikan ini tampak dalam hal struktur, pemilihan, dan pendistribusian kekuasaan. Otoritas London Raya didirikan untuk menggantikan Dewan London Raya yang dihapuskan pada tahun 1986. Otoritas London Raya bermarkas di City Hall, Southwark, London.</t>
        </is>
      </c>
      <c r="I2253" t="n">
        <v/>
      </c>
      <c r="J2253" t="n">
        <v/>
      </c>
      <c r="K2253" t="n">
        <v/>
      </c>
      <c r="L2253" t="n">
        <v/>
      </c>
    </row>
    <row r="2254">
      <c r="A2254" t="n">
        <v>2251</v>
      </c>
      <c r="B2254" t="n">
        <v/>
      </c>
      <c r="C2254" t="inlineStr">
        <is>
          <t>dbo:abstract{Literal}[4]@in</t>
        </is>
      </c>
      <c r="D2254" t="n">
        <v/>
      </c>
      <c r="E2254" t="n">
        <v/>
      </c>
      <c r="F2254" t="n">
        <v/>
      </c>
      <c r="G2254" t="n">
        <v/>
      </c>
      <c r="H2254" t="inlineStr">
        <is>
          <t>Tembok London adalah tembok pertahanan yang dibangun oleh bangsa Romawi pada abad ke 43 masehi dalam masa Britania Romawi. Tembok ini dibangun mengelilingi kota London, Inggris seluas 300 hektar menggunakan satu juta blok batu dengan tinggi mencapai 18 kaki (5,5 meter) dan ketebalan 3 meter. Hingga abad pertengahan, tembok ini digunakan sebagai patokan dalam menetapkan batas-batas kota London. Tembok London tetap berdiri selama berabad-abad dan akhirnya runtuh pada abad ke-18. Saat ini, sepanjang lokasi bekas berdirinya tembok dibangun sebuah jalan raya yang bernama London Wall Street (Jalan Tembok London).</t>
        </is>
      </c>
      <c r="I2254" t="n">
        <v/>
      </c>
      <c r="J2254" t="n">
        <v/>
      </c>
      <c r="K2254" t="n">
        <v/>
      </c>
      <c r="L2254" t="n">
        <v/>
      </c>
    </row>
    <row r="2255">
      <c r="A2255" t="n">
        <v>2252</v>
      </c>
      <c r="B2255" t="n">
        <v/>
      </c>
      <c r="C2255" t="inlineStr">
        <is>
          <t>dbo:abstract{Literal}[0]@it</t>
        </is>
      </c>
      <c r="D2255" t="n">
        <v/>
      </c>
      <c r="E2255" t="n">
        <v/>
      </c>
      <c r="F2255" t="n">
        <v/>
      </c>
      <c r="G2255" t="n">
        <v/>
      </c>
      <c r="H2255" t="inlineStr">
        <is>
          <t>Il London Wall sono le mura costruite dall'Impero Romano nel II o III secolo d.C. attorno a Londinium, città strategica costruita sul porto sul fiume Tamigi in Britannia. Il nome London Wall può anche riferirsi a una strada collegata a queste mura.</t>
        </is>
      </c>
      <c r="I2255" t="n">
        <v/>
      </c>
      <c r="J2255" t="n">
        <v/>
      </c>
      <c r="K2255" t="n">
        <v/>
      </c>
      <c r="L2255" t="n">
        <v/>
      </c>
    </row>
    <row r="2256">
      <c r="A2256" t="n">
        <v>2253</v>
      </c>
      <c r="B2256" t="n">
        <v/>
      </c>
      <c r="C2256" t="inlineStr">
        <is>
          <t>dbo:abstract{Literal}[1]@it</t>
        </is>
      </c>
      <c r="D2256" t="n">
        <v/>
      </c>
      <c r="E2256" t="n">
        <v/>
      </c>
      <c r="F2256" t="n">
        <v/>
      </c>
      <c r="G2256" t="n">
        <v/>
      </c>
      <c r="H2256" t="inlineStr">
        <is>
          <t>La Grande Londra (in inglese Greater London) è, insieme alla Città di Londra, una delle due contee cerimoniali di Londra, in Inghilterra, Regno Unito.</t>
        </is>
      </c>
      <c r="I2256" t="n">
        <v/>
      </c>
      <c r="J2256" t="n">
        <v/>
      </c>
      <c r="K2256" t="n">
        <v/>
      </c>
      <c r="L2256" t="n">
        <v/>
      </c>
    </row>
    <row r="2257">
      <c r="A2257" t="n">
        <v>2254</v>
      </c>
      <c r="B2257" t="n">
        <v/>
      </c>
      <c r="C2257" t="inlineStr">
        <is>
          <t>dbo:abstract{Literal}[2]@it</t>
        </is>
      </c>
      <c r="D2257" t="n">
        <v/>
      </c>
      <c r="E2257" t="n">
        <v/>
      </c>
      <c r="F2257" t="n">
        <v/>
      </c>
      <c r="G2257" t="n">
        <v/>
      </c>
      <c r="H2257" t="inlineStr">
        <is>
          <t>La Greater London Authority (GLA, talvolta in italiano Autorità della Grande Londra) è l'ente pubblico che amministra Londra ed è composta dal sindaco di Londra e i 25 membri dell'Assemblea di Londra. L'attuale sindaco, eletto il 6 maggio 2016, è Sadiq Khan del Partito Laburista.</t>
        </is>
      </c>
      <c r="I2257" t="n">
        <v/>
      </c>
      <c r="J2257" t="n">
        <v/>
      </c>
      <c r="K2257" t="n">
        <v/>
      </c>
      <c r="L2257" t="n">
        <v/>
      </c>
    </row>
    <row r="2258">
      <c r="A2258" t="n">
        <v>2255</v>
      </c>
      <c r="B2258" t="n">
        <v/>
      </c>
      <c r="C2258" t="inlineStr">
        <is>
          <t>dbo:abstract{Literal}[3]@it</t>
        </is>
      </c>
      <c r="D2258" t="n">
        <v/>
      </c>
      <c r="E2258" t="n">
        <v/>
      </c>
      <c r="F2258" t="n">
        <v/>
      </c>
      <c r="G2258" t="n">
        <v/>
      </c>
      <c r="H2258" t="inlineStr">
        <is>
          <t>Londinium fu il nome latino di Londra, capoluogo generale della Britannia romana, che fu fondata intorno al 43 d.C. Fu utilizzata come un importante centro commerciale per l'impero romano fino al suo abbandono nel corso del V secolo. Il nome "Londinium" ha origine pre-romana e probabilmente pre-celtica. Dopo la sua fondazione a metà del I secolo, inizialmente Londinium occupava una superficie relativamente piccola, era più o meno equivalente per dimensioni all'Hyde Park, pari a 350 acri (1,42 km²). Nel XIX secolo l'antiquario Roach Smith stimò la sua lunghezza dalla parte orientale della Torre di Londra verso Ludgate di circa 1 miglio (1,61 km), e dalle mura di Londra a nord verso la "Thames bank" per circa 0,5 miglia (804,67 m). Nel 61 d.C., diciassette anni dopo la sua fondazione, Londinium fu saccheggiata dagli Iceni guidati dalla loro regina Budicca. Alcuni scavi hanno confermato prove di distruzione da fuoco, sotto forma di uno strato di cenere rossa sotto la città risalente a tale data. La città fu ricostruita secondo lo schema delle città romane e si riprese dopo dieci anni forse. Durante gli ultimi decenni del I secolo, Londinium ebbe una rapida espansione e divenne rapidamente la più grande città romana della Britannia. Alla fine del I secolo, Londinium aveva sostituito Camulodunum (la moderna Colchester) come capitale della Britannia. Nel corso del II secolo, Londinium raggiunse il suo apice. L'imperatore Adriano visitò Londinium nel 122 e probabilmente, come conseguenza della sua visita, furono costruiti una serie di imponenti edifici pubblici. A un certo punto, poco dopo, un grande incendio distrusse gran parte della città. Nella seconda metà del II secolo, Londinium sembra essersi ridotta per dimensioni e popolazione. Anche se rimase importante per il resto del periodo della presenza romana, sembra non essersi ripresa pienamente da questa crisi, poiché gli archeologi hanno scoperto che dopo tale data gran parte della città era ricoperta di terra scura rimasta indisturbata per secoli. Fra i 190 e il 225 i Romani costruirono le Mura di Londra, un muro difensivo sul lato interno della città. Insieme al Vallo di Adriano e alla rete stradale, il Muro di Londra è stato uno dei più grandi progetti di costruzione realizzati in Britannia. Il muro era lungo circa 5 chilometri (3,11 mi), alto 6 metri (19,69 ft) e spesso 2,5 metri (8,20 ft). Il muro sarebbe sopravvissuto per altri 1600 anni e delimiterà il perimetro della Città di Londra per i secoli a venire. Il perimetro della attuale 'City' è più o meno definito dalla linea delle antiche mura.</t>
        </is>
      </c>
      <c r="I2258" t="n">
        <v/>
      </c>
      <c r="J2258" t="n">
        <v/>
      </c>
      <c r="K2258" t="n">
        <v/>
      </c>
      <c r="L2258" t="n">
        <v/>
      </c>
    </row>
    <row r="2259">
      <c r="A2259" t="n">
        <v>2256</v>
      </c>
      <c r="B2259" t="n">
        <v/>
      </c>
      <c r="C2259" t="inlineStr">
        <is>
          <t>dbo:abstract{Literal}[4]@it</t>
        </is>
      </c>
      <c r="D2259" t="n">
        <v/>
      </c>
      <c r="E2259" t="n">
        <v/>
      </c>
      <c r="F2259" t="n">
        <v/>
      </c>
      <c r="G2259" t="n">
        <v/>
      </c>
      <c r="H2259" t="inlineStr">
        <is>
          <t>Londra (AFI: /ˈlondra/; in inglese: London, /ˈlʌndən/) è la capitale e maggiore città dell'Inghilterra e del Regno Unito, con i suoi 8 961 989 abitanti. La sua estensione territoriale la rende la terza città più estesa d'Europa, preceduta da Mosca e Istanbul e seguita da San Pietroburgo, Roma e Berlino. L'area metropolitana conta circa 14 milioni di residenti e si estende per svariate decine di chilometri lungo la valle del Tamigi, fino al suo enorme estuario. Molti degli abitanti, chiamati londinesi (Londoners), provengono dall'estero o sono di origine straniera, il che la rende una delle città più cosmopolite e multietniche del mondo. Londra è stata la capitale dell'Impero britannico e quindi meta di flussi migratori durante e soprattutto dopo la fine dell'era coloniale. Ha il più elevato PIL fra tutte le città europee e il quinto al mondo. I suoi sei aeroporti internazionali ne fanno il più grande snodo del traffico aereo globale; è anche sede del più antico sistema di metropolitana del mondo, la London Underground (The Tube). È la terza città più visitata al mondo dal turismo internazionale, dopo Roma e Bangkok in Asia. Per tutte le caratteristiche elencate, Londra conquista il titolo di città globale, classificandosi come l'unica città britannica nella lista delle Città Mondiali Alfa. A Londra hanno sede numerose istituzioni, organizzazioni e società internazionali. Vi si trovano importanti musei e teatri; la città contiene quattro patrimoni dell'umanità. Inoltre, presso Buckingham Palace risiede stabilmente il monarca del Regno Unito, ed il Palazzo di Westminster ospita il Parlamento; il numero 10 Downing Street è la residenza del Primo ministro e la sede del Governo del Regno Unito. Dal 2000, con le riforme volute dal governo di Tony Blair, Londra è amministrata secondo una speciale legislazione sui generis che determina e coordina i poteri della superiore Autorità della Grande Londra, composta dal Sindaco e dall'Assemblea di Londra, con quelli di 33 borghi londinesi a livello inferiore.</t>
        </is>
      </c>
      <c r="I2259" t="n">
        <v/>
      </c>
      <c r="J2259" t="n">
        <v/>
      </c>
      <c r="K2259" t="n">
        <v/>
      </c>
      <c r="L2259" t="n">
        <v/>
      </c>
    </row>
    <row r="2260">
      <c r="A2260" t="n">
        <v>2257</v>
      </c>
      <c r="B2260" t="n">
        <v/>
      </c>
      <c r="C2260" t="inlineStr">
        <is>
          <t>dbo:abstract{Literal}[0]@ja</t>
        </is>
      </c>
      <c r="D2260" t="n">
        <v/>
      </c>
      <c r="E2260" t="n">
        <v/>
      </c>
      <c r="F2260" t="n">
        <v/>
      </c>
      <c r="G2260" t="n">
        <v/>
      </c>
      <c r="H2260" t="inlineStr">
        <is>
          <t>グレーター・ロンドン・オーソリティー (英: Greater London Authority、略称: GLA) または大ロンドン庁（だいろんどんちょう）は、イングランドのグレーター・ロンドンにおいて最上位に位置する地方自治体である。直接選挙により選出されるロンドン市長およびその権力を監視する25名のロンドン議会議員から構成される。1998年に実施された住民投票の結果を受けて、2000年に設置された。、及びに基づいて、ロンドンの行政が執行される。 交通、警察、経済開発、消防、救急などの幅広い分野にわたって権限を有する、戦略的な地方行政府である。ロンドン交通局、、、の4つの機関を設置して、それぞれの分野における公共サービスを提供する。ロンドン市長の政策方針はの法令上に詳細に記載されており、これは定期的に更新され、公表される。</t>
        </is>
      </c>
      <c r="I2260" t="n">
        <v/>
      </c>
      <c r="J2260" t="n">
        <v/>
      </c>
      <c r="K2260" t="n">
        <v/>
      </c>
      <c r="L2260" t="n">
        <v/>
      </c>
    </row>
    <row r="2261">
      <c r="A2261" t="n">
        <v>2258</v>
      </c>
      <c r="B2261" t="n">
        <v/>
      </c>
      <c r="C2261" t="inlineStr">
        <is>
          <t>dbo:abstract{Literal}[1]@ja</t>
        </is>
      </c>
      <c r="D2261" t="n">
        <v/>
      </c>
      <c r="E2261" t="n">
        <v/>
      </c>
      <c r="F2261" t="n">
        <v/>
      </c>
      <c r="G2261" t="n">
        <v/>
      </c>
      <c r="H2261" t="inlineStr">
        <is>
          <t>グレーター・ロンドン（英: Greater London）は、イギリスおよびイングランドの首都ロンドンの行政区画を形成するリージョンであり、地方長官職を任官する目的で設置されるカウンティの1つでもある。日本語では、大ロンドンとも称されることがある。32のロンドン特別区 およびシティ・オブ・ロンドン で構成される、33の地方行政区画に組織されている。サザークに拠点を置く、ロンドン市長とロンドン議会から成るグレーター・ロンドン・オーソリティー（大ロンドン庁）が、リージョン全体の戦略的な地方自治を担う。シティ・オブ・ロンドンのみに関わる地方自治は、が担う。 カウンティとしてのグレーター・ロンドンは、1963年ロンドン政府法 (London Government Act 1963) の施行により、1965年4月1日に設置された。行政上、グレーター・ロンドンは当初、グレーター・ロンドン・カウンシル（1963年 - 1986年）の下、 (Sui generis) カウンシル地域として設置された。この地域は1994年にリージョンとして再設置され、2000年にグレーター・ロンドン・オーソリティーが発足した。 2011年の国勢調査によれば、リージョンの面積は1,572 km2 (607 sq mi)で、人口は8,174,000人であった。カウンティとしてのグレーター・ロンドンの領域は、これとは独立したカウンティであるシティ・オブ・ロンドンを除いては、リージョンと同じである。2012年の統計では、住民一人当たりの（粗付加価値）は£37,232と、全国で最高額であった。国の統計では、 (Greater London Built-up Area) という用語が、行政上のリージョンの外側の地域を含めた、ロンドンの連続した都市地域の尺度として使用されることがある。</t>
        </is>
      </c>
      <c r="I2261" t="n">
        <v/>
      </c>
      <c r="J2261" t="n">
        <v/>
      </c>
      <c r="K2261" t="n">
        <v/>
      </c>
      <c r="L2261" t="n">
        <v/>
      </c>
    </row>
    <row r="2262">
      <c r="A2262" t="n">
        <v>2259</v>
      </c>
      <c r="B2262" t="n">
        <v/>
      </c>
      <c r="C2262" t="inlineStr">
        <is>
          <t>dbo:abstract{Literal}[2]@ja</t>
        </is>
      </c>
      <c r="D2262" t="n">
        <v/>
      </c>
      <c r="E2262" t="n">
        <v/>
      </c>
      <c r="F2262" t="n">
        <v/>
      </c>
      <c r="G2262" t="n">
        <v/>
      </c>
      <c r="H2262" t="inlineStr">
        <is>
          <t>ロンディニウム（羅：Londinium）は、ローマ人によって設立された古代ローマ帝国の都市である。紀元前にブリテン島にすでに侵入していたローマ人が、紀元後1世紀頃に造った町であり、テムズ川北岸の一画を3辺の城壁で囲み、川に橋をかけて建設された。「ロンディニウム」は、先住民族であるケルト民族の言葉で「沼地の砦」を意味する。民族が多様な都市で、ブリテン島南部の商業の中心地となり、後のシティ・オブ・ロンドンの原型となった。このロンディニウムの創建が、今日のロンドンという都市の起源である。</t>
        </is>
      </c>
      <c r="I2262" t="n">
        <v/>
      </c>
      <c r="J2262" t="n">
        <v/>
      </c>
      <c r="K2262" t="n">
        <v/>
      </c>
      <c r="L2262" t="n">
        <v/>
      </c>
    </row>
    <row r="2263">
      <c r="A2263" t="n">
        <v>2260</v>
      </c>
      <c r="B2263" t="n">
        <v/>
      </c>
      <c r="C2263" t="inlineStr">
        <is>
          <t>dbo:abstract{Literal}[3]@ja</t>
        </is>
      </c>
      <c r="D2263" t="n">
        <v/>
      </c>
      <c r="E2263" t="n">
        <v/>
      </c>
      <c r="F2263" t="n">
        <v/>
      </c>
      <c r="G2263" t="n">
        <v/>
      </c>
      <c r="H2263" t="inlineStr">
        <is>
          <t>ロンドン・ウォール (英: London Wall) は、紀元後2世紀頃からローマ人によりロンディニウムの周辺に作られた防御壁であり、その後18世紀まで維持された。ロンディニウムは現在のロンドンを流れるテムズ川沿岸にあり、ローマ人にとって戦略的に重要な港町であった。 現在では、セント・マーティンのル・グランド通り がアルダースゲート通りにぶつかるロタンダ・ジャンクションとワームウッド通り (英語版) の間の、古い壁に沿って走っているシティ・オブ・ロンドンの道路の名前となっている。中世後期までは、この壁がシティ・オブ・ロンドンの境界線となっていた。</t>
        </is>
      </c>
      <c r="I2263" t="n">
        <v/>
      </c>
      <c r="J2263" t="n">
        <v/>
      </c>
      <c r="K2263" t="n">
        <v/>
      </c>
      <c r="L2263" t="n">
        <v/>
      </c>
    </row>
    <row r="2264">
      <c r="A2264" t="n">
        <v>2261</v>
      </c>
      <c r="B2264" t="n">
        <v/>
      </c>
      <c r="C2264" t="inlineStr">
        <is>
          <t>dbo:abstract{Literal}[4]@ja</t>
        </is>
      </c>
      <c r="D2264" t="n">
        <v/>
      </c>
      <c r="E2264" t="n">
        <v/>
      </c>
      <c r="F2264" t="n">
        <v/>
      </c>
      <c r="G2264" t="n">
        <v/>
      </c>
      <c r="H2264" t="inlineStr">
        <is>
          <t>ロンドン（London [ˈlʌndən]（ランドン））は、イギリスおよびこれを構成するイングランドの首都。シティ・オブ・ロンドンと32のロンドン特別区から成る。 イギリスやヨーロッパ域内で最大の都市圏を形成している。ロンドンはテムズ川河畔に位置し、2000年前のローマ帝国によるロンディニウム創建が都市の起源である。ロンディニウム当時の街の中心部は、現在のシティ・オブ・ロンドン（シティ）にあたる地域にあった。シティの市街壁内の面積は約1平方マイルあり、中世以来その範囲はほぼ変わっていない。少なくとも19世紀以降、「ロンドン」の名称はシティの市街壁を越えて開発が進んだシティ周辺地域をも含めて用いられている。ロンドンは市街地の大部分はコナベーションにより形成されている。ロンドンを管轄するリージョンであるグレーター・ロンドンでは、選挙で選出されたロンドン市長とロンドン議会により統治が行われている。</t>
        </is>
      </c>
      <c r="I2264" t="n">
        <v/>
      </c>
      <c r="J2264" t="n">
        <v/>
      </c>
      <c r="K2264" t="n">
        <v/>
      </c>
      <c r="L2264" t="n">
        <v/>
      </c>
    </row>
    <row r="2265">
      <c r="A2265" t="n">
        <v>2262</v>
      </c>
      <c r="B2265" t="n">
        <v/>
      </c>
      <c r="C2265" t="inlineStr">
        <is>
          <t>dbo:abstract{Literal}[0]@ko</t>
        </is>
      </c>
      <c r="D2265" t="n">
        <v/>
      </c>
      <c r="E2265" t="n">
        <v/>
      </c>
      <c r="F2265" t="n">
        <v/>
      </c>
      <c r="G2265" t="n">
        <v/>
      </c>
      <c r="H2265" t="inlineStr">
        <is>
          <t>그레이터런던 당국(영어: Greater London Authority; GLA)은 잉글랜드의 그레이터 런던에서 최상위 지방 자치 단체이다. 직접 선거에 의해 선출되는 런던 시장 및 그 권력을 감시하는 25명의 런던 의회 의원으로 구성된다. 1998년에 실시된 주민 투표의 결과로 인해, 2000년에 설치되었다. 1999년 그레이터런던 당국법 및 2007년 그레이터런던 당국법에 따라 런던의 행정이 집행된다. 교통, 경찰, 경제 개발, 소방, 구급 등 다양한 분야에 걸쳐 권한을 가진 전략적 지방 행정부이다.</t>
        </is>
      </c>
      <c r="I2265" t="n">
        <v/>
      </c>
      <c r="J2265" t="n">
        <v/>
      </c>
      <c r="K2265" t="n">
        <v/>
      </c>
      <c r="L2265" t="n">
        <v/>
      </c>
    </row>
    <row r="2266">
      <c r="A2266" t="n">
        <v>2263</v>
      </c>
      <c r="B2266" t="n">
        <v/>
      </c>
      <c r="C2266" t="inlineStr">
        <is>
          <t>dbo:abstract{Literal}[1]@ko</t>
        </is>
      </c>
      <c r="D2266" t="n">
        <v/>
      </c>
      <c r="E2266" t="n">
        <v/>
      </c>
      <c r="F2266" t="n">
        <v/>
      </c>
      <c r="G2266" t="n">
        <v/>
      </c>
      <c r="H2266" t="inlineStr">
        <is>
          <t>대런던[大倫敦] 또는 그레이터런던(Greater London)은 런던을 포함하는 잉글랜드의 최상위 행정 구역으로 면적은 1,572km2, 인구는 8,546,761명(2014년 기준), 인구 밀도는 5,437명/km2이다. 이 행정 구역은 공식적으로 1965년에 런던주를 개편하면서 만들어졌고 시티오브런던(City of London)과 32개의 런던 자치구(London boroughs)를 포함한다. 또한, 잉글랜드의 런던 지역과 런던 유럽 의회 지역구를 형성하고 있다. 런던 시청은 서더크에 위치한다. 영국에서 오랫동안 가장 높은 1인당 국내 총생산(GDP)을 기록한 지역이다. 이스트 오브 잉글랜드의 에식스주와 하트퍼드셔주 그리고 사우스 이스트 잉글랜드의 버킹엄셔주, 버크셔주, 서리주 그리고 켄트주 등과 경계를 이루고 있다. 그레이터런던에서 가장 높은 지점은 노스 다운즈(North Downs)에 있는 웨스터햄 헤이츠(Westerham Heights)이며, 켄트주와의 경계지점에서 804 ft(245 m)이다. 그레이터런던이란 명칭은 1965년 이전의 다양한 의견을 수렴하여 지어졌다.</t>
        </is>
      </c>
      <c r="I2266" t="n">
        <v/>
      </c>
      <c r="J2266" t="n">
        <v/>
      </c>
      <c r="K2266" t="n">
        <v/>
      </c>
      <c r="L2266" t="n">
        <v/>
      </c>
    </row>
    <row r="2267">
      <c r="A2267" t="n">
        <v>2264</v>
      </c>
      <c r="B2267" t="n">
        <v/>
      </c>
      <c r="C2267" t="inlineStr">
        <is>
          <t>dbo:abstract{Literal}[2]@ko</t>
        </is>
      </c>
      <c r="D2267" t="n">
        <v/>
      </c>
      <c r="E2267" t="n">
        <v/>
      </c>
      <c r="F2267" t="n">
        <v/>
      </c>
      <c r="G2267" t="n">
        <v/>
      </c>
      <c r="H2267" t="inlineStr">
        <is>
          <t>런던 월(London Wall)은 오늘날의 시티오브런던을 보호하던 읍성이 허물어지고 그 성곽 일부만 남아있는 유적이다. 런던에 읍성이 세워진 것은 2세기 말-3세기 초 로마 제국 시절 템즈 강변의 론디니움 주위로 성곽을 쌓은 때까지 거슬러 올라간다. 런던 읍성은 중세를 거쳐 18세기까지 유지되다가, 근대에 들어 도시가 확장되면서 그 수요에 따라 허물어졌다. 오늘날 런던 읍성은 군데군데 남은 성곽이나 보루 등의 읍성 시설들이 현대적 건축물들과 공존하는 형태로 남아 있다.</t>
        </is>
      </c>
      <c r="I2267" t="n">
        <v/>
      </c>
      <c r="J2267" t="n">
        <v/>
      </c>
      <c r="K2267" t="n">
        <v/>
      </c>
      <c r="L2267" t="n">
        <v/>
      </c>
    </row>
    <row r="2268">
      <c r="A2268" t="n">
        <v>2265</v>
      </c>
      <c r="B2268" t="n">
        <v/>
      </c>
      <c r="C2268" t="inlineStr">
        <is>
          <t>dbo:abstract{Literal}[3]@ko</t>
        </is>
      </c>
      <c r="D2268" t="n">
        <v/>
      </c>
      <c r="E2268" t="n">
        <v/>
      </c>
      <c r="F2268" t="n">
        <v/>
      </c>
      <c r="G2268" t="n">
        <v/>
      </c>
      <c r="H2268" t="inlineStr">
        <is>
          <t>런던(London, 고대 영어: Lunden 룬덴, 라틴어: Londinium 론디니움[*])은 영국과 잉글랜드의 수도이자 최대 도시이다. 인구는 2014년 기준 8,538,689명으로 영국은 물론 유럽 전체 대도시권 중 가장 큰 권역이며, 음역어로는 倫敦(윤돈)이라 부른다. 런던은 템스 강을 기반으로 2,000년 동안 발전해 왔으며 역사는 로마인들이 론디니움이라는 요새를 지은 때부터 시작되었다. 시티 오브 런던은 고대 시대부터 런던의 핵심 지역인데, 크기는 1.12-마일(2.9 km2)로 중세 시대부터 변하지 않고 있으며 2011년을 기준으로 7,375명이 거주하고 있는 잉글랜드에서 가장 작은 도시이다. 적어도 19세기부터 "런던"이라는 용어는 주변 도시를 중심으로 개발된 대도시를 뜻했다. 이러한 광역 도시권의 대부분은 런던 지역과 그레이터 런던으로, 런던 시장과 런던 의회에서 통치한다. 런던은 세계적인 글로벌 도시이며, 예술, 경제, 패션, 엔터테인먼트, 금융, 의료, 매체, 전문산업, 연구와 개발산업, 관광, 교통 등 거의 모든 부문에 있어 뉴욕, 도쿄와 함께 세계 최고 역할을 하고있다. 또한 이들과 함께 세계 3대 도시로 불리기도 한다. 특히 세계의 가장 중요한 금융 지구 중 한 곳으로, 기관에 따라 세계 도시 GDP 순위 중 5위 또는 6위로 선정된다. 국제 항공편 승객에 의하면 세계에서 관광객이 가장 많이 찾는 도시 중 한 곳이고 세계에서 가장 높은 여객 수송량을 담당하는 도시 중 한 곳이다. 런던은 유럽에서 가장 많은 대학을 보유하고있는 도시로, 43개의 대학이있다. 런던은 1908년, 1948년, 2012년 하계 올림픽을 개최하면서 현대 도시 중 최초로 세 번의 하계 올림픽을 개최한 도시이다. 런던은 지리학적으로도 중요한데 본초 자오선, 즉 경도 0도선이 지나는 곳으로 협정 세계시의 기준선이 된다. 런던에는 다양한 인종과 문화가 공존하고 있으며 런던 행정 구역안에서 300개 이상의 언어가 사용되고 있다. 런던의 공식적인 인구는 8,174,100명으로 영국 인구의 12.5%를 차지하고있는 유럽에서 가장 인구가 많은 지방 자치제이다. 그레이터 런던 도시권은 2011년을 기준으로 9,787,426명으로 유럽 도시권 중 두 번째로 인구가 많다. 런던 대도시권의 인구는 13,614,409명으로 유럽에서 가장 높고, 그레이터 런던광역시는 2,100명이다. 런던은 1831년부터 1925년까지 세계에서 가장 많은 인구를 보유했던 도시이기도했다. 런던에는 런던 탑, 큐 왕립식물원, 웨스트민스터 사원과 세인트 마가렛 성당으로 이루어진 웨스트민스터 궁전, 그리니치 천문대, 본초 자오선, 경도 0°, 그리니치 평균시 등이 있는 그리니치 유적지 총 네 개의 세계유산이 있다. 다른 유명한 랜드마크로는 버킹엄 궁전, 런던아이, 피카딜리 서커스, 세인트 폴 대성당, 타워 브릿지, 빅 벤, 트라팔가 광장, 더 샤드 등이 있다. 또 수 많은 박물관, 갤러리, 도서관, 체육시설, 문화회관이 있는데, 대영 박물관, 내셔널 갤러리, 테이트 모던, 대영 도서관, 웨스트엔드가 대표적이다. 런던 지하철은 세계 최초이자 가장 오래된 철도망이다.</t>
        </is>
      </c>
      <c r="I2268" t="n">
        <v/>
      </c>
      <c r="J2268" t="n">
        <v/>
      </c>
      <c r="K2268" t="n">
        <v/>
      </c>
      <c r="L2268" t="n">
        <v/>
      </c>
    </row>
    <row r="2269">
      <c r="A2269" t="n">
        <v>2266</v>
      </c>
      <c r="B2269" t="n">
        <v/>
      </c>
      <c r="C2269" t="inlineStr">
        <is>
          <t>dbo:abstract{Literal}[4]@ko</t>
        </is>
      </c>
      <c r="D2269" t="n">
        <v/>
      </c>
      <c r="E2269" t="n">
        <v/>
      </c>
      <c r="F2269" t="n">
        <v/>
      </c>
      <c r="G2269" t="n">
        <v/>
      </c>
      <c r="H2269" t="inlineStr">
        <is>
          <t>론디니움(라틴어: Londinium)은 고대 로마제국의 도시로, 현재 런던의 기원이라고 추측된다. 기원전에 브리튼 섬에 이미 침입했던 로마인이 기원 후 1세기 경에 건축했으며, 당시 교통의 요지였다. 도시의 이름은 원주민인 켈트족 말로 '습지의 요새'를 뜻한다.</t>
        </is>
      </c>
      <c r="I2269" t="n">
        <v/>
      </c>
      <c r="J2269" t="n">
        <v/>
      </c>
      <c r="K2269" t="n">
        <v/>
      </c>
      <c r="L2269" t="n">
        <v/>
      </c>
    </row>
    <row r="2270">
      <c r="A2270" t="n">
        <v>2267</v>
      </c>
      <c r="B2270" t="n">
        <v/>
      </c>
      <c r="C2270" t="inlineStr">
        <is>
          <t>dbo:abstract{Literal}[0]@nl</t>
        </is>
      </c>
      <c r="D2270" t="n">
        <v/>
      </c>
      <c r="E2270" t="n">
        <v/>
      </c>
      <c r="F2270" t="n">
        <v/>
      </c>
      <c r="G2270" t="n">
        <v/>
      </c>
      <c r="H2270" t="inlineStr">
        <is>
          <t>Groot-Londen (officieel: London) is een van de negen regio's van Engeland, gelegen rondom Londen, de hoofdstad van Engeland en het Verenigd Koninkrijk. Het bestuur van Groot-Londen vormt het hoogste regionale bestuursniveau in de Londense agglomeratie, ook wel aangeduid als Metropoolregio Londen.</t>
        </is>
      </c>
      <c r="I2270" t="n">
        <v/>
      </c>
      <c r="J2270" t="n">
        <v/>
      </c>
      <c r="K2270" t="n">
        <v/>
      </c>
      <c r="L2270" t="n">
        <v/>
      </c>
    </row>
    <row r="2271">
      <c r="A2271" t="n">
        <v>2268</v>
      </c>
      <c r="B2271" t="n">
        <v/>
      </c>
      <c r="C2271" t="inlineStr">
        <is>
          <t>dbo:abstract{Literal}[1]@nl</t>
        </is>
      </c>
      <c r="D2271" t="n">
        <v/>
      </c>
      <c r="E2271" t="n">
        <v/>
      </c>
      <c r="F2271" t="n">
        <v/>
      </c>
      <c r="G2271" t="n">
        <v/>
      </c>
      <c r="H2271" t="inlineStr">
        <is>
          <t>Londen (Engels: London) is de hoofdstad en grootste stad van zowel Engeland als het Verenigd Koninkrijk. In de regio Groot-Londen, waarvan de begrenzing vaak gelijk wordt gesteld aan die van de stad Londen, wonen bijna 8,7 miljoen mensen. De hele regio van de metropool strekt zich evenwel nog ver uit buiten de grenzen van Groot-Londen. De grenzen hiervan zijn niet gemakkelijk aan te geven, het aantal inwoners ligt tussen de 12 en 14 miljoen. Tussen 1831 en 1925 was Londen de grootste stad ter wereld. De stad is, behalve de hoofdstad en de grootste stad van het Verenigd Koninkrijk, ook het politieke, economische en culturele centrum van dat land. Ook in Europa en de wereld vervult ze een belangrijke functie op diverse gebieden: Londen wordt als een van de vier traditionele alfa-wereldsteden beschouwd, samen met Parijs, Tokio en New York. Vooral in de 18e en de 19e eeuw was Londen als hoofdstad van het Britse Rijk het absolute politieke en economische machtscentrum van de wereld. Londen telt vier plaatsen die op de Werelderfgoedlijst van de UNESCO staan: de Tower of London, de historische nederzetting van Greenwich, de Kew Gardens, en een gezamenlijke inschrijving bestaande uit het Palace of Westminster, Westminster Abbey en Saint Margaret's Church.</t>
        </is>
      </c>
      <c r="I2271" t="n">
        <v/>
      </c>
      <c r="J2271" t="n">
        <v/>
      </c>
      <c r="K2271" t="n">
        <v/>
      </c>
      <c r="L2271" t="n">
        <v/>
      </c>
    </row>
    <row r="2272">
      <c r="A2272" t="n">
        <v>2269</v>
      </c>
      <c r="B2272" t="n">
        <v/>
      </c>
      <c r="C2272" t="inlineStr">
        <is>
          <t>dbo:abstract{Literal}[2]@nl</t>
        </is>
      </c>
      <c r="D2272" t="n">
        <v/>
      </c>
      <c r="E2272" t="n">
        <v/>
      </c>
      <c r="F2272" t="n">
        <v/>
      </c>
      <c r="G2272" t="n">
        <v/>
      </c>
      <c r="H2272" t="inlineStr">
        <is>
          <t>Londinium was de Latijnse naam voor de stad Londen. Het was de hoofdstad van de Romeinse provincie Britannia (globaal het huidige Engeland en Wales). Door een gunstige ligging aan de Theems, die op zijn beurt een goede verbinding met de zee en het achterland bezat, was Londinium ook een belangrijk handelscentrum. De geschiedenis van Londinium laat zich reconstrueren aan de hand van een paar verspreide opmerkingen door antieke auteurs, aan de hand van de algemene geschiedenis van Britannia en vooral door archeologische opgravingen in de stad. Aan het einde van de 3e eeuw was het de woonplaats van de tegenkeizer Carausius en dus de hoofdstad van een afsplitsing van het Romeinse Rijk. Als belangrijke Romeinse stad bezat Londinium alle openbare gebouwen, die een stad van die omvang diende te bezitten. Tot nu toe kon slechts een deel van deze gebouwen worden geïdentificeerd door opgravingen. Het grootste forum in het centrum van de stad, het grootste gebouw in zijn soort ten noorden van de Alpen, getuigt van de sterke economische positie van Londinium. Dit wordt ook bevestigd door de overblijfselen van talrijke pakhuizen aan de oever van de Theems.</t>
        </is>
      </c>
      <c r="I2272" t="n">
        <v/>
      </c>
      <c r="J2272" t="n">
        <v/>
      </c>
      <c r="K2272" t="n">
        <v/>
      </c>
      <c r="L2272" t="n">
        <v/>
      </c>
    </row>
    <row r="2273">
      <c r="A2273" t="n">
        <v>2270</v>
      </c>
      <c r="B2273" t="n">
        <v/>
      </c>
      <c r="C2273" t="inlineStr">
        <is>
          <t>dbo:abstract{Literal}[0]@pl</t>
        </is>
      </c>
      <c r="D2273" t="n">
        <v/>
      </c>
      <c r="E2273" t="n">
        <v/>
      </c>
      <c r="F2273" t="n">
        <v/>
      </c>
      <c r="G2273" t="n">
        <v/>
      </c>
      <c r="H2273" t="inlineStr">
        <is>
          <t>Londinium – największe rzymskie miasto w Brytanii i zarazem stolica prowincji. Dziś obszar Londinium stanowi niewielki fragment londyńskiego City of London, a na powierzchni ziemi zachowało się bardzo niewiele z tamtego okresu. Można zobaczyć pozostałości murów miejskich oraz fundamenty świątyni. Przedmioty wydobyte w czasie wykopalisk można obejrzeć w muzeum miejskim, które prezentuje losy rzymskiego miasta.</t>
        </is>
      </c>
      <c r="I2273" t="n">
        <v/>
      </c>
      <c r="J2273" t="n">
        <v/>
      </c>
      <c r="K2273" t="n">
        <v/>
      </c>
      <c r="L2273" t="n">
        <v/>
      </c>
    </row>
    <row r="2274">
      <c r="A2274" t="n">
        <v>2271</v>
      </c>
      <c r="B2274" t="n">
        <v/>
      </c>
      <c r="C2274" t="inlineStr">
        <is>
          <t>dbo:abstract{Literal}[1]@pl</t>
        </is>
      </c>
      <c r="D2274" t="n">
        <v/>
      </c>
      <c r="E2274" t="n">
        <v/>
      </c>
      <c r="F2274" t="n">
        <v/>
      </c>
      <c r="G2274" t="n">
        <v/>
      </c>
      <c r="H2274" t="inlineStr">
        <is>
          <t>Londyn (ang. London) – stolica Anglii i Wielkiej Brytanii, największe miasto królestwa, położone w jego południowo-wschodniej części nad Tamizą. Jest trzecim co do wielkości miastem Europy, po Moskwie i Stambule; jest jednym z większych miast świata zarówno w skali samego miasta, jak i całej aglomeracji. Liczba mieszkańców Londynu (w granicach tzw. Wielkiego Londynu) wynosi ok. 8,982 mln. (2019 r.) na obszarze 1572 km²; cała zaś aglomeracja londyńska, łącznie ze wszystkimi przyległymi miejscowościami w 2015 liczyła prawie 14 milionów mieszkańców (obszar tzw. metropolia). Około 20% mieszkańców pochodzi z Azji, Afryki i Karaibów. Współczesny Londyn jest drugim pod względem wielkości centrum finansowym świata. Dokonuje się tam 30% światowego obrotu walutami i 40% światowego obrotu euroobligacjami. Swoje główne siedziby ma tam kilkaset banków oraz wielkie towarzystwa ubezpieczeniowe i inwestycyjne. Jest także ogromnym ośrodkiem medialnym. W 2018 Londyn odwiedziło 20,42 mln turystów z całego świata – był na drugim miejscu wśród najczęściej odwiedzanych miast świata po Bangkoku w Tajlandii.</t>
        </is>
      </c>
      <c r="I2274" t="n">
        <v/>
      </c>
      <c r="J2274" t="n">
        <v/>
      </c>
      <c r="K2274" t="n">
        <v/>
      </c>
      <c r="L2274" t="n">
        <v/>
      </c>
    </row>
    <row r="2275">
      <c r="A2275" t="n">
        <v>2272</v>
      </c>
      <c r="B2275" t="n">
        <v/>
      </c>
      <c r="C2275" t="inlineStr">
        <is>
          <t>dbo:abstract{Literal}[2]@pl</t>
        </is>
      </c>
      <c r="D2275" t="n">
        <v/>
      </c>
      <c r="E2275" t="n">
        <v/>
      </c>
      <c r="F2275" t="n">
        <v/>
      </c>
      <c r="G2275" t="n">
        <v/>
      </c>
      <c r="H2275" t="inlineStr">
        <is>
          <t>Wielki Londyn (ang. Greater London) – region administracyjny w południowo-wschodniej Anglii obejmujący miasto Londyn. Region zajmuje powierzchnię 1579 km² i liczy około 8 173 900 mieszkańców. Rozciągłość południkowa Wielkiego Londynu wynosi 46 km, a równoleżnikowa 58 km, co czyni go jednym z największych obszarowo miast świata. Region powstał w 1965 roku, w miejsce zlikwidowanych hrabstw County of London oraz Middlesex, powiększonych dodatkowo o fragmenty sąsiadujących hrabstw Essex, Hertfordshire, Kent i Surrey. W skład Wielkiego Londynu wchodzą City of London oraz 32 gminy miejskie (London boroughs). 12 spośród nich wraz z City tworzy Londyn Wewnętrzny (Inner London), natomiast 20 pozostałych – Londyn Zewnętrzny (Outer London). Choć de facto tworzy spójny organizm miejski, nie ma formalnego statusu miasta w rozumieniu brytyjskiego prawa. Status taki mają natomiast dwie wchodzące w jego skład jednostki niższego rzędu: City of London oraz City of Westminster, co tworzy pewien paradoks. Jak wszystkie regiony, Wielki Londyn posiada własne autonomiczne władze, zwane  (GLA), których najważniejszymi organami są 25-osobowe Zgromadzenie Londynu (London Assembly) oraz burmistrz. Ten ostatni jest jedynym w Anglii szefem regionalnych władz wykonawczych pochodzącym z bezpośredniego wyboru. Siedzibą GLA jest futurystyczny gmach ratusza, zlokalizowany w dzielnicy Southwark. Poza funkcją administracyjną Wielki Londyn pełni także rolę hrabstwa ceremonialnego (dla celów ceremonialnych nie obejmuje jednak City of London). Wielki Londyn położony jest pomiędzy regionem South East England a East of England, granicząc z hrabstwami Essex (na północnym wschodzie), Hertfordshire (na północy), Buckinghamshire (na północnym zachodzie), Berkshire (na zachodzie), Surrey (na południu) oraz Kent (na południowym wschodzie).</t>
        </is>
      </c>
      <c r="I2275" t="n">
        <v/>
      </c>
      <c r="J2275" t="n">
        <v/>
      </c>
      <c r="K2275" t="n">
        <v/>
      </c>
      <c r="L2275" t="n">
        <v/>
      </c>
    </row>
    <row r="2276">
      <c r="A2276" t="n">
        <v>2273</v>
      </c>
      <c r="B2276" t="n">
        <v/>
      </c>
      <c r="C2276" t="inlineStr">
        <is>
          <t>dbo:abstract{Literal}[0]@pt</t>
        </is>
      </c>
      <c r="D2276" t="n">
        <v/>
      </c>
      <c r="E2276" t="n">
        <v/>
      </c>
      <c r="F2276" t="n">
        <v/>
      </c>
      <c r="G2276" t="n">
        <v/>
      </c>
      <c r="H2276" t="inlineStr">
        <is>
          <t>A Grande Londres é uma subdivisão da Inglaterra que compõe a maioria da Região de Londres. Essa região forma os limites administrativos de Londres e é organizada em 33 distritos do governo local - os 32 boroughs de Londres e a Cidade de Londres, que está localizada na região, mas é separada da subdivisão. Ocupa 1 569 km² e, segundo o censo de 2011, tem uma população de 8.196.700 habitantes. A Grande Londres foi criada em 1965 e a Autoridade da Grande Londres foi estabelecida em 2000. A Autoridade da Grande Londres, é responsável pelo governo local estratégico em toda a região e consiste no Prefeito da Região Metropolitana de Londres e na Assembléia de Londres. A Corporação da Cidade de Londres é a principal autoridade local da Cidade de Londres, com um papel semelhante ao dos 32 conselhos dos boroughs de Londres. Três dos borough têm o título Royal ("Real", traduzido do inglês): Greenwich, Kensington and Chelsea, e Kingston upon Thames.</t>
        </is>
      </c>
      <c r="I2276" t="n">
        <v/>
      </c>
      <c r="J2276" t="n">
        <v/>
      </c>
      <c r="K2276" t="n">
        <v/>
      </c>
      <c r="L2276" t="n">
        <v/>
      </c>
    </row>
    <row r="2277">
      <c r="A2277" t="n">
        <v>2274</v>
      </c>
      <c r="B2277" t="n">
        <v/>
      </c>
      <c r="C2277" t="inlineStr">
        <is>
          <t>dbo:abstract{Literal}[1]@pt</t>
        </is>
      </c>
      <c r="D2277" t="n">
        <v/>
      </c>
      <c r="E2277" t="n">
        <v/>
      </c>
      <c r="F2277" t="n">
        <v/>
      </c>
      <c r="G2277" t="n">
        <v/>
      </c>
      <c r="H2277" t="inlineStr">
        <is>
          <t>A Greater London Authority (GLA) é uma autoridade da Grande Londres, Inglaterra. É constituída por um executivo directamente eleito pelo prefeito de Londres, Sadiq Khan na actualidade, e um membro eleito pela Assembleia de Londres com poderes controlados.</t>
        </is>
      </c>
      <c r="I2277" t="n">
        <v/>
      </c>
      <c r="J2277" t="n">
        <v/>
      </c>
      <c r="K2277" t="n">
        <v/>
      </c>
      <c r="L2277" t="n">
        <v/>
      </c>
    </row>
    <row r="2278">
      <c r="A2278" t="n">
        <v>2275</v>
      </c>
      <c r="B2278" t="n">
        <v/>
      </c>
      <c r="C2278" t="inlineStr">
        <is>
          <t>dbo:abstract{Literal}[2]@pt</t>
        </is>
      </c>
      <c r="D2278" t="n">
        <v/>
      </c>
      <c r="E2278" t="n">
        <v/>
      </c>
      <c r="F2278" t="n">
        <v/>
      </c>
      <c r="G2278" t="n">
        <v/>
      </c>
      <c r="H2278" t="inlineStr">
        <is>
          <t>Londres (em inglês: London, AFI: [ˈlʌndən]) é a capital da Inglaterra e do Reino Unido. Por dois milênios, foi um grande povoado e sua história remonta à sua fundação pelos romanos, quando foi nomeada Londínio. O centro de Londres, a antiga City of London, também conhecida como The Square Mile ("a milha quadrada") ou The City, mantém suas fronteiras medievais. Pelo menos desde o século XIX, o nome "Londres" se refere à metrópole desenvolvida em torno desse núcleo. Hoje, a maior parte dessa conurbação constitui a região da Grande Londres, cuja área administrativa tem seu próprio prefeito eleito e assembleia. Londres é uma importante cidade global (ao lado de Nova Iorque, Tóquio e Paris) e é um dos maiores, mais importantes e influentes centros financeiros do mundo. O centro de Londres abriga a sede de mais da metade das 100 melhores companhias do Reino Unido (o índice FTSE 100) e mais de 100 das 500 maiores da Europa. Londres possui forte influência na política, finanças, educação, entretenimento, mídia, moda, artes e cultura em geral, o que contribui para a sua posição global. É um importante destino turístico para visitantes nacionais e estrangeiros. Londres sediou os Jogos Olímpicos de Verão de 1908, 1948 e 2012. Londres tem uma gama diversa de povos, culturas e religiões e mais de 300 idiomas são falados em seu território. Em julho de 2007, a população oficial era de 7 556 900 habitantes dentro dos limites de Londres, tornando-se o município mais populoso da União Europeia. Sua área urbana (a segunda maior da UE) tem uma população de 8 278 251 habitantes, enquanto a região metropolitana (a maior da UE) tem uma população total (rural e urbana) estimada entre 12 milhões e 14 milhões de habitantes. O Metrô de Londres, administrado pela Transport for London, é a mais extensa rede ferroviária subterrânea do mundo, o Aeroporto de Londres Heathrow é o aeroporto mais movimentado do mundo em número de passageiros internacionais. e o espaço aéreo da cidade é o mais movimentado do qualquer outro centro urbano do mundo. A cidade possui quatro Patrimônios Mundiais: a Torre de Londres; os Reais Jardins Botânicos de Kew; o local que compreende o Palácio de Westminster, a Abadia de Westminster e a Igreja de Santa Margarida; e o local histórico de Greenwich (onde o Observatório Real de Greenwich marca o meridiano primário, 0° longitude e GMT). Outros marcos famosos incluem o Palácio de Buckingham, a London Eye, Piccadilly Circus, a Catedral de São Paulo, a Tower Bridge, a Trafalgar Square e o The Shard. Londres é a sede de inúmeros museus, galerias, bibliotecas e outras instituições culturais, como o Museu Britânico, a National Gallery, Tate Modern e a Biblioteca Britânica. O metrô de Londres é a mais antiga rede ferroviária subterrânea do mundo.</t>
        </is>
      </c>
      <c r="I2278" t="n">
        <v/>
      </c>
      <c r="J2278" t="n">
        <v/>
      </c>
      <c r="K2278" t="n">
        <v/>
      </c>
      <c r="L2278" t="n">
        <v/>
      </c>
    </row>
    <row r="2279">
      <c r="A2279" t="n">
        <v>2276</v>
      </c>
      <c r="B2279" t="n">
        <v/>
      </c>
      <c r="C2279" t="inlineStr">
        <is>
          <t>dbo:abstract{Literal}[3]@pt</t>
        </is>
      </c>
      <c r="D2279" t="n">
        <v/>
      </c>
      <c r="E2279" t="n">
        <v/>
      </c>
      <c r="F2279" t="n">
        <v/>
      </c>
      <c r="G2279" t="n">
        <v/>
      </c>
      <c r="H2279" t="inlineStr">
        <is>
          <t>Londínio (em latim: Londinium) foi uma cidade fundada pelos romanos em meados do século I, no território ocupado pela atual Londres, capital da Inglaterra. Rapidamente tornou-se a capital da Britânia romana, servindo como um dos principais centros comerciais imperiais até o seu abandono, durante o século V. A cidade teria sido estabelecida após a invasão de 43 d.C., liderada pelo imperador Cláudio. Alguns arqueólogos propuseram que a localidade teria sido fundada como um povoado civil (civitas) por volta do ano 50. Um ralo de madeira encontrado ao lado da principal estrada romana escavada em foi datado, através de dendrocronologia, ao ano de 47, tido também como outra possível data de fundação. Antes da chegada das legiões romanas, a área era quase certamente um campo aberto, cruzado por riachos como o . Londínio foi fundada no ponto em que o rio Tâmisa é estreito o suficiente para que se construa uma ponte e bastante profundo para que navios vindos do mar possam cruzá-lo. Em 1981, foram encontrados restos de um enorme cais romano utilizado como base para a construção de uma ponte, próximo à atual Ponte de Londres. Acredita-se, tradicionalmente, que Londínio tenha tido seu início como um povoado civil, embora também existam evidências de que tenha sido uma fortaleza romana. Escavações arqueológicas realizadas pelo Departamento de Arqueologia Urbana do Museu de Londres desde a década de 1970, no entanto, não foram capazes de mostrar traços de ocupação militar do sítio, portanto muitos arqueólogos acreditam atualmente que Londínio tenha sido fruto da iniciativa privada. Sua localização, ao lado de um concorrido ponto de cruzamento do rio, fazia dela local perfeito para comerciantes de todo o Império Romano montarem seus negócios.</t>
        </is>
      </c>
      <c r="I2279" t="n">
        <v/>
      </c>
      <c r="J2279" t="n">
        <v/>
      </c>
      <c r="K2279" t="n">
        <v/>
      </c>
      <c r="L2279" t="n">
        <v/>
      </c>
    </row>
    <row r="2280">
      <c r="A2280" t="n">
        <v>2277</v>
      </c>
      <c r="B2280" t="n">
        <v/>
      </c>
      <c r="C2280" t="inlineStr">
        <is>
          <t>dbo:abstract{Literal}[4]@pt</t>
        </is>
      </c>
      <c r="D2280" t="n">
        <v/>
      </c>
      <c r="E2280" t="n">
        <v/>
      </c>
      <c r="F2280" t="n">
        <v/>
      </c>
      <c r="G2280" t="n">
        <v/>
      </c>
      <c r="H2280" t="inlineStr">
        <is>
          <t>‎ O muro de Londres foi uma parede defensiva construída pelos romanos em volta da cidade portuária estrategicamente importante de Londinium em c. 200. Tem origens como uma parede de monte inicial e vala de c. 100 e um forte inicial, agora chamado de forte Cripplegate depois do portão da cidade que foi posicionado dentro de sua parede norte mais tarde, construído em 120-150 onde foi então expandido por construtores romanos em uma cidade. ampla defesa. Com o tempo, conforme a influência romana diminuía com a partida do exército romano em c. 410, sua retirada levou ao seu abandono, como o poder político na ilha se dispersou durante o período de Heptarquia (sete reinos) da Inglaterra anglo-saxônica Desde a conquista de Guilherme, o Conquistador, sucessivas restaurações medievais e reparos a sua utilização foram realizadas. Essa muralha definiu amplamente os limites da cidade de Londres até o fim da Idade Média, quando a população aumentou e o desenvolvimento das cidades ao redor da cidade turvou o perímetro. Eventos como a Guerra das Rosas também contribuíram para o desenvolvimento da muralha. Isso pode ser visto em fragmentos de parede nos tijolos característicos usados para aumentar sua altura através dos tijolos de padrão de fralda característicos da época Tudor e ameias com ameias adicionadas. Ao longo de sua existência, a muralha serviu a muitos propósitos, como fortificação, controle da população e atuação como um limite cerimonial para a cidade. A partir do século XVIII, a expansão da City de Londres viu grandes partes do muro demolidas, incluindo os portões da cidade, a fim de melhorar o fluxo de tráfego; ou incorporados em edifícios novos ou existentes. Com o tempo, partes da muralha foram perdidas durante esse desenvolvimento, embora os esforços arqueológicos e de preservação da Segunda Guerra Mundial em diante tenham ajudado a conservar seções da muralha da cidade como monumentos programados.</t>
        </is>
      </c>
      <c r="I2280" t="n">
        <v/>
      </c>
      <c r="J2280" t="n">
        <v/>
      </c>
      <c r="K2280" t="n">
        <v/>
      </c>
      <c r="L2280" t="n">
        <v/>
      </c>
    </row>
    <row r="2281">
      <c r="A2281" t="n">
        <v>2278</v>
      </c>
      <c r="B2281" t="n">
        <v/>
      </c>
      <c r="C2281" t="inlineStr">
        <is>
          <t>dbo:abstract{Literal}[0]@ru</t>
        </is>
      </c>
      <c r="D2281" t="n">
        <v/>
      </c>
      <c r="E2281" t="n">
        <v/>
      </c>
      <c r="F2281" t="n">
        <v/>
      </c>
      <c r="G2281" t="n">
        <v/>
      </c>
      <c r="H2281" t="inlineStr">
        <is>
          <t>Администрация Большого Лондона (англ. Greater London Authority, GLA) — орган региональной власти Большого Лондона, созданный в 2000 году.</t>
        </is>
      </c>
      <c r="I2281" t="n">
        <v/>
      </c>
      <c r="J2281" t="n">
        <v/>
      </c>
      <c r="K2281" t="n">
        <v/>
      </c>
      <c r="L2281" t="n">
        <v/>
      </c>
    </row>
    <row r="2282">
      <c r="A2282" t="n">
        <v>2279</v>
      </c>
      <c r="B2282" t="n">
        <v/>
      </c>
      <c r="C2282" t="inlineStr">
        <is>
          <t>dbo:abstract{Literal}[1]@ru</t>
        </is>
      </c>
      <c r="D2282" t="n">
        <v/>
      </c>
      <c r="E2282" t="n">
        <v/>
      </c>
      <c r="F2282" t="n">
        <v/>
      </c>
      <c r="G2282" t="n">
        <v/>
      </c>
      <c r="H2282" t="inlineStr">
        <is>
          <t>Большой Лондон (англ. Greater London) — административная единица в Англии, обычно также известная как Лондон. Состоит из 32 районов (лондонских боро) и Лондонского Сити. Был образован в 1965 году из Лондонского графства и частей других близлежащих графств. Само название Большой Лондон в разных значениях существовало до образования нынешней административной единицы. С 1994 года (под названием Лондон) также является одним из девяти регионов Англии и впоследствии единицей первого уровня в рамках Номенклатуры территориальных единиц для целей статистики Европейского Союза. Энциклопедия Британника определяет Большой Лондон как метропольное графство, хотя официально он этого статуса не имеет. Сити имеет особый политический статус и возглавляется лорд-мэром Лондонского Сити. Монарх оставляет за собой право на создание Лейтенантской комиссии с функциями лорд-лейтенанта.</t>
        </is>
      </c>
      <c r="I2282" t="n">
        <v/>
      </c>
      <c r="J2282" t="n">
        <v/>
      </c>
      <c r="K2282" t="n">
        <v/>
      </c>
      <c r="L2282" t="n">
        <v/>
      </c>
    </row>
    <row r="2283">
      <c r="A2283" t="n">
        <v>2280</v>
      </c>
      <c r="B2283" t="n">
        <v/>
      </c>
      <c r="C2283" t="inlineStr">
        <is>
          <t>dbo:abstract{Literal}[2]@ru</t>
        </is>
      </c>
      <c r="D2283" t="n">
        <v/>
      </c>
      <c r="E2283" t="n">
        <v/>
      </c>
      <c r="F2283" t="n">
        <v/>
      </c>
      <c r="G2283" t="n">
        <v/>
      </c>
      <c r="H2283" t="inlineStr">
        <is>
          <t>Ло́ндон (англ. London [ˈlʌndən] ) — столица и крупнейший город Соединённого Королевства Великобритании и Северной Ирландии. Административно образует регион Англии Большой Лондон, разделённый на 33 самоуправляемых территории. Население составляет 8 908 081 чел. (2018) — это третий по величине город Европы. Образует агломерацию Большой Лондон и более обширный метрополитенский район. Расположен на юго-востоке острова Великобритания, на равнине в устье Темзы, вблизи Северного моря. Главный политический, экономический и культурный центр Соединённого Королевства. Относится к глобальным городам высшего ранга и ведущим мировым финансовым центрам. Экономика Лондона составляет пятую часть экономики страны. По объёму ВРП занимает 5-6-е место среди региональных агломераций мира. Один из привлекательнейших городов для инвестиций, в его юрисдикции зарегистрировано наибольшее число международных торговых компаний и лиц со сверхкрупным чистым капиталом среди всех городов мира. Основан римлянами вскоре после их вторжения на Британские острова в 43 году н. э. Приблизительно с 100 года н. э. — столица римской Британии, с XI—XII столетий — Англии, с 1707 года — Великобритании, с XVI по XX век — Британской империи. С 1825 по 1925 год Лондон был крупнейшим городом мира. Исторический центр города, образованный районами Вестминстер и Сити, сложился в викторианскую эпоху. Среди немногих построек, уцелевших здесь после пожара 1666 года, — средневековая цитадель Тауэр. В 2020 году, в ознаменование 80-летия «Речи 18 июня» генерала де Голля, Лондон отмечен орденом Почётного легиона.</t>
        </is>
      </c>
      <c r="I2283" t="n">
        <v/>
      </c>
      <c r="J2283" t="n">
        <v/>
      </c>
      <c r="K2283" t="n">
        <v/>
      </c>
      <c r="L2283" t="n">
        <v/>
      </c>
    </row>
    <row r="2284">
      <c r="A2284" t="n">
        <v>2281</v>
      </c>
      <c r="B2284" t="n">
        <v/>
      </c>
      <c r="C2284" t="inlineStr">
        <is>
          <t>dbo:abstract{Literal}[3]@ru</t>
        </is>
      </c>
      <c r="D2284" t="n">
        <v/>
      </c>
      <c r="E2284" t="n">
        <v/>
      </c>
      <c r="F2284" t="n">
        <v/>
      </c>
      <c r="G2284" t="n">
        <v/>
      </c>
      <c r="H2284" t="inlineStr">
        <is>
          <t>Лондиниум, Лондиний или Лондониум (лат. Londinium, ныне Лондон) — город в Римской Британии, основанный около 43 года н. э. Он был основным центром торговли и власти в Римской Британии с конца II века до её разгрома в V веке. Лондиниум располагался на реке Темзе, которая обеспечивала ему связь как с морем, так и с внутренними районами Британии. По разрозненным упоминаниям Лондиниума у античных авторов и археологическим раскопкам, в черте города можно частично восстановить общую историю его развития. Только часть общественных зданий римского города можно идентифицировать путём раскопок. В основном же они не сохранились. Размеры и устройство форума, крупнейшего к северу от Альп, позволяют судить об экономическом положении Лондиниума. Его мощные торговые и экономические связи подтверждают также остатки складов на берегу реки.</t>
        </is>
      </c>
      <c r="I2284" t="n">
        <v/>
      </c>
      <c r="J2284" t="n">
        <v/>
      </c>
      <c r="K2284" t="n">
        <v/>
      </c>
      <c r="L2284" t="n">
        <v/>
      </c>
    </row>
    <row r="2285">
      <c r="A2285" t="n">
        <v>2282</v>
      </c>
      <c r="B2285" t="n">
        <v/>
      </c>
      <c r="C2285" t="inlineStr">
        <is>
          <t>dbo:abstract{Literal}[0]@sv</t>
        </is>
      </c>
      <c r="D2285" t="n">
        <v/>
      </c>
      <c r="E2285" t="n">
        <v/>
      </c>
      <c r="F2285" t="n">
        <v/>
      </c>
      <c r="G2285" t="n">
        <v/>
      </c>
      <c r="H2285" t="inlineStr">
        <is>
          <t>Londinium var en romersk stad som senare utvecklades till London. Londinium inrättades som en stad efter att romarna hade invaderat Britannia (nuvarande England och Wales) år 43.</t>
        </is>
      </c>
      <c r="I2285" t="n">
        <v/>
      </c>
      <c r="J2285" t="n">
        <v/>
      </c>
      <c r="K2285" t="n">
        <v/>
      </c>
      <c r="L2285" t="n">
        <v/>
      </c>
    </row>
    <row r="2286">
      <c r="A2286" t="n">
        <v>2283</v>
      </c>
      <c r="B2286" t="n">
        <v/>
      </c>
      <c r="C2286" t="inlineStr">
        <is>
          <t>dbo:abstract{Literal}[1]@sv</t>
        </is>
      </c>
      <c r="D2286" t="n">
        <v/>
      </c>
      <c r="E2286" t="n">
        <v/>
      </c>
      <c r="F2286" t="n">
        <v/>
      </c>
      <c r="G2286" t="n">
        <v/>
      </c>
      <c r="H2286" t="inlineStr">
        <is>
          <t>London är huvudstad i Storbritannien och (de facto) i riksdelen England. Staden grundades under namnet Londinium som huvudstad i den romerska provinsen Britannia, för vilken den också utgjorde hamnstad vid floden Themsen. Floden delar staden i en nordlig och en sydlig del, vilka binds samman av många broar och tunnlar; den mest kända bron är den nygotiska Tower Bridge. London ligger i den sydöstra delen av landet och är Storbritanniens ekonomiska, politiska och kulturella centrum och bland annat säte för det brittiska kungahuset, parlamentet och landets regeringsinstitutioner. London hade drygt 9,3 miljoner invånare 2020, och med förorter omkring 13,8 miljoner invånare i början av 2015. Vid folkräkningen 2001 var nästan 22 procent av befolkningen född utanför EU. London har genom historien haft stort inflytande på kultur, finans, handel och politik både nationellt och internationellt. Staden har i ett historiskt perspektiv gynnats av Storbritanniens dominerande ställning, dels som ledande industriland men även genom en framträdande roll inom handel och politik. Även idag utgör London ett av världens största finansiella centra och har bland de högsta BNP per person bland europeiska städer. London har även en framträdande roll inom utbildning och kultur. I staden finns fler universitet och högskolor, bland annat Imperial College London samt University of London. University of London grundades 1836 och består av ett tjugotal självstyrande enheter, bland annat University College, King's College och London School of Economics. Staden har en lång rad anrika museum, bibliotek, teatrar och liknande kulturcentra, som tillsammans förvaltar ett kulturarv från både Storbritannien och världen.</t>
        </is>
      </c>
      <c r="I2286" t="n">
        <v/>
      </c>
      <c r="J2286" t="n">
        <v/>
      </c>
      <c r="K2286" t="n">
        <v/>
      </c>
      <c r="L2286" t="n">
        <v/>
      </c>
    </row>
    <row r="2287">
      <c r="A2287" t="n">
        <v>2284</v>
      </c>
      <c r="B2287" t="n">
        <v/>
      </c>
      <c r="C2287" t="inlineStr">
        <is>
          <t>dbo:abstract{Literal}[2]@sv</t>
        </is>
      </c>
      <c r="D2287" t="n">
        <v/>
      </c>
      <c r="E2287" t="n">
        <v/>
      </c>
      <c r="F2287" t="n">
        <v/>
      </c>
      <c r="G2287" t="n">
        <v/>
      </c>
      <c r="H2287" t="inlineStr">
        <is>
          <t>Londons stadsmur uppfördes av romarna runt Londinium på Themsens norra strand och underhölls sedan fram till 1800-talet. Fram till senmedeltiden definierade muren staden Londons gräns. Den började uppföras någon gång åren 190-225 och slutfördes omkring år 400, och blev därmed det sista större byggnadesprojekt romarna företog sig i Storbrittannien. Den del av muren som låg längs floden raserades mycket tidigare än muren mot landsbygden och sentida historiker var inte säkra på om den någonsin hade funnits till dess man hittade privilegiebrev från omkring år 890 som omnämner den.</t>
        </is>
      </c>
      <c r="I2287" t="n">
        <v/>
      </c>
      <c r="J2287" t="n">
        <v/>
      </c>
      <c r="K2287" t="n">
        <v/>
      </c>
      <c r="L2287" t="n">
        <v/>
      </c>
    </row>
    <row r="2288">
      <c r="A2288" t="n">
        <v>2285</v>
      </c>
      <c r="B2288" t="n">
        <v/>
      </c>
      <c r="C2288" t="inlineStr">
        <is>
          <t>dbo:abstract{Literal}[0]@uk</t>
        </is>
      </c>
      <c r="D2288" t="n">
        <v/>
      </c>
      <c r="E2288" t="n">
        <v/>
      </c>
      <c r="F2288" t="n">
        <v/>
      </c>
      <c r="G2288" t="n">
        <v/>
      </c>
      <c r="H2288" t="inlineStr">
        <is>
          <t>Вели́кий Ло́ндон (англ. Greater London) — регіон та графство в Англії. До Великого Лондона належить столиця Сполученого королівства місто Лондон. Населення — 8 899 375 осіб (2018). Густота населення — 5437/км². Площа — 1569 км².</t>
        </is>
      </c>
      <c r="I2288" t="n">
        <v/>
      </c>
      <c r="J2288" t="n">
        <v/>
      </c>
      <c r="K2288" t="n">
        <v/>
      </c>
      <c r="L2288" t="n">
        <v/>
      </c>
    </row>
    <row r="2289">
      <c r="A2289" t="n">
        <v>2286</v>
      </c>
      <c r="B2289" t="n">
        <v/>
      </c>
      <c r="C2289" t="inlineStr">
        <is>
          <t>dbo:abstract{Literal}[1]@uk</t>
        </is>
      </c>
      <c r="D2289" t="n">
        <v/>
      </c>
      <c r="E2289" t="n">
        <v/>
      </c>
      <c r="F2289" t="n">
        <v/>
      </c>
      <c r="G2289" t="n">
        <v/>
      </c>
      <c r="H2289" t="inlineStr">
        <is>
          <t>Ло́ндон (англ. London, МФА: [ˈlʌndən]) — столиця Англії та Великої Британії, розташована на річці Темза. Одне з найбільших міст Європи. Площа 1572 км²; населення станом на 2017 становить 8,8 млн осіб, а з передмістями близько 10 млн. Середмістя Лондона є фінансовим і комерційним центром Сполученого Королівства Великої Британії та Північної Ірландії. Великий Лондон з 1965 складається з 32 округів. Важливе джерело доходу — туризм. Найбільш відвідуваними місцями є: Лондонський Тауер, Собор Святого Павла, Букінгемський палац, Вестмінстерське абатство. Лондонський університет є найбільшим в країні. Фахові корпорації юристів Судові інни існують із XIII століття. Лондон — центр англійської театральної діяльності від часу побудови першого театру  1576 року. Місто є найбільшим чи одним з двох найбільших (нарівні з Нью-Йорком) фінансових центрів і бізнес-хабів у світі. Також, за версією консалтингової компанії A.T.Kearney, Лондон є найвпливовішим містом у світі.</t>
        </is>
      </c>
      <c r="I2289" t="n">
        <v/>
      </c>
      <c r="J2289" t="n">
        <v/>
      </c>
      <c r="K2289" t="n">
        <v/>
      </c>
      <c r="L2289" t="n">
        <v/>
      </c>
    </row>
    <row r="2290">
      <c r="A2290" t="n">
        <v>2287</v>
      </c>
      <c r="B2290" t="n">
        <v/>
      </c>
      <c r="C2290" t="inlineStr">
        <is>
          <t>dbo:abstract{Literal}[0]@zh</t>
        </is>
      </c>
      <c r="D2290" t="n">
        <v/>
      </c>
      <c r="E2290" t="n">
        <v/>
      </c>
      <c r="F2290" t="n">
        <v/>
      </c>
      <c r="G2290" t="n">
        <v/>
      </c>
      <c r="H2290" t="inlineStr">
        <is>
          <t>伦敦城墙（英語：London Wall）是英国伦敦的历史城区，伦敦城的城墙。伦敦城墙始建于古罗马帝国时代，公元2世纪末至3世纪初，以后经历屡次扩建和加固。此后的一千多年里，伦敦城墙一直是伦敦城在战争年代的重要屏障。18世纪至19世纪，随着伦敦的高速发展和扩张，城墙开始被大规模拆毁，但有一定部分被包入附近建筑物的墙内而得以保存至今。在第二次世界大战中，德军的轰炸摧毁了伦敦城的大量建筑，但包入这些建筑物的千年古城墙却很多存留下来，并得以重见天日。罗马时代的伦敦城墙有六座城门，以后至中世纪时代增加到七座主城门，一座通往伦敦塔城堡的堡门，数座水门和两座控制伦敦桥的桥门，此外在重要的城门外、离城墙一定距离的地方还有三座门坊（而非城门）形制的关卡。除了伦敦塔的堡门，现在所有门楼都已无存，只有一座关卡的门坊（“圣殿闩”）被异地重建得以保留。</t>
        </is>
      </c>
      <c r="I2290" t="n">
        <v/>
      </c>
      <c r="J2290" t="n">
        <v/>
      </c>
      <c r="K2290" t="n">
        <v/>
      </c>
      <c r="L2290" t="n">
        <v/>
      </c>
    </row>
    <row r="2291">
      <c r="A2291" t="n">
        <v>2288</v>
      </c>
      <c r="B2291" t="n">
        <v/>
      </c>
      <c r="C2291" t="inlineStr">
        <is>
          <t>dbo:abstract{Literal}[1]@zh</t>
        </is>
      </c>
      <c r="D2291" t="n">
        <v/>
      </c>
      <c r="E2291" t="n">
        <v/>
      </c>
      <c r="F2291" t="n">
        <v/>
      </c>
      <c r="G2291" t="n">
        <v/>
      </c>
      <c r="H2291" t="inlineStr">
        <is>
          <t>伦敦（又譯倫丁尼姆、朗蒂尼亞姆；拉丁文：Londinium），又稱羅馬倫敦，公元約43年建於今倫敦市一帶的聚居地。有賴泰晤士河上的橋樑，倫蒂尼恩發展為道路樞紐和主港口，是羅馬帝國不列顛尼亞行省的重要商業中心，及至5世紀衰亡。 隨着1世紀中葉建城，早期伦敦僅佔地1.4平方公里（0.5平方英里），相當於今日海德公園的範圍，其中一座山丘上駐有守兵。及至60、61年左右，愛西尼族酋長布狄卡女王率領眾布立吞部落揭桿起義，逼使羅馬守軍棄城，並將該處夷為平地。布立吞起義軍於惠特靈大道戰役被擊敗後，倫蒂尼恩遂重建為羅馬的規劃城鎮，歷經十年才復甦。1世紀後期，倫蒂尼恩擴展迅速，不久便成為不列顛尼亞行省最大的城市。時值新世紀之交，伦敦的人口攀升至60,000人，取代（Camulodunum；今科尔切斯特）成為首府。2世紀期間，倫蒂尼恩獲得了空前的發展，其羅馬廣場（forum）及巴西利卡，是阿爾卑斯山以北最大型的建築群。羅馬帝國哈德良皇帝122年到訪這裏。考古發掘證實，一場大火幾乎摧毀了整座城，其後再度重建。2世紀後半葉，倫蒂尼恩的範圍和人口均再度萎縮。 雖然倫蒂尼恩在羅馬時期餘下的光景中仍見重要，然而已大不如前。考古學家發現，城內大部分地區被覆蓋了數個世紀。190至225年間，羅馬人於城中近陸處修築了防衛牆，是不列顛尼亞行省的最大建設之一，與哈德良長城及羅馬道路網絡齊名。倫敦城牆自此矗立了1,600年之久，粗略地劃定了古時倫敦市的邊界。</t>
        </is>
      </c>
      <c r="I2291" t="n">
        <v/>
      </c>
      <c r="J2291" t="n">
        <v/>
      </c>
      <c r="K2291" t="n">
        <v/>
      </c>
      <c r="L2291" t="n">
        <v/>
      </c>
    </row>
    <row r="2292">
      <c r="A2292" t="n">
        <v>2289</v>
      </c>
      <c r="B2292" t="n">
        <v/>
      </c>
      <c r="C2292" t="inlineStr">
        <is>
          <t>dbo:abstract{Literal}[2]@zh</t>
        </is>
      </c>
      <c r="D2292" t="n">
        <v/>
      </c>
      <c r="E2292" t="n">
        <v/>
      </c>
      <c r="F2292" t="n">
        <v/>
      </c>
      <c r="G2292" t="n">
        <v/>
      </c>
      <c r="H2292" t="inlineStr">
        <is>
          <t>伦敦（英語：London；i/ˈlʌndən/），是英国首都，也是英國最大都市、以及其構成國英格蘭的首府。位于泰晤士河流域，于公元50年由罗马人建立，取名为伦蒂尼恩，在此后两个世纪内为这一地区最重要的定居点之一。伦敦的历史核心区——倫敦市仍旧维持其中世纪的界限，面积1.12平方英里（2.9平方公里），2019年人口为898.2萬，为全英格兰最大的城市。自19世纪起，“伦敦”一称亦用于指稱围绕这一核心区开发的周围地带。这一城区集合自1965年起构成大倫敦行政区，由32個倫敦自治市加上倫敦市組成，由伦敦市长及伦敦议会管辖。 伦敦亦是一个全球城市，名列紐倫港世界三大國際都會之一。在文艺、商业、教育、娱乐、时尚、金融、健康、媒体、专业服务、研究与发展、旅游和交通方面都具有显著的地位，同时还是全球主要金融中心之一，根据计算，为全球国内生产总值第六大的都市区。伦敦亦是全球文化首都之一，还是全球国际访客数量最多的城市，根据客流量计算则拥有全球最为繁忙的城市机场系统。倫敦是全球領先投資地，吸引很多國際零售商來投資，個人凈資產值高於其它城市。伦敦拥有43所大学，其高等教育机构密集度在全欧洲最高。2012年，伦敦成为史上首座三次举办现代夏季奥林匹克运动会的城市。 伦敦的人口和文化十分多样，在大伦敦地区内使用的语言就超过300种。这一区域2015年的官方统计人口为8,673,713，人口占全英国的12.5%。伦敦的城市区为欧盟第二大，根据2011年普查其人口达到9,787,426，仅次于巴黎。其都市区为欧洲最大，人口达13,614,409，而大伦敦政府则称伦敦都市区的总人口为2,100万。1831年—1925年间，伦敦为世界最大的城市。 有四项世界遗产位于伦敦，分别为：伦敦塔；邱园；威斯敏斯特宫、威斯敏斯特教堂和圣玛格丽特教堂；以及格林尼治历史区（其中的皇家天文台为本初子午线、0°经线和格林尼治标准时间所经之地）。其他著名景点包括白金汉宫、伦敦眼、皮卡迪利圆环、圣保罗座堂、伦敦塔桥、特拉法加广场和碎片大厦。伦敦亦是诸多博物馆、画廊、图书馆、体育运动及其他文化机构的所在地，包括大英博物馆、国家美术馆、泰特现代艺术馆、大英图书馆以及40家西区剧院。伦敦地铁是全球最古老的地下铁路网络。</t>
        </is>
      </c>
      <c r="I2292" t="n">
        <v/>
      </c>
      <c r="J2292" t="n">
        <v/>
      </c>
      <c r="K2292" t="n">
        <v/>
      </c>
      <c r="L2292" t="n">
        <v/>
      </c>
    </row>
    <row r="2293">
      <c r="A2293" t="n">
        <v>2290</v>
      </c>
      <c r="B2293" t="n">
        <v/>
      </c>
      <c r="C2293" t="inlineStr">
        <is>
          <t>dbo:abstract{Literal}[3]@zh</t>
        </is>
      </c>
      <c r="D2293" t="n">
        <v/>
      </c>
      <c r="E2293" t="n">
        <v/>
      </c>
      <c r="F2293" t="n">
        <v/>
      </c>
      <c r="G2293" t="n">
        <v/>
      </c>
      <c r="H2293" t="inlineStr">
        <is>
          <t>大倫敦政府（英語：Greater London Authority，縮寫為GLA）是英國倫敦的地方政府，管轄範圍包括整個大倫敦地區。政府由一個直選產生的市長領導，並由一個25人的倫敦議會（London Assembly）監督。當地常簡稱為「市政府」（City Hall）。</t>
        </is>
      </c>
      <c r="I2293" t="n">
        <v/>
      </c>
      <c r="J2293" t="n">
        <v/>
      </c>
      <c r="K2293" t="n">
        <v/>
      </c>
      <c r="L2293" t="n">
        <v/>
      </c>
    </row>
    <row r="2294">
      <c r="A2294" t="n">
        <v>2291</v>
      </c>
      <c r="B2294" t="n">
        <v/>
      </c>
      <c r="C2294" t="inlineStr">
        <is>
          <t>dbo:abstract{Literal}[4]@zh</t>
        </is>
      </c>
      <c r="D2294" t="n">
        <v/>
      </c>
      <c r="E2294" t="n">
        <v/>
      </c>
      <c r="F2294" t="n">
        <v/>
      </c>
      <c r="G2294" t="n">
        <v/>
      </c>
      <c r="H2294" t="inlineStr">
        <is>
          <t>大倫敦（英語：Greater London），位於英國英格蘭東南部，是英格蘭下屬的一級行政區劃之一，範圍大致包含英國首都倫敦與其周圍的衛星城鎮所組成的都會區。行政上，該區域是依據1965年施行的《》設置，其下包含倫敦市與32個倫敦自治市，共33個次級行政區。除了是英格蘭的一級行政區外，大倫敦在英國脫歐之前也是歐洲議會選區（European Parliament constituency）之一，設有9個歐洲議會議員（MEPs）席次。除了是整個英國的行政中樞所在地外，大倫敦地區也是全國人均国内生产总值最高的行政區。 大倫敦地區面積為1,579平方公里，在剛進入21世紀時歡慶過人口突破7百萬的里程碑，根據2014年年中統計，大倫敦地區人口為8,546,761人。大倫敦地區的北半緊鄰東英格蘭的埃塞克斯郡與赫特福特郡，南半則與東南英格蘭的白金漢郡、伯克郡、薩里郡與肯特郡為鄰。上述首都圈外圍郡份為通勤居住帶，合稱「伦敦周围各郡」（Home counties）。</t>
        </is>
      </c>
      <c r="I2294" t="n">
        <v/>
      </c>
      <c r="J2294" t="n">
        <v/>
      </c>
      <c r="K2294" t="n">
        <v/>
      </c>
      <c r="L2294" t="n">
        <v/>
      </c>
    </row>
    <row r="2295">
      <c r="A2295" t="n">
        <v>2292</v>
      </c>
      <c r="B2295" t="n">
        <v/>
      </c>
      <c r="C2295" t="inlineStr">
        <is>
          <t>dbo:areaMetro{Literal}(xsd:double)</t>
        </is>
      </c>
      <c r="D2295" t="n">
        <v/>
      </c>
      <c r="E2295" t="n">
        <v/>
      </c>
      <c r="F2295" t="n">
        <v/>
      </c>
      <c r="G2295" t="n">
        <v/>
      </c>
      <c r="H2295" t="inlineStr">
        <is>
          <t>8382000000.0</t>
        </is>
      </c>
      <c r="I2295" t="n">
        <v/>
      </c>
      <c r="J2295" t="n">
        <v/>
      </c>
      <c r="K2295" t="n">
        <v/>
      </c>
      <c r="L2295" t="n">
        <v/>
      </c>
    </row>
    <row r="2296">
      <c r="A2296" t="n">
        <v>2293</v>
      </c>
      <c r="B2296" t="n">
        <v/>
      </c>
      <c r="C2296" t="inlineStr">
        <is>
          <t>dbo:areaTotal{Literal}(xsd:double)</t>
        </is>
      </c>
      <c r="D2296" t="n">
        <v/>
      </c>
      <c r="E2296" t="n">
        <v/>
      </c>
      <c r="F2296" t="n">
        <v/>
      </c>
      <c r="G2296" t="n">
        <v/>
      </c>
      <c r="H2296" t="inlineStr">
        <is>
          <t>1572000000.0</t>
        </is>
      </c>
      <c r="I2296" t="n">
        <v/>
      </c>
      <c r="J2296" t="n">
        <v/>
      </c>
      <c r="K2296" t="n">
        <v/>
      </c>
      <c r="L2296" t="n">
        <v/>
      </c>
    </row>
    <row r="2297">
      <c r="A2297" t="n">
        <v>2294</v>
      </c>
      <c r="B2297" t="n">
        <v/>
      </c>
      <c r="C2297" t="inlineStr">
        <is>
          <t>dbo:areaUrban{Literal}(xsd:double)</t>
        </is>
      </c>
      <c r="D2297" t="n">
        <v/>
      </c>
      <c r="E2297" t="n">
        <v/>
      </c>
      <c r="F2297" t="n">
        <v/>
      </c>
      <c r="G2297" t="n">
        <v/>
      </c>
      <c r="H2297" t="inlineStr">
        <is>
          <t>1737900000.0</t>
        </is>
      </c>
      <c r="I2297" t="n">
        <v/>
      </c>
      <c r="J2297" t="n">
        <v/>
      </c>
      <c r="K2297" t="n">
        <v/>
      </c>
      <c r="L2297" t="n">
        <v/>
      </c>
    </row>
    <row r="2298">
      <c r="A2298" t="n">
        <v>2295</v>
      </c>
      <c r="B2298" t="n">
        <v/>
      </c>
      <c r="C2298" t="inlineStr">
        <is>
          <t>dbo:country{URIRef}</t>
        </is>
      </c>
      <c r="D2298" t="n">
        <v/>
      </c>
      <c r="E2298" t="n">
        <v/>
      </c>
      <c r="F2298" t="n">
        <v/>
      </c>
      <c r="G2298" t="n">
        <v/>
      </c>
      <c r="H2298" t="inlineStr">
        <is>
          <t>http://dbpedia.org/resource/United_Kingdom</t>
        </is>
      </c>
      <c r="I2298" t="n">
        <v/>
      </c>
      <c r="J2298" t="n">
        <v/>
      </c>
      <c r="K2298" t="n">
        <v/>
      </c>
      <c r="L2298" t="n">
        <v/>
      </c>
    </row>
    <row r="2299">
      <c r="A2299" t="n">
        <v>2296</v>
      </c>
      <c r="B2299" t="n">
        <v/>
      </c>
      <c r="C2299" t="inlineStr">
        <is>
          <t>dbo:elevation{Literal}(xsd:double)</t>
        </is>
      </c>
      <c r="D2299" t="n">
        <v/>
      </c>
      <c r="E2299" t="n">
        <v/>
      </c>
      <c r="F2299" t="n">
        <v/>
      </c>
      <c r="G2299" t="n">
        <v/>
      </c>
      <c r="H2299" t="inlineStr">
        <is>
          <t>11.0</t>
        </is>
      </c>
      <c r="I2299" t="n">
        <v/>
      </c>
      <c r="J2299" t="n">
        <v/>
      </c>
      <c r="K2299" t="n">
        <v/>
      </c>
      <c r="L2299" t="n">
        <v/>
      </c>
    </row>
    <row r="2300">
      <c r="A2300" t="n">
        <v>2297</v>
      </c>
      <c r="B2300" t="n">
        <v/>
      </c>
      <c r="C2300" t="inlineStr">
        <is>
          <t>dbo:governingBody{URIRef}[0]</t>
        </is>
      </c>
      <c r="D2300" t="n">
        <v/>
      </c>
      <c r="E2300" t="n">
        <v/>
      </c>
      <c r="F2300" t="n">
        <v/>
      </c>
      <c r="G2300" t="n">
        <v/>
      </c>
      <c r="H2300" t="inlineStr">
        <is>
          <t>http://dbpedia.org/resource/Greater_London_Authority</t>
        </is>
      </c>
      <c r="I2300" t="n">
        <v/>
      </c>
      <c r="J2300" t="n">
        <v/>
      </c>
      <c r="K2300" t="n">
        <v/>
      </c>
      <c r="L2300" t="n">
        <v/>
      </c>
    </row>
    <row r="2301">
      <c r="A2301" t="n">
        <v>2298</v>
      </c>
      <c r="B2301" t="n">
        <v/>
      </c>
      <c r="C2301" t="inlineStr">
        <is>
          <t>dbo:governingBody{URIRef}[1]</t>
        </is>
      </c>
      <c r="D2301" t="n">
        <v/>
      </c>
      <c r="E2301" t="n">
        <v/>
      </c>
      <c r="F2301" t="n">
        <v/>
      </c>
      <c r="G2301" t="n">
        <v/>
      </c>
      <c r="H2301" t="inlineStr">
        <is>
          <t>http://dbpedia.org/resource/London_Assembly</t>
        </is>
      </c>
      <c r="I2301" t="n">
        <v/>
      </c>
      <c r="J2301" t="n">
        <v/>
      </c>
      <c r="K2301" t="n">
        <v/>
      </c>
      <c r="L2301" t="n">
        <v/>
      </c>
    </row>
    <row r="2302">
      <c r="A2302" t="n">
        <v>2299</v>
      </c>
      <c r="B2302" t="n">
        <v/>
      </c>
      <c r="C2302" t="inlineStr">
        <is>
          <t>dbo:governingBody{URIRef}[2]</t>
        </is>
      </c>
      <c r="D2302" t="n">
        <v/>
      </c>
      <c r="E2302" t="n">
        <v/>
      </c>
      <c r="F2302" t="n">
        <v/>
      </c>
      <c r="G2302" t="n">
        <v/>
      </c>
      <c r="H2302" t="inlineStr">
        <is>
          <t>http://dbpedia.org/resource/Mayor_of_London</t>
        </is>
      </c>
      <c r="I2302" t="n">
        <v/>
      </c>
      <c r="J2302" t="n">
        <v/>
      </c>
      <c r="K2302" t="n">
        <v/>
      </c>
      <c r="L2302" t="n">
        <v/>
      </c>
    </row>
    <row r="2303">
      <c r="A2303" t="n">
        <v>2300</v>
      </c>
      <c r="B2303" t="n">
        <v/>
      </c>
      <c r="C2303" t="inlineStr">
        <is>
          <t>dbo:governmentType{URIRef}[0]</t>
        </is>
      </c>
      <c r="D2303" t="n">
        <v/>
      </c>
      <c r="E2303" t="n">
        <v/>
      </c>
      <c r="F2303" t="n">
        <v/>
      </c>
      <c r="G2303" t="n">
        <v/>
      </c>
      <c r="H2303" t="inlineStr">
        <is>
          <t>http://dbpedia.org/resource/Deliberative_assembly</t>
        </is>
      </c>
      <c r="I2303" t="n">
        <v/>
      </c>
      <c r="J2303" t="n">
        <v/>
      </c>
      <c r="K2303" t="n">
        <v/>
      </c>
      <c r="L2303" t="n">
        <v/>
      </c>
    </row>
    <row r="2304">
      <c r="A2304" t="n">
        <v>2301</v>
      </c>
      <c r="B2304" t="n">
        <v/>
      </c>
      <c r="C2304" t="inlineStr">
        <is>
          <t>dbo:governmentType{URIRef}[1]</t>
        </is>
      </c>
      <c r="D2304" t="n">
        <v/>
      </c>
      <c r="E2304" t="n">
        <v/>
      </c>
      <c r="F2304" t="n">
        <v/>
      </c>
      <c r="G2304" t="n">
        <v/>
      </c>
      <c r="H2304" t="inlineStr">
        <is>
          <t>http://dbpedia.org/resource/Directly_elected_mayors_in_England_and_Wales</t>
        </is>
      </c>
      <c r="I2304" t="n">
        <v/>
      </c>
      <c r="J2304" t="n">
        <v/>
      </c>
      <c r="K2304" t="n">
        <v/>
      </c>
      <c r="L2304" t="n">
        <v/>
      </c>
    </row>
    <row r="2305">
      <c r="A2305" t="n">
        <v>2302</v>
      </c>
      <c r="B2305" t="n">
        <v/>
      </c>
      <c r="C2305" t="inlineStr">
        <is>
          <t>dbo:politicalLeader{URIRef}[0]</t>
        </is>
      </c>
      <c r="D2305" t="n">
        <v/>
      </c>
      <c r="E2305" t="n">
        <v/>
      </c>
      <c r="F2305" t="n">
        <v/>
      </c>
      <c r="G2305" t="n">
        <v/>
      </c>
      <c r="H2305" t="inlineStr">
        <is>
          <t>http://dbpedia.org/resource/London__PoliticalFunction__1</t>
        </is>
      </c>
      <c r="I2305" t="n">
        <v/>
      </c>
      <c r="J2305" t="n">
        <v/>
      </c>
      <c r="K2305" t="n">
        <v/>
      </c>
      <c r="L2305" t="n">
        <v/>
      </c>
    </row>
    <row r="2306">
      <c r="A2306" t="n">
        <v>2303</v>
      </c>
      <c r="B2306" t="n">
        <v/>
      </c>
      <c r="C2306" t="inlineStr">
        <is>
          <t>dbo:politicalLeader{URIRef}[1]</t>
        </is>
      </c>
      <c r="D2306" t="n">
        <v/>
      </c>
      <c r="E2306" t="n">
        <v/>
      </c>
      <c r="F2306" t="n">
        <v/>
      </c>
      <c r="G2306" t="n">
        <v/>
      </c>
      <c r="H2306" t="inlineStr">
        <is>
          <t>http://dbpedia.org/resource/London__PoliticalFunction__2</t>
        </is>
      </c>
      <c r="I2306" t="n">
        <v/>
      </c>
      <c r="J2306" t="n">
        <v/>
      </c>
      <c r="K2306" t="n">
        <v/>
      </c>
      <c r="L2306" t="n">
        <v/>
      </c>
    </row>
    <row r="2307">
      <c r="A2307" t="n">
        <v>2304</v>
      </c>
      <c r="B2307" t="n">
        <v/>
      </c>
      <c r="C2307" t="inlineStr">
        <is>
          <t>dbo:populationDensity{Literal}(xsd:double)</t>
        </is>
      </c>
      <c r="D2307" t="n">
        <v/>
      </c>
      <c r="E2307" t="n">
        <v/>
      </c>
      <c r="F2307" t="n">
        <v/>
      </c>
      <c r="G2307" t="n">
        <v/>
      </c>
      <c r="H2307" t="inlineStr">
        <is>
          <t>5666.0</t>
        </is>
      </c>
      <c r="I2307" t="n">
        <v/>
      </c>
      <c r="J2307" t="n">
        <v/>
      </c>
      <c r="K2307" t="n">
        <v/>
      </c>
      <c r="L2307" t="n">
        <v/>
      </c>
    </row>
    <row r="2308">
      <c r="A2308" t="n">
        <v>2305</v>
      </c>
      <c r="B2308" t="n">
        <v/>
      </c>
      <c r="C2308" t="inlineStr">
        <is>
          <t>dbo:populationMetro{Literal}(xsd:nonNegativeInteger)</t>
        </is>
      </c>
      <c r="D2308" t="n">
        <v/>
      </c>
      <c r="E2308" t="n">
        <v/>
      </c>
      <c r="F2308" t="n">
        <v/>
      </c>
      <c r="G2308" t="n">
        <v/>
      </c>
      <c r="H2308" t="inlineStr">
        <is>
          <t>14257962</t>
        </is>
      </c>
      <c r="I2308" t="n">
        <v/>
      </c>
      <c r="J2308" t="n">
        <v/>
      </c>
      <c r="K2308" t="n">
        <v/>
      </c>
      <c r="L2308" t="n">
        <v/>
      </c>
    </row>
    <row r="2309">
      <c r="A2309" t="n">
        <v>2306</v>
      </c>
      <c r="B2309" t="n">
        <v/>
      </c>
      <c r="C2309" t="inlineStr">
        <is>
          <t>dbo:populationTotal{Literal}(xsd:nonNegativeInteger)</t>
        </is>
      </c>
      <c r="D2309" t="n">
        <v/>
      </c>
      <c r="E2309" t="n">
        <v/>
      </c>
      <c r="F2309" t="n">
        <v/>
      </c>
      <c r="G2309" t="n">
        <v/>
      </c>
      <c r="H2309" t="inlineStr">
        <is>
          <t>8961989</t>
        </is>
      </c>
      <c r="I2309" t="n">
        <v/>
      </c>
      <c r="J2309" t="n">
        <v/>
      </c>
      <c r="K2309" t="n">
        <v/>
      </c>
      <c r="L2309" t="n">
        <v/>
      </c>
    </row>
    <row r="2310">
      <c r="A2310" t="n">
        <v>2307</v>
      </c>
      <c r="B2310" t="n">
        <v/>
      </c>
      <c r="C2310" t="inlineStr">
        <is>
          <t>dbo:populationUrban{Literal}(xsd:nonNegativeInteger)</t>
        </is>
      </c>
      <c r="D2310" t="n">
        <v/>
      </c>
      <c r="E2310" t="n">
        <v/>
      </c>
      <c r="F2310" t="n">
        <v/>
      </c>
      <c r="G2310" t="n">
        <v/>
      </c>
      <c r="H2310" t="inlineStr">
        <is>
          <t>9950000</t>
        </is>
      </c>
      <c r="I2310" t="n">
        <v/>
      </c>
      <c r="J2310" t="n">
        <v/>
      </c>
      <c r="K2310" t="n">
        <v/>
      </c>
      <c r="L2310" t="n">
        <v/>
      </c>
    </row>
    <row r="2311">
      <c r="A2311" t="n">
        <v>2308</v>
      </c>
      <c r="B2311" t="n">
        <v/>
      </c>
      <c r="C2311" t="inlineStr">
        <is>
          <t>dbo:postalCode{Literal}[0]</t>
        </is>
      </c>
      <c r="D2311" t="n">
        <v/>
      </c>
      <c r="E2311" t="n">
        <v/>
      </c>
      <c r="F2311" t="n">
        <v/>
      </c>
      <c r="G2311" t="n">
        <v/>
      </c>
      <c r="H2311" t="inlineStr"/>
      <c r="I2311" t="n">
        <v/>
      </c>
      <c r="J2311" t="n">
        <v/>
      </c>
      <c r="K2311" t="n">
        <v/>
      </c>
      <c r="L2311" t="n">
        <v/>
      </c>
    </row>
    <row r="2312">
      <c r="A2312" t="n">
        <v>2309</v>
      </c>
      <c r="B2312" t="n">
        <v/>
      </c>
      <c r="C2312" t="inlineStr">
        <is>
          <t>dbo:postalCode{Literal}[1]</t>
        </is>
      </c>
      <c r="D2312" t="n">
        <v/>
      </c>
      <c r="E2312" t="n">
        <v/>
      </c>
      <c r="F2312" t="n">
        <v/>
      </c>
      <c r="G2312" t="n">
        <v/>
      </c>
      <c r="H2312" t="inlineStr">
        <is>
          <t>(,; partially)</t>
        </is>
      </c>
      <c r="I2312" t="n">
        <v/>
      </c>
      <c r="J2312" t="n">
        <v/>
      </c>
      <c r="K2312" t="n">
        <v/>
      </c>
      <c r="L2312" t="n">
        <v/>
      </c>
    </row>
    <row r="2313">
      <c r="A2313" t="n">
        <v>2310</v>
      </c>
      <c r="B2313" t="n">
        <v/>
      </c>
      <c r="C2313" t="inlineStr">
        <is>
          <t>dbo:postalCode{Literal}[2]</t>
        </is>
      </c>
      <c r="D2313" t="n">
        <v/>
      </c>
      <c r="E2313" t="n">
        <v/>
      </c>
      <c r="F2313" t="n">
        <v/>
      </c>
      <c r="G2313" t="n">
        <v/>
      </c>
      <c r="H2313" t="inlineStr">
        <is>
          <t>,,,,,,,,,,,,,,,,,,,</t>
        </is>
      </c>
      <c r="I2313" t="n">
        <v/>
      </c>
      <c r="J2313" t="n">
        <v/>
      </c>
      <c r="K2313" t="n">
        <v/>
      </c>
      <c r="L2313" t="n">
        <v/>
      </c>
    </row>
    <row r="2314">
      <c r="A2314" t="n">
        <v>2311</v>
      </c>
      <c r="B2314" t="n">
        <v/>
      </c>
      <c r="C2314" t="inlineStr">
        <is>
          <t>dbo:subdivision{URIRef}[0]</t>
        </is>
      </c>
      <c r="D2314" t="n">
        <v/>
      </c>
      <c r="E2314" t="n">
        <v/>
      </c>
      <c r="F2314" t="n">
        <v/>
      </c>
      <c r="G2314" t="n">
        <v/>
      </c>
      <c r="H2314" t="inlineStr">
        <is>
          <t>http://dbpedia.org/resource/City_of_London</t>
        </is>
      </c>
      <c r="I2314" t="n">
        <v/>
      </c>
      <c r="J2314" t="n">
        <v/>
      </c>
      <c r="K2314" t="n">
        <v/>
      </c>
      <c r="L2314" t="n">
        <v/>
      </c>
    </row>
    <row r="2315">
      <c r="A2315" t="n">
        <v>2312</v>
      </c>
      <c r="B2315" t="n">
        <v/>
      </c>
      <c r="C2315" t="inlineStr">
        <is>
          <t>dbo:subdivision{URIRef}[1]</t>
        </is>
      </c>
      <c r="D2315" t="n">
        <v/>
      </c>
      <c r="E2315" t="n">
        <v/>
      </c>
      <c r="F2315" t="n">
        <v/>
      </c>
      <c r="G2315" t="n">
        <v/>
      </c>
      <c r="H2315" t="inlineStr">
        <is>
          <t>http://dbpedia.org/resource/England</t>
        </is>
      </c>
      <c r="I2315" t="n">
        <v/>
      </c>
      <c r="J2315" t="n">
        <v/>
      </c>
      <c r="K2315" t="n">
        <v/>
      </c>
      <c r="L2315" t="n">
        <v/>
      </c>
    </row>
    <row r="2316">
      <c r="A2316" t="n">
        <v>2313</v>
      </c>
      <c r="B2316" t="n">
        <v/>
      </c>
      <c r="C2316" t="inlineStr">
        <is>
          <t>dbo:subdivision{URIRef}[2]</t>
        </is>
      </c>
      <c r="D2316" t="n">
        <v/>
      </c>
      <c r="E2316" t="n">
        <v/>
      </c>
      <c r="F2316" t="n">
        <v/>
      </c>
      <c r="G2316" t="n">
        <v/>
      </c>
      <c r="H2316" t="inlineStr">
        <is>
          <t>http://dbpedia.org/resource/Greater_London</t>
        </is>
      </c>
      <c r="I2316" t="n">
        <v/>
      </c>
      <c r="J2316" t="n">
        <v/>
      </c>
      <c r="K2316" t="n">
        <v/>
      </c>
      <c r="L2316" t="n">
        <v/>
      </c>
    </row>
    <row r="2317">
      <c r="A2317" t="n">
        <v>2314</v>
      </c>
      <c r="B2317" t="n">
        <v/>
      </c>
      <c r="C2317" t="inlineStr">
        <is>
          <t>dbo:thumbnail{URIRef}</t>
        </is>
      </c>
      <c r="D2317" t="n">
        <v/>
      </c>
      <c r="E2317" t="n">
        <v/>
      </c>
      <c r="F2317" t="n">
        <v/>
      </c>
      <c r="G2317" t="n">
        <v/>
      </c>
      <c r="H2317" t="inlineStr">
        <is>
          <t>http://commons.wikimedia.org/wiki/Special:FilePath/London_Montage_L.jpg?width=300</t>
        </is>
      </c>
      <c r="I2317" t="n">
        <v/>
      </c>
      <c r="J2317" t="n">
        <v/>
      </c>
      <c r="K2317" t="n">
        <v/>
      </c>
      <c r="L2317" t="n">
        <v/>
      </c>
    </row>
    <row r="2318">
      <c r="A2318" t="n">
        <v>2315</v>
      </c>
      <c r="B2318" t="n">
        <v/>
      </c>
      <c r="C2318" t="inlineStr">
        <is>
          <t>dbo:timeZone{URIRef}[0]</t>
        </is>
      </c>
      <c r="D2318" t="n">
        <v/>
      </c>
      <c r="E2318" t="n">
        <v/>
      </c>
      <c r="F2318" t="n">
        <v/>
      </c>
      <c r="G2318" t="n">
        <v/>
      </c>
      <c r="H2318" t="inlineStr">
        <is>
          <t>http://dbpedia.org/resource/British_Summer_Time</t>
        </is>
      </c>
      <c r="I2318" t="n">
        <v/>
      </c>
      <c r="J2318" t="n">
        <v/>
      </c>
      <c r="K2318" t="n">
        <v/>
      </c>
      <c r="L2318" t="n">
        <v/>
      </c>
    </row>
    <row r="2319">
      <c r="A2319" t="n">
        <v>2316</v>
      </c>
      <c r="B2319" t="n">
        <v/>
      </c>
      <c r="C2319" t="inlineStr">
        <is>
          <t>dbo:timeZone{URIRef}[1]</t>
        </is>
      </c>
      <c r="D2319" t="n">
        <v/>
      </c>
      <c r="E2319" t="n">
        <v/>
      </c>
      <c r="F2319" t="n">
        <v/>
      </c>
      <c r="G2319" t="n">
        <v/>
      </c>
      <c r="H2319" t="inlineStr">
        <is>
          <t>http://dbpedia.org/resource/Greenwich_Mean_Time</t>
        </is>
      </c>
      <c r="I2319" t="n">
        <v/>
      </c>
      <c r="J2319" t="n">
        <v/>
      </c>
      <c r="K2319" t="n">
        <v/>
      </c>
      <c r="L2319" t="n">
        <v/>
      </c>
    </row>
    <row r="2320">
      <c r="A2320" t="n">
        <v>2317</v>
      </c>
      <c r="B2320" t="n">
        <v/>
      </c>
      <c r="C2320" t="inlineStr">
        <is>
          <t>dbo:type{URIRef}[0]</t>
        </is>
      </c>
      <c r="D2320" t="n">
        <v/>
      </c>
      <c r="E2320" t="n">
        <v/>
      </c>
      <c r="F2320" t="n">
        <v/>
      </c>
      <c r="G2320" t="n">
        <v/>
      </c>
      <c r="H2320" t="inlineStr">
        <is>
          <t>http://dbpedia.org/resource/Capital_city</t>
        </is>
      </c>
      <c r="I2320" t="n">
        <v/>
      </c>
      <c r="J2320" t="n">
        <v/>
      </c>
      <c r="K2320" t="n">
        <v/>
      </c>
      <c r="L2320" t="n">
        <v/>
      </c>
    </row>
    <row r="2321">
      <c r="A2321" t="n">
        <v>2318</v>
      </c>
      <c r="B2321" t="n">
        <v/>
      </c>
      <c r="C2321" t="inlineStr">
        <is>
          <t>dbo:type{URIRef}[1]</t>
        </is>
      </c>
      <c r="D2321" t="n">
        <v/>
      </c>
      <c r="E2321" t="n">
        <v/>
      </c>
      <c r="F2321" t="n">
        <v/>
      </c>
      <c r="G2321" t="n">
        <v/>
      </c>
      <c r="H2321" t="inlineStr">
        <is>
          <t>http://dbpedia.org/resource/Megacity</t>
        </is>
      </c>
      <c r="I2321" t="n">
        <v/>
      </c>
      <c r="J2321" t="n">
        <v/>
      </c>
      <c r="K2321" t="n">
        <v/>
      </c>
      <c r="L2321" t="n">
        <v/>
      </c>
    </row>
    <row r="2322">
      <c r="A2322" t="n">
        <v>2319</v>
      </c>
      <c r="B2322" t="n">
        <v/>
      </c>
      <c r="C2322" t="inlineStr">
        <is>
          <t>dbo:utcOffset{Literal}[0]</t>
        </is>
      </c>
      <c r="D2322" t="n">
        <v/>
      </c>
      <c r="E2322" t="n">
        <v/>
      </c>
      <c r="F2322" t="n">
        <v/>
      </c>
      <c r="G2322" t="n">
        <v/>
      </c>
      <c r="H2322" t="inlineStr">
        <is>
          <t>+1</t>
        </is>
      </c>
      <c r="I2322" t="n">
        <v/>
      </c>
      <c r="J2322" t="n">
        <v/>
      </c>
      <c r="K2322" t="n">
        <v/>
      </c>
      <c r="L2322" t="n">
        <v/>
      </c>
    </row>
    <row r="2323">
      <c r="A2323" t="n">
        <v>2320</v>
      </c>
      <c r="B2323" t="n">
        <v/>
      </c>
      <c r="C2323" t="inlineStr">
        <is>
          <t>dbo:utcOffset{Literal}[1]</t>
        </is>
      </c>
      <c r="D2323" t="n">
        <v/>
      </c>
      <c r="E2323" t="n">
        <v/>
      </c>
      <c r="F2323" t="n">
        <v/>
      </c>
      <c r="G2323" t="n">
        <v/>
      </c>
      <c r="H2323" t="inlineStr">
        <is>
          <t>±00:00UTC</t>
        </is>
      </c>
      <c r="I2323" t="n">
        <v/>
      </c>
      <c r="J2323" t="n">
        <v/>
      </c>
      <c r="K2323" t="n">
        <v/>
      </c>
      <c r="L2323" t="n">
        <v/>
      </c>
    </row>
    <row r="2324">
      <c r="A2324" t="n">
        <v>2321</v>
      </c>
      <c r="B2324" t="n">
        <v/>
      </c>
      <c r="C2324" t="inlineStr">
        <is>
          <t>dbo:wikiPageExternalLink{URIRef}[0]</t>
        </is>
      </c>
      <c r="D2324" t="n">
        <v/>
      </c>
      <c r="E2324" t="n">
        <v/>
      </c>
      <c r="F2324" t="n">
        <v/>
      </c>
      <c r="G2324" t="n">
        <v/>
      </c>
      <c r="H2324" t="inlineStr">
        <is>
          <t>http://www.british-history.ac.uk/place.aspx%3Fregion=1</t>
        </is>
      </c>
      <c r="I2324" t="n">
        <v/>
      </c>
      <c r="J2324" t="n">
        <v/>
      </c>
      <c r="K2324" t="n">
        <v/>
      </c>
      <c r="L2324" t="n">
        <v/>
      </c>
    </row>
    <row r="2325">
      <c r="A2325" t="n">
        <v>2322</v>
      </c>
      <c r="B2325" t="n">
        <v/>
      </c>
      <c r="C2325" t="inlineStr">
        <is>
          <t>dbo:wikiPageExternalLink{URIRef}[1]</t>
        </is>
      </c>
      <c r="D2325" t="n">
        <v/>
      </c>
      <c r="E2325" t="n">
        <v/>
      </c>
      <c r="F2325" t="n">
        <v/>
      </c>
      <c r="G2325" t="n">
        <v/>
      </c>
      <c r="H2325" t="inlineStr">
        <is>
          <t>http://www.london.gov.uk/</t>
        </is>
      </c>
      <c r="I2325" t="n">
        <v/>
      </c>
      <c r="J2325" t="n">
        <v/>
      </c>
      <c r="K2325" t="n">
        <v/>
      </c>
      <c r="L2325" t="n">
        <v/>
      </c>
    </row>
    <row r="2326">
      <c r="A2326" t="n">
        <v>2323</v>
      </c>
      <c r="B2326" t="n">
        <v/>
      </c>
      <c r="C2326" t="inlineStr">
        <is>
          <t>dbo:wikiPageExternalLink{URIRef}[2]</t>
        </is>
      </c>
      <c r="D2326" t="n">
        <v/>
      </c>
      <c r="E2326" t="n">
        <v/>
      </c>
      <c r="F2326" t="n">
        <v/>
      </c>
      <c r="G2326" t="n">
        <v/>
      </c>
      <c r="H2326" t="inlineStr">
        <is>
          <t>http://www.museumoflondon.org.uk/</t>
        </is>
      </c>
      <c r="I2326" t="n">
        <v/>
      </c>
      <c r="J2326" t="n">
        <v/>
      </c>
      <c r="K2326" t="n">
        <v/>
      </c>
      <c r="L2326" t="n">
        <v/>
      </c>
    </row>
    <row r="2327">
      <c r="A2327" t="n">
        <v>2324</v>
      </c>
      <c r="B2327" t="n">
        <v/>
      </c>
      <c r="C2327" t="inlineStr">
        <is>
          <t>dbo:wikiPageExternalLink{URIRef}[3]</t>
        </is>
      </c>
      <c r="D2327" t="n">
        <v/>
      </c>
      <c r="E2327" t="n">
        <v/>
      </c>
      <c r="F2327" t="n">
        <v/>
      </c>
      <c r="G2327" t="n">
        <v/>
      </c>
      <c r="H2327" t="inlineStr">
        <is>
          <t>http://www.visitlondon.com/</t>
        </is>
      </c>
      <c r="I2327" t="n">
        <v/>
      </c>
      <c r="J2327" t="n">
        <v/>
      </c>
      <c r="K2327" t="n">
        <v/>
      </c>
      <c r="L2327" t="n">
        <v/>
      </c>
    </row>
    <row r="2328">
      <c r="A2328" t="n">
        <v>2325</v>
      </c>
      <c r="B2328" t="n">
        <v/>
      </c>
      <c r="C2328" t="inlineStr">
        <is>
          <t>dbo:wikiPageExternalLink{URIRef}[4]</t>
        </is>
      </c>
      <c r="D2328" t="n">
        <v/>
      </c>
      <c r="E2328" t="n">
        <v/>
      </c>
      <c r="F2328" t="n">
        <v/>
      </c>
      <c r="G2328" t="n">
        <v/>
      </c>
      <c r="H2328" t="inlineStr">
        <is>
          <t>https://batterseapowerstation.co.uk/</t>
        </is>
      </c>
      <c r="I2328" t="n">
        <v/>
      </c>
      <c r="J2328" t="n">
        <v/>
      </c>
      <c r="K2328" t="n">
        <v/>
      </c>
      <c r="L2328" t="n">
        <v/>
      </c>
    </row>
    <row r="2329">
      <c r="A2329" t="n">
        <v>2326</v>
      </c>
      <c r="B2329" t="n">
        <v/>
      </c>
      <c r="C2329" t="inlineStr">
        <is>
          <t>dbo:wikiPageExternalLink{URIRef}[5]</t>
        </is>
      </c>
      <c r="D2329" t="n">
        <v/>
      </c>
      <c r="E2329" t="n">
        <v/>
      </c>
      <c r="F2329" t="n">
        <v/>
      </c>
      <c r="G2329" t="n">
        <v/>
      </c>
      <c r="H2329" t="inlineStr">
        <is>
          <t>https://merhav.nli.org.il/primo-explore/search%3Fquery=any,contains,london%20map&amp;tab=default_tab&amp;search_scope=Local&amp;sortby=lso01&amp;vid=NLI&amp;mfacet=rtype,include,Maps,1&amp;mfacet=topic,include,London%20(England),1&amp;lang=en_US&amp;offset=0&amp;came_from=sort</t>
        </is>
      </c>
      <c r="I2329" t="n">
        <v/>
      </c>
      <c r="J2329" t="n">
        <v/>
      </c>
      <c r="K2329" t="n">
        <v/>
      </c>
      <c r="L2329" t="n">
        <v/>
      </c>
    </row>
    <row r="2330">
      <c r="A2330" t="n">
        <v>2327</v>
      </c>
      <c r="B2330" t="n">
        <v/>
      </c>
      <c r="C2330" t="inlineStr">
        <is>
          <t>dbo:wikiPageExternalLink{URIRef}[6]</t>
        </is>
      </c>
      <c r="D2330" t="n">
        <v/>
      </c>
      <c r="E2330" t="n">
        <v/>
      </c>
      <c r="F2330" t="n">
        <v/>
      </c>
      <c r="G2330" t="n">
        <v/>
      </c>
      <c r="H2330" t="inlineStr">
        <is>
          <t>https://www.bbc.co.uk/programmes/p00546w3</t>
        </is>
      </c>
      <c r="I2330" t="n">
        <v/>
      </c>
      <c r="J2330" t="n">
        <v/>
      </c>
      <c r="K2330" t="n">
        <v/>
      </c>
      <c r="L2330" t="n">
        <v/>
      </c>
    </row>
    <row r="2331">
      <c r="A2331" t="n">
        <v>2328</v>
      </c>
      <c r="B2331" t="n">
        <v/>
      </c>
      <c r="C2331" t="inlineStr">
        <is>
          <t>dbo:wikiPageID{Literal}(xsd:integer)</t>
        </is>
      </c>
      <c r="D2331" t="n">
        <v/>
      </c>
      <c r="E2331" t="n">
        <v/>
      </c>
      <c r="F2331" t="n">
        <v/>
      </c>
      <c r="G2331" t="n">
        <v/>
      </c>
      <c r="H2331" t="inlineStr">
        <is>
          <t>17867</t>
        </is>
      </c>
      <c r="I2331" t="n">
        <v/>
      </c>
      <c r="J2331" t="n">
        <v/>
      </c>
      <c r="K2331" t="n">
        <v/>
      </c>
      <c r="L2331" t="n">
        <v/>
      </c>
    </row>
    <row r="2332">
      <c r="A2332" t="n">
        <v>2329</v>
      </c>
      <c r="B2332" t="n">
        <v/>
      </c>
      <c r="C2332" t="inlineStr">
        <is>
          <t>dbo:wikiPageLength{Literal}(xsd:nonNegativeInteger)</t>
        </is>
      </c>
      <c r="D2332" t="n">
        <v/>
      </c>
      <c r="E2332" t="n">
        <v/>
      </c>
      <c r="F2332" t="n">
        <v/>
      </c>
      <c r="G2332" t="n">
        <v/>
      </c>
      <c r="H2332" t="inlineStr">
        <is>
          <t>263780</t>
        </is>
      </c>
      <c r="I2332" t="n">
        <v/>
      </c>
      <c r="J2332" t="n">
        <v/>
      </c>
      <c r="K2332" t="n">
        <v/>
      </c>
      <c r="L2332" t="n">
        <v/>
      </c>
    </row>
    <row r="2333">
      <c r="A2333" t="n">
        <v>2330</v>
      </c>
      <c r="B2333" t="n">
        <v/>
      </c>
      <c r="C2333" t="inlineStr">
        <is>
          <t>dbo:wikiPageRevisionID{Literal}(xsd:integer)</t>
        </is>
      </c>
      <c r="D2333" t="n">
        <v/>
      </c>
      <c r="E2333" t="n">
        <v/>
      </c>
      <c r="F2333" t="n">
        <v/>
      </c>
      <c r="G2333" t="n">
        <v/>
      </c>
      <c r="H2333" t="inlineStr">
        <is>
          <t>1057524027</t>
        </is>
      </c>
      <c r="I2333" t="n">
        <v/>
      </c>
      <c r="J2333" t="n">
        <v/>
      </c>
      <c r="K2333" t="n">
        <v/>
      </c>
      <c r="L2333" t="n">
        <v/>
      </c>
    </row>
    <row r="2334">
      <c r="A2334" t="n">
        <v>2331</v>
      </c>
      <c r="B2334" t="n">
        <v/>
      </c>
      <c r="C2334" t="inlineStr">
        <is>
          <t>dbo:wikiPageWikiLink{URIRef}[0]</t>
        </is>
      </c>
      <c r="D2334" t="n">
        <v/>
      </c>
      <c r="E2334" t="n">
        <v/>
      </c>
      <c r="F2334" t="n">
        <v/>
      </c>
      <c r="G2334" t="n">
        <v/>
      </c>
      <c r="H2334" t="inlineStr">
        <is>
          <t>http://dbpedia.org/resource/.london</t>
        </is>
      </c>
      <c r="I2334" t="n">
        <v/>
      </c>
      <c r="J2334" t="n">
        <v/>
      </c>
      <c r="K2334" t="n">
        <v/>
      </c>
      <c r="L2334" t="n">
        <v/>
      </c>
    </row>
    <row r="2335">
      <c r="A2335" t="n">
        <v>2332</v>
      </c>
      <c r="B2335" t="n">
        <v/>
      </c>
      <c r="C2335" t="inlineStr">
        <is>
          <t>dbo:wikiPageWikiLink{URIRef}[1]</t>
        </is>
      </c>
      <c r="D2335" t="n">
        <v/>
      </c>
      <c r="E2335" t="n">
        <v/>
      </c>
      <c r="F2335" t="n">
        <v/>
      </c>
      <c r="G2335" t="n">
        <v/>
      </c>
      <c r="H2335" t="inlineStr">
        <is>
          <t>http://dbpedia.org/resource/101_Dalmatians_(1996_film)</t>
        </is>
      </c>
      <c r="I2335" t="n">
        <v/>
      </c>
      <c r="J2335" t="n">
        <v/>
      </c>
      <c r="K2335" t="n">
        <v/>
      </c>
      <c r="L2335" t="n">
        <v/>
      </c>
    </row>
    <row r="2336">
      <c r="A2336" t="n">
        <v>2333</v>
      </c>
      <c r="B2336" t="n">
        <v/>
      </c>
      <c r="C2336" t="inlineStr">
        <is>
          <t>dbo:wikiPageWikiLink{URIRef}[2]</t>
        </is>
      </c>
      <c r="D2336" t="n">
        <v/>
      </c>
      <c r="E2336" t="n">
        <v/>
      </c>
      <c r="F2336" t="n">
        <v/>
      </c>
      <c r="G2336" t="n">
        <v/>
      </c>
      <c r="H2336" t="inlineStr">
        <is>
          <t>http://dbpedia.org/resource/10_Downing_Street</t>
        </is>
      </c>
      <c r="I2336" t="n">
        <v/>
      </c>
      <c r="J2336" t="n">
        <v/>
      </c>
      <c r="K2336" t="n">
        <v/>
      </c>
      <c r="L2336" t="n">
        <v/>
      </c>
    </row>
    <row r="2337">
      <c r="A2337" t="n">
        <v>2334</v>
      </c>
      <c r="B2337" t="n">
        <v/>
      </c>
      <c r="C2337" t="inlineStr">
        <is>
          <t>dbo:wikiPageWikiLink{URIRef}[3]</t>
        </is>
      </c>
      <c r="D2337" t="n">
        <v/>
      </c>
      <c r="E2337" t="n">
        <v/>
      </c>
      <c r="F2337" t="n">
        <v/>
      </c>
      <c r="G2337" t="n">
        <v/>
      </c>
      <c r="H2337" t="inlineStr">
        <is>
          <t>http://dbpedia.org/resource/122_Leadenhall_Street</t>
        </is>
      </c>
      <c r="I2337" t="n">
        <v/>
      </c>
      <c r="J2337" t="n">
        <v/>
      </c>
      <c r="K2337" t="n">
        <v/>
      </c>
      <c r="L2337" t="n">
        <v/>
      </c>
    </row>
    <row r="2338">
      <c r="A2338" t="n">
        <v>2335</v>
      </c>
      <c r="B2338" t="n">
        <v/>
      </c>
      <c r="C2338" t="inlineStr">
        <is>
          <t>dbo:wikiPageWikiLink{URIRef}[4]</t>
        </is>
      </c>
      <c r="D2338" t="n">
        <v/>
      </c>
      <c r="E2338" t="n">
        <v/>
      </c>
      <c r="F2338" t="n">
        <v/>
      </c>
      <c r="G2338" t="n">
        <v/>
      </c>
      <c r="H2338" t="inlineStr">
        <is>
          <t>http://dbpedia.org/resource/1908_Summer_Olympics</t>
        </is>
      </c>
      <c r="I2338" t="n">
        <v/>
      </c>
      <c r="J2338" t="n">
        <v/>
      </c>
      <c r="K2338" t="n">
        <v/>
      </c>
      <c r="L2338" t="n">
        <v/>
      </c>
    </row>
    <row r="2339">
      <c r="A2339" t="n">
        <v>2336</v>
      </c>
      <c r="B2339" t="n">
        <v/>
      </c>
      <c r="C2339" t="inlineStr">
        <is>
          <t>dbo:wikiPageWikiLink{URIRef}[5]</t>
        </is>
      </c>
      <c r="D2339" t="n">
        <v/>
      </c>
      <c r="E2339" t="n">
        <v/>
      </c>
      <c r="F2339" t="n">
        <v/>
      </c>
      <c r="G2339" t="n">
        <v/>
      </c>
      <c r="H2339" t="inlineStr">
        <is>
          <t>http://dbpedia.org/resource/1934_British_Empire_Games</t>
        </is>
      </c>
      <c r="I2339" t="n">
        <v/>
      </c>
      <c r="J2339" t="n">
        <v/>
      </c>
      <c r="K2339" t="n">
        <v/>
      </c>
      <c r="L2339" t="n">
        <v/>
      </c>
    </row>
    <row r="2340">
      <c r="A2340" t="n">
        <v>2337</v>
      </c>
      <c r="B2340" t="n">
        <v/>
      </c>
      <c r="C2340" t="inlineStr">
        <is>
          <t>dbo:wikiPageWikiLink{URIRef}[6]</t>
        </is>
      </c>
      <c r="D2340" t="n">
        <v/>
      </c>
      <c r="E2340" t="n">
        <v/>
      </c>
      <c r="F2340" t="n">
        <v/>
      </c>
      <c r="G2340" t="n">
        <v/>
      </c>
      <c r="H2340" t="inlineStr">
        <is>
          <t>http://dbpedia.org/resource/1948_Summer_Olympics</t>
        </is>
      </c>
      <c r="I2340" t="n">
        <v/>
      </c>
      <c r="J2340" t="n">
        <v/>
      </c>
      <c r="K2340" t="n">
        <v/>
      </c>
      <c r="L2340" t="n">
        <v/>
      </c>
    </row>
    <row r="2341">
      <c r="A2341" t="n">
        <v>2338</v>
      </c>
      <c r="B2341" t="n">
        <v/>
      </c>
      <c r="C2341" t="inlineStr">
        <is>
          <t>dbo:wikiPageWikiLink{URIRef}[7]</t>
        </is>
      </c>
      <c r="D2341" t="n">
        <v/>
      </c>
      <c r="E2341" t="n">
        <v/>
      </c>
      <c r="F2341" t="n">
        <v/>
      </c>
      <c r="G2341" t="n">
        <v/>
      </c>
      <c r="H2341" t="inlineStr">
        <is>
          <t>http://dbpedia.org/resource/1966_FIFA_World_Cup_Final</t>
        </is>
      </c>
      <c r="I2341" t="n">
        <v/>
      </c>
      <c r="J2341" t="n">
        <v/>
      </c>
      <c r="K2341" t="n">
        <v/>
      </c>
      <c r="L2341" t="n">
        <v/>
      </c>
    </row>
    <row r="2342">
      <c r="A2342" t="n">
        <v>2339</v>
      </c>
      <c r="B2342" t="n">
        <v/>
      </c>
      <c r="C2342" t="inlineStr">
        <is>
          <t>dbo:wikiPageWikiLink{URIRef}[8]</t>
        </is>
      </c>
      <c r="D2342" t="n">
        <v/>
      </c>
      <c r="E2342" t="n">
        <v/>
      </c>
      <c r="F2342" t="n">
        <v/>
      </c>
      <c r="G2342" t="n">
        <v/>
      </c>
      <c r="H2342" t="inlineStr">
        <is>
          <t>http://dbpedia.org/resource/1973_Old_Bailey_bombing</t>
        </is>
      </c>
      <c r="I2342" t="n">
        <v/>
      </c>
      <c r="J2342" t="n">
        <v/>
      </c>
      <c r="K2342" t="n">
        <v/>
      </c>
      <c r="L2342" t="n">
        <v/>
      </c>
    </row>
    <row r="2343">
      <c r="A2343" t="n">
        <v>2340</v>
      </c>
      <c r="B2343" t="n">
        <v/>
      </c>
      <c r="C2343" t="inlineStr">
        <is>
          <t>dbo:wikiPageWikiLink{URIRef}[9]</t>
        </is>
      </c>
      <c r="D2343" t="n">
        <v/>
      </c>
      <c r="E2343" t="n">
        <v/>
      </c>
      <c r="F2343" t="n">
        <v/>
      </c>
      <c r="G2343" t="n">
        <v/>
      </c>
      <c r="H2343" t="inlineStr">
        <is>
          <t>http://dbpedia.org/resource/1981_Brixton_riot</t>
        </is>
      </c>
      <c r="I2343" t="n">
        <v/>
      </c>
      <c r="J2343" t="n">
        <v/>
      </c>
      <c r="K2343" t="n">
        <v/>
      </c>
      <c r="L2343" t="n">
        <v/>
      </c>
    </row>
    <row r="2344">
      <c r="A2344" t="n">
        <v>2341</v>
      </c>
      <c r="B2344" t="n">
        <v/>
      </c>
      <c r="C2344" t="inlineStr">
        <is>
          <t>dbo:wikiPageWikiLink{URIRef}[10]</t>
        </is>
      </c>
      <c r="D2344" t="n">
        <v/>
      </c>
      <c r="E2344" t="n">
        <v/>
      </c>
      <c r="F2344" t="n">
        <v/>
      </c>
      <c r="G2344" t="n">
        <v/>
      </c>
      <c r="H2344" t="inlineStr">
        <is>
          <t>http://dbpedia.org/resource/2003_European_heat_wave</t>
        </is>
      </c>
      <c r="I2344" t="n">
        <v/>
      </c>
      <c r="J2344" t="n">
        <v/>
      </c>
      <c r="K2344" t="n">
        <v/>
      </c>
      <c r="L2344" t="n">
        <v/>
      </c>
    </row>
    <row r="2345">
      <c r="A2345" t="n">
        <v>2342</v>
      </c>
      <c r="B2345" t="n">
        <v/>
      </c>
      <c r="C2345" t="inlineStr">
        <is>
          <t>dbo:wikiPageWikiLink{URIRef}[11]</t>
        </is>
      </c>
      <c r="D2345" t="n">
        <v/>
      </c>
      <c r="E2345" t="n">
        <v/>
      </c>
      <c r="F2345" t="n">
        <v/>
      </c>
      <c r="G2345" t="n">
        <v/>
      </c>
      <c r="H2345" t="inlineStr">
        <is>
          <t>http://dbpedia.org/resource/2011_United_Kingdom_census</t>
        </is>
      </c>
      <c r="I2345" t="n">
        <v/>
      </c>
      <c r="J2345" t="n">
        <v/>
      </c>
      <c r="K2345" t="n">
        <v/>
      </c>
      <c r="L2345" t="n">
        <v/>
      </c>
    </row>
    <row r="2346">
      <c r="A2346" t="n">
        <v>2343</v>
      </c>
      <c r="B2346" t="n">
        <v/>
      </c>
      <c r="C2346" t="inlineStr">
        <is>
          <t>dbo:wikiPageWikiLink{URIRef}[12]</t>
        </is>
      </c>
      <c r="D2346" t="n">
        <v/>
      </c>
      <c r="E2346" t="n">
        <v/>
      </c>
      <c r="F2346" t="n">
        <v/>
      </c>
      <c r="G2346" t="n">
        <v/>
      </c>
      <c r="H2346" t="inlineStr">
        <is>
          <t>http://dbpedia.org/resource/2012_Summer_Olympics</t>
        </is>
      </c>
      <c r="I2346" t="n">
        <v/>
      </c>
      <c r="J2346" t="n">
        <v/>
      </c>
      <c r="K2346" t="n">
        <v/>
      </c>
      <c r="L2346" t="n">
        <v/>
      </c>
    </row>
    <row r="2347">
      <c r="A2347" t="n">
        <v>2344</v>
      </c>
      <c r="B2347" t="n">
        <v/>
      </c>
      <c r="C2347" t="inlineStr">
        <is>
          <t>dbo:wikiPageWikiLink{URIRef}[13]</t>
        </is>
      </c>
      <c r="D2347" t="n">
        <v/>
      </c>
      <c r="E2347" t="n">
        <v/>
      </c>
      <c r="F2347" t="n">
        <v/>
      </c>
      <c r="G2347" t="n">
        <v/>
      </c>
      <c r="H2347" t="inlineStr">
        <is>
          <t>http://dbpedia.org/resource/2016_United_Kingdom_European_Union_membership_referendum</t>
        </is>
      </c>
      <c r="I2347" t="n">
        <v/>
      </c>
      <c r="J2347" t="n">
        <v/>
      </c>
      <c r="K2347" t="n">
        <v/>
      </c>
      <c r="L2347" t="n">
        <v/>
      </c>
    </row>
    <row r="2348">
      <c r="A2348" t="n">
        <v>2345</v>
      </c>
      <c r="B2348" t="n">
        <v/>
      </c>
      <c r="C2348" t="inlineStr">
        <is>
          <t>dbo:wikiPageWikiLink{URIRef}[14]</t>
        </is>
      </c>
      <c r="D2348" t="n">
        <v/>
      </c>
      <c r="E2348" t="n">
        <v/>
      </c>
      <c r="F2348" t="n">
        <v/>
      </c>
      <c r="G2348" t="n">
        <v/>
      </c>
      <c r="H2348" t="inlineStr">
        <is>
          <t>http://dbpedia.org/resource/2017_World_Championships_in_Athletics</t>
        </is>
      </c>
      <c r="I2348" t="n">
        <v/>
      </c>
      <c r="J2348" t="n">
        <v/>
      </c>
      <c r="K2348" t="n">
        <v/>
      </c>
      <c r="L2348" t="n">
        <v/>
      </c>
    </row>
    <row r="2349">
      <c r="A2349" t="n">
        <v>2346</v>
      </c>
      <c r="B2349" t="n">
        <v/>
      </c>
      <c r="C2349" t="inlineStr">
        <is>
          <t>dbo:wikiPageWikiLink{URIRef}[15]</t>
        </is>
      </c>
      <c r="D2349" t="n">
        <v/>
      </c>
      <c r="E2349" t="n">
        <v/>
      </c>
      <c r="F2349" t="n">
        <v/>
      </c>
      <c r="G2349" t="n">
        <v/>
      </c>
      <c r="H2349" t="inlineStr">
        <is>
          <t>http://dbpedia.org/resource/2021–22_Premier_League</t>
        </is>
      </c>
      <c r="I2349" t="n">
        <v/>
      </c>
      <c r="J2349" t="n">
        <v/>
      </c>
      <c r="K2349" t="n">
        <v/>
      </c>
      <c r="L2349" t="n">
        <v/>
      </c>
    </row>
    <row r="2350">
      <c r="A2350" t="n">
        <v>2347</v>
      </c>
      <c r="B2350" t="n">
        <v/>
      </c>
      <c r="C2350" t="inlineStr">
        <is>
          <t>dbo:wikiPageWikiLink{URIRef}[16]</t>
        </is>
      </c>
      <c r="D2350" t="n">
        <v/>
      </c>
      <c r="E2350" t="n">
        <v/>
      </c>
      <c r="F2350" t="n">
        <v/>
      </c>
      <c r="G2350" t="n">
        <v/>
      </c>
      <c r="H2350" t="inlineStr">
        <is>
          <t>http://dbpedia.org/resource/20_Fenchurch_Street</t>
        </is>
      </c>
      <c r="I2350" t="n">
        <v/>
      </c>
      <c r="J2350" t="n">
        <v/>
      </c>
      <c r="K2350" t="n">
        <v/>
      </c>
      <c r="L2350" t="n">
        <v/>
      </c>
    </row>
    <row r="2351">
      <c r="A2351" t="n">
        <v>2348</v>
      </c>
      <c r="B2351" t="n">
        <v/>
      </c>
      <c r="C2351" t="inlineStr">
        <is>
          <t>dbo:wikiPageWikiLink{URIRef}[17]</t>
        </is>
      </c>
      <c r="D2351" t="n">
        <v/>
      </c>
      <c r="E2351" t="n">
        <v/>
      </c>
      <c r="F2351" t="n">
        <v/>
      </c>
      <c r="G2351" t="n">
        <v/>
      </c>
      <c r="H2351" t="inlineStr">
        <is>
          <t>http://dbpedia.org/resource/30_St_Mary_Axe</t>
        </is>
      </c>
      <c r="I2351" t="n">
        <v/>
      </c>
      <c r="J2351" t="n">
        <v/>
      </c>
      <c r="K2351" t="n">
        <v/>
      </c>
      <c r="L2351" t="n">
        <v/>
      </c>
    </row>
    <row r="2352">
      <c r="A2352" t="n">
        <v>2349</v>
      </c>
      <c r="B2352" t="n">
        <v/>
      </c>
      <c r="C2352" t="inlineStr">
        <is>
          <t>dbo:wikiPageWikiLink{URIRef}[18]</t>
        </is>
      </c>
      <c r="D2352" t="n">
        <v/>
      </c>
      <c r="E2352" t="n">
        <v/>
      </c>
      <c r="F2352" t="n">
        <v/>
      </c>
      <c r="G2352" t="n">
        <v/>
      </c>
      <c r="H2352" t="inlineStr">
        <is>
          <t>http://dbpedia.org/resource/7_July_2005_London_bombings</t>
        </is>
      </c>
      <c r="I2352" t="n">
        <v/>
      </c>
      <c r="J2352" t="n">
        <v/>
      </c>
      <c r="K2352" t="n">
        <v/>
      </c>
      <c r="L2352" t="n">
        <v/>
      </c>
    </row>
    <row r="2353">
      <c r="A2353" t="n">
        <v>2350</v>
      </c>
      <c r="B2353" t="n">
        <v/>
      </c>
      <c r="C2353" t="inlineStr">
        <is>
          <t>dbo:wikiPageWikiLink{URIRef}[19]</t>
        </is>
      </c>
      <c r="D2353" t="n">
        <v/>
      </c>
      <c r="E2353" t="n">
        <v/>
      </c>
      <c r="F2353" t="n">
        <v/>
      </c>
      <c r="G2353" t="n">
        <v/>
      </c>
      <c r="H2353" t="inlineStr">
        <is>
          <t>http://dbpedia.org/resource/A1_road_(Great_Britain)</t>
        </is>
      </c>
      <c r="I2353" t="n">
        <v/>
      </c>
      <c r="J2353" t="n">
        <v/>
      </c>
      <c r="K2353" t="n">
        <v/>
      </c>
      <c r="L2353" t="n">
        <v/>
      </c>
    </row>
    <row r="2354">
      <c r="A2354" t="n">
        <v>2351</v>
      </c>
      <c r="B2354" t="n">
        <v/>
      </c>
      <c r="C2354" t="inlineStr">
        <is>
          <t>dbo:wikiPageWikiLink{URIRef}[20]</t>
        </is>
      </c>
      <c r="D2354" t="n">
        <v/>
      </c>
      <c r="E2354" t="n">
        <v/>
      </c>
      <c r="F2354" t="n">
        <v/>
      </c>
      <c r="G2354" t="n">
        <v/>
      </c>
      <c r="H2354" t="inlineStr">
        <is>
          <t>http://dbpedia.org/resource/AFC_Wimbledon</t>
        </is>
      </c>
      <c r="I2354" t="n">
        <v/>
      </c>
      <c r="J2354" t="n">
        <v/>
      </c>
      <c r="K2354" t="n">
        <v/>
      </c>
      <c r="L2354" t="n">
        <v/>
      </c>
    </row>
    <row r="2355">
      <c r="A2355" t="n">
        <v>2352</v>
      </c>
      <c r="B2355" t="n">
        <v/>
      </c>
      <c r="C2355" t="inlineStr">
        <is>
          <t>dbo:wikiPageWikiLink{URIRef}[21]</t>
        </is>
      </c>
      <c r="D2355" t="n">
        <v/>
      </c>
      <c r="E2355" t="n">
        <v/>
      </c>
      <c r="F2355" t="n">
        <v/>
      </c>
      <c r="G2355" t="n">
        <v/>
      </c>
      <c r="H2355" t="inlineStr">
        <is>
          <t>http://dbpedia.org/resource/A_Journal_of_the_Plague_Year</t>
        </is>
      </c>
      <c r="I2355" t="n">
        <v/>
      </c>
      <c r="J2355" t="n">
        <v/>
      </c>
      <c r="K2355" t="n">
        <v/>
      </c>
      <c r="L2355" t="n">
        <v/>
      </c>
    </row>
    <row r="2356">
      <c r="A2356" t="n">
        <v>2353</v>
      </c>
      <c r="B2356" t="n">
        <v/>
      </c>
      <c r="C2356" t="inlineStr">
        <is>
          <t>dbo:wikiPageWikiLink{URIRef}[22]</t>
        </is>
      </c>
      <c r="D2356" t="n">
        <v/>
      </c>
      <c r="E2356" t="n">
        <v/>
      </c>
      <c r="F2356" t="n">
        <v/>
      </c>
      <c r="G2356" t="n">
        <v/>
      </c>
      <c r="H2356" t="inlineStr">
        <is>
          <t>http://dbpedia.org/resource/Abbey_Road_Studios</t>
        </is>
      </c>
      <c r="I2356" t="n">
        <v/>
      </c>
      <c r="J2356" t="n">
        <v/>
      </c>
      <c r="K2356" t="n">
        <v/>
      </c>
      <c r="L2356" t="n">
        <v/>
      </c>
    </row>
    <row r="2357">
      <c r="A2357" t="n">
        <v>2354</v>
      </c>
      <c r="B2357" t="n">
        <v/>
      </c>
      <c r="C2357" t="inlineStr">
        <is>
          <t>dbo:wikiPageWikiLink{URIRef}[23]</t>
        </is>
      </c>
      <c r="D2357" t="n">
        <v/>
      </c>
      <c r="E2357" t="n">
        <v/>
      </c>
      <c r="F2357" t="n">
        <v/>
      </c>
      <c r="G2357" t="n">
        <v/>
      </c>
      <c r="H2357" t="inlineStr">
        <is>
          <t>http://dbpedia.org/resource/Aberdeen</t>
        </is>
      </c>
      <c r="I2357" t="n">
        <v/>
      </c>
      <c r="J2357" t="n">
        <v/>
      </c>
      <c r="K2357" t="n">
        <v/>
      </c>
      <c r="L2357" t="n">
        <v/>
      </c>
    </row>
    <row r="2358">
      <c r="A2358" t="n">
        <v>2355</v>
      </c>
      <c r="B2358" t="n">
        <v/>
      </c>
      <c r="C2358" t="inlineStr">
        <is>
          <t>dbo:wikiPageWikiLink{URIRef}[24]</t>
        </is>
      </c>
      <c r="D2358" t="n">
        <v/>
      </c>
      <c r="E2358" t="n">
        <v/>
      </c>
      <c r="F2358" t="n">
        <v/>
      </c>
      <c r="G2358" t="n">
        <v/>
      </c>
      <c r="H2358" t="inlineStr">
        <is>
          <t>http://dbpedia.org/resource/Academic_health_science_centre</t>
        </is>
      </c>
      <c r="I2358" t="n">
        <v/>
      </c>
      <c r="J2358" t="n">
        <v/>
      </c>
      <c r="K2358" t="n">
        <v/>
      </c>
      <c r="L2358" t="n">
        <v/>
      </c>
    </row>
    <row r="2359">
      <c r="A2359" t="n">
        <v>2356</v>
      </c>
      <c r="B2359" t="n">
        <v/>
      </c>
      <c r="C2359" t="inlineStr">
        <is>
          <t>dbo:wikiPageWikiLink{URIRef}[25]</t>
        </is>
      </c>
      <c r="D2359" t="n">
        <v/>
      </c>
      <c r="E2359" t="n">
        <v/>
      </c>
      <c r="F2359" t="n">
        <v/>
      </c>
      <c r="G2359" t="n">
        <v/>
      </c>
      <c r="H2359" t="inlineStr">
        <is>
          <t>http://dbpedia.org/resource/Academic_library</t>
        </is>
      </c>
      <c r="I2359" t="n">
        <v/>
      </c>
      <c r="J2359" t="n">
        <v/>
      </c>
      <c r="K2359" t="n">
        <v/>
      </c>
      <c r="L2359" t="n">
        <v/>
      </c>
    </row>
    <row r="2360">
      <c r="A2360" t="n">
        <v>2357</v>
      </c>
      <c r="B2360" t="n">
        <v/>
      </c>
      <c r="C2360" t="inlineStr">
        <is>
          <t>dbo:wikiPageWikiLink{URIRef}[26]</t>
        </is>
      </c>
      <c r="D2360" t="n">
        <v/>
      </c>
      <c r="E2360" t="n">
        <v/>
      </c>
      <c r="F2360" t="n">
        <v/>
      </c>
      <c r="G2360" t="n">
        <v/>
      </c>
      <c r="H2360" t="inlineStr">
        <is>
          <t>http://dbpedia.org/resource/Academy_of_Live_and_Recorded_Arts</t>
        </is>
      </c>
      <c r="I2360" t="n">
        <v/>
      </c>
      <c r="J2360" t="n">
        <v/>
      </c>
      <c r="K2360" t="n">
        <v/>
      </c>
      <c r="L2360" t="n">
        <v/>
      </c>
    </row>
    <row r="2361">
      <c r="A2361" t="n">
        <v>2358</v>
      </c>
      <c r="B2361" t="n">
        <v/>
      </c>
      <c r="C2361" t="inlineStr">
        <is>
          <t>dbo:wikiPageWikiLink{URIRef}[27]</t>
        </is>
      </c>
      <c r="D2361" t="n">
        <v/>
      </c>
      <c r="E2361" t="n">
        <v/>
      </c>
      <c r="F2361" t="n">
        <v/>
      </c>
      <c r="G2361" t="n">
        <v/>
      </c>
      <c r="H2361" t="inlineStr">
        <is>
          <t>http://dbpedia.org/resource/Adam_Ant</t>
        </is>
      </c>
      <c r="I2361" t="n">
        <v/>
      </c>
      <c r="J2361" t="n">
        <v/>
      </c>
      <c r="K2361" t="n">
        <v/>
      </c>
      <c r="L2361" t="n">
        <v/>
      </c>
    </row>
    <row r="2362">
      <c r="A2362" t="n">
        <v>2359</v>
      </c>
      <c r="B2362" t="n">
        <v/>
      </c>
      <c r="C2362" t="inlineStr">
        <is>
          <t>dbo:wikiPageWikiLink{URIRef}[28]</t>
        </is>
      </c>
      <c r="D2362" t="n">
        <v/>
      </c>
      <c r="E2362" t="n">
        <v/>
      </c>
      <c r="F2362" t="n">
        <v/>
      </c>
      <c r="G2362" t="n">
        <v/>
      </c>
      <c r="H2362" t="inlineStr">
        <is>
          <t>http://dbpedia.org/resource/Addington_Hills</t>
        </is>
      </c>
      <c r="I2362" t="n">
        <v/>
      </c>
      <c r="J2362" t="n">
        <v/>
      </c>
      <c r="K2362" t="n">
        <v/>
      </c>
      <c r="L2362" t="n">
        <v/>
      </c>
    </row>
    <row r="2363">
      <c r="A2363" t="n">
        <v>2360</v>
      </c>
      <c r="B2363" t="n">
        <v/>
      </c>
      <c r="C2363" t="inlineStr">
        <is>
          <t>dbo:wikiPageWikiLink{URIRef}[29]</t>
        </is>
      </c>
      <c r="D2363" t="n">
        <v/>
      </c>
      <c r="E2363" t="n">
        <v/>
      </c>
      <c r="F2363" t="n">
        <v/>
      </c>
      <c r="G2363" t="n">
        <v/>
      </c>
      <c r="H2363" t="inlineStr">
        <is>
          <t>http://dbpedia.org/resource/Adele</t>
        </is>
      </c>
      <c r="I2363" t="n">
        <v/>
      </c>
      <c r="J2363" t="n">
        <v/>
      </c>
      <c r="K2363" t="n">
        <v/>
      </c>
      <c r="L2363" t="n">
        <v/>
      </c>
    </row>
    <row r="2364">
      <c r="A2364" t="n">
        <v>2361</v>
      </c>
      <c r="B2364" t="n">
        <v/>
      </c>
      <c r="C2364" t="inlineStr">
        <is>
          <t>dbo:wikiPageWikiLink{URIRef}[30]</t>
        </is>
      </c>
      <c r="D2364" t="n">
        <v/>
      </c>
      <c r="E2364" t="n">
        <v/>
      </c>
      <c r="F2364" t="n">
        <v/>
      </c>
      <c r="G2364" t="n">
        <v/>
      </c>
      <c r="H2364" t="inlineStr">
        <is>
          <t>http://dbpedia.org/resource/Admiraal_de_Ruijter_(train)</t>
        </is>
      </c>
      <c r="I2364" t="n">
        <v/>
      </c>
      <c r="J2364" t="n">
        <v/>
      </c>
      <c r="K2364" t="n">
        <v/>
      </c>
      <c r="L2364" t="n">
        <v/>
      </c>
    </row>
    <row r="2365">
      <c r="A2365" t="n">
        <v>2362</v>
      </c>
      <c r="B2365" t="n">
        <v/>
      </c>
      <c r="C2365" t="inlineStr">
        <is>
          <t>dbo:wikiPageWikiLink{URIRef}[31]</t>
        </is>
      </c>
      <c r="D2365" t="n">
        <v/>
      </c>
      <c r="E2365" t="n">
        <v/>
      </c>
      <c r="F2365" t="n">
        <v/>
      </c>
      <c r="G2365" t="n">
        <v/>
      </c>
      <c r="H2365" t="inlineStr">
        <is>
          <t>http://dbpedia.org/resource/Ahmadiyya</t>
        </is>
      </c>
      <c r="I2365" t="n">
        <v/>
      </c>
      <c r="J2365" t="n">
        <v/>
      </c>
      <c r="K2365" t="n">
        <v/>
      </c>
      <c r="L2365" t="n">
        <v/>
      </c>
    </row>
    <row r="2366">
      <c r="A2366" t="n">
        <v>2363</v>
      </c>
      <c r="B2366" t="n">
        <v/>
      </c>
      <c r="C2366" t="inlineStr">
        <is>
          <t>dbo:wikiPageWikiLink{URIRef}[32]</t>
        </is>
      </c>
      <c r="D2366" t="n">
        <v/>
      </c>
      <c r="E2366" t="n">
        <v/>
      </c>
      <c r="F2366" t="n">
        <v/>
      </c>
      <c r="G2366" t="n">
        <v/>
      </c>
      <c r="H2366" t="inlineStr">
        <is>
          <t>http://dbpedia.org/resource/Airport</t>
        </is>
      </c>
      <c r="I2366" t="n">
        <v/>
      </c>
      <c r="J2366" t="n">
        <v/>
      </c>
      <c r="K2366" t="n">
        <v/>
      </c>
      <c r="L2366" t="n">
        <v/>
      </c>
    </row>
    <row r="2367">
      <c r="A2367" t="n">
        <v>2364</v>
      </c>
      <c r="B2367" t="n">
        <v/>
      </c>
      <c r="C2367" t="inlineStr">
        <is>
          <t>dbo:wikiPageWikiLink{URIRef}[33]</t>
        </is>
      </c>
      <c r="D2367" t="n">
        <v/>
      </c>
      <c r="E2367" t="n">
        <v/>
      </c>
      <c r="F2367" t="n">
        <v/>
      </c>
      <c r="G2367" t="n">
        <v/>
      </c>
      <c r="H2367" t="inlineStr">
        <is>
          <t>http://dbpedia.org/resource/Airports_of_London</t>
        </is>
      </c>
      <c r="I2367" t="n">
        <v/>
      </c>
      <c r="J2367" t="n">
        <v/>
      </c>
      <c r="K2367" t="n">
        <v/>
      </c>
      <c r="L2367" t="n">
        <v/>
      </c>
    </row>
    <row r="2368">
      <c r="A2368" t="n">
        <v>2365</v>
      </c>
      <c r="B2368" t="n">
        <v/>
      </c>
      <c r="C2368" t="inlineStr">
        <is>
          <t>dbo:wikiPageWikiLink{URIRef}[34]</t>
        </is>
      </c>
      <c r="D2368" t="n">
        <v/>
      </c>
      <c r="E2368" t="n">
        <v/>
      </c>
      <c r="F2368" t="n">
        <v/>
      </c>
      <c r="G2368" t="n">
        <v/>
      </c>
      <c r="H2368" t="inlineStr">
        <is>
          <t>http://dbpedia.org/resource/Albert_Memorial</t>
        </is>
      </c>
      <c r="I2368" t="n">
        <v/>
      </c>
      <c r="J2368" t="n">
        <v/>
      </c>
      <c r="K2368" t="n">
        <v/>
      </c>
      <c r="L2368" t="n">
        <v/>
      </c>
    </row>
    <row r="2369">
      <c r="A2369" t="n">
        <v>2366</v>
      </c>
      <c r="B2369" t="n">
        <v/>
      </c>
      <c r="C2369" t="inlineStr">
        <is>
          <t>dbo:wikiPageWikiLink{URIRef}[35]</t>
        </is>
      </c>
      <c r="D2369" t="n">
        <v/>
      </c>
      <c r="E2369" t="n">
        <v/>
      </c>
      <c r="F2369" t="n">
        <v/>
      </c>
      <c r="G2369" t="n">
        <v/>
      </c>
      <c r="H2369" t="inlineStr">
        <is>
          <t>http://dbpedia.org/resource/Albertopolis</t>
        </is>
      </c>
      <c r="I2369" t="n">
        <v/>
      </c>
      <c r="J2369" t="n">
        <v/>
      </c>
      <c r="K2369" t="n">
        <v/>
      </c>
      <c r="L2369" t="n">
        <v/>
      </c>
    </row>
    <row r="2370">
      <c r="A2370" t="n">
        <v>2367</v>
      </c>
      <c r="B2370" t="n">
        <v/>
      </c>
      <c r="C2370" t="inlineStr">
        <is>
          <t>dbo:wikiPageWikiLink{URIRef}[36]</t>
        </is>
      </c>
      <c r="D2370" t="n">
        <v/>
      </c>
      <c r="E2370" t="n">
        <v/>
      </c>
      <c r="F2370" t="n">
        <v/>
      </c>
      <c r="G2370" t="n">
        <v/>
      </c>
      <c r="H2370" t="inlineStr">
        <is>
          <t>http://dbpedia.org/resource/Alfred_Hitchcock</t>
        </is>
      </c>
      <c r="I2370" t="n">
        <v/>
      </c>
      <c r="J2370" t="n">
        <v/>
      </c>
      <c r="K2370" t="n">
        <v/>
      </c>
      <c r="L2370" t="n">
        <v/>
      </c>
    </row>
    <row r="2371">
      <c r="A2371" t="n">
        <v>2368</v>
      </c>
      <c r="B2371" t="n">
        <v/>
      </c>
      <c r="C2371" t="inlineStr">
        <is>
          <t>dbo:wikiPageWikiLink{URIRef}[37]</t>
        </is>
      </c>
      <c r="D2371" t="n">
        <v/>
      </c>
      <c r="E2371" t="n">
        <v/>
      </c>
      <c r="F2371" t="n">
        <v/>
      </c>
      <c r="G2371" t="n">
        <v/>
      </c>
      <c r="H2371" t="inlineStr">
        <is>
          <t>http://dbpedia.org/resource/Alfred_the_Great</t>
        </is>
      </c>
      <c r="I2371" t="n">
        <v/>
      </c>
      <c r="J2371" t="n">
        <v/>
      </c>
      <c r="K2371" t="n">
        <v/>
      </c>
      <c r="L2371" t="n">
        <v/>
      </c>
    </row>
    <row r="2372">
      <c r="A2372" t="n">
        <v>2369</v>
      </c>
      <c r="B2372" t="n">
        <v/>
      </c>
      <c r="C2372" t="inlineStr">
        <is>
          <t>dbo:wikiPageWikiLink{URIRef}[38]</t>
        </is>
      </c>
      <c r="D2372" t="n">
        <v/>
      </c>
      <c r="E2372" t="n">
        <v/>
      </c>
      <c r="F2372" t="n">
        <v/>
      </c>
      <c r="G2372" t="n">
        <v/>
      </c>
      <c r="H2372" t="inlineStr">
        <is>
          <t>http://dbpedia.org/resource/All_England_Lawn_Tennis_and_Croquet_Club</t>
        </is>
      </c>
      <c r="I2372" t="n">
        <v/>
      </c>
      <c r="J2372" t="n">
        <v/>
      </c>
      <c r="K2372" t="n">
        <v/>
      </c>
      <c r="L2372" t="n">
        <v/>
      </c>
    </row>
    <row r="2373">
      <c r="A2373" t="n">
        <v>2370</v>
      </c>
      <c r="B2373" t="n">
        <v/>
      </c>
      <c r="C2373" t="inlineStr">
        <is>
          <t>dbo:wikiPageWikiLink{URIRef}[39]</t>
        </is>
      </c>
      <c r="D2373" t="n">
        <v/>
      </c>
      <c r="E2373" t="n">
        <v/>
      </c>
      <c r="F2373" t="n">
        <v/>
      </c>
      <c r="G2373" t="n">
        <v/>
      </c>
      <c r="H2373" t="inlineStr">
        <is>
          <t>http://dbpedia.org/resource/Alps</t>
        </is>
      </c>
      <c r="I2373" t="n">
        <v/>
      </c>
      <c r="J2373" t="n">
        <v/>
      </c>
      <c r="K2373" t="n">
        <v/>
      </c>
      <c r="L2373" t="n">
        <v/>
      </c>
    </row>
    <row r="2374">
      <c r="A2374" t="n">
        <v>2371</v>
      </c>
      <c r="B2374" t="n">
        <v/>
      </c>
      <c r="C2374" t="inlineStr">
        <is>
          <t>dbo:wikiPageWikiLink{URIRef}[40]</t>
        </is>
      </c>
      <c r="D2374" t="n">
        <v/>
      </c>
      <c r="E2374" t="n">
        <v/>
      </c>
      <c r="F2374" t="n">
        <v/>
      </c>
      <c r="G2374" t="n">
        <v/>
      </c>
      <c r="H2374" t="inlineStr">
        <is>
          <t>http://dbpedia.org/resource/Amphibian</t>
        </is>
      </c>
      <c r="I2374" t="n">
        <v/>
      </c>
      <c r="J2374" t="n">
        <v/>
      </c>
      <c r="K2374" t="n">
        <v/>
      </c>
      <c r="L2374" t="n">
        <v/>
      </c>
    </row>
    <row r="2375">
      <c r="A2375" t="n">
        <v>2372</v>
      </c>
      <c r="B2375" t="n">
        <v/>
      </c>
      <c r="C2375" t="inlineStr">
        <is>
          <t>dbo:wikiPageWikiLink{URIRef}[41]</t>
        </is>
      </c>
      <c r="D2375" t="n">
        <v/>
      </c>
      <c r="E2375" t="n">
        <v/>
      </c>
      <c r="F2375" t="n">
        <v/>
      </c>
      <c r="G2375" t="n">
        <v/>
      </c>
      <c r="H2375" t="inlineStr">
        <is>
          <t>http://dbpedia.org/resource/Amsterdam</t>
        </is>
      </c>
      <c r="I2375" t="n">
        <v/>
      </c>
      <c r="J2375" t="n">
        <v/>
      </c>
      <c r="K2375" t="n">
        <v/>
      </c>
      <c r="L2375" t="n">
        <v/>
      </c>
    </row>
    <row r="2376">
      <c r="A2376" t="n">
        <v>2373</v>
      </c>
      <c r="B2376" t="n">
        <v/>
      </c>
      <c r="C2376" t="inlineStr">
        <is>
          <t>dbo:wikiPageWikiLink{URIRef}[42]</t>
        </is>
      </c>
      <c r="D2376" t="n">
        <v/>
      </c>
      <c r="E2376" t="n">
        <v/>
      </c>
      <c r="F2376" t="n">
        <v/>
      </c>
      <c r="G2376" t="n">
        <v/>
      </c>
      <c r="H2376" t="inlineStr">
        <is>
          <t>http://dbpedia.org/resource/Amy_Winehouse</t>
        </is>
      </c>
      <c r="I2376" t="n">
        <v/>
      </c>
      <c r="J2376" t="n">
        <v/>
      </c>
      <c r="K2376" t="n">
        <v/>
      </c>
      <c r="L2376" t="n">
        <v/>
      </c>
    </row>
    <row r="2377">
      <c r="A2377" t="n">
        <v>2374</v>
      </c>
      <c r="B2377" t="n">
        <v/>
      </c>
      <c r="C2377" t="inlineStr">
        <is>
          <t>dbo:wikiPageWikiLink{URIRef}[43]</t>
        </is>
      </c>
      <c r="D2377" t="n">
        <v/>
      </c>
      <c r="E2377" t="n">
        <v/>
      </c>
      <c r="F2377" t="n">
        <v/>
      </c>
      <c r="G2377" t="n">
        <v/>
      </c>
      <c r="H2377" t="inlineStr">
        <is>
          <t>http://dbpedia.org/resource/Ancient_Rome</t>
        </is>
      </c>
      <c r="I2377" t="n">
        <v/>
      </c>
      <c r="J2377" t="n">
        <v/>
      </c>
      <c r="K2377" t="n">
        <v/>
      </c>
      <c r="L2377" t="n">
        <v/>
      </c>
    </row>
    <row r="2378">
      <c r="A2378" t="n">
        <v>2375</v>
      </c>
      <c r="B2378" t="n">
        <v/>
      </c>
      <c r="C2378" t="inlineStr">
        <is>
          <t>dbo:wikiPageWikiLink{URIRef}[44]</t>
        </is>
      </c>
      <c r="D2378" t="n">
        <v/>
      </c>
      <c r="E2378" t="n">
        <v/>
      </c>
      <c r="F2378" t="n">
        <v/>
      </c>
      <c r="G2378" t="n">
        <v/>
      </c>
      <c r="H2378" t="inlineStr">
        <is>
          <t>http://dbpedia.org/resource/Andrew_Lloyd_Webber</t>
        </is>
      </c>
      <c r="I2378" t="n">
        <v/>
      </c>
      <c r="J2378" t="n">
        <v/>
      </c>
      <c r="K2378" t="n">
        <v/>
      </c>
      <c r="L2378" t="n">
        <v/>
      </c>
    </row>
    <row r="2379">
      <c r="A2379" t="n">
        <v>2376</v>
      </c>
      <c r="B2379" t="n">
        <v/>
      </c>
      <c r="C2379" t="inlineStr">
        <is>
          <t>dbo:wikiPageWikiLink{URIRef}[45]</t>
        </is>
      </c>
      <c r="D2379" t="n">
        <v/>
      </c>
      <c r="E2379" t="n">
        <v/>
      </c>
      <c r="F2379" t="n">
        <v/>
      </c>
      <c r="G2379" t="n">
        <v/>
      </c>
      <c r="H2379" t="inlineStr">
        <is>
          <t>http://dbpedia.org/resource/Angel,_London</t>
        </is>
      </c>
      <c r="I2379" t="n">
        <v/>
      </c>
      <c r="J2379" t="n">
        <v/>
      </c>
      <c r="K2379" t="n">
        <v/>
      </c>
      <c r="L2379" t="n">
        <v/>
      </c>
    </row>
    <row r="2380">
      <c r="A2380" t="n">
        <v>2377</v>
      </c>
      <c r="B2380" t="n">
        <v/>
      </c>
      <c r="C2380" t="inlineStr">
        <is>
          <t>dbo:wikiPageWikiLink{URIRef}[46]</t>
        </is>
      </c>
      <c r="D2380" t="n">
        <v/>
      </c>
      <c r="E2380" t="n">
        <v/>
      </c>
      <c r="F2380" t="n">
        <v/>
      </c>
      <c r="G2380" t="n">
        <v/>
      </c>
      <c r="H2380" t="inlineStr">
        <is>
          <t>http://dbpedia.org/resource/Anglican_Communion</t>
        </is>
      </c>
      <c r="I2380" t="n">
        <v/>
      </c>
      <c r="J2380" t="n">
        <v/>
      </c>
      <c r="K2380" t="n">
        <v/>
      </c>
      <c r="L2380" t="n">
        <v/>
      </c>
    </row>
    <row r="2381">
      <c r="A2381" t="n">
        <v>2378</v>
      </c>
      <c r="B2381" t="n">
        <v/>
      </c>
      <c r="C2381" t="inlineStr">
        <is>
          <t>dbo:wikiPageWikiLink{URIRef}[47]</t>
        </is>
      </c>
      <c r="D2381" t="n">
        <v/>
      </c>
      <c r="E2381" t="n">
        <v/>
      </c>
      <c r="F2381" t="n">
        <v/>
      </c>
      <c r="G2381" t="n">
        <v/>
      </c>
      <c r="H2381" t="inlineStr">
        <is>
          <t>http://dbpedia.org/resource/Anglicanism</t>
        </is>
      </c>
      <c r="I2381" t="n">
        <v/>
      </c>
      <c r="J2381" t="n">
        <v/>
      </c>
      <c r="K2381" t="n">
        <v/>
      </c>
      <c r="L2381" t="n">
        <v/>
      </c>
    </row>
    <row r="2382">
      <c r="A2382" t="n">
        <v>2379</v>
      </c>
      <c r="B2382" t="n">
        <v/>
      </c>
      <c r="C2382" t="inlineStr">
        <is>
          <t>dbo:wikiPageWikiLink{URIRef}[48]</t>
        </is>
      </c>
      <c r="D2382" t="n">
        <v/>
      </c>
      <c r="E2382" t="n">
        <v/>
      </c>
      <c r="F2382" t="n">
        <v/>
      </c>
      <c r="G2382" t="n">
        <v/>
      </c>
      <c r="H2382" t="inlineStr">
        <is>
          <t>http://dbpedia.org/resource/Anglo-Saxon_Chronicle</t>
        </is>
      </c>
      <c r="I2382" t="n">
        <v/>
      </c>
      <c r="J2382" t="n">
        <v/>
      </c>
      <c r="K2382" t="n">
        <v/>
      </c>
      <c r="L2382" t="n">
        <v/>
      </c>
    </row>
    <row r="2383">
      <c r="A2383" t="n">
        <v>2380</v>
      </c>
      <c r="B2383" t="n">
        <v/>
      </c>
      <c r="C2383" t="inlineStr">
        <is>
          <t>dbo:wikiPageWikiLink{URIRef}[49]</t>
        </is>
      </c>
      <c r="D2383" t="n">
        <v/>
      </c>
      <c r="E2383" t="n">
        <v/>
      </c>
      <c r="F2383" t="n">
        <v/>
      </c>
      <c r="G2383" t="n">
        <v/>
      </c>
      <c r="H2383" t="inlineStr">
        <is>
          <t>http://dbpedia.org/resource/Anglo-Saxon_London</t>
        </is>
      </c>
      <c r="I2383" t="n">
        <v/>
      </c>
      <c r="J2383" t="n">
        <v/>
      </c>
      <c r="K2383" t="n">
        <v/>
      </c>
      <c r="L2383" t="n">
        <v/>
      </c>
    </row>
    <row r="2384">
      <c r="A2384" t="n">
        <v>2381</v>
      </c>
      <c r="B2384" t="n">
        <v/>
      </c>
      <c r="C2384" t="inlineStr">
        <is>
          <t>dbo:wikiPageWikiLink{URIRef}[50]</t>
        </is>
      </c>
      <c r="D2384" t="n">
        <v/>
      </c>
      <c r="E2384" t="n">
        <v/>
      </c>
      <c r="F2384" t="n">
        <v/>
      </c>
      <c r="G2384" t="n">
        <v/>
      </c>
      <c r="H2384" t="inlineStr">
        <is>
          <t>http://dbpedia.org/resource/Anglo-Saxons</t>
        </is>
      </c>
      <c r="I2384" t="n">
        <v/>
      </c>
      <c r="J2384" t="n">
        <v/>
      </c>
      <c r="K2384" t="n">
        <v/>
      </c>
      <c r="L2384" t="n">
        <v/>
      </c>
    </row>
    <row r="2385">
      <c r="A2385" t="n">
        <v>2382</v>
      </c>
      <c r="B2385" t="n">
        <v/>
      </c>
      <c r="C2385" t="inlineStr">
        <is>
          <t>dbo:wikiPageWikiLink{URIRef}[51]</t>
        </is>
      </c>
      <c r="D2385" t="n">
        <v/>
      </c>
      <c r="E2385" t="n">
        <v/>
      </c>
      <c r="F2385" t="n">
        <v/>
      </c>
      <c r="G2385" t="n">
        <v/>
      </c>
      <c r="H2385" t="inlineStr">
        <is>
          <t>http://dbpedia.org/resource/Antwerp</t>
        </is>
      </c>
      <c r="I2385" t="n">
        <v/>
      </c>
      <c r="J2385" t="n">
        <v/>
      </c>
      <c r="K2385" t="n">
        <v/>
      </c>
      <c r="L2385" t="n">
        <v/>
      </c>
    </row>
    <row r="2386">
      <c r="A2386" t="n">
        <v>2383</v>
      </c>
      <c r="B2386" t="n">
        <v/>
      </c>
      <c r="C2386" t="inlineStr">
        <is>
          <t>dbo:wikiPageWikiLink{URIRef}[52]</t>
        </is>
      </c>
      <c r="D2386" t="n">
        <v/>
      </c>
      <c r="E2386" t="n">
        <v/>
      </c>
      <c r="F2386" t="n">
        <v/>
      </c>
      <c r="G2386" t="n">
        <v/>
      </c>
      <c r="H2386" t="inlineStr">
        <is>
          <t>http://dbpedia.org/resource/Applied_arts</t>
        </is>
      </c>
      <c r="I2386" t="n">
        <v/>
      </c>
      <c r="J2386" t="n">
        <v/>
      </c>
      <c r="K2386" t="n">
        <v/>
      </c>
      <c r="L2386" t="n">
        <v/>
      </c>
    </row>
    <row r="2387">
      <c r="A2387" t="n">
        <v>2384</v>
      </c>
      <c r="B2387" t="n">
        <v/>
      </c>
      <c r="C2387" t="inlineStr">
        <is>
          <t>dbo:wikiPageWikiLink{URIRef}[53]</t>
        </is>
      </c>
      <c r="D2387" t="n">
        <v/>
      </c>
      <c r="E2387" t="n">
        <v/>
      </c>
      <c r="F2387" t="n">
        <v/>
      </c>
      <c r="G2387" t="n">
        <v/>
      </c>
      <c r="H2387" t="inlineStr">
        <is>
          <t>http://dbpedia.org/resource/Applied_science</t>
        </is>
      </c>
      <c r="I2387" t="n">
        <v/>
      </c>
      <c r="J2387" t="n">
        <v/>
      </c>
      <c r="K2387" t="n">
        <v/>
      </c>
      <c r="L2387" t="n">
        <v/>
      </c>
    </row>
    <row r="2388">
      <c r="A2388" t="n">
        <v>2385</v>
      </c>
      <c r="B2388" t="n">
        <v/>
      </c>
      <c r="C2388" t="inlineStr">
        <is>
          <t>dbo:wikiPageWikiLink{URIRef}[54]</t>
        </is>
      </c>
      <c r="D2388" t="n">
        <v/>
      </c>
      <c r="E2388" t="n">
        <v/>
      </c>
      <c r="F2388" t="n">
        <v/>
      </c>
      <c r="G2388" t="n">
        <v/>
      </c>
      <c r="H2388" t="inlineStr">
        <is>
          <t>http://dbpedia.org/resource/Archbishop_of_Canterbury</t>
        </is>
      </c>
      <c r="I2388" t="n">
        <v/>
      </c>
      <c r="J2388" t="n">
        <v/>
      </c>
      <c r="K2388" t="n">
        <v/>
      </c>
      <c r="L2388" t="n">
        <v/>
      </c>
    </row>
    <row r="2389">
      <c r="A2389" t="n">
        <v>2386</v>
      </c>
      <c r="B2389" t="n">
        <v/>
      </c>
      <c r="C2389" t="inlineStr">
        <is>
          <t>dbo:wikiPageWikiLink{URIRef}[55]</t>
        </is>
      </c>
      <c r="D2389" t="n">
        <v/>
      </c>
      <c r="E2389" t="n">
        <v/>
      </c>
      <c r="F2389" t="n">
        <v/>
      </c>
      <c r="G2389" t="n">
        <v/>
      </c>
      <c r="H2389" t="inlineStr">
        <is>
          <t>http://dbpedia.org/resource/Arsenal_F.C.</t>
        </is>
      </c>
      <c r="I2389" t="n">
        <v/>
      </c>
      <c r="J2389" t="n">
        <v/>
      </c>
      <c r="K2389" t="n">
        <v/>
      </c>
      <c r="L2389" t="n">
        <v/>
      </c>
    </row>
    <row r="2390">
      <c r="A2390" t="n">
        <v>2387</v>
      </c>
      <c r="B2390" t="n">
        <v/>
      </c>
      <c r="C2390" t="inlineStr">
        <is>
          <t>dbo:wikiPageWikiLink{URIRef}[56]</t>
        </is>
      </c>
      <c r="D2390" t="n">
        <v/>
      </c>
      <c r="E2390" t="n">
        <v/>
      </c>
      <c r="F2390" t="n">
        <v/>
      </c>
      <c r="G2390" t="n">
        <v/>
      </c>
      <c r="H2390" t="inlineStr">
        <is>
          <t>http://dbpedia.org/resource/Art_Deco</t>
        </is>
      </c>
      <c r="I2390" t="n">
        <v/>
      </c>
      <c r="J2390" t="n">
        <v/>
      </c>
      <c r="K2390" t="n">
        <v/>
      </c>
      <c r="L2390" t="n">
        <v/>
      </c>
    </row>
    <row r="2391">
      <c r="A2391" t="n">
        <v>2388</v>
      </c>
      <c r="B2391" t="n">
        <v/>
      </c>
      <c r="C2391" t="inlineStr">
        <is>
          <t>dbo:wikiPageWikiLink{URIRef}[57]</t>
        </is>
      </c>
      <c r="D2391" t="n">
        <v/>
      </c>
      <c r="E2391" t="n">
        <v/>
      </c>
      <c r="F2391" t="n">
        <v/>
      </c>
      <c r="G2391" t="n">
        <v/>
      </c>
      <c r="H2391" t="inlineStr">
        <is>
          <t>http://dbpedia.org/resource/Arthur_Conan_Doyle</t>
        </is>
      </c>
      <c r="I2391" t="n">
        <v/>
      </c>
      <c r="J2391" t="n">
        <v/>
      </c>
      <c r="K2391" t="n">
        <v/>
      </c>
      <c r="L2391" t="n">
        <v/>
      </c>
    </row>
    <row r="2392">
      <c r="A2392" t="n">
        <v>2389</v>
      </c>
      <c r="B2392" t="n">
        <v/>
      </c>
      <c r="C2392" t="inlineStr">
        <is>
          <t>dbo:wikiPageWikiLink{URIRef}[58]</t>
        </is>
      </c>
      <c r="D2392" t="n">
        <v/>
      </c>
      <c r="E2392" t="n">
        <v/>
      </c>
      <c r="F2392" t="n">
        <v/>
      </c>
      <c r="G2392" t="n">
        <v/>
      </c>
      <c r="H2392" t="inlineStr">
        <is>
          <t>http://dbpedia.org/resource/Ashbourne_College</t>
        </is>
      </c>
      <c r="I2392" t="n">
        <v/>
      </c>
      <c r="J2392" t="n">
        <v/>
      </c>
      <c r="K2392" t="n">
        <v/>
      </c>
      <c r="L2392" t="n">
        <v/>
      </c>
    </row>
    <row r="2393">
      <c r="A2393" t="n">
        <v>2390</v>
      </c>
      <c r="B2393" t="n">
        <v/>
      </c>
      <c r="C2393" t="inlineStr">
        <is>
          <t>dbo:wikiPageWikiLink{URIRef}[59]</t>
        </is>
      </c>
      <c r="D2393" t="n">
        <v/>
      </c>
      <c r="E2393" t="n">
        <v/>
      </c>
      <c r="F2393" t="n">
        <v/>
      </c>
      <c r="G2393" t="n">
        <v/>
      </c>
      <c r="H2393" t="inlineStr">
        <is>
          <t>http://dbpedia.org/resource/Association_football</t>
        </is>
      </c>
      <c r="I2393" t="n">
        <v/>
      </c>
      <c r="J2393" t="n">
        <v/>
      </c>
      <c r="K2393" t="n">
        <v/>
      </c>
      <c r="L2393" t="n">
        <v/>
      </c>
    </row>
    <row r="2394">
      <c r="A2394" t="n">
        <v>2391</v>
      </c>
      <c r="B2394" t="n">
        <v/>
      </c>
      <c r="C2394" t="inlineStr">
        <is>
          <t>dbo:wikiPageWikiLink{URIRef}[60]</t>
        </is>
      </c>
      <c r="D2394" t="n">
        <v/>
      </c>
      <c r="E2394" t="n">
        <v/>
      </c>
      <c r="F2394" t="n">
        <v/>
      </c>
      <c r="G2394" t="n">
        <v/>
      </c>
      <c r="H2394" t="inlineStr">
        <is>
          <t>http://dbpedia.org/resource/Atmospheric_pressure</t>
        </is>
      </c>
      <c r="I2394" t="n">
        <v/>
      </c>
      <c r="J2394" t="n">
        <v/>
      </c>
      <c r="K2394" t="n">
        <v/>
      </c>
      <c r="L2394" t="n">
        <v/>
      </c>
    </row>
    <row r="2395">
      <c r="A2395" t="n">
        <v>2392</v>
      </c>
      <c r="B2395" t="n">
        <v/>
      </c>
      <c r="C2395" t="inlineStr">
        <is>
          <t>dbo:wikiPageWikiLink{URIRef}[61]</t>
        </is>
      </c>
      <c r="D2395" t="n">
        <v/>
      </c>
      <c r="E2395" t="n">
        <v/>
      </c>
      <c r="F2395" t="n">
        <v/>
      </c>
      <c r="G2395" t="n">
        <v/>
      </c>
      <c r="H2395" t="inlineStr">
        <is>
          <t>http://dbpedia.org/resource/BAPS_Shri_Swaminarayan_Mandir_London</t>
        </is>
      </c>
      <c r="I2395" t="n">
        <v/>
      </c>
      <c r="J2395" t="n">
        <v/>
      </c>
      <c r="K2395" t="n">
        <v/>
      </c>
      <c r="L2395" t="n">
        <v/>
      </c>
    </row>
    <row r="2396">
      <c r="A2396" t="n">
        <v>2393</v>
      </c>
      <c r="B2396" t="n">
        <v/>
      </c>
      <c r="C2396" t="inlineStr">
        <is>
          <t>dbo:wikiPageWikiLink{URIRef}[62]</t>
        </is>
      </c>
      <c r="D2396" t="n">
        <v/>
      </c>
      <c r="E2396" t="n">
        <v/>
      </c>
      <c r="F2396" t="n">
        <v/>
      </c>
      <c r="G2396" t="n">
        <v/>
      </c>
      <c r="H2396" t="inlineStr">
        <is>
          <t>http://dbpedia.org/resource/BBC</t>
        </is>
      </c>
      <c r="I2396" t="n">
        <v/>
      </c>
      <c r="J2396" t="n">
        <v/>
      </c>
      <c r="K2396" t="n">
        <v/>
      </c>
      <c r="L2396" t="n">
        <v/>
      </c>
    </row>
    <row r="2397">
      <c r="A2397" t="n">
        <v>2394</v>
      </c>
      <c r="B2397" t="n">
        <v/>
      </c>
      <c r="C2397" t="inlineStr">
        <is>
          <t>dbo:wikiPageWikiLink{URIRef}[63]</t>
        </is>
      </c>
      <c r="D2397" t="n">
        <v/>
      </c>
      <c r="E2397" t="n">
        <v/>
      </c>
      <c r="F2397" t="n">
        <v/>
      </c>
      <c r="G2397" t="n">
        <v/>
      </c>
      <c r="H2397" t="inlineStr">
        <is>
          <t>http://dbpedia.org/resource/BBC_Radio_1Xtra</t>
        </is>
      </c>
      <c r="I2397" t="n">
        <v/>
      </c>
      <c r="J2397" t="n">
        <v/>
      </c>
      <c r="K2397" t="n">
        <v/>
      </c>
      <c r="L2397" t="n">
        <v/>
      </c>
    </row>
    <row r="2398">
      <c r="A2398" t="n">
        <v>2395</v>
      </c>
      <c r="B2398" t="n">
        <v/>
      </c>
      <c r="C2398" t="inlineStr">
        <is>
          <t>dbo:wikiPageWikiLink{URIRef}[64]</t>
        </is>
      </c>
      <c r="D2398" t="n">
        <v/>
      </c>
      <c r="E2398" t="n">
        <v/>
      </c>
      <c r="F2398" t="n">
        <v/>
      </c>
      <c r="G2398" t="n">
        <v/>
      </c>
      <c r="H2398" t="inlineStr">
        <is>
          <t>http://dbpedia.org/resource/Baitul_Futuh_Mosque</t>
        </is>
      </c>
      <c r="I2398" t="n">
        <v/>
      </c>
      <c r="J2398" t="n">
        <v/>
      </c>
      <c r="K2398" t="n">
        <v/>
      </c>
      <c r="L2398" t="n">
        <v/>
      </c>
    </row>
    <row r="2399">
      <c r="A2399" t="n">
        <v>2396</v>
      </c>
      <c r="B2399" t="n">
        <v/>
      </c>
      <c r="C2399" t="inlineStr">
        <is>
          <t>dbo:wikiPageWikiLink{URIRef}[65]</t>
        </is>
      </c>
      <c r="D2399" t="n">
        <v/>
      </c>
      <c r="E2399" t="n">
        <v/>
      </c>
      <c r="F2399" t="n">
        <v/>
      </c>
      <c r="G2399" t="n">
        <v/>
      </c>
      <c r="H2399" t="inlineStr">
        <is>
          <t>http://dbpedia.org/resource/Balance_of_payments</t>
        </is>
      </c>
      <c r="I2399" t="n">
        <v/>
      </c>
      <c r="J2399" t="n">
        <v/>
      </c>
      <c r="K2399" t="n">
        <v/>
      </c>
      <c r="L2399" t="n">
        <v/>
      </c>
    </row>
    <row r="2400">
      <c r="A2400" t="n">
        <v>2397</v>
      </c>
      <c r="B2400" t="n">
        <v/>
      </c>
      <c r="C2400" t="inlineStr">
        <is>
          <t>dbo:wikiPageWikiLink{URIRef}[66]</t>
        </is>
      </c>
      <c r="D2400" t="n">
        <v/>
      </c>
      <c r="E2400" t="n">
        <v/>
      </c>
      <c r="F2400" t="n">
        <v/>
      </c>
      <c r="G2400" t="n">
        <v/>
      </c>
      <c r="H2400" t="inlineStr">
        <is>
          <t>http://dbpedia.org/resource/Bananarama</t>
        </is>
      </c>
      <c r="I2400" t="n">
        <v/>
      </c>
      <c r="J2400" t="n">
        <v/>
      </c>
      <c r="K2400" t="n">
        <v/>
      </c>
      <c r="L2400" t="n">
        <v/>
      </c>
    </row>
    <row r="2401">
      <c r="A2401" t="n">
        <v>2398</v>
      </c>
      <c r="B2401" t="n">
        <v/>
      </c>
      <c r="C2401" t="inlineStr">
        <is>
          <t>dbo:wikiPageWikiLink{URIRef}[67]</t>
        </is>
      </c>
      <c r="D2401" t="n">
        <v/>
      </c>
      <c r="E2401" t="n">
        <v/>
      </c>
      <c r="F2401" t="n">
        <v/>
      </c>
      <c r="G2401" t="n">
        <v/>
      </c>
      <c r="H2401" t="inlineStr">
        <is>
          <t>http://dbpedia.org/resource/Bank_holiday</t>
        </is>
      </c>
      <c r="I2401" t="n">
        <v/>
      </c>
      <c r="J2401" t="n">
        <v/>
      </c>
      <c r="K2401" t="n">
        <v/>
      </c>
      <c r="L2401" t="n">
        <v/>
      </c>
    </row>
    <row r="2402">
      <c r="A2402" t="n">
        <v>2399</v>
      </c>
      <c r="B2402" t="n">
        <v/>
      </c>
      <c r="C2402" t="inlineStr">
        <is>
          <t>dbo:wikiPageWikiLink{URIRef}[68]</t>
        </is>
      </c>
      <c r="D2402" t="n">
        <v/>
      </c>
      <c r="E2402" t="n">
        <v/>
      </c>
      <c r="F2402" t="n">
        <v/>
      </c>
      <c r="G2402" t="n">
        <v/>
      </c>
      <c r="H2402" t="inlineStr">
        <is>
          <t>http://dbpedia.org/resource/Bank_of_England</t>
        </is>
      </c>
      <c r="I2402" t="n">
        <v/>
      </c>
      <c r="J2402" t="n">
        <v/>
      </c>
      <c r="K2402" t="n">
        <v/>
      </c>
      <c r="L2402" t="n">
        <v/>
      </c>
    </row>
    <row r="2403">
      <c r="A2403" t="n">
        <v>2400</v>
      </c>
      <c r="B2403" t="n">
        <v/>
      </c>
      <c r="C2403" t="inlineStr">
        <is>
          <t>dbo:wikiPageWikiLink{URIRef}[69]</t>
        </is>
      </c>
      <c r="D2403" t="n">
        <v/>
      </c>
      <c r="E2403" t="n">
        <v/>
      </c>
      <c r="F2403" t="n">
        <v/>
      </c>
      <c r="G2403" t="n">
        <v/>
      </c>
      <c r="H2403" t="inlineStr">
        <is>
          <t>http://dbpedia.org/resource/Bank_vole</t>
        </is>
      </c>
      <c r="I2403" t="n">
        <v/>
      </c>
      <c r="J2403" t="n">
        <v/>
      </c>
      <c r="K2403" t="n">
        <v/>
      </c>
      <c r="L2403" t="n">
        <v/>
      </c>
    </row>
    <row r="2404">
      <c r="A2404" t="n">
        <v>2401</v>
      </c>
      <c r="B2404" t="n">
        <v/>
      </c>
      <c r="C2404" t="inlineStr">
        <is>
          <t>dbo:wikiPageWikiLink{URIRef}[70]</t>
        </is>
      </c>
      <c r="D2404" t="n">
        <v/>
      </c>
      <c r="E2404" t="n">
        <v/>
      </c>
      <c r="F2404" t="n">
        <v/>
      </c>
      <c r="G2404" t="n">
        <v/>
      </c>
      <c r="H2404" t="inlineStr">
        <is>
          <t>http://dbpedia.org/resource/Bankside_Power_Station</t>
        </is>
      </c>
      <c r="I2404" t="n">
        <v/>
      </c>
      <c r="J2404" t="n">
        <v/>
      </c>
      <c r="K2404" t="n">
        <v/>
      </c>
      <c r="L2404" t="n">
        <v/>
      </c>
    </row>
    <row r="2405">
      <c r="A2405" t="n">
        <v>2402</v>
      </c>
      <c r="B2405" t="n">
        <v/>
      </c>
      <c r="C2405" t="inlineStr">
        <is>
          <t>dbo:wikiPageWikiLink{URIRef}[71]</t>
        </is>
      </c>
      <c r="D2405" t="n">
        <v/>
      </c>
      <c r="E2405" t="n">
        <v/>
      </c>
      <c r="F2405" t="n">
        <v/>
      </c>
      <c r="G2405" t="n">
        <v/>
      </c>
      <c r="H2405" t="inlineStr">
        <is>
          <t>http://dbpedia.org/resource/Barbican_Centre</t>
        </is>
      </c>
      <c r="I2405" t="n">
        <v/>
      </c>
      <c r="J2405" t="n">
        <v/>
      </c>
      <c r="K2405" t="n">
        <v/>
      </c>
      <c r="L2405" t="n">
        <v/>
      </c>
    </row>
    <row r="2406">
      <c r="A2406" t="n">
        <v>2403</v>
      </c>
      <c r="B2406" t="n">
        <v/>
      </c>
      <c r="C2406" t="inlineStr">
        <is>
          <t>dbo:wikiPageWikiLink{URIRef}[72]</t>
        </is>
      </c>
      <c r="D2406" t="n">
        <v/>
      </c>
      <c r="E2406" t="n">
        <v/>
      </c>
      <c r="F2406" t="n">
        <v/>
      </c>
      <c r="G2406" t="n">
        <v/>
      </c>
      <c r="H2406" t="inlineStr">
        <is>
          <t>http://dbpedia.org/resource/Barbican_Estate</t>
        </is>
      </c>
      <c r="I2406" t="n">
        <v/>
      </c>
      <c r="J2406" t="n">
        <v/>
      </c>
      <c r="K2406" t="n">
        <v/>
      </c>
      <c r="L2406" t="n">
        <v/>
      </c>
    </row>
    <row r="2407">
      <c r="A2407" t="n">
        <v>2404</v>
      </c>
      <c r="B2407" t="n">
        <v/>
      </c>
      <c r="C2407" t="inlineStr">
        <is>
          <t>dbo:wikiPageWikiLink{URIRef}[73]</t>
        </is>
      </c>
      <c r="D2407" t="n">
        <v/>
      </c>
      <c r="E2407" t="n">
        <v/>
      </c>
      <c r="F2407" t="n">
        <v/>
      </c>
      <c r="G2407" t="n">
        <v/>
      </c>
      <c r="H2407" t="inlineStr">
        <is>
          <t>http://dbpedia.org/resource/Barnet_F.C.</t>
        </is>
      </c>
      <c r="I2407" t="n">
        <v/>
      </c>
      <c r="J2407" t="n">
        <v/>
      </c>
      <c r="K2407" t="n">
        <v/>
      </c>
      <c r="L2407" t="n">
        <v/>
      </c>
    </row>
    <row r="2408">
      <c r="A2408" t="n">
        <v>2405</v>
      </c>
      <c r="B2408" t="n">
        <v/>
      </c>
      <c r="C2408" t="inlineStr">
        <is>
          <t>dbo:wikiPageWikiLink{URIRef}[74]</t>
        </is>
      </c>
      <c r="D2408" t="n">
        <v/>
      </c>
      <c r="E2408" t="n">
        <v/>
      </c>
      <c r="F2408" t="n">
        <v/>
      </c>
      <c r="G2408" t="n">
        <v/>
      </c>
      <c r="H2408" t="inlineStr">
        <is>
          <t>http://dbpedia.org/resource/Barred_grass_snake</t>
        </is>
      </c>
      <c r="I2408" t="n">
        <v/>
      </c>
      <c r="J2408" t="n">
        <v/>
      </c>
      <c r="K2408" t="n">
        <v/>
      </c>
      <c r="L2408" t="n">
        <v/>
      </c>
    </row>
    <row r="2409">
      <c r="A2409" t="n">
        <v>2406</v>
      </c>
      <c r="B2409" t="n">
        <v/>
      </c>
      <c r="C2409" t="inlineStr">
        <is>
          <t>dbo:wikiPageWikiLink{URIRef}[75]</t>
        </is>
      </c>
      <c r="D2409" t="n">
        <v/>
      </c>
      <c r="E2409" t="n">
        <v/>
      </c>
      <c r="F2409" t="n">
        <v/>
      </c>
      <c r="G2409" t="n">
        <v/>
      </c>
      <c r="H2409" t="inlineStr">
        <is>
          <t>http://dbpedia.org/resource/Barts_and_The_London_School_of_Medicine_and_Dentistry</t>
        </is>
      </c>
      <c r="I2409" t="n">
        <v/>
      </c>
      <c r="J2409" t="n">
        <v/>
      </c>
      <c r="K2409" t="n">
        <v/>
      </c>
      <c r="L2409" t="n">
        <v/>
      </c>
    </row>
    <row r="2410">
      <c r="A2410" t="n">
        <v>2407</v>
      </c>
      <c r="B2410" t="n">
        <v/>
      </c>
      <c r="C2410" t="inlineStr">
        <is>
          <t>dbo:wikiPageWikiLink{URIRef}[76]</t>
        </is>
      </c>
      <c r="D2410" t="n">
        <v/>
      </c>
      <c r="E2410" t="n">
        <v/>
      </c>
      <c r="F2410" t="n">
        <v/>
      </c>
      <c r="G2410" t="n">
        <v/>
      </c>
      <c r="H2410" t="inlineStr">
        <is>
          <t>http://dbpedia.org/resource/Basel</t>
        </is>
      </c>
      <c r="I2410" t="n">
        <v/>
      </c>
      <c r="J2410" t="n">
        <v/>
      </c>
      <c r="K2410" t="n">
        <v/>
      </c>
      <c r="L2410" t="n">
        <v/>
      </c>
    </row>
    <row r="2411">
      <c r="A2411" t="n">
        <v>2408</v>
      </c>
      <c r="B2411" t="n">
        <v/>
      </c>
      <c r="C2411" t="inlineStr">
        <is>
          <t>dbo:wikiPageWikiLink{URIRef}[77]</t>
        </is>
      </c>
      <c r="D2411" t="n">
        <v/>
      </c>
      <c r="E2411" t="n">
        <v/>
      </c>
      <c r="F2411" t="n">
        <v/>
      </c>
      <c r="G2411" t="n">
        <v/>
      </c>
      <c r="H2411" t="inlineStr">
        <is>
          <t>http://dbpedia.org/resource/Bat</t>
        </is>
      </c>
      <c r="I2411" t="n">
        <v/>
      </c>
      <c r="J2411" t="n">
        <v/>
      </c>
      <c r="K2411" t="n">
        <v/>
      </c>
      <c r="L2411" t="n">
        <v/>
      </c>
    </row>
    <row r="2412">
      <c r="A2412" t="n">
        <v>2409</v>
      </c>
      <c r="B2412" t="n">
        <v/>
      </c>
      <c r="C2412" t="inlineStr">
        <is>
          <t>dbo:wikiPageWikiLink{URIRef}[78]</t>
        </is>
      </c>
      <c r="D2412" t="n">
        <v/>
      </c>
      <c r="E2412" t="n">
        <v/>
      </c>
      <c r="F2412" t="n">
        <v/>
      </c>
      <c r="G2412" t="n">
        <v/>
      </c>
      <c r="H2412" t="inlineStr">
        <is>
          <t>http://dbpedia.org/resource/Battersea_Park</t>
        </is>
      </c>
      <c r="I2412" t="n">
        <v/>
      </c>
      <c r="J2412" t="n">
        <v/>
      </c>
      <c r="K2412" t="n">
        <v/>
      </c>
      <c r="L2412" t="n">
        <v/>
      </c>
    </row>
    <row r="2413">
      <c r="A2413" t="n">
        <v>2410</v>
      </c>
      <c r="B2413" t="n">
        <v/>
      </c>
      <c r="C2413" t="inlineStr">
        <is>
          <t>dbo:wikiPageWikiLink{URIRef}[79]</t>
        </is>
      </c>
      <c r="D2413" t="n">
        <v/>
      </c>
      <c r="E2413" t="n">
        <v/>
      </c>
      <c r="F2413" t="n">
        <v/>
      </c>
      <c r="G2413" t="n">
        <v/>
      </c>
      <c r="H2413" t="inlineStr">
        <is>
          <t>http://dbpedia.org/resource/Battersea_Power_Station</t>
        </is>
      </c>
      <c r="I2413" t="n">
        <v/>
      </c>
      <c r="J2413" t="n">
        <v/>
      </c>
      <c r="K2413" t="n">
        <v/>
      </c>
      <c r="L2413" t="n">
        <v/>
      </c>
    </row>
    <row r="2414">
      <c r="A2414" t="n">
        <v>2411</v>
      </c>
      <c r="B2414" t="n">
        <v/>
      </c>
      <c r="C2414" t="inlineStr">
        <is>
          <t>dbo:wikiPageWikiLink{URIRef}[80]</t>
        </is>
      </c>
      <c r="D2414" t="n">
        <v/>
      </c>
      <c r="E2414" t="n">
        <v/>
      </c>
      <c r="F2414" t="n">
        <v/>
      </c>
      <c r="G2414" t="n">
        <v/>
      </c>
      <c r="H2414" t="inlineStr">
        <is>
          <t>http://dbpedia.org/resource/Battle_of_Brentford_(1642)</t>
        </is>
      </c>
      <c r="I2414" t="n">
        <v/>
      </c>
      <c r="J2414" t="n">
        <v/>
      </c>
      <c r="K2414" t="n">
        <v/>
      </c>
      <c r="L2414" t="n">
        <v/>
      </c>
    </row>
    <row r="2415">
      <c r="A2415" t="n">
        <v>2412</v>
      </c>
      <c r="B2415" t="n">
        <v/>
      </c>
      <c r="C2415" t="inlineStr">
        <is>
          <t>dbo:wikiPageWikiLink{URIRef}[81]</t>
        </is>
      </c>
      <c r="D2415" t="n">
        <v/>
      </c>
      <c r="E2415" t="n">
        <v/>
      </c>
      <c r="F2415" t="n">
        <v/>
      </c>
      <c r="G2415" t="n">
        <v/>
      </c>
      <c r="H2415" t="inlineStr">
        <is>
          <t>http://dbpedia.org/resource/Battle_of_Hastings</t>
        </is>
      </c>
      <c r="I2415" t="n">
        <v/>
      </c>
      <c r="J2415" t="n">
        <v/>
      </c>
      <c r="K2415" t="n">
        <v/>
      </c>
      <c r="L2415" t="n">
        <v/>
      </c>
    </row>
    <row r="2416">
      <c r="A2416" t="n">
        <v>2413</v>
      </c>
      <c r="B2416" t="n">
        <v/>
      </c>
      <c r="C2416" t="inlineStr">
        <is>
          <t>dbo:wikiPageWikiLink{URIRef}[82]</t>
        </is>
      </c>
      <c r="D2416" t="n">
        <v/>
      </c>
      <c r="E2416" t="n">
        <v/>
      </c>
      <c r="F2416" t="n">
        <v/>
      </c>
      <c r="G2416" t="n">
        <v/>
      </c>
      <c r="H2416" t="inlineStr">
        <is>
          <t>http://dbpedia.org/resource/Battle_of_Turnham_Green</t>
        </is>
      </c>
      <c r="I2416" t="n">
        <v/>
      </c>
      <c r="J2416" t="n">
        <v/>
      </c>
      <c r="K2416" t="n">
        <v/>
      </c>
      <c r="L2416" t="n">
        <v/>
      </c>
    </row>
    <row r="2417">
      <c r="A2417" t="n">
        <v>2414</v>
      </c>
      <c r="B2417" t="n">
        <v/>
      </c>
      <c r="C2417" t="inlineStr">
        <is>
          <t>dbo:wikiPageWikiLink{URIRef}[83]</t>
        </is>
      </c>
      <c r="D2417" t="n">
        <v/>
      </c>
      <c r="E2417" t="n">
        <v/>
      </c>
      <c r="F2417" t="n">
        <v/>
      </c>
      <c r="G2417" t="n">
        <v/>
      </c>
      <c r="H2417" t="inlineStr">
        <is>
          <t>http://dbpedia.org/resource/Bayes_Business_School</t>
        </is>
      </c>
      <c r="I2417" t="n">
        <v/>
      </c>
      <c r="J2417" t="n">
        <v/>
      </c>
      <c r="K2417" t="n">
        <v/>
      </c>
      <c r="L2417" t="n">
        <v/>
      </c>
    </row>
    <row r="2418">
      <c r="A2418" t="n">
        <v>2415</v>
      </c>
      <c r="B2418" t="n">
        <v/>
      </c>
      <c r="C2418" t="inlineStr">
        <is>
          <t>dbo:wikiPageWikiLink{URIRef}[84]</t>
        </is>
      </c>
      <c r="D2418" t="n">
        <v/>
      </c>
      <c r="E2418" t="n">
        <v/>
      </c>
      <c r="F2418" t="n">
        <v/>
      </c>
      <c r="G2418" t="n">
        <v/>
      </c>
      <c r="H2418" t="inlineStr">
        <is>
          <t>http://dbpedia.org/resource/Bedford</t>
        </is>
      </c>
      <c r="I2418" t="n">
        <v/>
      </c>
      <c r="J2418" t="n">
        <v/>
      </c>
      <c r="K2418" t="n">
        <v/>
      </c>
      <c r="L2418" t="n">
        <v/>
      </c>
    </row>
    <row r="2419">
      <c r="A2419" t="n">
        <v>2416</v>
      </c>
      <c r="B2419" t="n">
        <v/>
      </c>
      <c r="C2419" t="inlineStr">
        <is>
          <t>dbo:wikiPageWikiLink{URIRef}[85]</t>
        </is>
      </c>
      <c r="D2419" t="n">
        <v/>
      </c>
      <c r="E2419" t="n">
        <v/>
      </c>
      <c r="F2419" t="n">
        <v/>
      </c>
      <c r="G2419" t="n">
        <v/>
      </c>
      <c r="H2419" t="inlineStr">
        <is>
          <t>http://dbpedia.org/resource/Bedfordshire</t>
        </is>
      </c>
      <c r="I2419" t="n">
        <v/>
      </c>
      <c r="J2419" t="n">
        <v/>
      </c>
      <c r="K2419" t="n">
        <v/>
      </c>
      <c r="L2419" t="n">
        <v/>
      </c>
    </row>
    <row r="2420">
      <c r="A2420" t="n">
        <v>2417</v>
      </c>
      <c r="B2420" t="n">
        <v/>
      </c>
      <c r="C2420" t="inlineStr">
        <is>
          <t>dbo:wikiPageWikiLink{URIRef}[86]</t>
        </is>
      </c>
      <c r="D2420" t="n">
        <v/>
      </c>
      <c r="E2420" t="n">
        <v/>
      </c>
      <c r="F2420" t="n">
        <v/>
      </c>
      <c r="G2420" t="n">
        <v/>
      </c>
      <c r="H2420" t="inlineStr">
        <is>
          <t>http://dbpedia.org/resource/Ben_Jonson</t>
        </is>
      </c>
      <c r="I2420" t="n">
        <v/>
      </c>
      <c r="J2420" t="n">
        <v/>
      </c>
      <c r="K2420" t="n">
        <v/>
      </c>
      <c r="L2420" t="n">
        <v/>
      </c>
    </row>
    <row r="2421">
      <c r="A2421" t="n">
        <v>2418</v>
      </c>
      <c r="B2421" t="n">
        <v/>
      </c>
      <c r="C2421" t="inlineStr">
        <is>
          <t>dbo:wikiPageWikiLink{URIRef}[87]</t>
        </is>
      </c>
      <c r="D2421" t="n">
        <v/>
      </c>
      <c r="E2421" t="n">
        <v/>
      </c>
      <c r="F2421" t="n">
        <v/>
      </c>
      <c r="G2421" t="n">
        <v/>
      </c>
      <c r="H2421" t="inlineStr">
        <is>
          <t>http://dbpedia.org/resource/Benedict_Cumberbatch</t>
        </is>
      </c>
      <c r="I2421" t="n">
        <v/>
      </c>
      <c r="J2421" t="n">
        <v/>
      </c>
      <c r="K2421" t="n">
        <v/>
      </c>
      <c r="L2421" t="n">
        <v/>
      </c>
    </row>
    <row r="2422">
      <c r="A2422" t="n">
        <v>2419</v>
      </c>
      <c r="B2422" t="n">
        <v/>
      </c>
      <c r="C2422" t="inlineStr">
        <is>
          <t>dbo:wikiPageWikiLink{URIRef}[88]</t>
        </is>
      </c>
      <c r="D2422" t="n">
        <v/>
      </c>
      <c r="E2422" t="n">
        <v/>
      </c>
      <c r="F2422" t="n">
        <v/>
      </c>
      <c r="G2422" t="n">
        <v/>
      </c>
      <c r="H2422" t="inlineStr">
        <is>
          <t>http://dbpedia.org/resource/Bengali_Muslims</t>
        </is>
      </c>
      <c r="I2422" t="n">
        <v/>
      </c>
      <c r="J2422" t="n">
        <v/>
      </c>
      <c r="K2422" t="n">
        <v/>
      </c>
      <c r="L2422" t="n">
        <v/>
      </c>
    </row>
    <row r="2423">
      <c r="A2423" t="n">
        <v>2420</v>
      </c>
      <c r="B2423" t="n">
        <v/>
      </c>
      <c r="C2423" t="inlineStr">
        <is>
          <t>dbo:wikiPageWikiLink{URIRef}[89]</t>
        </is>
      </c>
      <c r="D2423" t="n">
        <v/>
      </c>
      <c r="E2423" t="n">
        <v/>
      </c>
      <c r="F2423" t="n">
        <v/>
      </c>
      <c r="G2423" t="n">
        <v/>
      </c>
      <c r="H2423" t="inlineStr">
        <is>
          <t>http://dbpedia.org/resource/Bevis_Marks_Synagogue</t>
        </is>
      </c>
      <c r="I2423" t="n">
        <v/>
      </c>
      <c r="J2423" t="n">
        <v/>
      </c>
      <c r="K2423" t="n">
        <v/>
      </c>
      <c r="L2423" t="n">
        <v/>
      </c>
    </row>
    <row r="2424">
      <c r="A2424" t="n">
        <v>2421</v>
      </c>
      <c r="B2424" t="n">
        <v/>
      </c>
      <c r="C2424" t="inlineStr">
        <is>
          <t>dbo:wikiPageWikiLink{URIRef}[90]</t>
        </is>
      </c>
      <c r="D2424" t="n">
        <v/>
      </c>
      <c r="E2424" t="n">
        <v/>
      </c>
      <c r="F2424" t="n">
        <v/>
      </c>
      <c r="G2424" t="n">
        <v/>
      </c>
      <c r="H2424" t="inlineStr">
        <is>
          <t>http://dbpedia.org/resource/Bicycle-sharing_system</t>
        </is>
      </c>
      <c r="I2424" t="n">
        <v/>
      </c>
      <c r="J2424" t="n">
        <v/>
      </c>
      <c r="K2424" t="n">
        <v/>
      </c>
      <c r="L2424" t="n">
        <v/>
      </c>
    </row>
    <row r="2425">
      <c r="A2425" t="n">
        <v>2422</v>
      </c>
      <c r="B2425" t="n">
        <v/>
      </c>
      <c r="C2425" t="inlineStr">
        <is>
          <t>dbo:wikiPageWikiLink{URIRef}[91]</t>
        </is>
      </c>
      <c r="D2425" t="n">
        <v/>
      </c>
      <c r="E2425" t="n">
        <v/>
      </c>
      <c r="F2425" t="n">
        <v/>
      </c>
      <c r="G2425" t="n">
        <v/>
      </c>
      <c r="H2425" t="inlineStr">
        <is>
          <t>http://dbpedia.org/resource/Big_Ben</t>
        </is>
      </c>
      <c r="I2425" t="n">
        <v/>
      </c>
      <c r="J2425" t="n">
        <v/>
      </c>
      <c r="K2425" t="n">
        <v/>
      </c>
      <c r="L2425" t="n">
        <v/>
      </c>
    </row>
    <row r="2426">
      <c r="A2426" t="n">
        <v>2423</v>
      </c>
      <c r="B2426" t="n">
        <v/>
      </c>
      <c r="C2426" t="inlineStr">
        <is>
          <t>dbo:wikiPageWikiLink{URIRef}[92]</t>
        </is>
      </c>
      <c r="D2426" t="n">
        <v/>
      </c>
      <c r="E2426" t="n">
        <v/>
      </c>
      <c r="F2426" t="n">
        <v/>
      </c>
      <c r="G2426" t="n">
        <v/>
      </c>
      <c r="H2426" t="inlineStr">
        <is>
          <t>http://dbpedia.org/resource/Billingsgate_Fish_Market</t>
        </is>
      </c>
      <c r="I2426" t="n">
        <v/>
      </c>
      <c r="J2426" t="n">
        <v/>
      </c>
      <c r="K2426" t="n">
        <v/>
      </c>
      <c r="L2426" t="n">
        <v/>
      </c>
    </row>
    <row r="2427">
      <c r="A2427" t="n">
        <v>2424</v>
      </c>
      <c r="B2427" t="n">
        <v/>
      </c>
      <c r="C2427" t="inlineStr">
        <is>
          <t>dbo:wikiPageWikiLink{URIRef}[93]</t>
        </is>
      </c>
      <c r="D2427" t="n">
        <v/>
      </c>
      <c r="E2427" t="n">
        <v/>
      </c>
      <c r="F2427" t="n">
        <v/>
      </c>
      <c r="G2427" t="n">
        <v/>
      </c>
      <c r="H2427" t="inlineStr">
        <is>
          <t>http://dbpedia.org/resource/Birkbeck,_University_of_London</t>
        </is>
      </c>
      <c r="I2427" t="n">
        <v/>
      </c>
      <c r="J2427" t="n">
        <v/>
      </c>
      <c r="K2427" t="n">
        <v/>
      </c>
      <c r="L2427" t="n">
        <v/>
      </c>
    </row>
    <row r="2428">
      <c r="A2428" t="n">
        <v>2425</v>
      </c>
      <c r="B2428" t="n">
        <v/>
      </c>
      <c r="C2428" t="inlineStr">
        <is>
          <t>dbo:wikiPageWikiLink{URIRef}[94]</t>
        </is>
      </c>
      <c r="D2428" t="n">
        <v/>
      </c>
      <c r="E2428" t="n">
        <v/>
      </c>
      <c r="F2428" t="n">
        <v/>
      </c>
      <c r="G2428" t="n">
        <v/>
      </c>
      <c r="H2428" t="inlineStr">
        <is>
          <t>http://dbpedia.org/resource/Birmingham</t>
        </is>
      </c>
      <c r="I2428" t="n">
        <v/>
      </c>
      <c r="J2428" t="n">
        <v/>
      </c>
      <c r="K2428" t="n">
        <v/>
      </c>
      <c r="L2428" t="n">
        <v/>
      </c>
    </row>
    <row r="2429">
      <c r="A2429" t="n">
        <v>2426</v>
      </c>
      <c r="B2429" t="n">
        <v/>
      </c>
      <c r="C2429" t="inlineStr">
        <is>
          <t>dbo:wikiPageWikiLink{URIRef}[95]</t>
        </is>
      </c>
      <c r="D2429" t="n">
        <v/>
      </c>
      <c r="E2429" t="n">
        <v/>
      </c>
      <c r="F2429" t="n">
        <v/>
      </c>
      <c r="G2429" t="n">
        <v/>
      </c>
      <c r="H2429" t="inlineStr">
        <is>
          <t>http://dbpedia.org/resource/Birmingham_Airport</t>
        </is>
      </c>
      <c r="I2429" t="n">
        <v/>
      </c>
      <c r="J2429" t="n">
        <v/>
      </c>
      <c r="K2429" t="n">
        <v/>
      </c>
      <c r="L2429" t="n">
        <v/>
      </c>
    </row>
    <row r="2430">
      <c r="A2430" t="n">
        <v>2427</v>
      </c>
      <c r="B2430" t="n">
        <v/>
      </c>
      <c r="C2430" t="inlineStr">
        <is>
          <t>dbo:wikiPageWikiLink{URIRef}[96]</t>
        </is>
      </c>
      <c r="D2430" t="n">
        <v/>
      </c>
      <c r="E2430" t="n">
        <v/>
      </c>
      <c r="F2430" t="n">
        <v/>
      </c>
      <c r="G2430" t="n">
        <v/>
      </c>
      <c r="H2430" t="inlineStr">
        <is>
          <t>http://dbpedia.org/resource/Birmingham_International_railway_station</t>
        </is>
      </c>
      <c r="I2430" t="n">
        <v/>
      </c>
      <c r="J2430" t="n">
        <v/>
      </c>
      <c r="K2430" t="n">
        <v/>
      </c>
      <c r="L2430" t="n">
        <v/>
      </c>
    </row>
    <row r="2431">
      <c r="A2431" t="n">
        <v>2428</v>
      </c>
      <c r="B2431" t="n">
        <v/>
      </c>
      <c r="C2431" t="inlineStr">
        <is>
          <t>dbo:wikiPageWikiLink{URIRef}[97]</t>
        </is>
      </c>
      <c r="D2431" t="n">
        <v/>
      </c>
      <c r="E2431" t="n">
        <v/>
      </c>
      <c r="F2431" t="n">
        <v/>
      </c>
      <c r="G2431" t="n">
        <v/>
      </c>
      <c r="H2431" t="inlineStr">
        <is>
          <t>http://dbpedia.org/resource/Bishop_of_London</t>
        </is>
      </c>
      <c r="I2431" t="n">
        <v/>
      </c>
      <c r="J2431" t="n">
        <v/>
      </c>
      <c r="K2431" t="n">
        <v/>
      </c>
      <c r="L2431" t="n">
        <v/>
      </c>
    </row>
    <row r="2432">
      <c r="A2432" t="n">
        <v>2429</v>
      </c>
      <c r="B2432" t="n">
        <v/>
      </c>
      <c r="C2432" t="inlineStr">
        <is>
          <t>dbo:wikiPageWikiLink{URIRef}[98]</t>
        </is>
      </c>
      <c r="D2432" t="n">
        <v/>
      </c>
      <c r="E2432" t="n">
        <v/>
      </c>
      <c r="F2432" t="n">
        <v/>
      </c>
      <c r="G2432" t="n">
        <v/>
      </c>
      <c r="H2432" t="inlineStr">
        <is>
          <t>http://dbpedia.org/resource/Black_British_people</t>
        </is>
      </c>
      <c r="I2432" t="n">
        <v/>
      </c>
      <c r="J2432" t="n">
        <v/>
      </c>
      <c r="K2432" t="n">
        <v/>
      </c>
      <c r="L2432" t="n">
        <v/>
      </c>
    </row>
    <row r="2433">
      <c r="A2433" t="n">
        <v>2430</v>
      </c>
      <c r="B2433" t="n">
        <v/>
      </c>
      <c r="C2433" t="inlineStr">
        <is>
          <t>dbo:wikiPageWikiLink{URIRef}[99]</t>
        </is>
      </c>
      <c r="D2433" t="n">
        <v/>
      </c>
      <c r="E2433" t="n">
        <v/>
      </c>
      <c r="F2433" t="n">
        <v/>
      </c>
      <c r="G2433" t="n">
        <v/>
      </c>
      <c r="H2433" t="inlineStr">
        <is>
          <t>http://dbpedia.org/resource/Black_Death</t>
        </is>
      </c>
      <c r="I2433" t="n">
        <v/>
      </c>
      <c r="J2433" t="n">
        <v/>
      </c>
      <c r="K2433" t="n">
        <v/>
      </c>
      <c r="L2433" t="n">
        <v/>
      </c>
    </row>
    <row r="2434">
      <c r="A2434" t="n">
        <v>2431</v>
      </c>
      <c r="B2434" t="n">
        <v/>
      </c>
      <c r="C2434" t="inlineStr">
        <is>
          <t>dbo:wikiPageWikiLink{URIRef}[100]</t>
        </is>
      </c>
      <c r="D2434" t="n">
        <v/>
      </c>
      <c r="E2434" t="n">
        <v/>
      </c>
      <c r="F2434" t="n">
        <v/>
      </c>
      <c r="G2434" t="n">
        <v/>
      </c>
      <c r="H2434" t="inlineStr">
        <is>
          <t>http://dbpedia.org/resource/Blackheath_F.C.</t>
        </is>
      </c>
      <c r="I2434" t="n">
        <v/>
      </c>
      <c r="J2434" t="n">
        <v/>
      </c>
      <c r="K2434" t="n">
        <v/>
      </c>
      <c r="L2434" t="n">
        <v/>
      </c>
    </row>
    <row r="2435">
      <c r="A2435" t="n">
        <v>2432</v>
      </c>
      <c r="B2435" t="n">
        <v/>
      </c>
      <c r="C2435" t="inlineStr">
        <is>
          <t>dbo:wikiPageWikiLink{URIRef}[101]</t>
        </is>
      </c>
      <c r="D2435" t="n">
        <v/>
      </c>
      <c r="E2435" t="n">
        <v/>
      </c>
      <c r="F2435" t="n">
        <v/>
      </c>
      <c r="G2435" t="n">
        <v/>
      </c>
      <c r="H2435" t="inlineStr">
        <is>
          <t>http://dbpedia.org/resource/Blackpool</t>
        </is>
      </c>
      <c r="I2435" t="n">
        <v/>
      </c>
      <c r="J2435" t="n">
        <v/>
      </c>
      <c r="K2435" t="n">
        <v/>
      </c>
      <c r="L2435" t="n">
        <v/>
      </c>
    </row>
    <row r="2436">
      <c r="A2436" t="n">
        <v>2433</v>
      </c>
      <c r="B2436" t="n">
        <v/>
      </c>
      <c r="C2436" t="inlineStr">
        <is>
          <t>dbo:wikiPageWikiLink{URIRef}[102]</t>
        </is>
      </c>
      <c r="D2436" t="n">
        <v/>
      </c>
      <c r="E2436" t="n">
        <v/>
      </c>
      <c r="F2436" t="n">
        <v/>
      </c>
      <c r="G2436" t="n">
        <v/>
      </c>
      <c r="H2436" t="inlineStr">
        <is>
          <t>http://dbpedia.org/resource/Bloc_Party</t>
        </is>
      </c>
      <c r="I2436" t="n">
        <v/>
      </c>
      <c r="J2436" t="n">
        <v/>
      </c>
      <c r="K2436" t="n">
        <v/>
      </c>
      <c r="L2436" t="n">
        <v/>
      </c>
    </row>
    <row r="2437">
      <c r="A2437" t="n">
        <v>2434</v>
      </c>
      <c r="B2437" t="n">
        <v/>
      </c>
      <c r="C2437" t="inlineStr">
        <is>
          <t>dbo:wikiPageWikiLink{URIRef}[103]</t>
        </is>
      </c>
      <c r="D2437" t="n">
        <v/>
      </c>
      <c r="E2437" t="n">
        <v/>
      </c>
      <c r="F2437" t="n">
        <v/>
      </c>
      <c r="G2437" t="n">
        <v/>
      </c>
      <c r="H2437" t="inlineStr">
        <is>
          <t>http://dbpedia.org/resource/Block_party</t>
        </is>
      </c>
      <c r="I2437" t="n">
        <v/>
      </c>
      <c r="J2437" t="n">
        <v/>
      </c>
      <c r="K2437" t="n">
        <v/>
      </c>
      <c r="L2437" t="n">
        <v/>
      </c>
    </row>
    <row r="2438">
      <c r="A2438" t="n">
        <v>2435</v>
      </c>
      <c r="B2438" t="n">
        <v/>
      </c>
      <c r="C2438" t="inlineStr">
        <is>
          <t>dbo:wikiPageWikiLink{URIRef}[104]</t>
        </is>
      </c>
      <c r="D2438" t="n">
        <v/>
      </c>
      <c r="E2438" t="n">
        <v/>
      </c>
      <c r="F2438" t="n">
        <v/>
      </c>
      <c r="G2438" t="n">
        <v/>
      </c>
      <c r="H2438" t="inlineStr">
        <is>
          <t>http://dbpedia.org/resource/Bloomsbury</t>
        </is>
      </c>
      <c r="I2438" t="n">
        <v/>
      </c>
      <c r="J2438" t="n">
        <v/>
      </c>
      <c r="K2438" t="n">
        <v/>
      </c>
      <c r="L2438" t="n">
        <v/>
      </c>
    </row>
    <row r="2439">
      <c r="A2439" t="n">
        <v>2436</v>
      </c>
      <c r="B2439" t="n">
        <v/>
      </c>
      <c r="C2439" t="inlineStr">
        <is>
          <t>dbo:wikiPageWikiLink{URIRef}[105]</t>
        </is>
      </c>
      <c r="D2439" t="n">
        <v/>
      </c>
      <c r="E2439" t="n">
        <v/>
      </c>
      <c r="F2439" t="n">
        <v/>
      </c>
      <c r="G2439" t="n">
        <v/>
      </c>
      <c r="H2439" t="inlineStr">
        <is>
          <t>http://dbpedia.org/resource/Blowup</t>
        </is>
      </c>
      <c r="I2439" t="n">
        <v/>
      </c>
      <c r="J2439" t="n">
        <v/>
      </c>
      <c r="K2439" t="n">
        <v/>
      </c>
      <c r="L2439" t="n">
        <v/>
      </c>
    </row>
    <row r="2440">
      <c r="A2440" t="n">
        <v>2437</v>
      </c>
      <c r="B2440" t="n">
        <v/>
      </c>
      <c r="C2440" t="inlineStr">
        <is>
          <t>dbo:wikiPageWikiLink{URIRef}[106]</t>
        </is>
      </c>
      <c r="D2440" t="n">
        <v/>
      </c>
      <c r="E2440" t="n">
        <v/>
      </c>
      <c r="F2440" t="n">
        <v/>
      </c>
      <c r="G2440" t="n">
        <v/>
      </c>
      <c r="H2440" t="inlineStr">
        <is>
          <t>http://dbpedia.org/resource/Blur_(band)</t>
        </is>
      </c>
      <c r="I2440" t="n">
        <v/>
      </c>
      <c r="J2440" t="n">
        <v/>
      </c>
      <c r="K2440" t="n">
        <v/>
      </c>
      <c r="L2440" t="n">
        <v/>
      </c>
    </row>
    <row r="2441">
      <c r="A2441" t="n">
        <v>2438</v>
      </c>
      <c r="B2441" t="n">
        <v/>
      </c>
      <c r="C2441" t="inlineStr">
        <is>
          <t>dbo:wikiPageWikiLink{URIRef}[107]</t>
        </is>
      </c>
      <c r="D2441" t="n">
        <v/>
      </c>
      <c r="E2441" t="n">
        <v/>
      </c>
      <c r="F2441" t="n">
        <v/>
      </c>
      <c r="G2441" t="n">
        <v/>
      </c>
      <c r="H2441" t="inlineStr">
        <is>
          <t>http://dbpedia.org/resource/Boat_train</t>
        </is>
      </c>
      <c r="I2441" t="n">
        <v/>
      </c>
      <c r="J2441" t="n">
        <v/>
      </c>
      <c r="K2441" t="n">
        <v/>
      </c>
      <c r="L2441" t="n">
        <v/>
      </c>
    </row>
    <row r="2442">
      <c r="A2442" t="n">
        <v>2439</v>
      </c>
      <c r="B2442" t="n">
        <v/>
      </c>
      <c r="C2442" t="inlineStr">
        <is>
          <t>dbo:wikiPageWikiLink{URIRef}[108]</t>
        </is>
      </c>
      <c r="D2442" t="n">
        <v/>
      </c>
      <c r="E2442" t="n">
        <v/>
      </c>
      <c r="F2442" t="n">
        <v/>
      </c>
      <c r="G2442" t="n">
        <v/>
      </c>
      <c r="H2442" t="inlineStr">
        <is>
          <t>http://dbpedia.org/resource/Boishakhi_Mela</t>
        </is>
      </c>
      <c r="I2442" t="n">
        <v/>
      </c>
      <c r="J2442" t="n">
        <v/>
      </c>
      <c r="K2442" t="n">
        <v/>
      </c>
      <c r="L2442" t="n">
        <v/>
      </c>
    </row>
    <row r="2443">
      <c r="A2443" t="n">
        <v>2440</v>
      </c>
      <c r="B2443" t="n">
        <v/>
      </c>
      <c r="C2443" t="inlineStr">
        <is>
          <t>dbo:wikiPageWikiLink{URIRef}[109]</t>
        </is>
      </c>
      <c r="D2443" t="n">
        <v/>
      </c>
      <c r="E2443" t="n">
        <v/>
      </c>
      <c r="F2443" t="n">
        <v/>
      </c>
      <c r="G2443" t="n">
        <v/>
      </c>
      <c r="H2443" t="inlineStr">
        <is>
          <t>http://dbpedia.org/resource/Boudica</t>
        </is>
      </c>
      <c r="I2443" t="n">
        <v/>
      </c>
      <c r="J2443" t="n">
        <v/>
      </c>
      <c r="K2443" t="n">
        <v/>
      </c>
      <c r="L2443" t="n">
        <v/>
      </c>
    </row>
    <row r="2444">
      <c r="A2444" t="n">
        <v>2441</v>
      </c>
      <c r="B2444" t="n">
        <v/>
      </c>
      <c r="C2444" t="inlineStr">
        <is>
          <t>dbo:wikiPageWikiLink{URIRef}[110]</t>
        </is>
      </c>
      <c r="D2444" t="n">
        <v/>
      </c>
      <c r="E2444" t="n">
        <v/>
      </c>
      <c r="F2444" t="n">
        <v/>
      </c>
      <c r="G2444" t="n">
        <v/>
      </c>
      <c r="H2444" t="inlineStr">
        <is>
          <t>http://dbpedia.org/resource/Bow_Street_Runners</t>
        </is>
      </c>
      <c r="I2444" t="n">
        <v/>
      </c>
      <c r="J2444" t="n">
        <v/>
      </c>
      <c r="K2444" t="n">
        <v/>
      </c>
      <c r="L2444" t="n">
        <v/>
      </c>
    </row>
    <row r="2445">
      <c r="A2445" t="n">
        <v>2442</v>
      </c>
      <c r="B2445" t="n">
        <v/>
      </c>
      <c r="C2445" t="inlineStr">
        <is>
          <t>dbo:wikiPageWikiLink{URIRef}[111]</t>
        </is>
      </c>
      <c r="D2445" t="n">
        <v/>
      </c>
      <c r="E2445" t="n">
        <v/>
      </c>
      <c r="F2445" t="n">
        <v/>
      </c>
      <c r="G2445" t="n">
        <v/>
      </c>
      <c r="H2445" t="inlineStr">
        <is>
          <t>http://dbpedia.org/resource/Bradford</t>
        </is>
      </c>
      <c r="I2445" t="n">
        <v/>
      </c>
      <c r="J2445" t="n">
        <v/>
      </c>
      <c r="K2445" t="n">
        <v/>
      </c>
      <c r="L2445" t="n">
        <v/>
      </c>
    </row>
    <row r="2446">
      <c r="A2446" t="n">
        <v>2443</v>
      </c>
      <c r="B2446" t="n">
        <v/>
      </c>
      <c r="C2446" t="inlineStr">
        <is>
          <t>dbo:wikiPageWikiLink{URIRef}[112]</t>
        </is>
      </c>
      <c r="D2446" t="n">
        <v/>
      </c>
      <c r="E2446" t="n">
        <v/>
      </c>
      <c r="F2446" t="n">
        <v/>
      </c>
      <c r="G2446" t="n">
        <v/>
      </c>
      <c r="H2446" t="inlineStr">
        <is>
          <t>http://dbpedia.org/resource/Bradford_Interchange</t>
        </is>
      </c>
      <c r="I2446" t="n">
        <v/>
      </c>
      <c r="J2446" t="n">
        <v/>
      </c>
      <c r="K2446" t="n">
        <v/>
      </c>
      <c r="L2446" t="n">
        <v/>
      </c>
    </row>
    <row r="2447">
      <c r="A2447" t="n">
        <v>2444</v>
      </c>
      <c r="B2447" t="n">
        <v/>
      </c>
      <c r="C2447" t="inlineStr">
        <is>
          <t>dbo:wikiPageWikiLink{URIRef}[113]</t>
        </is>
      </c>
      <c r="D2447" t="n">
        <v/>
      </c>
      <c r="E2447" t="n">
        <v/>
      </c>
      <c r="F2447" t="n">
        <v/>
      </c>
      <c r="G2447" t="n">
        <v/>
      </c>
      <c r="H2447" t="inlineStr">
        <is>
          <t>http://dbpedia.org/resource/Brampton_Manor_Academy</t>
        </is>
      </c>
      <c r="I2447" t="n">
        <v/>
      </c>
      <c r="J2447" t="n">
        <v/>
      </c>
      <c r="K2447" t="n">
        <v/>
      </c>
      <c r="L2447" t="n">
        <v/>
      </c>
    </row>
    <row r="2448">
      <c r="A2448" t="n">
        <v>2445</v>
      </c>
      <c r="B2448" t="n">
        <v/>
      </c>
      <c r="C2448" t="inlineStr">
        <is>
          <t>dbo:wikiPageWikiLink{URIRef}[114]</t>
        </is>
      </c>
      <c r="D2448" t="n">
        <v/>
      </c>
      <c r="E2448" t="n">
        <v/>
      </c>
      <c r="F2448" t="n">
        <v/>
      </c>
      <c r="G2448" t="n">
        <v/>
      </c>
      <c r="H2448" t="inlineStr">
        <is>
          <t>http://dbpedia.org/resource/Bremen</t>
        </is>
      </c>
      <c r="I2448" t="n">
        <v/>
      </c>
      <c r="J2448" t="n">
        <v/>
      </c>
      <c r="K2448" t="n">
        <v/>
      </c>
      <c r="L2448" t="n">
        <v/>
      </c>
    </row>
    <row r="2449">
      <c r="A2449" t="n">
        <v>2446</v>
      </c>
      <c r="B2449" t="n">
        <v/>
      </c>
      <c r="C2449" t="inlineStr">
        <is>
          <t>dbo:wikiPageWikiLink{URIRef}[115]</t>
        </is>
      </c>
      <c r="D2449" t="n">
        <v/>
      </c>
      <c r="E2449" t="n">
        <v/>
      </c>
      <c r="F2449" t="n">
        <v/>
      </c>
      <c r="G2449" t="n">
        <v/>
      </c>
      <c r="H2449" t="inlineStr">
        <is>
          <t>http://dbpedia.org/resource/Brentford_F.C.</t>
        </is>
      </c>
      <c r="I2449" t="n">
        <v/>
      </c>
      <c r="J2449" t="n">
        <v/>
      </c>
      <c r="K2449" t="n">
        <v/>
      </c>
      <c r="L2449" t="n">
        <v/>
      </c>
    </row>
    <row r="2450">
      <c r="A2450" t="n">
        <v>2447</v>
      </c>
      <c r="B2450" t="n">
        <v/>
      </c>
      <c r="C2450" t="inlineStr">
        <is>
          <t>dbo:wikiPageWikiLink{URIRef}[116]</t>
        </is>
      </c>
      <c r="D2450" t="n">
        <v/>
      </c>
      <c r="E2450" t="n">
        <v/>
      </c>
      <c r="F2450" t="n">
        <v/>
      </c>
      <c r="G2450" t="n">
        <v/>
      </c>
      <c r="H2450" t="inlineStr">
        <is>
          <t>http://dbpedia.org/resource/Brick_Lane</t>
        </is>
      </c>
      <c r="I2450" t="n">
        <v/>
      </c>
      <c r="J2450" t="n">
        <v/>
      </c>
      <c r="K2450" t="n">
        <v/>
      </c>
      <c r="L2450" t="n">
        <v/>
      </c>
    </row>
    <row r="2451">
      <c r="A2451" t="n">
        <v>2448</v>
      </c>
      <c r="B2451" t="n">
        <v/>
      </c>
      <c r="C2451" t="inlineStr">
        <is>
          <t>dbo:wikiPageWikiLink{URIRef}[117]</t>
        </is>
      </c>
      <c r="D2451" t="n">
        <v/>
      </c>
      <c r="E2451" t="n">
        <v/>
      </c>
      <c r="F2451" t="n">
        <v/>
      </c>
      <c r="G2451" t="n">
        <v/>
      </c>
      <c r="H2451" t="inlineStr">
        <is>
          <t>http://dbpedia.org/resource/Brighton</t>
        </is>
      </c>
      <c r="I2451" t="n">
        <v/>
      </c>
      <c r="J2451" t="n">
        <v/>
      </c>
      <c r="K2451" t="n">
        <v/>
      </c>
      <c r="L2451" t="n">
        <v/>
      </c>
    </row>
    <row r="2452">
      <c r="A2452" t="n">
        <v>2449</v>
      </c>
      <c r="B2452" t="n">
        <v/>
      </c>
      <c r="C2452" t="inlineStr">
        <is>
          <t>dbo:wikiPageWikiLink{URIRef}[118]</t>
        </is>
      </c>
      <c r="D2452" t="n">
        <v/>
      </c>
      <c r="E2452" t="n">
        <v/>
      </c>
      <c r="F2452" t="n">
        <v/>
      </c>
      <c r="G2452" t="n">
        <v/>
      </c>
      <c r="H2452" t="inlineStr">
        <is>
          <t>http://dbpedia.org/resource/Bristol</t>
        </is>
      </c>
      <c r="I2452" t="n">
        <v/>
      </c>
      <c r="J2452" t="n">
        <v/>
      </c>
      <c r="K2452" t="n">
        <v/>
      </c>
      <c r="L2452" t="n">
        <v/>
      </c>
    </row>
    <row r="2453">
      <c r="A2453" t="n">
        <v>2450</v>
      </c>
      <c r="B2453" t="n">
        <v/>
      </c>
      <c r="C2453" t="inlineStr">
        <is>
          <t>dbo:wikiPageWikiLink{URIRef}[119]</t>
        </is>
      </c>
      <c r="D2453" t="n">
        <v/>
      </c>
      <c r="E2453" t="n">
        <v/>
      </c>
      <c r="F2453" t="n">
        <v/>
      </c>
      <c r="G2453" t="n">
        <v/>
      </c>
      <c r="H2453" t="inlineStr">
        <is>
          <t>http://dbpedia.org/resource/Britannia</t>
        </is>
      </c>
      <c r="I2453" t="n">
        <v/>
      </c>
      <c r="J2453" t="n">
        <v/>
      </c>
      <c r="K2453" t="n">
        <v/>
      </c>
      <c r="L2453" t="n">
        <v/>
      </c>
    </row>
    <row r="2454">
      <c r="A2454" t="n">
        <v>2451</v>
      </c>
      <c r="B2454" t="n">
        <v/>
      </c>
      <c r="C2454" t="inlineStr">
        <is>
          <t>dbo:wikiPageWikiLink{URIRef}[120]</t>
        </is>
      </c>
      <c r="D2454" t="n">
        <v/>
      </c>
      <c r="E2454" t="n">
        <v/>
      </c>
      <c r="F2454" t="n">
        <v/>
      </c>
      <c r="G2454" t="n">
        <v/>
      </c>
      <c r="H2454" t="inlineStr">
        <is>
          <t>http://dbpedia.org/resource/British_Academy_Film_Awards</t>
        </is>
      </c>
      <c r="I2454" t="n">
        <v/>
      </c>
      <c r="J2454" t="n">
        <v/>
      </c>
      <c r="K2454" t="n">
        <v/>
      </c>
      <c r="L2454" t="n">
        <v/>
      </c>
    </row>
    <row r="2455">
      <c r="A2455" t="n">
        <v>2452</v>
      </c>
      <c r="B2455" t="n">
        <v/>
      </c>
      <c r="C2455" t="inlineStr">
        <is>
          <t>dbo:wikiPageWikiLink{URIRef}[121]</t>
        </is>
      </c>
      <c r="D2455" t="n">
        <v/>
      </c>
      <c r="E2455" t="n">
        <v/>
      </c>
      <c r="F2455" t="n">
        <v/>
      </c>
      <c r="G2455" t="n">
        <v/>
      </c>
      <c r="H2455" t="inlineStr">
        <is>
          <t>http://dbpedia.org/resource/British_African-Caribbean_people</t>
        </is>
      </c>
      <c r="I2455" t="n">
        <v/>
      </c>
      <c r="J2455" t="n">
        <v/>
      </c>
      <c r="K2455" t="n">
        <v/>
      </c>
      <c r="L2455" t="n">
        <v/>
      </c>
    </row>
    <row r="2456">
      <c r="A2456" t="n">
        <v>2453</v>
      </c>
      <c r="B2456" t="n">
        <v/>
      </c>
      <c r="C2456" t="inlineStr">
        <is>
          <t>dbo:wikiPageWikiLink{URIRef}[122]</t>
        </is>
      </c>
      <c r="D2456" t="n">
        <v/>
      </c>
      <c r="E2456" t="n">
        <v/>
      </c>
      <c r="F2456" t="n">
        <v/>
      </c>
      <c r="G2456" t="n">
        <v/>
      </c>
      <c r="H2456" t="inlineStr">
        <is>
          <t>http://dbpedia.org/resource/British_Airways</t>
        </is>
      </c>
      <c r="I2456" t="n">
        <v/>
      </c>
      <c r="J2456" t="n">
        <v/>
      </c>
      <c r="K2456" t="n">
        <v/>
      </c>
      <c r="L2456" t="n">
        <v/>
      </c>
    </row>
    <row r="2457">
      <c r="A2457" t="n">
        <v>2454</v>
      </c>
      <c r="B2457" t="n">
        <v/>
      </c>
      <c r="C2457" t="inlineStr">
        <is>
          <t>dbo:wikiPageWikiLink{URIRef}[123]</t>
        </is>
      </c>
      <c r="D2457" t="n">
        <v/>
      </c>
      <c r="E2457" t="n">
        <v/>
      </c>
      <c r="F2457" t="n">
        <v/>
      </c>
      <c r="G2457" t="n">
        <v/>
      </c>
      <c r="H2457" t="inlineStr">
        <is>
          <t>http://dbpedia.org/resource/British_Arabs</t>
        </is>
      </c>
      <c r="I2457" t="n">
        <v/>
      </c>
      <c r="J2457" t="n">
        <v/>
      </c>
      <c r="K2457" t="n">
        <v/>
      </c>
      <c r="L2457" t="n">
        <v/>
      </c>
    </row>
    <row r="2458">
      <c r="A2458" t="n">
        <v>2455</v>
      </c>
      <c r="B2458" t="n">
        <v/>
      </c>
      <c r="C2458" t="inlineStr">
        <is>
          <t>dbo:wikiPageWikiLink{URIRef}[124]</t>
        </is>
      </c>
      <c r="D2458" t="n">
        <v/>
      </c>
      <c r="E2458" t="n">
        <v/>
      </c>
      <c r="F2458" t="n">
        <v/>
      </c>
      <c r="G2458" t="n">
        <v/>
      </c>
      <c r="H2458" t="inlineStr">
        <is>
          <t>http://dbpedia.org/resource/British_Armed_Forces</t>
        </is>
      </c>
      <c r="I2458" t="n">
        <v/>
      </c>
      <c r="J2458" t="n">
        <v/>
      </c>
      <c r="K2458" t="n">
        <v/>
      </c>
      <c r="L2458" t="n">
        <v/>
      </c>
    </row>
    <row r="2459">
      <c r="A2459" t="n">
        <v>2456</v>
      </c>
      <c r="B2459" t="n">
        <v/>
      </c>
      <c r="C2459" t="inlineStr">
        <is>
          <t>dbo:wikiPageWikiLink{URIRef}[125]</t>
        </is>
      </c>
      <c r="D2459" t="n">
        <v/>
      </c>
      <c r="E2459" t="n">
        <v/>
      </c>
      <c r="F2459" t="n">
        <v/>
      </c>
      <c r="G2459" t="n">
        <v/>
      </c>
      <c r="H2459" t="inlineStr">
        <is>
          <t>http://dbpedia.org/resource/British_Army</t>
        </is>
      </c>
      <c r="I2459" t="n">
        <v/>
      </c>
      <c r="J2459" t="n">
        <v/>
      </c>
      <c r="K2459" t="n">
        <v/>
      </c>
      <c r="L2459" t="n">
        <v/>
      </c>
    </row>
    <row r="2460">
      <c r="A2460" t="n">
        <v>2457</v>
      </c>
      <c r="B2460" t="n">
        <v/>
      </c>
      <c r="C2460" t="inlineStr">
        <is>
          <t>dbo:wikiPageWikiLink{URIRef}[126]</t>
        </is>
      </c>
      <c r="D2460" t="n">
        <v/>
      </c>
      <c r="E2460" t="n">
        <v/>
      </c>
      <c r="F2460" t="n">
        <v/>
      </c>
      <c r="G2460" t="n">
        <v/>
      </c>
      <c r="H2460" t="inlineStr">
        <is>
          <t>http://dbpedia.org/resource/British_Asian</t>
        </is>
      </c>
      <c r="I2460" t="n">
        <v/>
      </c>
      <c r="J2460" t="n">
        <v/>
      </c>
      <c r="K2460" t="n">
        <v/>
      </c>
      <c r="L2460" t="n">
        <v/>
      </c>
    </row>
    <row r="2461">
      <c r="A2461" t="n">
        <v>2458</v>
      </c>
      <c r="B2461" t="n">
        <v/>
      </c>
      <c r="C2461" t="inlineStr">
        <is>
          <t>dbo:wikiPageWikiLink{URIRef}[127]</t>
        </is>
      </c>
      <c r="D2461" t="n">
        <v/>
      </c>
      <c r="E2461" t="n">
        <v/>
      </c>
      <c r="F2461" t="n">
        <v/>
      </c>
      <c r="G2461" t="n">
        <v/>
      </c>
      <c r="H2461" t="inlineStr">
        <is>
          <t>http://dbpedia.org/resource/British_Bangladeshis</t>
        </is>
      </c>
      <c r="I2461" t="n">
        <v/>
      </c>
      <c r="J2461" t="n">
        <v/>
      </c>
      <c r="K2461" t="n">
        <v/>
      </c>
      <c r="L2461" t="n">
        <v/>
      </c>
    </row>
    <row r="2462">
      <c r="A2462" t="n">
        <v>2459</v>
      </c>
      <c r="B2462" t="n">
        <v/>
      </c>
      <c r="C2462" t="inlineStr">
        <is>
          <t>dbo:wikiPageWikiLink{URIRef}[128]</t>
        </is>
      </c>
      <c r="D2462" t="n">
        <v/>
      </c>
      <c r="E2462" t="n">
        <v/>
      </c>
      <c r="F2462" t="n">
        <v/>
      </c>
      <c r="G2462" t="n">
        <v/>
      </c>
      <c r="H2462" t="inlineStr">
        <is>
          <t>http://dbpedia.org/resource/British_Chinese</t>
        </is>
      </c>
      <c r="I2462" t="n">
        <v/>
      </c>
      <c r="J2462" t="n">
        <v/>
      </c>
      <c r="K2462" t="n">
        <v/>
      </c>
      <c r="L2462" t="n">
        <v/>
      </c>
    </row>
    <row r="2463">
      <c r="A2463" t="n">
        <v>2460</v>
      </c>
      <c r="B2463" t="n">
        <v/>
      </c>
      <c r="C2463" t="inlineStr">
        <is>
          <t>dbo:wikiPageWikiLink{URIRef}[129]</t>
        </is>
      </c>
      <c r="D2463" t="n">
        <v/>
      </c>
      <c r="E2463" t="n">
        <v/>
      </c>
      <c r="F2463" t="n">
        <v/>
      </c>
      <c r="G2463" t="n">
        <v/>
      </c>
      <c r="H2463" t="inlineStr">
        <is>
          <t>http://dbpedia.org/resource/British_English</t>
        </is>
      </c>
      <c r="I2463" t="n">
        <v/>
      </c>
      <c r="J2463" t="n">
        <v/>
      </c>
      <c r="K2463" t="n">
        <v/>
      </c>
      <c r="L2463" t="n">
        <v/>
      </c>
    </row>
    <row r="2464">
      <c r="A2464" t="n">
        <v>2461</v>
      </c>
      <c r="B2464" t="n">
        <v/>
      </c>
      <c r="C2464" t="inlineStr">
        <is>
          <t>dbo:wikiPageWikiLink{URIRef}[130]</t>
        </is>
      </c>
      <c r="D2464" t="n">
        <v/>
      </c>
      <c r="E2464" t="n">
        <v/>
      </c>
      <c r="F2464" t="n">
        <v/>
      </c>
      <c r="G2464" t="n">
        <v/>
      </c>
      <c r="H2464" t="inlineStr">
        <is>
          <t>http://dbpedia.org/resource/British_History_Online</t>
        </is>
      </c>
      <c r="I2464" t="n">
        <v/>
      </c>
      <c r="J2464" t="n">
        <v/>
      </c>
      <c r="K2464" t="n">
        <v/>
      </c>
      <c r="L2464" t="n">
        <v/>
      </c>
    </row>
    <row r="2465">
      <c r="A2465" t="n">
        <v>2462</v>
      </c>
      <c r="B2465" t="n">
        <v/>
      </c>
      <c r="C2465" t="inlineStr">
        <is>
          <t>dbo:wikiPageWikiLink{URIRef}[131]</t>
        </is>
      </c>
      <c r="D2465" t="n">
        <v/>
      </c>
      <c r="E2465" t="n">
        <v/>
      </c>
      <c r="F2465" t="n">
        <v/>
      </c>
      <c r="G2465" t="n">
        <v/>
      </c>
      <c r="H2465" t="inlineStr">
        <is>
          <t>http://dbpedia.org/resource/British_Indians</t>
        </is>
      </c>
      <c r="I2465" t="n">
        <v/>
      </c>
      <c r="J2465" t="n">
        <v/>
      </c>
      <c r="K2465" t="n">
        <v/>
      </c>
      <c r="L2465" t="n">
        <v/>
      </c>
    </row>
    <row r="2466">
      <c r="A2466" t="n">
        <v>2463</v>
      </c>
      <c r="B2466" t="n">
        <v/>
      </c>
      <c r="C2466" t="inlineStr">
        <is>
          <t>dbo:wikiPageWikiLink{URIRef}[132]</t>
        </is>
      </c>
      <c r="D2466" t="n">
        <v/>
      </c>
      <c r="E2466" t="n">
        <v/>
      </c>
      <c r="F2466" t="n">
        <v/>
      </c>
      <c r="G2466" t="n">
        <v/>
      </c>
      <c r="H2466" t="inlineStr">
        <is>
          <t>http://dbpedia.org/resource/British_Jews</t>
        </is>
      </c>
      <c r="I2466" t="n">
        <v/>
      </c>
      <c r="J2466" t="n">
        <v/>
      </c>
      <c r="K2466" t="n">
        <v/>
      </c>
      <c r="L2466" t="n">
        <v/>
      </c>
    </row>
    <row r="2467">
      <c r="A2467" t="n">
        <v>2464</v>
      </c>
      <c r="B2467" t="n">
        <v/>
      </c>
      <c r="C2467" t="inlineStr">
        <is>
          <t>dbo:wikiPageWikiLink{URIRef}[133]</t>
        </is>
      </c>
      <c r="D2467" t="n">
        <v/>
      </c>
      <c r="E2467" t="n">
        <v/>
      </c>
      <c r="F2467" t="n">
        <v/>
      </c>
      <c r="G2467" t="n">
        <v/>
      </c>
      <c r="H2467" t="inlineStr">
        <is>
          <t>http://dbpedia.org/resource/British_Library</t>
        </is>
      </c>
      <c r="I2467" t="n">
        <v/>
      </c>
      <c r="J2467" t="n">
        <v/>
      </c>
      <c r="K2467" t="n">
        <v/>
      </c>
      <c r="L2467" t="n">
        <v/>
      </c>
    </row>
    <row r="2468">
      <c r="A2468" t="n">
        <v>2465</v>
      </c>
      <c r="B2468" t="n">
        <v/>
      </c>
      <c r="C2468" t="inlineStr">
        <is>
          <t>dbo:wikiPageWikiLink{URIRef}[134]</t>
        </is>
      </c>
      <c r="D2468" t="n">
        <v/>
      </c>
      <c r="E2468" t="n">
        <v/>
      </c>
      <c r="F2468" t="n">
        <v/>
      </c>
      <c r="G2468" t="n">
        <v/>
      </c>
      <c r="H2468" t="inlineStr">
        <is>
          <t>http://dbpedia.org/resource/British_Library_of_Political_and_Economic_Science</t>
        </is>
      </c>
      <c r="I2468" t="n">
        <v/>
      </c>
      <c r="J2468" t="n">
        <v/>
      </c>
      <c r="K2468" t="n">
        <v/>
      </c>
      <c r="L2468" t="n">
        <v/>
      </c>
    </row>
    <row r="2469">
      <c r="A2469" t="n">
        <v>2466</v>
      </c>
      <c r="B2469" t="n">
        <v/>
      </c>
      <c r="C2469" t="inlineStr">
        <is>
          <t>dbo:wikiPageWikiLink{URIRef}[135]</t>
        </is>
      </c>
      <c r="D2469" t="n">
        <v/>
      </c>
      <c r="E2469" t="n">
        <v/>
      </c>
      <c r="F2469" t="n">
        <v/>
      </c>
      <c r="G2469" t="n">
        <v/>
      </c>
      <c r="H2469" t="inlineStr">
        <is>
          <t>http://dbpedia.org/resource/British_Museum</t>
        </is>
      </c>
      <c r="I2469" t="n">
        <v/>
      </c>
      <c r="J2469" t="n">
        <v/>
      </c>
      <c r="K2469" t="n">
        <v/>
      </c>
      <c r="L2469" t="n">
        <v/>
      </c>
    </row>
    <row r="2470">
      <c r="A2470" t="n">
        <v>2467</v>
      </c>
      <c r="B2470" t="n">
        <v/>
      </c>
      <c r="C2470" t="inlineStr">
        <is>
          <t>dbo:wikiPageWikiLink{URIRef}[136]</t>
        </is>
      </c>
      <c r="D2470" t="n">
        <v/>
      </c>
      <c r="E2470" t="n">
        <v/>
      </c>
      <c r="F2470" t="n">
        <v/>
      </c>
      <c r="G2470" t="n">
        <v/>
      </c>
      <c r="H2470" t="inlineStr">
        <is>
          <t>http://dbpedia.org/resource/British_Pakistanis</t>
        </is>
      </c>
      <c r="I2470" t="n">
        <v/>
      </c>
      <c r="J2470" t="n">
        <v/>
      </c>
      <c r="K2470" t="n">
        <v/>
      </c>
      <c r="L2470" t="n">
        <v/>
      </c>
    </row>
    <row r="2471">
      <c r="A2471" t="n">
        <v>2468</v>
      </c>
      <c r="B2471" t="n">
        <v/>
      </c>
      <c r="C2471" t="inlineStr">
        <is>
          <t>dbo:wikiPageWikiLink{URIRef}[137]</t>
        </is>
      </c>
      <c r="D2471" t="n">
        <v/>
      </c>
      <c r="E2471" t="n">
        <v/>
      </c>
      <c r="F2471" t="n">
        <v/>
      </c>
      <c r="G2471" t="n">
        <v/>
      </c>
      <c r="H2471" t="inlineStr">
        <is>
          <t>http://dbpedia.org/resource/British_Summer_Time</t>
        </is>
      </c>
      <c r="I2471" t="n">
        <v/>
      </c>
      <c r="J2471" t="n">
        <v/>
      </c>
      <c r="K2471" t="n">
        <v/>
      </c>
      <c r="L2471" t="n">
        <v/>
      </c>
    </row>
    <row r="2472">
      <c r="A2472" t="n">
        <v>2469</v>
      </c>
      <c r="B2472" t="n">
        <v/>
      </c>
      <c r="C2472" t="inlineStr">
        <is>
          <t>dbo:wikiPageWikiLink{URIRef}[138]</t>
        </is>
      </c>
      <c r="D2472" t="n">
        <v/>
      </c>
      <c r="E2472" t="n">
        <v/>
      </c>
      <c r="F2472" t="n">
        <v/>
      </c>
      <c r="G2472" t="n">
        <v/>
      </c>
      <c r="H2472" t="inlineStr">
        <is>
          <t>http://dbpedia.org/resource/British_Summer_Time_(concerts)</t>
        </is>
      </c>
      <c r="I2472" t="n">
        <v/>
      </c>
      <c r="J2472" t="n">
        <v/>
      </c>
      <c r="K2472" t="n">
        <v/>
      </c>
      <c r="L2472" t="n">
        <v/>
      </c>
    </row>
    <row r="2473">
      <c r="A2473" t="n">
        <v>2470</v>
      </c>
      <c r="B2473" t="n">
        <v/>
      </c>
      <c r="C2473" t="inlineStr">
        <is>
          <t>dbo:wikiPageWikiLink{URIRef}[139]</t>
        </is>
      </c>
      <c r="D2473" t="n">
        <v/>
      </c>
      <c r="E2473" t="n">
        <v/>
      </c>
      <c r="F2473" t="n">
        <v/>
      </c>
      <c r="G2473" t="n">
        <v/>
      </c>
      <c r="H2473" t="inlineStr">
        <is>
          <t>http://dbpedia.org/resource/British_Transport_Police</t>
        </is>
      </c>
      <c r="I2473" t="n">
        <v/>
      </c>
      <c r="J2473" t="n">
        <v/>
      </c>
      <c r="K2473" t="n">
        <v/>
      </c>
      <c r="L2473" t="n">
        <v/>
      </c>
    </row>
    <row r="2474">
      <c r="A2474" t="n">
        <v>2471</v>
      </c>
      <c r="B2474" t="n">
        <v/>
      </c>
      <c r="C2474" t="inlineStr">
        <is>
          <t>dbo:wikiPageWikiLink{URIRef}[140]</t>
        </is>
      </c>
      <c r="D2474" t="n">
        <v/>
      </c>
      <c r="E2474" t="n">
        <v/>
      </c>
      <c r="F2474" t="n">
        <v/>
      </c>
      <c r="G2474" t="n">
        <v/>
      </c>
      <c r="H2474" t="inlineStr">
        <is>
          <t>http://dbpedia.org/resource/Brixton_Academy</t>
        </is>
      </c>
      <c r="I2474" t="n">
        <v/>
      </c>
      <c r="J2474" t="n">
        <v/>
      </c>
      <c r="K2474" t="n">
        <v/>
      </c>
      <c r="L2474" t="n">
        <v/>
      </c>
    </row>
    <row r="2475">
      <c r="A2475" t="n">
        <v>2472</v>
      </c>
      <c r="B2475" t="n">
        <v/>
      </c>
      <c r="C2475" t="inlineStr">
        <is>
          <t>dbo:wikiPageWikiLink{URIRef}[141]</t>
        </is>
      </c>
      <c r="D2475" t="n">
        <v/>
      </c>
      <c r="E2475" t="n">
        <v/>
      </c>
      <c r="F2475" t="n">
        <v/>
      </c>
      <c r="G2475" t="n">
        <v/>
      </c>
      <c r="H2475" t="inlineStr">
        <is>
          <t>http://dbpedia.org/resource/Broadcasting_House</t>
        </is>
      </c>
      <c r="I2475" t="n">
        <v/>
      </c>
      <c r="J2475" t="n">
        <v/>
      </c>
      <c r="K2475" t="n">
        <v/>
      </c>
      <c r="L2475" t="n">
        <v/>
      </c>
    </row>
    <row r="2476">
      <c r="A2476" t="n">
        <v>2473</v>
      </c>
      <c r="B2476" t="n">
        <v/>
      </c>
      <c r="C2476" t="inlineStr">
        <is>
          <t>dbo:wikiPageWikiLink{URIRef}[142]</t>
        </is>
      </c>
      <c r="D2476" t="n">
        <v/>
      </c>
      <c r="E2476" t="n">
        <v/>
      </c>
      <c r="F2476" t="n">
        <v/>
      </c>
      <c r="G2476" t="n">
        <v/>
      </c>
      <c r="H2476" t="inlineStr">
        <is>
          <t>http://dbpedia.org/resource/Broadgate_Tower</t>
        </is>
      </c>
      <c r="I2476" t="n">
        <v/>
      </c>
      <c r="J2476" t="n">
        <v/>
      </c>
      <c r="K2476" t="n">
        <v/>
      </c>
      <c r="L2476" t="n">
        <v/>
      </c>
    </row>
    <row r="2477">
      <c r="A2477" t="n">
        <v>2474</v>
      </c>
      <c r="B2477" t="n">
        <v/>
      </c>
      <c r="C2477" t="inlineStr">
        <is>
          <t>dbo:wikiPageWikiLink{URIRef}[143]</t>
        </is>
      </c>
      <c r="D2477" t="n">
        <v/>
      </c>
      <c r="E2477" t="n">
        <v/>
      </c>
      <c r="F2477" t="n">
        <v/>
      </c>
      <c r="G2477" t="n">
        <v/>
      </c>
      <c r="H2477" t="inlineStr">
        <is>
          <t>http://dbpedia.org/resource/Bromley_F.C.</t>
        </is>
      </c>
      <c r="I2477" t="n">
        <v/>
      </c>
      <c r="J2477" t="n">
        <v/>
      </c>
      <c r="K2477" t="n">
        <v/>
      </c>
      <c r="L2477" t="n">
        <v/>
      </c>
    </row>
    <row r="2478">
      <c r="A2478" t="n">
        <v>2475</v>
      </c>
      <c r="B2478" t="n">
        <v/>
      </c>
      <c r="C2478" t="inlineStr">
        <is>
          <t>dbo:wikiPageWikiLink{URIRef}[144]</t>
        </is>
      </c>
      <c r="D2478" t="n">
        <v/>
      </c>
      <c r="E2478" t="n">
        <v/>
      </c>
      <c r="F2478" t="n">
        <v/>
      </c>
      <c r="G2478" t="n">
        <v/>
      </c>
      <c r="H2478" t="inlineStr">
        <is>
          <t>http://dbpedia.org/resource/Bronze_Age</t>
        </is>
      </c>
      <c r="I2478" t="n">
        <v/>
      </c>
      <c r="J2478" t="n">
        <v/>
      </c>
      <c r="K2478" t="n">
        <v/>
      </c>
      <c r="L2478" t="n">
        <v/>
      </c>
    </row>
    <row r="2479">
      <c r="A2479" t="n">
        <v>2476</v>
      </c>
      <c r="B2479" t="n">
        <v/>
      </c>
      <c r="C2479" t="inlineStr">
        <is>
          <t>dbo:wikiPageWikiLink{URIRef}[145]</t>
        </is>
      </c>
      <c r="D2479" t="n">
        <v/>
      </c>
      <c r="E2479" t="n">
        <v/>
      </c>
      <c r="F2479" t="n">
        <v/>
      </c>
      <c r="G2479" t="n">
        <v/>
      </c>
      <c r="H2479" t="inlineStr">
        <is>
          <t>http://dbpedia.org/resource/Brown_long-eared_bat</t>
        </is>
      </c>
      <c r="I2479" t="n">
        <v/>
      </c>
      <c r="J2479" t="n">
        <v/>
      </c>
      <c r="K2479" t="n">
        <v/>
      </c>
      <c r="L2479" t="n">
        <v/>
      </c>
    </row>
    <row r="2480">
      <c r="A2480" t="n">
        <v>2477</v>
      </c>
      <c r="B2480" t="n">
        <v/>
      </c>
      <c r="C2480" t="inlineStr">
        <is>
          <t>dbo:wikiPageWikiLink{URIRef}[146]</t>
        </is>
      </c>
      <c r="D2480" t="n">
        <v/>
      </c>
      <c r="E2480" t="n">
        <v/>
      </c>
      <c r="F2480" t="n">
        <v/>
      </c>
      <c r="G2480" t="n">
        <v/>
      </c>
      <c r="H2480" t="inlineStr">
        <is>
          <t>http://dbpedia.org/resource/Brown_rat</t>
        </is>
      </c>
      <c r="I2480" t="n">
        <v/>
      </c>
      <c r="J2480" t="n">
        <v/>
      </c>
      <c r="K2480" t="n">
        <v/>
      </c>
      <c r="L2480" t="n">
        <v/>
      </c>
    </row>
    <row r="2481">
      <c r="A2481" t="n">
        <v>2478</v>
      </c>
      <c r="B2481" t="n">
        <v/>
      </c>
      <c r="C2481" t="inlineStr">
        <is>
          <t>dbo:wikiPageWikiLink{URIRef}[147]</t>
        </is>
      </c>
      <c r="D2481" t="n">
        <v/>
      </c>
      <c r="E2481" t="n">
        <v/>
      </c>
      <c r="F2481" t="n">
        <v/>
      </c>
      <c r="G2481" t="n">
        <v/>
      </c>
      <c r="H2481" t="inlineStr">
        <is>
          <t>http://dbpedia.org/resource/Brownfield_land</t>
        </is>
      </c>
      <c r="I2481" t="n">
        <v/>
      </c>
      <c r="J2481" t="n">
        <v/>
      </c>
      <c r="K2481" t="n">
        <v/>
      </c>
      <c r="L2481" t="n">
        <v/>
      </c>
    </row>
    <row r="2482">
      <c r="A2482" t="n">
        <v>2479</v>
      </c>
      <c r="B2482" t="n">
        <v/>
      </c>
      <c r="C2482" t="inlineStr">
        <is>
          <t>dbo:wikiPageWikiLink{URIRef}[148]</t>
        </is>
      </c>
      <c r="D2482" t="n">
        <v/>
      </c>
      <c r="E2482" t="n">
        <v/>
      </c>
      <c r="F2482" t="n">
        <v/>
      </c>
      <c r="G2482" t="n">
        <v/>
      </c>
      <c r="H2482" t="inlineStr">
        <is>
          <t>http://dbpedia.org/resource/Brunel_University_London</t>
        </is>
      </c>
      <c r="I2482" t="n">
        <v/>
      </c>
      <c r="J2482" t="n">
        <v/>
      </c>
      <c r="K2482" t="n">
        <v/>
      </c>
      <c r="L2482" t="n">
        <v/>
      </c>
    </row>
    <row r="2483">
      <c r="A2483" t="n">
        <v>2480</v>
      </c>
      <c r="B2483" t="n">
        <v/>
      </c>
      <c r="C2483" t="inlineStr">
        <is>
          <t>dbo:wikiPageWikiLink{URIRef}[149]</t>
        </is>
      </c>
      <c r="D2483" t="n">
        <v/>
      </c>
      <c r="E2483" t="n">
        <v/>
      </c>
      <c r="F2483" t="n">
        <v/>
      </c>
      <c r="G2483" t="n">
        <v/>
      </c>
      <c r="H2483" t="inlineStr">
        <is>
          <t>http://dbpedia.org/resource/Brussels</t>
        </is>
      </c>
      <c r="I2483" t="n">
        <v/>
      </c>
      <c r="J2483" t="n">
        <v/>
      </c>
      <c r="K2483" t="n">
        <v/>
      </c>
      <c r="L2483" t="n">
        <v/>
      </c>
    </row>
    <row r="2484">
      <c r="A2484" t="n">
        <v>2481</v>
      </c>
      <c r="B2484" t="n">
        <v/>
      </c>
      <c r="C2484" t="inlineStr">
        <is>
          <t>dbo:wikiPageWikiLink{URIRef}[150]</t>
        </is>
      </c>
      <c r="D2484" t="n">
        <v/>
      </c>
      <c r="E2484" t="n">
        <v/>
      </c>
      <c r="F2484" t="n">
        <v/>
      </c>
      <c r="G2484" t="n">
        <v/>
      </c>
      <c r="H2484" t="inlineStr">
        <is>
          <t>http://dbpedia.org/resource/Bubonic_plague</t>
        </is>
      </c>
      <c r="I2484" t="n">
        <v/>
      </c>
      <c r="J2484" t="n">
        <v/>
      </c>
      <c r="K2484" t="n">
        <v/>
      </c>
      <c r="L2484" t="n">
        <v/>
      </c>
    </row>
    <row r="2485">
      <c r="A2485" t="n">
        <v>2482</v>
      </c>
      <c r="B2485" t="n">
        <v/>
      </c>
      <c r="C2485" t="inlineStr">
        <is>
          <t>dbo:wikiPageWikiLink{URIRef}[151]</t>
        </is>
      </c>
      <c r="D2485" t="n">
        <v/>
      </c>
      <c r="E2485" t="n">
        <v/>
      </c>
      <c r="F2485" t="n">
        <v/>
      </c>
      <c r="G2485" t="n">
        <v/>
      </c>
      <c r="H2485" t="inlineStr">
        <is>
          <t>http://dbpedia.org/resource/Buckingham_Palace</t>
        </is>
      </c>
      <c r="I2485" t="n">
        <v/>
      </c>
      <c r="J2485" t="n">
        <v/>
      </c>
      <c r="K2485" t="n">
        <v/>
      </c>
      <c r="L2485" t="n">
        <v/>
      </c>
    </row>
    <row r="2486">
      <c r="A2486" t="n">
        <v>2483</v>
      </c>
      <c r="B2486" t="n">
        <v/>
      </c>
      <c r="C2486" t="inlineStr">
        <is>
          <t>dbo:wikiPageWikiLink{URIRef}[152]</t>
        </is>
      </c>
      <c r="D2486" t="n">
        <v/>
      </c>
      <c r="E2486" t="n">
        <v/>
      </c>
      <c r="F2486" t="n">
        <v/>
      </c>
      <c r="G2486" t="n">
        <v/>
      </c>
      <c r="H2486" t="inlineStr">
        <is>
          <t>http://dbpedia.org/resource/Buddhism</t>
        </is>
      </c>
      <c r="I2486" t="n">
        <v/>
      </c>
      <c r="J2486" t="n">
        <v/>
      </c>
      <c r="K2486" t="n">
        <v/>
      </c>
      <c r="L2486" t="n">
        <v/>
      </c>
    </row>
    <row r="2487">
      <c r="A2487" t="n">
        <v>2484</v>
      </c>
      <c r="B2487" t="n">
        <v/>
      </c>
      <c r="C2487" t="inlineStr">
        <is>
          <t>dbo:wikiPageWikiLink{URIRef}[153]</t>
        </is>
      </c>
      <c r="D2487" t="n">
        <v/>
      </c>
      <c r="E2487" t="n">
        <v/>
      </c>
      <c r="F2487" t="n">
        <v/>
      </c>
      <c r="G2487" t="n">
        <v/>
      </c>
      <c r="H2487" t="inlineStr">
        <is>
          <t>http://dbpedia.org/resource/Bush_(British_band)</t>
        </is>
      </c>
      <c r="I2487" t="n">
        <v/>
      </c>
      <c r="J2487" t="n">
        <v/>
      </c>
      <c r="K2487" t="n">
        <v/>
      </c>
      <c r="L2487" t="n">
        <v/>
      </c>
    </row>
    <row r="2488">
      <c r="A2488" t="n">
        <v>2485</v>
      </c>
      <c r="B2488" t="n">
        <v/>
      </c>
      <c r="C2488" t="inlineStr">
        <is>
          <t>dbo:wikiPageWikiLink{URIRef}[154]</t>
        </is>
      </c>
      <c r="D2488" t="n">
        <v/>
      </c>
      <c r="E2488" t="n">
        <v/>
      </c>
      <c r="F2488" t="n">
        <v/>
      </c>
      <c r="G2488" t="n">
        <v/>
      </c>
      <c r="H2488" t="inlineStr">
        <is>
          <t>http://dbpedia.org/resource/Bushy_Park</t>
        </is>
      </c>
      <c r="I2488" t="n">
        <v/>
      </c>
      <c r="J2488" t="n">
        <v/>
      </c>
      <c r="K2488" t="n">
        <v/>
      </c>
      <c r="L2488" t="n">
        <v/>
      </c>
    </row>
    <row r="2489">
      <c r="A2489" t="n">
        <v>2486</v>
      </c>
      <c r="B2489" t="n">
        <v/>
      </c>
      <c r="C2489" t="inlineStr">
        <is>
          <t>dbo:wikiPageWikiLink{URIRef}[155]</t>
        </is>
      </c>
      <c r="D2489" t="n">
        <v/>
      </c>
      <c r="E2489" t="n">
        <v/>
      </c>
      <c r="F2489" t="n">
        <v/>
      </c>
      <c r="G2489" t="n">
        <v/>
      </c>
      <c r="H2489" t="inlineStr">
        <is>
          <t>http://dbpedia.org/resource/Business_jet</t>
        </is>
      </c>
      <c r="I2489" t="n">
        <v/>
      </c>
      <c r="J2489" t="n">
        <v/>
      </c>
      <c r="K2489" t="n">
        <v/>
      </c>
      <c r="L2489" t="n">
        <v/>
      </c>
    </row>
    <row r="2490">
      <c r="A2490" t="n">
        <v>2487</v>
      </c>
      <c r="B2490" t="n">
        <v/>
      </c>
      <c r="C2490" t="inlineStr">
        <is>
          <t>dbo:wikiPageWikiLink{URIRef}[156]</t>
        </is>
      </c>
      <c r="D2490" t="n">
        <v/>
      </c>
      <c r="E2490" t="n">
        <v/>
      </c>
      <c r="F2490" t="n">
        <v/>
      </c>
      <c r="G2490" t="n">
        <v/>
      </c>
      <c r="H2490" t="inlineStr">
        <is>
          <t>http://dbpedia.org/resource/Cadogan_Hall</t>
        </is>
      </c>
      <c r="I2490" t="n">
        <v/>
      </c>
      <c r="J2490" t="n">
        <v/>
      </c>
      <c r="K2490" t="n">
        <v/>
      </c>
      <c r="L2490" t="n">
        <v/>
      </c>
    </row>
    <row r="2491">
      <c r="A2491" t="n">
        <v>2488</v>
      </c>
      <c r="B2491" t="n">
        <v/>
      </c>
      <c r="C2491" t="inlineStr">
        <is>
          <t>dbo:wikiPageWikiLink{URIRef}[157]</t>
        </is>
      </c>
      <c r="D2491" t="n">
        <v/>
      </c>
      <c r="E2491" t="n">
        <v/>
      </c>
      <c r="F2491" t="n">
        <v/>
      </c>
      <c r="G2491" t="n">
        <v/>
      </c>
      <c r="H2491" t="inlineStr">
        <is>
          <t>http://dbpedia.org/resource/Calais</t>
        </is>
      </c>
      <c r="I2491" t="n">
        <v/>
      </c>
      <c r="J2491" t="n">
        <v/>
      </c>
      <c r="K2491" t="n">
        <v/>
      </c>
      <c r="L2491" t="n">
        <v/>
      </c>
    </row>
    <row r="2492">
      <c r="A2492" t="n">
        <v>2489</v>
      </c>
      <c r="B2492" t="n">
        <v/>
      </c>
      <c r="C2492" t="inlineStr">
        <is>
          <t>dbo:wikiPageWikiLink{URIRef}[158]</t>
        </is>
      </c>
      <c r="D2492" t="n">
        <v/>
      </c>
      <c r="E2492" t="n">
        <v/>
      </c>
      <c r="F2492" t="n">
        <v/>
      </c>
      <c r="G2492" t="n">
        <v/>
      </c>
      <c r="H2492" t="inlineStr">
        <is>
          <t>http://dbpedia.org/resource/Cambridge</t>
        </is>
      </c>
      <c r="I2492" t="n">
        <v/>
      </c>
      <c r="J2492" t="n">
        <v/>
      </c>
      <c r="K2492" t="n">
        <v/>
      </c>
      <c r="L2492" t="n">
        <v/>
      </c>
    </row>
    <row r="2493">
      <c r="A2493" t="n">
        <v>2490</v>
      </c>
      <c r="B2493" t="n">
        <v/>
      </c>
      <c r="C2493" t="inlineStr">
        <is>
          <t>dbo:wikiPageWikiLink{URIRef}[159]</t>
        </is>
      </c>
      <c r="D2493" t="n">
        <v/>
      </c>
      <c r="E2493" t="n">
        <v/>
      </c>
      <c r="F2493" t="n">
        <v/>
      </c>
      <c r="G2493" t="n">
        <v/>
      </c>
      <c r="H2493" t="inlineStr">
        <is>
          <t>http://dbpedia.org/resource/Canary_Wharf</t>
        </is>
      </c>
      <c r="I2493" t="n">
        <v/>
      </c>
      <c r="J2493" t="n">
        <v/>
      </c>
      <c r="K2493" t="n">
        <v/>
      </c>
      <c r="L2493" t="n">
        <v/>
      </c>
    </row>
    <row r="2494">
      <c r="A2494" t="n">
        <v>2491</v>
      </c>
      <c r="B2494" t="n">
        <v/>
      </c>
      <c r="C2494" t="inlineStr">
        <is>
          <t>dbo:wikiPageWikiLink{URIRef}[160]</t>
        </is>
      </c>
      <c r="D2494" t="n">
        <v/>
      </c>
      <c r="E2494" t="n">
        <v/>
      </c>
      <c r="F2494" t="n">
        <v/>
      </c>
      <c r="G2494" t="n">
        <v/>
      </c>
      <c r="H2494" t="inlineStr">
        <is>
          <t>http://dbpedia.org/resource/Canary_Wharf_Pier</t>
        </is>
      </c>
      <c r="I2494" t="n">
        <v/>
      </c>
      <c r="J2494" t="n">
        <v/>
      </c>
      <c r="K2494" t="n">
        <v/>
      </c>
      <c r="L2494" t="n">
        <v/>
      </c>
    </row>
    <row r="2495">
      <c r="A2495" t="n">
        <v>2492</v>
      </c>
      <c r="B2495" t="n">
        <v/>
      </c>
      <c r="C2495" t="inlineStr">
        <is>
          <t>dbo:wikiPageWikiLink{URIRef}[161]</t>
        </is>
      </c>
      <c r="D2495" t="n">
        <v/>
      </c>
      <c r="E2495" t="n">
        <v/>
      </c>
      <c r="F2495" t="n">
        <v/>
      </c>
      <c r="G2495" t="n">
        <v/>
      </c>
      <c r="H2495" t="inlineStr">
        <is>
          <t>http://dbpedia.org/resource/Canterbury</t>
        </is>
      </c>
      <c r="I2495" t="n">
        <v/>
      </c>
      <c r="J2495" t="n">
        <v/>
      </c>
      <c r="K2495" t="n">
        <v/>
      </c>
      <c r="L2495" t="n">
        <v/>
      </c>
    </row>
    <row r="2496">
      <c r="A2496" t="n">
        <v>2493</v>
      </c>
      <c r="B2496" t="n">
        <v/>
      </c>
      <c r="C2496" t="inlineStr">
        <is>
          <t>dbo:wikiPageWikiLink{URIRef}[162]</t>
        </is>
      </c>
      <c r="D2496" t="n">
        <v/>
      </c>
      <c r="E2496" t="n">
        <v/>
      </c>
      <c r="F2496" t="n">
        <v/>
      </c>
      <c r="G2496" t="n">
        <v/>
      </c>
      <c r="H2496" t="inlineStr">
        <is>
          <t>http://dbpedia.org/resource/Capital_Ring</t>
        </is>
      </c>
      <c r="I2496" t="n">
        <v/>
      </c>
      <c r="J2496" t="n">
        <v/>
      </c>
      <c r="K2496" t="n">
        <v/>
      </c>
      <c r="L2496" t="n">
        <v/>
      </c>
    </row>
    <row r="2497">
      <c r="A2497" t="n">
        <v>2494</v>
      </c>
      <c r="B2497" t="n">
        <v/>
      </c>
      <c r="C2497" t="inlineStr">
        <is>
          <t>dbo:wikiPageWikiLink{URIRef}[163]</t>
        </is>
      </c>
      <c r="D2497" t="n">
        <v/>
      </c>
      <c r="E2497" t="n">
        <v/>
      </c>
      <c r="F2497" t="n">
        <v/>
      </c>
      <c r="G2497" t="n">
        <v/>
      </c>
      <c r="H2497" t="inlineStr">
        <is>
          <t>http://dbpedia.org/resource/Capital_city</t>
        </is>
      </c>
      <c r="I2497" t="n">
        <v/>
      </c>
      <c r="J2497" t="n">
        <v/>
      </c>
      <c r="K2497" t="n">
        <v/>
      </c>
      <c r="L2497" t="n">
        <v/>
      </c>
    </row>
    <row r="2498">
      <c r="A2498" t="n">
        <v>2495</v>
      </c>
      <c r="B2498" t="n">
        <v/>
      </c>
      <c r="C2498" t="inlineStr">
        <is>
          <t>dbo:wikiPageWikiLink{URIRef}[164]</t>
        </is>
      </c>
      <c r="D2498" t="n">
        <v/>
      </c>
      <c r="E2498" t="n">
        <v/>
      </c>
      <c r="F2498" t="n">
        <v/>
      </c>
      <c r="G2498" t="n">
        <v/>
      </c>
      <c r="H2498" t="inlineStr">
        <is>
          <t>http://dbpedia.org/resource/Cardiff</t>
        </is>
      </c>
      <c r="I2498" t="n">
        <v/>
      </c>
      <c r="J2498" t="n">
        <v/>
      </c>
      <c r="K2498" t="n">
        <v/>
      </c>
      <c r="L2498" t="n">
        <v/>
      </c>
    </row>
    <row r="2499">
      <c r="A2499" t="n">
        <v>2496</v>
      </c>
      <c r="B2499" t="n">
        <v/>
      </c>
      <c r="C2499" t="inlineStr">
        <is>
          <t>dbo:wikiPageWikiLink{URIRef}[165]</t>
        </is>
      </c>
      <c r="D2499" t="n">
        <v/>
      </c>
      <c r="E2499" t="n">
        <v/>
      </c>
      <c r="F2499" t="n">
        <v/>
      </c>
      <c r="G2499" t="n">
        <v/>
      </c>
      <c r="H2499" t="inlineStr">
        <is>
          <t>http://dbpedia.org/resource/Carlisle</t>
        </is>
      </c>
      <c r="I2499" t="n">
        <v/>
      </c>
      <c r="J2499" t="n">
        <v/>
      </c>
      <c r="K2499" t="n">
        <v/>
      </c>
      <c r="L2499" t="n">
        <v/>
      </c>
    </row>
    <row r="2500">
      <c r="A2500" t="n">
        <v>2497</v>
      </c>
      <c r="B2500" t="n">
        <v/>
      </c>
      <c r="C2500" t="inlineStr">
        <is>
          <t>dbo:wikiPageWikiLink{URIRef}[166]</t>
        </is>
      </c>
      <c r="D2500" t="n">
        <v/>
      </c>
      <c r="E2500" t="n">
        <v/>
      </c>
      <c r="F2500" t="n">
        <v/>
      </c>
      <c r="G2500" t="n">
        <v/>
      </c>
      <c r="H2500" t="inlineStr">
        <is>
          <t>http://dbpedia.org/resource/Carnaby_Street</t>
        </is>
      </c>
      <c r="I2500" t="n">
        <v/>
      </c>
      <c r="J2500" t="n">
        <v/>
      </c>
      <c r="K2500" t="n">
        <v/>
      </c>
      <c r="L2500" t="n">
        <v/>
      </c>
    </row>
    <row r="2501">
      <c r="A2501" t="n">
        <v>2498</v>
      </c>
      <c r="B2501" t="n">
        <v/>
      </c>
      <c r="C2501" t="inlineStr">
        <is>
          <t>dbo:wikiPageWikiLink{URIRef}[167]</t>
        </is>
      </c>
      <c r="D2501" t="n">
        <v/>
      </c>
      <c r="E2501" t="n">
        <v/>
      </c>
      <c r="F2501" t="n">
        <v/>
      </c>
      <c r="G2501" t="n">
        <v/>
      </c>
      <c r="H2501" t="inlineStr">
        <is>
          <t>http://dbpedia.org/resource/Cat_Stevens</t>
        </is>
      </c>
      <c r="I2501" t="n">
        <v/>
      </c>
      <c r="J2501" t="n">
        <v/>
      </c>
      <c r="K2501" t="n">
        <v/>
      </c>
      <c r="L2501" t="n">
        <v/>
      </c>
    </row>
    <row r="2502">
      <c r="A2502" t="n">
        <v>2499</v>
      </c>
      <c r="B2502" t="n">
        <v/>
      </c>
      <c r="C2502" t="inlineStr">
        <is>
          <t>dbo:wikiPageWikiLink{URIRef}[168]</t>
        </is>
      </c>
      <c r="D2502" t="n">
        <v/>
      </c>
      <c r="E2502" t="n">
        <v/>
      </c>
      <c r="F2502" t="n">
        <v/>
      </c>
      <c r="G2502" t="n">
        <v/>
      </c>
      <c r="H2502" t="inlineStr">
        <is>
          <t>http://dbpedia.org/resource/Category:1st-century_establishments_in_Roman_Britain</t>
        </is>
      </c>
      <c r="I2502" t="n">
        <v/>
      </c>
      <c r="J2502" t="n">
        <v/>
      </c>
      <c r="K2502" t="n">
        <v/>
      </c>
      <c r="L2502" t="n">
        <v/>
      </c>
    </row>
    <row r="2503">
      <c r="A2503" t="n">
        <v>2500</v>
      </c>
      <c r="B2503" t="n">
        <v/>
      </c>
      <c r="C2503" t="inlineStr">
        <is>
          <t>dbo:wikiPageWikiLink{URIRef}[169]</t>
        </is>
      </c>
      <c r="D2503" t="n">
        <v/>
      </c>
      <c r="E2503" t="n">
        <v/>
      </c>
      <c r="F2503" t="n">
        <v/>
      </c>
      <c r="G2503" t="n">
        <v/>
      </c>
      <c r="H2503" t="inlineStr">
        <is>
          <t>http://dbpedia.org/resource/Category:British_capitals</t>
        </is>
      </c>
      <c r="I2503" t="n">
        <v/>
      </c>
      <c r="J2503" t="n">
        <v/>
      </c>
      <c r="K2503" t="n">
        <v/>
      </c>
      <c r="L2503" t="n">
        <v/>
      </c>
    </row>
    <row r="2504">
      <c r="A2504" t="n">
        <v>2501</v>
      </c>
      <c r="B2504" t="n">
        <v/>
      </c>
      <c r="C2504" t="inlineStr">
        <is>
          <t>dbo:wikiPageWikiLink{URIRef}[170]</t>
        </is>
      </c>
      <c r="D2504" t="n">
        <v/>
      </c>
      <c r="E2504" t="n">
        <v/>
      </c>
      <c r="F2504" t="n">
        <v/>
      </c>
      <c r="G2504" t="n">
        <v/>
      </c>
      <c r="H2504" t="inlineStr">
        <is>
          <t>http://dbpedia.org/resource/Category:Capital_cities_in_the_United_Kingdom</t>
        </is>
      </c>
      <c r="I2504" t="n">
        <v/>
      </c>
      <c r="J2504" t="n">
        <v/>
      </c>
      <c r="K2504" t="n">
        <v/>
      </c>
      <c r="L2504" t="n">
        <v/>
      </c>
    </row>
    <row r="2505">
      <c r="A2505" t="n">
        <v>2502</v>
      </c>
      <c r="B2505" t="n">
        <v/>
      </c>
      <c r="C2505" t="inlineStr">
        <is>
          <t>dbo:wikiPageWikiLink{URIRef}[171]</t>
        </is>
      </c>
      <c r="D2505" t="n">
        <v/>
      </c>
      <c r="E2505" t="n">
        <v/>
      </c>
      <c r="F2505" t="n">
        <v/>
      </c>
      <c r="G2505" t="n">
        <v/>
      </c>
      <c r="H2505" t="inlineStr">
        <is>
          <t>http://dbpedia.org/resource/Category:Capitals_in_Europe</t>
        </is>
      </c>
      <c r="I2505" t="n">
        <v/>
      </c>
      <c r="J2505" t="n">
        <v/>
      </c>
      <c r="K2505" t="n">
        <v/>
      </c>
      <c r="L2505" t="n">
        <v/>
      </c>
    </row>
    <row r="2506">
      <c r="A2506" t="n">
        <v>2503</v>
      </c>
      <c r="B2506" t="n">
        <v/>
      </c>
      <c r="C2506" t="inlineStr">
        <is>
          <t>dbo:wikiPageWikiLink{URIRef}[172]</t>
        </is>
      </c>
      <c r="D2506" t="n">
        <v/>
      </c>
      <c r="E2506" t="n">
        <v/>
      </c>
      <c r="F2506" t="n">
        <v/>
      </c>
      <c r="G2506" t="n">
        <v/>
      </c>
      <c r="H2506" t="inlineStr">
        <is>
          <t>http://dbpedia.org/resource/Category:Greater_London</t>
        </is>
      </c>
      <c r="I2506" t="n">
        <v/>
      </c>
      <c r="J2506" t="n">
        <v/>
      </c>
      <c r="K2506" t="n">
        <v/>
      </c>
      <c r="L2506" t="n">
        <v/>
      </c>
    </row>
    <row r="2507">
      <c r="A2507" t="n">
        <v>2504</v>
      </c>
      <c r="B2507" t="n">
        <v/>
      </c>
      <c r="C2507" t="inlineStr">
        <is>
          <t>dbo:wikiPageWikiLink{URIRef}[173]</t>
        </is>
      </c>
      <c r="D2507" t="n">
        <v/>
      </c>
      <c r="E2507" t="n">
        <v/>
      </c>
      <c r="F2507" t="n">
        <v/>
      </c>
      <c r="G2507" t="n">
        <v/>
      </c>
      <c r="H2507" t="inlineStr">
        <is>
          <t>http://dbpedia.org/resource/Category:London</t>
        </is>
      </c>
      <c r="I2507" t="n">
        <v/>
      </c>
      <c r="J2507" t="n">
        <v/>
      </c>
      <c r="K2507" t="n">
        <v/>
      </c>
      <c r="L2507" t="n">
        <v/>
      </c>
    </row>
    <row r="2508">
      <c r="A2508" t="n">
        <v>2505</v>
      </c>
      <c r="B2508" t="n">
        <v/>
      </c>
      <c r="C2508" t="inlineStr">
        <is>
          <t>dbo:wikiPageWikiLink{URIRef}[174]</t>
        </is>
      </c>
      <c r="D2508" t="n">
        <v/>
      </c>
      <c r="E2508" t="n">
        <v/>
      </c>
      <c r="F2508" t="n">
        <v/>
      </c>
      <c r="G2508" t="n">
        <v/>
      </c>
      <c r="H2508" t="inlineStr">
        <is>
          <t>http://dbpedia.org/resource/Category:Populated_places_established_in_the_1st_century</t>
        </is>
      </c>
      <c r="I2508" t="n">
        <v/>
      </c>
      <c r="J2508" t="n">
        <v/>
      </c>
      <c r="K2508" t="n">
        <v/>
      </c>
      <c r="L2508" t="n">
        <v/>
      </c>
    </row>
    <row r="2509">
      <c r="A2509" t="n">
        <v>2506</v>
      </c>
      <c r="B2509" t="n">
        <v/>
      </c>
      <c r="C2509" t="inlineStr">
        <is>
          <t>dbo:wikiPageWikiLink{URIRef}[175]</t>
        </is>
      </c>
      <c r="D2509" t="n">
        <v/>
      </c>
      <c r="E2509" t="n">
        <v/>
      </c>
      <c r="F2509" t="n">
        <v/>
      </c>
      <c r="G2509" t="n">
        <v/>
      </c>
      <c r="H2509" t="inlineStr">
        <is>
          <t>http://dbpedia.org/resource/Category:Port_cities_and_towns_in_Southern_England</t>
        </is>
      </c>
      <c r="I2509" t="n">
        <v/>
      </c>
      <c r="J2509" t="n">
        <v/>
      </c>
      <c r="K2509" t="n">
        <v/>
      </c>
      <c r="L2509" t="n">
        <v/>
      </c>
    </row>
    <row r="2510">
      <c r="A2510" t="n">
        <v>2507</v>
      </c>
      <c r="B2510" t="n">
        <v/>
      </c>
      <c r="C2510" t="inlineStr">
        <is>
          <t>dbo:wikiPageWikiLink{URIRef}[176]</t>
        </is>
      </c>
      <c r="D2510" t="n">
        <v/>
      </c>
      <c r="E2510" t="n">
        <v/>
      </c>
      <c r="F2510" t="n">
        <v/>
      </c>
      <c r="G2510" t="n">
        <v/>
      </c>
      <c r="H2510" t="inlineStr">
        <is>
          <t>http://dbpedia.org/resource/Category:Southern_England</t>
        </is>
      </c>
      <c r="I2510" t="n">
        <v/>
      </c>
      <c r="J2510" t="n">
        <v/>
      </c>
      <c r="K2510" t="n">
        <v/>
      </c>
      <c r="L2510" t="n">
        <v/>
      </c>
    </row>
    <row r="2511">
      <c r="A2511" t="n">
        <v>2508</v>
      </c>
      <c r="B2511" t="n">
        <v/>
      </c>
      <c r="C2511" t="inlineStr">
        <is>
          <t>dbo:wikiPageWikiLink{URIRef}[177]</t>
        </is>
      </c>
      <c r="D2511" t="n">
        <v/>
      </c>
      <c r="E2511" t="n">
        <v/>
      </c>
      <c r="F2511" t="n">
        <v/>
      </c>
      <c r="G2511" t="n">
        <v/>
      </c>
      <c r="H2511" t="inlineStr">
        <is>
          <t>http://dbpedia.org/resource/Category:Staple_ports</t>
        </is>
      </c>
      <c r="I2511" t="n">
        <v/>
      </c>
      <c r="J2511" t="n">
        <v/>
      </c>
      <c r="K2511" t="n">
        <v/>
      </c>
      <c r="L2511" t="n">
        <v/>
      </c>
    </row>
    <row r="2512">
      <c r="A2512" t="n">
        <v>2509</v>
      </c>
      <c r="B2512" t="n">
        <v/>
      </c>
      <c r="C2512" t="inlineStr">
        <is>
          <t>dbo:wikiPageWikiLink{URIRef}[178]</t>
        </is>
      </c>
      <c r="D2512" t="n">
        <v/>
      </c>
      <c r="E2512" t="n">
        <v/>
      </c>
      <c r="F2512" t="n">
        <v/>
      </c>
      <c r="G2512" t="n">
        <v/>
      </c>
      <c r="H2512" t="inlineStr">
        <is>
          <t>http://dbpedia.org/resource/Catholic_Church</t>
        </is>
      </c>
      <c r="I2512" t="n">
        <v/>
      </c>
      <c r="J2512" t="n">
        <v/>
      </c>
      <c r="K2512" t="n">
        <v/>
      </c>
      <c r="L2512" t="n">
        <v/>
      </c>
    </row>
    <row r="2513">
      <c r="A2513" t="n">
        <v>2510</v>
      </c>
      <c r="B2513" t="n">
        <v/>
      </c>
      <c r="C2513" t="inlineStr">
        <is>
          <t>dbo:wikiPageWikiLink{URIRef}[179]</t>
        </is>
      </c>
      <c r="D2513" t="n">
        <v/>
      </c>
      <c r="E2513" t="n">
        <v/>
      </c>
      <c r="F2513" t="n">
        <v/>
      </c>
      <c r="G2513" t="n">
        <v/>
      </c>
      <c r="H2513" t="inlineStr">
        <is>
          <t>http://dbpedia.org/resource/Cavalier</t>
        </is>
      </c>
      <c r="I2513" t="n">
        <v/>
      </c>
      <c r="J2513" t="n">
        <v/>
      </c>
      <c r="K2513" t="n">
        <v/>
      </c>
      <c r="L2513" t="n">
        <v/>
      </c>
    </row>
    <row r="2514">
      <c r="A2514" t="n">
        <v>2511</v>
      </c>
      <c r="B2514" t="n">
        <v/>
      </c>
      <c r="C2514" t="inlineStr">
        <is>
          <t>dbo:wikiPageWikiLink{URIRef}[180]</t>
        </is>
      </c>
      <c r="D2514" t="n">
        <v/>
      </c>
      <c r="E2514" t="n">
        <v/>
      </c>
      <c r="F2514" t="n">
        <v/>
      </c>
      <c r="G2514" t="n">
        <v/>
      </c>
      <c r="H2514" t="inlineStr">
        <is>
          <t>http://dbpedia.org/resource/Central_London</t>
        </is>
      </c>
      <c r="I2514" t="n">
        <v/>
      </c>
      <c r="J2514" t="n">
        <v/>
      </c>
      <c r="K2514" t="n">
        <v/>
      </c>
      <c r="L2514" t="n">
        <v/>
      </c>
    </row>
    <row r="2515">
      <c r="A2515" t="n">
        <v>2512</v>
      </c>
      <c r="B2515" t="n">
        <v/>
      </c>
      <c r="C2515" t="inlineStr">
        <is>
          <t>dbo:wikiPageWikiLink{URIRef}[181]</t>
        </is>
      </c>
      <c r="D2515" t="n">
        <v/>
      </c>
      <c r="E2515" t="n">
        <v/>
      </c>
      <c r="F2515" t="n">
        <v/>
      </c>
      <c r="G2515" t="n">
        <v/>
      </c>
      <c r="H2515" t="inlineStr">
        <is>
          <t>http://dbpedia.org/resource/Central_School_of_Ballet</t>
        </is>
      </c>
      <c r="I2515" t="n">
        <v/>
      </c>
      <c r="J2515" t="n">
        <v/>
      </c>
      <c r="K2515" t="n">
        <v/>
      </c>
      <c r="L2515" t="n">
        <v/>
      </c>
    </row>
    <row r="2516">
      <c r="A2516" t="n">
        <v>2513</v>
      </c>
      <c r="B2516" t="n">
        <v/>
      </c>
      <c r="C2516" t="inlineStr">
        <is>
          <t>dbo:wikiPageWikiLink{URIRef}[182]</t>
        </is>
      </c>
      <c r="D2516" t="n">
        <v/>
      </c>
      <c r="E2516" t="n">
        <v/>
      </c>
      <c r="F2516" t="n">
        <v/>
      </c>
      <c r="G2516" t="n">
        <v/>
      </c>
      <c r="H2516" t="inlineStr">
        <is>
          <t>http://dbpedia.org/resource/Central_business_district</t>
        </is>
      </c>
      <c r="I2516" t="n">
        <v/>
      </c>
      <c r="J2516" t="n">
        <v/>
      </c>
      <c r="K2516" t="n">
        <v/>
      </c>
      <c r="L2516" t="n">
        <v/>
      </c>
    </row>
    <row r="2517">
      <c r="A2517" t="n">
        <v>2514</v>
      </c>
      <c r="B2517" t="n">
        <v/>
      </c>
      <c r="C2517" t="inlineStr">
        <is>
          <t>dbo:wikiPageWikiLink{URIRef}[183]</t>
        </is>
      </c>
      <c r="D2517" t="n">
        <v/>
      </c>
      <c r="E2517" t="n">
        <v/>
      </c>
      <c r="F2517" t="n">
        <v/>
      </c>
      <c r="G2517" t="n">
        <v/>
      </c>
      <c r="H2517" t="inlineStr">
        <is>
          <t>http://dbpedia.org/resource/Ceremonial_counties_of_England</t>
        </is>
      </c>
      <c r="I2517" t="n">
        <v/>
      </c>
      <c r="J2517" t="n">
        <v/>
      </c>
      <c r="K2517" t="n">
        <v/>
      </c>
      <c r="L2517" t="n">
        <v/>
      </c>
    </row>
    <row r="2518">
      <c r="A2518" t="n">
        <v>2515</v>
      </c>
      <c r="B2518" t="n">
        <v/>
      </c>
      <c r="C2518" t="inlineStr">
        <is>
          <t>dbo:wikiPageWikiLink{URIRef}[184]</t>
        </is>
      </c>
      <c r="D2518" t="n">
        <v/>
      </c>
      <c r="E2518" t="n">
        <v/>
      </c>
      <c r="F2518" t="n">
        <v/>
      </c>
      <c r="G2518" t="n">
        <v/>
      </c>
      <c r="H2518" t="inlineStr">
        <is>
          <t>http://dbpedia.org/resource/Challenge_Cup</t>
        </is>
      </c>
      <c r="I2518" t="n">
        <v/>
      </c>
      <c r="J2518" t="n">
        <v/>
      </c>
      <c r="K2518" t="n">
        <v/>
      </c>
      <c r="L2518" t="n">
        <v/>
      </c>
    </row>
    <row r="2519">
      <c r="A2519" t="n">
        <v>2516</v>
      </c>
      <c r="B2519" t="n">
        <v/>
      </c>
      <c r="C2519" t="inlineStr">
        <is>
          <t>dbo:wikiPageWikiLink{URIRef}[185]</t>
        </is>
      </c>
      <c r="D2519" t="n">
        <v/>
      </c>
      <c r="E2519" t="n">
        <v/>
      </c>
      <c r="F2519" t="n">
        <v/>
      </c>
      <c r="G2519" t="n">
        <v/>
      </c>
      <c r="H2519" t="inlineStr">
        <is>
          <t>http://dbpedia.org/resource/Channel_Tunnel</t>
        </is>
      </c>
      <c r="I2519" t="n">
        <v/>
      </c>
      <c r="J2519" t="n">
        <v/>
      </c>
      <c r="K2519" t="n">
        <v/>
      </c>
      <c r="L2519" t="n">
        <v/>
      </c>
    </row>
    <row r="2520">
      <c r="A2520" t="n">
        <v>2517</v>
      </c>
      <c r="B2520" t="n">
        <v/>
      </c>
      <c r="C2520" t="inlineStr">
        <is>
          <t>dbo:wikiPageWikiLink{URIRef}[186]</t>
        </is>
      </c>
      <c r="D2520" t="n">
        <v/>
      </c>
      <c r="E2520" t="n">
        <v/>
      </c>
      <c r="F2520" t="n">
        <v/>
      </c>
      <c r="G2520" t="n">
        <v/>
      </c>
      <c r="H2520" t="inlineStr">
        <is>
          <t>http://dbpedia.org/resource/Charing_Cross</t>
        </is>
      </c>
      <c r="I2520" t="n">
        <v/>
      </c>
      <c r="J2520" t="n">
        <v/>
      </c>
      <c r="K2520" t="n">
        <v/>
      </c>
      <c r="L2520" t="n">
        <v/>
      </c>
    </row>
    <row r="2521">
      <c r="A2521" t="n">
        <v>2518</v>
      </c>
      <c r="B2521" t="n">
        <v/>
      </c>
      <c r="C2521" t="inlineStr">
        <is>
          <t>dbo:wikiPageWikiLink{URIRef}[187]</t>
        </is>
      </c>
      <c r="D2521" t="n">
        <v/>
      </c>
      <c r="E2521" t="n">
        <v/>
      </c>
      <c r="F2521" t="n">
        <v/>
      </c>
      <c r="G2521" t="n">
        <v/>
      </c>
      <c r="H2521" t="inlineStr">
        <is>
          <t>http://dbpedia.org/resource/Charles_Dickens</t>
        </is>
      </c>
      <c r="I2521" t="n">
        <v/>
      </c>
      <c r="J2521" t="n">
        <v/>
      </c>
      <c r="K2521" t="n">
        <v/>
      </c>
      <c r="L2521" t="n">
        <v/>
      </c>
    </row>
    <row r="2522">
      <c r="A2522" t="n">
        <v>2519</v>
      </c>
      <c r="B2522" t="n">
        <v/>
      </c>
      <c r="C2522" t="inlineStr">
        <is>
          <t>dbo:wikiPageWikiLink{URIRef}[188]</t>
        </is>
      </c>
      <c r="D2522" t="n">
        <v/>
      </c>
      <c r="E2522" t="n">
        <v/>
      </c>
      <c r="F2522" t="n">
        <v/>
      </c>
      <c r="G2522" t="n">
        <v/>
      </c>
      <c r="H2522" t="inlineStr">
        <is>
          <t>http://dbpedia.org/resource/Charles_I_of_England</t>
        </is>
      </c>
      <c r="I2522" t="n">
        <v/>
      </c>
      <c r="J2522" t="n">
        <v/>
      </c>
      <c r="K2522" t="n">
        <v/>
      </c>
      <c r="L2522" t="n">
        <v/>
      </c>
    </row>
    <row r="2523">
      <c r="A2523" t="n">
        <v>2520</v>
      </c>
      <c r="B2523" t="n">
        <v/>
      </c>
      <c r="C2523" t="inlineStr">
        <is>
          <t>dbo:wikiPageWikiLink{URIRef}[189]</t>
        </is>
      </c>
      <c r="D2523" t="n">
        <v/>
      </c>
      <c r="E2523" t="n">
        <v/>
      </c>
      <c r="F2523" t="n">
        <v/>
      </c>
      <c r="G2523" t="n">
        <v/>
      </c>
      <c r="H2523" t="inlineStr">
        <is>
          <t>http://dbpedia.org/resource/Charlie_Chaplin</t>
        </is>
      </c>
      <c r="I2523" t="n">
        <v/>
      </c>
      <c r="J2523" t="n">
        <v/>
      </c>
      <c r="K2523" t="n">
        <v/>
      </c>
      <c r="L2523" t="n">
        <v/>
      </c>
    </row>
    <row r="2524">
      <c r="A2524" t="n">
        <v>2521</v>
      </c>
      <c r="B2524" t="n">
        <v/>
      </c>
      <c r="C2524" t="inlineStr">
        <is>
          <t>dbo:wikiPageWikiLink{URIRef}[190]</t>
        </is>
      </c>
      <c r="D2524" t="n">
        <v/>
      </c>
      <c r="E2524" t="n">
        <v/>
      </c>
      <c r="F2524" t="n">
        <v/>
      </c>
      <c r="G2524" t="n">
        <v/>
      </c>
      <c r="H2524" t="inlineStr">
        <is>
          <t>http://dbpedia.org/resource/Charlton_Athletic_F.C.</t>
        </is>
      </c>
      <c r="I2524" t="n">
        <v/>
      </c>
      <c r="J2524" t="n">
        <v/>
      </c>
      <c r="K2524" t="n">
        <v/>
      </c>
      <c r="L2524" t="n">
        <v/>
      </c>
    </row>
    <row r="2525">
      <c r="A2525" t="n">
        <v>2522</v>
      </c>
      <c r="B2525" t="n">
        <v/>
      </c>
      <c r="C2525" t="inlineStr">
        <is>
          <t>dbo:wikiPageWikiLink{URIRef}[191]</t>
        </is>
      </c>
      <c r="D2525" t="n">
        <v/>
      </c>
      <c r="E2525" t="n">
        <v/>
      </c>
      <c r="F2525" t="n">
        <v/>
      </c>
      <c r="G2525" t="n">
        <v/>
      </c>
      <c r="H2525" t="inlineStr">
        <is>
          <t>http://dbpedia.org/resource/Chelsea,_London</t>
        </is>
      </c>
      <c r="I2525" t="n">
        <v/>
      </c>
      <c r="J2525" t="n">
        <v/>
      </c>
      <c r="K2525" t="n">
        <v/>
      </c>
      <c r="L2525" t="n">
        <v/>
      </c>
    </row>
    <row r="2526">
      <c r="A2526" t="n">
        <v>2523</v>
      </c>
      <c r="B2526" t="n">
        <v/>
      </c>
      <c r="C2526" t="inlineStr">
        <is>
          <t>dbo:wikiPageWikiLink{URIRef}[192]</t>
        </is>
      </c>
      <c r="D2526" t="n">
        <v/>
      </c>
      <c r="E2526" t="n">
        <v/>
      </c>
      <c r="F2526" t="n">
        <v/>
      </c>
      <c r="G2526" t="n">
        <v/>
      </c>
      <c r="H2526" t="inlineStr">
        <is>
          <t>http://dbpedia.org/resource/Chelsea_F.C.</t>
        </is>
      </c>
      <c r="I2526" t="n">
        <v/>
      </c>
      <c r="J2526" t="n">
        <v/>
      </c>
      <c r="K2526" t="n">
        <v/>
      </c>
      <c r="L2526" t="n">
        <v/>
      </c>
    </row>
    <row r="2527">
      <c r="A2527" t="n">
        <v>2524</v>
      </c>
      <c r="B2527" t="n">
        <v/>
      </c>
      <c r="C2527" t="inlineStr">
        <is>
          <t>dbo:wikiPageWikiLink{URIRef}[193]</t>
        </is>
      </c>
      <c r="D2527" t="n">
        <v/>
      </c>
      <c r="E2527" t="n">
        <v/>
      </c>
      <c r="F2527" t="n">
        <v/>
      </c>
      <c r="G2527" t="n">
        <v/>
      </c>
      <c r="H2527" t="inlineStr">
        <is>
          <t>http://dbpedia.org/resource/Chester</t>
        </is>
      </c>
      <c r="I2527" t="n">
        <v/>
      </c>
      <c r="J2527" t="n">
        <v/>
      </c>
      <c r="K2527" t="n">
        <v/>
      </c>
      <c r="L2527" t="n">
        <v/>
      </c>
    </row>
    <row r="2528">
      <c r="A2528" t="n">
        <v>2525</v>
      </c>
      <c r="B2528" t="n">
        <v/>
      </c>
      <c r="C2528" t="inlineStr">
        <is>
          <t>dbo:wikiPageWikiLink{URIRef}[194]</t>
        </is>
      </c>
      <c r="D2528" t="n">
        <v/>
      </c>
      <c r="E2528" t="n">
        <v/>
      </c>
      <c r="F2528" t="n">
        <v/>
      </c>
      <c r="G2528" t="n">
        <v/>
      </c>
      <c r="H2528" t="inlineStr">
        <is>
          <t>http://dbpedia.org/resource/Chinatown,_London</t>
        </is>
      </c>
      <c r="I2528" t="n">
        <v/>
      </c>
      <c r="J2528" t="n">
        <v/>
      </c>
      <c r="K2528" t="n">
        <v/>
      </c>
      <c r="L2528" t="n">
        <v/>
      </c>
    </row>
    <row r="2529">
      <c r="A2529" t="n">
        <v>2526</v>
      </c>
      <c r="B2529" t="n">
        <v/>
      </c>
      <c r="C2529" t="inlineStr">
        <is>
          <t>dbo:wikiPageWikiLink{URIRef}[195]</t>
        </is>
      </c>
      <c r="D2529" t="n">
        <v/>
      </c>
      <c r="E2529" t="n">
        <v/>
      </c>
      <c r="F2529" t="n">
        <v/>
      </c>
      <c r="G2529" t="n">
        <v/>
      </c>
      <c r="H2529" t="inlineStr">
        <is>
          <t>http://dbpedia.org/resource/Chinese_cuisine</t>
        </is>
      </c>
      <c r="I2529" t="n">
        <v/>
      </c>
      <c r="J2529" t="n">
        <v/>
      </c>
      <c r="K2529" t="n">
        <v/>
      </c>
      <c r="L2529" t="n">
        <v/>
      </c>
    </row>
    <row r="2530">
      <c r="A2530" t="n">
        <v>2527</v>
      </c>
      <c r="B2530" t="n">
        <v/>
      </c>
      <c r="C2530" t="inlineStr">
        <is>
          <t>dbo:wikiPageWikiLink{URIRef}[196]</t>
        </is>
      </c>
      <c r="D2530" t="n">
        <v/>
      </c>
      <c r="E2530" t="n">
        <v/>
      </c>
      <c r="F2530" t="n">
        <v/>
      </c>
      <c r="G2530" t="n">
        <v/>
      </c>
      <c r="H2530" t="inlineStr">
        <is>
          <t>http://dbpedia.org/resource/Cholera</t>
        </is>
      </c>
      <c r="I2530" t="n">
        <v/>
      </c>
      <c r="J2530" t="n">
        <v/>
      </c>
      <c r="K2530" t="n">
        <v/>
      </c>
      <c r="L2530" t="n">
        <v/>
      </c>
    </row>
    <row r="2531">
      <c r="A2531" t="n">
        <v>2528</v>
      </c>
      <c r="B2531" t="n">
        <v/>
      </c>
      <c r="C2531" t="inlineStr">
        <is>
          <t>dbo:wikiPageWikiLink{URIRef}[197]</t>
        </is>
      </c>
      <c r="D2531" t="n">
        <v/>
      </c>
      <c r="E2531" t="n">
        <v/>
      </c>
      <c r="F2531" t="n">
        <v/>
      </c>
      <c r="G2531" t="n">
        <v/>
      </c>
      <c r="H2531" t="inlineStr">
        <is>
          <t>http://dbpedia.org/resource/Christopher_Nolan</t>
        </is>
      </c>
      <c r="I2531" t="n">
        <v/>
      </c>
      <c r="J2531" t="n">
        <v/>
      </c>
      <c r="K2531" t="n">
        <v/>
      </c>
      <c r="L2531" t="n">
        <v/>
      </c>
    </row>
    <row r="2532">
      <c r="A2532" t="n">
        <v>2529</v>
      </c>
      <c r="B2532" t="n">
        <v/>
      </c>
      <c r="C2532" t="inlineStr">
        <is>
          <t>dbo:wikiPageWikiLink{URIRef}[198]</t>
        </is>
      </c>
      <c r="D2532" t="n">
        <v/>
      </c>
      <c r="E2532" t="n">
        <v/>
      </c>
      <c r="F2532" t="n">
        <v/>
      </c>
      <c r="G2532" t="n">
        <v/>
      </c>
      <c r="H2532" t="inlineStr">
        <is>
          <t>http://dbpedia.org/resource/Christopher_Wren</t>
        </is>
      </c>
      <c r="I2532" t="n">
        <v/>
      </c>
      <c r="J2532" t="n">
        <v/>
      </c>
      <c r="K2532" t="n">
        <v/>
      </c>
      <c r="L2532" t="n">
        <v/>
      </c>
    </row>
    <row r="2533">
      <c r="A2533" t="n">
        <v>2530</v>
      </c>
      <c r="B2533" t="n">
        <v/>
      </c>
      <c r="C2533" t="inlineStr">
        <is>
          <t>dbo:wikiPageWikiLink{URIRef}[199]</t>
        </is>
      </c>
      <c r="D2533" t="n">
        <v/>
      </c>
      <c r="E2533" t="n">
        <v/>
      </c>
      <c r="F2533" t="n">
        <v/>
      </c>
      <c r="G2533" t="n">
        <v/>
      </c>
      <c r="H2533" t="inlineStr">
        <is>
          <t>http://dbpedia.org/resource/Church_of_England</t>
        </is>
      </c>
      <c r="I2533" t="n">
        <v/>
      </c>
      <c r="J2533" t="n">
        <v/>
      </c>
      <c r="K2533" t="n">
        <v/>
      </c>
      <c r="L2533" t="n">
        <v/>
      </c>
    </row>
    <row r="2534">
      <c r="A2534" t="n">
        <v>2531</v>
      </c>
      <c r="B2534" t="n">
        <v/>
      </c>
      <c r="C2534" t="inlineStr">
        <is>
          <t>dbo:wikiPageWikiLink{URIRef}[200]</t>
        </is>
      </c>
      <c r="D2534" t="n">
        <v/>
      </c>
      <c r="E2534" t="n">
        <v/>
      </c>
      <c r="F2534" t="n">
        <v/>
      </c>
      <c r="G2534" t="n">
        <v/>
      </c>
      <c r="H2534" t="inlineStr">
        <is>
          <t>http://dbpedia.org/resource/City,_University_of_London</t>
        </is>
      </c>
      <c r="I2534" t="n">
        <v/>
      </c>
      <c r="J2534" t="n">
        <v/>
      </c>
      <c r="K2534" t="n">
        <v/>
      </c>
      <c r="L2534" t="n">
        <v/>
      </c>
    </row>
    <row r="2535">
      <c r="A2535" t="n">
        <v>2532</v>
      </c>
      <c r="B2535" t="n">
        <v/>
      </c>
      <c r="C2535" t="inlineStr">
        <is>
          <t>dbo:wikiPageWikiLink{URIRef}[201]</t>
        </is>
      </c>
      <c r="D2535" t="n">
        <v/>
      </c>
      <c r="E2535" t="n">
        <v/>
      </c>
      <c r="F2535" t="n">
        <v/>
      </c>
      <c r="G2535" t="n">
        <v/>
      </c>
      <c r="H2535" t="inlineStr">
        <is>
          <t>http://dbpedia.org/resource/City_Hall,_London</t>
        </is>
      </c>
      <c r="I2535" t="n">
        <v/>
      </c>
      <c r="J2535" t="n">
        <v/>
      </c>
      <c r="K2535" t="n">
        <v/>
      </c>
      <c r="L2535" t="n">
        <v/>
      </c>
    </row>
    <row r="2536">
      <c r="A2536" t="n">
        <v>2533</v>
      </c>
      <c r="B2536" t="n">
        <v/>
      </c>
      <c r="C2536" t="inlineStr">
        <is>
          <t>dbo:wikiPageWikiLink{URIRef}[202]</t>
        </is>
      </c>
      <c r="D2536" t="n">
        <v/>
      </c>
      <c r="E2536" t="n">
        <v/>
      </c>
      <c r="F2536" t="n">
        <v/>
      </c>
      <c r="G2536" t="n">
        <v/>
      </c>
      <c r="H2536" t="inlineStr">
        <is>
          <t>http://dbpedia.org/resource/City_and_Islington_College</t>
        </is>
      </c>
      <c r="I2536" t="n">
        <v/>
      </c>
      <c r="J2536" t="n">
        <v/>
      </c>
      <c r="K2536" t="n">
        <v/>
      </c>
      <c r="L2536" t="n">
        <v/>
      </c>
    </row>
    <row r="2537">
      <c r="A2537" t="n">
        <v>2534</v>
      </c>
      <c r="B2537" t="n">
        <v/>
      </c>
      <c r="C2537" t="inlineStr">
        <is>
          <t>dbo:wikiPageWikiLink{URIRef}[203]</t>
        </is>
      </c>
      <c r="D2537" t="n">
        <v/>
      </c>
      <c r="E2537" t="n">
        <v/>
      </c>
      <c r="F2537" t="n">
        <v/>
      </c>
      <c r="G2537" t="n">
        <v/>
      </c>
      <c r="H2537" t="inlineStr">
        <is>
          <t>http://dbpedia.org/resource/City_and_South_London_Railway</t>
        </is>
      </c>
      <c r="I2537" t="n">
        <v/>
      </c>
      <c r="J2537" t="n">
        <v/>
      </c>
      <c r="K2537" t="n">
        <v/>
      </c>
      <c r="L2537" t="n">
        <v/>
      </c>
    </row>
    <row r="2538">
      <c r="A2538" t="n">
        <v>2535</v>
      </c>
      <c r="B2538" t="n">
        <v/>
      </c>
      <c r="C2538" t="inlineStr">
        <is>
          <t>dbo:wikiPageWikiLink{URIRef}[204]</t>
        </is>
      </c>
      <c r="D2538" t="n">
        <v/>
      </c>
      <c r="E2538" t="n">
        <v/>
      </c>
      <c r="F2538" t="n">
        <v/>
      </c>
      <c r="G2538" t="n">
        <v/>
      </c>
      <c r="H2538" t="inlineStr">
        <is>
          <t>http://dbpedia.org/resource/City_of_London</t>
        </is>
      </c>
      <c r="I2538" t="n">
        <v/>
      </c>
      <c r="J2538" t="n">
        <v/>
      </c>
      <c r="K2538" t="n">
        <v/>
      </c>
      <c r="L2538" t="n">
        <v/>
      </c>
    </row>
    <row r="2539">
      <c r="A2539" t="n">
        <v>2536</v>
      </c>
      <c r="B2539" t="n">
        <v/>
      </c>
      <c r="C2539" t="inlineStr">
        <is>
          <t>dbo:wikiPageWikiLink{URIRef}[205]</t>
        </is>
      </c>
      <c r="D2539" t="n">
        <v/>
      </c>
      <c r="E2539" t="n">
        <v/>
      </c>
      <c r="F2539" t="n">
        <v/>
      </c>
      <c r="G2539" t="n">
        <v/>
      </c>
      <c r="H2539" t="inlineStr">
        <is>
          <t>http://dbpedia.org/resource/City_of_London_Corporation</t>
        </is>
      </c>
      <c r="I2539" t="n">
        <v/>
      </c>
      <c r="J2539" t="n">
        <v/>
      </c>
      <c r="K2539" t="n">
        <v/>
      </c>
      <c r="L2539" t="n">
        <v/>
      </c>
    </row>
    <row r="2540">
      <c r="A2540" t="n">
        <v>2537</v>
      </c>
      <c r="B2540" t="n">
        <v/>
      </c>
      <c r="C2540" t="inlineStr">
        <is>
          <t>dbo:wikiPageWikiLink{URIRef}[206]</t>
        </is>
      </c>
      <c r="D2540" t="n">
        <v/>
      </c>
      <c r="E2540" t="n">
        <v/>
      </c>
      <c r="F2540" t="n">
        <v/>
      </c>
      <c r="G2540" t="n">
        <v/>
      </c>
      <c r="H2540" t="inlineStr">
        <is>
          <t>http://dbpedia.org/resource/City_of_London_Police</t>
        </is>
      </c>
      <c r="I2540" t="n">
        <v/>
      </c>
      <c r="J2540" t="n">
        <v/>
      </c>
      <c r="K2540" t="n">
        <v/>
      </c>
      <c r="L2540" t="n">
        <v/>
      </c>
    </row>
    <row r="2541">
      <c r="A2541" t="n">
        <v>2538</v>
      </c>
      <c r="B2541" t="n">
        <v/>
      </c>
      <c r="C2541" t="inlineStr">
        <is>
          <t>dbo:wikiPageWikiLink{URIRef}[207]</t>
        </is>
      </c>
      <c r="D2541" t="n">
        <v/>
      </c>
      <c r="E2541" t="n">
        <v/>
      </c>
      <c r="F2541" t="n">
        <v/>
      </c>
      <c r="G2541" t="n">
        <v/>
      </c>
      <c r="H2541" t="inlineStr">
        <is>
          <t>http://dbpedia.org/resource/City_of_London_School</t>
        </is>
      </c>
      <c r="I2541" t="n">
        <v/>
      </c>
      <c r="J2541" t="n">
        <v/>
      </c>
      <c r="K2541" t="n">
        <v/>
      </c>
      <c r="L2541" t="n">
        <v/>
      </c>
    </row>
    <row r="2542">
      <c r="A2542" t="n">
        <v>2539</v>
      </c>
      <c r="B2542" t="n">
        <v/>
      </c>
      <c r="C2542" t="inlineStr">
        <is>
          <t>dbo:wikiPageWikiLink{URIRef}[208]</t>
        </is>
      </c>
      <c r="D2542" t="n">
        <v/>
      </c>
      <c r="E2542" t="n">
        <v/>
      </c>
      <c r="F2542" t="n">
        <v/>
      </c>
      <c r="G2542" t="n">
        <v/>
      </c>
      <c r="H2542" t="inlineStr">
        <is>
          <t>http://dbpedia.org/resource/City_of_Westminster</t>
        </is>
      </c>
      <c r="I2542" t="n">
        <v/>
      </c>
      <c r="J2542" t="n">
        <v/>
      </c>
      <c r="K2542" t="n">
        <v/>
      </c>
      <c r="L2542" t="n">
        <v/>
      </c>
    </row>
    <row r="2543">
      <c r="A2543" t="n">
        <v>2540</v>
      </c>
      <c r="B2543" t="n">
        <v/>
      </c>
      <c r="C2543" t="inlineStr">
        <is>
          <t>dbo:wikiPageWikiLink{URIRef}[209]</t>
        </is>
      </c>
      <c r="D2543" t="n">
        <v/>
      </c>
      <c r="E2543" t="n">
        <v/>
      </c>
      <c r="F2543" t="n">
        <v/>
      </c>
      <c r="G2543" t="n">
        <v/>
      </c>
      <c r="H2543" t="inlineStr">
        <is>
          <t>http://dbpedia.org/resource/City_of_Westminster_College</t>
        </is>
      </c>
      <c r="I2543" t="n">
        <v/>
      </c>
      <c r="J2543" t="n">
        <v/>
      </c>
      <c r="K2543" t="n">
        <v/>
      </c>
      <c r="L2543" t="n">
        <v/>
      </c>
    </row>
    <row r="2544">
      <c r="A2544" t="n">
        <v>2541</v>
      </c>
      <c r="B2544" t="n">
        <v/>
      </c>
      <c r="C2544" t="inlineStr">
        <is>
          <t>dbo:wikiPageWikiLink{URIRef}[210]</t>
        </is>
      </c>
      <c r="D2544" t="n">
        <v/>
      </c>
      <c r="E2544" t="n">
        <v/>
      </c>
      <c r="F2544" t="n">
        <v/>
      </c>
      <c r="G2544" t="n">
        <v/>
      </c>
      <c r="H2544" t="inlineStr">
        <is>
          <t>http://dbpedia.org/resource/City_status_in_the_United_Kingdom</t>
        </is>
      </c>
      <c r="I2544" t="n">
        <v/>
      </c>
      <c r="J2544" t="n">
        <v/>
      </c>
      <c r="K2544" t="n">
        <v/>
      </c>
      <c r="L2544" t="n">
        <v/>
      </c>
    </row>
    <row r="2545">
      <c r="A2545" t="n">
        <v>2542</v>
      </c>
      <c r="B2545" t="n">
        <v/>
      </c>
      <c r="C2545" t="inlineStr">
        <is>
          <t>dbo:wikiPageWikiLink{URIRef}[211]</t>
        </is>
      </c>
      <c r="D2545" t="n">
        <v/>
      </c>
      <c r="E2545" t="n">
        <v/>
      </c>
      <c r="F2545" t="n">
        <v/>
      </c>
      <c r="G2545" t="n">
        <v/>
      </c>
      <c r="H2545" t="inlineStr">
        <is>
          <t>http://dbpedia.org/resource/Clean_Air_Act_1956</t>
        </is>
      </c>
      <c r="I2545" t="n">
        <v/>
      </c>
      <c r="J2545" t="n">
        <v/>
      </c>
      <c r="K2545" t="n">
        <v/>
      </c>
      <c r="L2545" t="n">
        <v/>
      </c>
    </row>
    <row r="2546">
      <c r="A2546" t="n">
        <v>2543</v>
      </c>
      <c r="B2546" t="n">
        <v/>
      </c>
      <c r="C2546" t="inlineStr">
        <is>
          <t>dbo:wikiPageWikiLink{URIRef}[212]</t>
        </is>
      </c>
      <c r="D2546" t="n">
        <v/>
      </c>
      <c r="E2546" t="n">
        <v/>
      </c>
      <c r="F2546" t="n">
        <v/>
      </c>
      <c r="G2546" t="n">
        <v/>
      </c>
      <c r="H2546" t="inlineStr">
        <is>
          <t>http://dbpedia.org/resource/Cliff_Richard</t>
        </is>
      </c>
      <c r="I2546" t="n">
        <v/>
      </c>
      <c r="J2546" t="n">
        <v/>
      </c>
      <c r="K2546" t="n">
        <v/>
      </c>
      <c r="L2546" t="n">
        <v/>
      </c>
    </row>
    <row r="2547">
      <c r="A2547" t="n">
        <v>2544</v>
      </c>
      <c r="B2547" t="n">
        <v/>
      </c>
      <c r="C2547" t="inlineStr">
        <is>
          <t>dbo:wikiPageWikiLink{URIRef}[213]</t>
        </is>
      </c>
      <c r="D2547" t="n">
        <v/>
      </c>
      <c r="E2547" t="n">
        <v/>
      </c>
      <c r="F2547" t="n">
        <v/>
      </c>
      <c r="G2547" t="n">
        <v/>
      </c>
      <c r="H2547" t="inlineStr">
        <is>
          <t>http://dbpedia.org/resource/Cockney</t>
        </is>
      </c>
      <c r="I2547" t="n">
        <v/>
      </c>
      <c r="J2547" t="n">
        <v/>
      </c>
      <c r="K2547" t="n">
        <v/>
      </c>
      <c r="L2547" t="n">
        <v/>
      </c>
    </row>
    <row r="2548">
      <c r="A2548" t="n">
        <v>2545</v>
      </c>
      <c r="B2548" t="n">
        <v/>
      </c>
      <c r="C2548" t="inlineStr">
        <is>
          <t>dbo:wikiPageWikiLink{URIRef}[214]</t>
        </is>
      </c>
      <c r="D2548" t="n">
        <v/>
      </c>
      <c r="E2548" t="n">
        <v/>
      </c>
      <c r="F2548" t="n">
        <v/>
      </c>
      <c r="G2548" t="n">
        <v/>
      </c>
      <c r="H2548" t="inlineStr">
        <is>
          <t>http://dbpedia.org/resource/Coffeehouse</t>
        </is>
      </c>
      <c r="I2548" t="n">
        <v/>
      </c>
      <c r="J2548" t="n">
        <v/>
      </c>
      <c r="K2548" t="n">
        <v/>
      </c>
      <c r="L2548" t="n">
        <v/>
      </c>
    </row>
    <row r="2549">
      <c r="A2549" t="n">
        <v>2546</v>
      </c>
      <c r="B2549" t="n">
        <v/>
      </c>
      <c r="C2549" t="inlineStr">
        <is>
          <t>dbo:wikiPageWikiLink{URIRef}[215]</t>
        </is>
      </c>
      <c r="D2549" t="n">
        <v/>
      </c>
      <c r="E2549" t="n">
        <v/>
      </c>
      <c r="F2549" t="n">
        <v/>
      </c>
      <c r="G2549" t="n">
        <v/>
      </c>
      <c r="H2549" t="inlineStr">
        <is>
          <t>http://dbpedia.org/resource/Colchester</t>
        </is>
      </c>
      <c r="I2549" t="n">
        <v/>
      </c>
      <c r="J2549" t="n">
        <v/>
      </c>
      <c r="K2549" t="n">
        <v/>
      </c>
      <c r="L2549" t="n">
        <v/>
      </c>
    </row>
    <row r="2550">
      <c r="A2550" t="n">
        <v>2547</v>
      </c>
      <c r="B2550" t="n">
        <v/>
      </c>
      <c r="C2550" t="inlineStr">
        <is>
          <t>dbo:wikiPageWikiLink{URIRef}[216]</t>
        </is>
      </c>
      <c r="D2550" t="n">
        <v/>
      </c>
      <c r="E2550" t="n">
        <v/>
      </c>
      <c r="F2550" t="n">
        <v/>
      </c>
      <c r="G2550" t="n">
        <v/>
      </c>
      <c r="H2550" t="inlineStr">
        <is>
          <t>http://dbpedia.org/resource/Coldplay</t>
        </is>
      </c>
      <c r="I2550" t="n">
        <v/>
      </c>
      <c r="J2550" t="n">
        <v/>
      </c>
      <c r="K2550" t="n">
        <v/>
      </c>
      <c r="L2550" t="n">
        <v/>
      </c>
    </row>
    <row r="2551">
      <c r="A2551" t="n">
        <v>2548</v>
      </c>
      <c r="B2551" t="n">
        <v/>
      </c>
      <c r="C2551" t="inlineStr">
        <is>
          <t>dbo:wikiPageWikiLink{URIRef}[217]</t>
        </is>
      </c>
      <c r="D2551" t="n">
        <v/>
      </c>
      <c r="E2551" t="n">
        <v/>
      </c>
      <c r="F2551" t="n">
        <v/>
      </c>
      <c r="G2551" t="n">
        <v/>
      </c>
      <c r="H2551" t="inlineStr">
        <is>
          <t>http://dbpedia.org/resource/Common_Brittonic</t>
        </is>
      </c>
      <c r="I2551" t="n">
        <v/>
      </c>
      <c r="J2551" t="n">
        <v/>
      </c>
      <c r="K2551" t="n">
        <v/>
      </c>
      <c r="L2551" t="n">
        <v/>
      </c>
    </row>
    <row r="2552">
      <c r="A2552" t="n">
        <v>2549</v>
      </c>
      <c r="B2552" t="n">
        <v/>
      </c>
      <c r="C2552" t="inlineStr">
        <is>
          <t>dbo:wikiPageWikiLink{URIRef}[218]</t>
        </is>
      </c>
      <c r="D2552" t="n">
        <v/>
      </c>
      <c r="E2552" t="n">
        <v/>
      </c>
      <c r="F2552" t="n">
        <v/>
      </c>
      <c r="G2552" t="n">
        <v/>
      </c>
      <c r="H2552" t="inlineStr">
        <is>
          <t>http://dbpedia.org/resource/Common_frog</t>
        </is>
      </c>
      <c r="I2552" t="n">
        <v/>
      </c>
      <c r="J2552" t="n">
        <v/>
      </c>
      <c r="K2552" t="n">
        <v/>
      </c>
      <c r="L2552" t="n">
        <v/>
      </c>
    </row>
    <row r="2553">
      <c r="A2553" t="n">
        <v>2550</v>
      </c>
      <c r="B2553" t="n">
        <v/>
      </c>
      <c r="C2553" t="inlineStr">
        <is>
          <t>dbo:wikiPageWikiLink{URIRef}[219]</t>
        </is>
      </c>
      <c r="D2553" t="n">
        <v/>
      </c>
      <c r="E2553" t="n">
        <v/>
      </c>
      <c r="F2553" t="n">
        <v/>
      </c>
      <c r="G2553" t="n">
        <v/>
      </c>
      <c r="H2553" t="inlineStr">
        <is>
          <t>http://dbpedia.org/resource/Common_noctule</t>
        </is>
      </c>
      <c r="I2553" t="n">
        <v/>
      </c>
      <c r="J2553" t="n">
        <v/>
      </c>
      <c r="K2553" t="n">
        <v/>
      </c>
      <c r="L2553" t="n">
        <v/>
      </c>
    </row>
    <row r="2554">
      <c r="A2554" t="n">
        <v>2551</v>
      </c>
      <c r="B2554" t="n">
        <v/>
      </c>
      <c r="C2554" t="inlineStr">
        <is>
          <t>dbo:wikiPageWikiLink{URIRef}[220]</t>
        </is>
      </c>
      <c r="D2554" t="n">
        <v/>
      </c>
      <c r="E2554" t="n">
        <v/>
      </c>
      <c r="F2554" t="n">
        <v/>
      </c>
      <c r="G2554" t="n">
        <v/>
      </c>
      <c r="H2554" t="inlineStr">
        <is>
          <t>http://dbpedia.org/resource/Common_pipistrelle</t>
        </is>
      </c>
      <c r="I2554" t="n">
        <v/>
      </c>
      <c r="J2554" t="n">
        <v/>
      </c>
      <c r="K2554" t="n">
        <v/>
      </c>
      <c r="L2554" t="n">
        <v/>
      </c>
    </row>
    <row r="2555">
      <c r="A2555" t="n">
        <v>2552</v>
      </c>
      <c r="B2555" t="n">
        <v/>
      </c>
      <c r="C2555" t="inlineStr">
        <is>
          <t>dbo:wikiPageWikiLink{URIRef}[221]</t>
        </is>
      </c>
      <c r="D2555" t="n">
        <v/>
      </c>
      <c r="E2555" t="n">
        <v/>
      </c>
      <c r="F2555" t="n">
        <v/>
      </c>
      <c r="G2555" t="n">
        <v/>
      </c>
      <c r="H2555" t="inlineStr">
        <is>
          <t>http://dbpedia.org/resource/Common_toad</t>
        </is>
      </c>
      <c r="I2555" t="n">
        <v/>
      </c>
      <c r="J2555" t="n">
        <v/>
      </c>
      <c r="K2555" t="n">
        <v/>
      </c>
      <c r="L2555" t="n">
        <v/>
      </c>
    </row>
    <row r="2556">
      <c r="A2556" t="n">
        <v>2553</v>
      </c>
      <c r="B2556" t="n">
        <v/>
      </c>
      <c r="C2556" t="inlineStr">
        <is>
          <t>dbo:wikiPageWikiLink{URIRef}[222]</t>
        </is>
      </c>
      <c r="D2556" t="n">
        <v/>
      </c>
      <c r="E2556" t="n">
        <v/>
      </c>
      <c r="F2556" t="n">
        <v/>
      </c>
      <c r="G2556" t="n">
        <v/>
      </c>
      <c r="H2556" t="inlineStr">
        <is>
          <t>http://dbpedia.org/resource/Commonwealth_Games</t>
        </is>
      </c>
      <c r="I2556" t="n">
        <v/>
      </c>
      <c r="J2556" t="n">
        <v/>
      </c>
      <c r="K2556" t="n">
        <v/>
      </c>
      <c r="L2556" t="n">
        <v/>
      </c>
    </row>
    <row r="2557">
      <c r="A2557" t="n">
        <v>2554</v>
      </c>
      <c r="B2557" t="n">
        <v/>
      </c>
      <c r="C2557" t="inlineStr">
        <is>
          <t>dbo:wikiPageWikiLink{URIRef}[223]</t>
        </is>
      </c>
      <c r="D2557" t="n">
        <v/>
      </c>
      <c r="E2557" t="n">
        <v/>
      </c>
      <c r="F2557" t="n">
        <v/>
      </c>
      <c r="G2557" t="n">
        <v/>
      </c>
      <c r="H2557" t="inlineStr">
        <is>
          <t>http://dbpedia.org/resource/Commonwealth_of_Nations</t>
        </is>
      </c>
      <c r="I2557" t="n">
        <v/>
      </c>
      <c r="J2557" t="n">
        <v/>
      </c>
      <c r="K2557" t="n">
        <v/>
      </c>
      <c r="L2557" t="n">
        <v/>
      </c>
    </row>
    <row r="2558">
      <c r="A2558" t="n">
        <v>2555</v>
      </c>
      <c r="B2558" t="n">
        <v/>
      </c>
      <c r="C2558" t="inlineStr">
        <is>
          <t>dbo:wikiPageWikiLink{URIRef}[224]</t>
        </is>
      </c>
      <c r="D2558" t="n">
        <v/>
      </c>
      <c r="E2558" t="n">
        <v/>
      </c>
      <c r="F2558" t="n">
        <v/>
      </c>
      <c r="G2558" t="n">
        <v/>
      </c>
      <c r="H2558" t="inlineStr">
        <is>
          <t>http://dbpedia.org/resource/Conservative_Party_(UK)</t>
        </is>
      </c>
      <c r="I2558" t="n">
        <v/>
      </c>
      <c r="J2558" t="n">
        <v/>
      </c>
      <c r="K2558" t="n">
        <v/>
      </c>
      <c r="L2558" t="n">
        <v/>
      </c>
    </row>
    <row r="2559">
      <c r="A2559" t="n">
        <v>2556</v>
      </c>
      <c r="B2559" t="n">
        <v/>
      </c>
      <c r="C2559" t="inlineStr">
        <is>
          <t>dbo:wikiPageWikiLink{URIRef}[225]</t>
        </is>
      </c>
      <c r="D2559" t="n">
        <v/>
      </c>
      <c r="E2559" t="n">
        <v/>
      </c>
      <c r="F2559" t="n">
        <v/>
      </c>
      <c r="G2559" t="n">
        <v/>
      </c>
      <c r="H2559" t="inlineStr">
        <is>
          <t>http://dbpedia.org/resource/Constitution_of_the_United_Kingdom</t>
        </is>
      </c>
      <c r="I2559" t="n">
        <v/>
      </c>
      <c r="J2559" t="n">
        <v/>
      </c>
      <c r="K2559" t="n">
        <v/>
      </c>
      <c r="L2559" t="n">
        <v/>
      </c>
    </row>
    <row r="2560">
      <c r="A2560" t="n">
        <v>2557</v>
      </c>
      <c r="B2560" t="n">
        <v/>
      </c>
      <c r="C2560" t="inlineStr">
        <is>
          <t>dbo:wikiPageWikiLink{URIRef}[226]</t>
        </is>
      </c>
      <c r="D2560" t="n">
        <v/>
      </c>
      <c r="E2560" t="n">
        <v/>
      </c>
      <c r="F2560" t="n">
        <v/>
      </c>
      <c r="G2560" t="n">
        <v/>
      </c>
      <c r="H2560" t="inlineStr">
        <is>
          <t>http://dbpedia.org/resource/Constitutional_convention_(political_custom)</t>
        </is>
      </c>
      <c r="I2560" t="n">
        <v/>
      </c>
      <c r="J2560" t="n">
        <v/>
      </c>
      <c r="K2560" t="n">
        <v/>
      </c>
      <c r="L2560" t="n">
        <v/>
      </c>
    </row>
    <row r="2561">
      <c r="A2561" t="n">
        <v>2558</v>
      </c>
      <c r="B2561" t="n">
        <v/>
      </c>
      <c r="C2561" t="inlineStr">
        <is>
          <t>dbo:wikiPageWikiLink{URIRef}[227]</t>
        </is>
      </c>
      <c r="D2561" t="n">
        <v/>
      </c>
      <c r="E2561" t="n">
        <v/>
      </c>
      <c r="F2561" t="n">
        <v/>
      </c>
      <c r="G2561" t="n">
        <v/>
      </c>
      <c r="H2561" t="inlineStr">
        <is>
          <t>http://dbpedia.org/resource/Constitutional_monarchy</t>
        </is>
      </c>
      <c r="I2561" t="n">
        <v/>
      </c>
      <c r="J2561" t="n">
        <v/>
      </c>
      <c r="K2561" t="n">
        <v/>
      </c>
      <c r="L2561" t="n">
        <v/>
      </c>
    </row>
    <row r="2562">
      <c r="A2562" t="n">
        <v>2559</v>
      </c>
      <c r="B2562" t="n">
        <v/>
      </c>
      <c r="C2562" t="inlineStr">
        <is>
          <t>dbo:wikiPageWikiLink{URIRef}[228]</t>
        </is>
      </c>
      <c r="D2562" t="n">
        <v/>
      </c>
      <c r="E2562" t="n">
        <v/>
      </c>
      <c r="F2562" t="n">
        <v/>
      </c>
      <c r="G2562" t="n">
        <v/>
      </c>
      <c r="H2562" t="inlineStr">
        <is>
          <t>http://dbpedia.org/resource/Containerization</t>
        </is>
      </c>
      <c r="I2562" t="n">
        <v/>
      </c>
      <c r="J2562" t="n">
        <v/>
      </c>
      <c r="K2562" t="n">
        <v/>
      </c>
      <c r="L2562" t="n">
        <v/>
      </c>
    </row>
    <row r="2563">
      <c r="A2563" t="n">
        <v>2560</v>
      </c>
      <c r="B2563" t="n">
        <v/>
      </c>
      <c r="C2563" t="inlineStr">
        <is>
          <t>dbo:wikiPageWikiLink{URIRef}[229]</t>
        </is>
      </c>
      <c r="D2563" t="n">
        <v/>
      </c>
      <c r="E2563" t="n">
        <v/>
      </c>
      <c r="F2563" t="n">
        <v/>
      </c>
      <c r="G2563" t="n">
        <v/>
      </c>
      <c r="H2563" t="inlineStr">
        <is>
          <t>http://dbpedia.org/resource/Continental_Europe</t>
        </is>
      </c>
      <c r="I2563" t="n">
        <v/>
      </c>
      <c r="J2563" t="n">
        <v/>
      </c>
      <c r="K2563" t="n">
        <v/>
      </c>
      <c r="L2563" t="n">
        <v/>
      </c>
    </row>
    <row r="2564">
      <c r="A2564" t="n">
        <v>2561</v>
      </c>
      <c r="B2564" t="n">
        <v/>
      </c>
      <c r="C2564" t="inlineStr">
        <is>
          <t>dbo:wikiPageWikiLink{URIRef}[230]</t>
        </is>
      </c>
      <c r="D2564" t="n">
        <v/>
      </c>
      <c r="E2564" t="n">
        <v/>
      </c>
      <c r="F2564" t="n">
        <v/>
      </c>
      <c r="G2564" t="n">
        <v/>
      </c>
      <c r="H2564" t="inlineStr">
        <is>
          <t>http://dbpedia.org/resource/Contraction_(grammar)</t>
        </is>
      </c>
      <c r="I2564" t="n">
        <v/>
      </c>
      <c r="J2564" t="n">
        <v/>
      </c>
      <c r="K2564" t="n">
        <v/>
      </c>
      <c r="L2564" t="n">
        <v/>
      </c>
    </row>
    <row r="2565">
      <c r="A2565" t="n">
        <v>2562</v>
      </c>
      <c r="B2565" t="n">
        <v/>
      </c>
      <c r="C2565" t="inlineStr">
        <is>
          <t>dbo:wikiPageWikiLink{URIRef}[231]</t>
        </is>
      </c>
      <c r="D2565" t="n">
        <v/>
      </c>
      <c r="E2565" t="n">
        <v/>
      </c>
      <c r="F2565" t="n">
        <v/>
      </c>
      <c r="G2565" t="n">
        <v/>
      </c>
      <c r="H2565" t="inlineStr">
        <is>
          <t>http://dbpedia.org/resource/Corn_Laws</t>
        </is>
      </c>
      <c r="I2565" t="n">
        <v/>
      </c>
      <c r="J2565" t="n">
        <v/>
      </c>
      <c r="K2565" t="n">
        <v/>
      </c>
      <c r="L2565" t="n">
        <v/>
      </c>
    </row>
    <row r="2566">
      <c r="A2566" t="n">
        <v>2563</v>
      </c>
      <c r="B2566" t="n">
        <v/>
      </c>
      <c r="C2566" t="inlineStr">
        <is>
          <t>dbo:wikiPageWikiLink{URIRef}[232]</t>
        </is>
      </c>
      <c r="D2566" t="n">
        <v/>
      </c>
      <c r="E2566" t="n">
        <v/>
      </c>
      <c r="F2566" t="n">
        <v/>
      </c>
      <c r="G2566" t="n">
        <v/>
      </c>
      <c r="H2566" t="inlineStr">
        <is>
          <t>http://dbpedia.org/resource/Costermonger</t>
        </is>
      </c>
      <c r="I2566" t="n">
        <v/>
      </c>
      <c r="J2566" t="n">
        <v/>
      </c>
      <c r="K2566" t="n">
        <v/>
      </c>
      <c r="L2566" t="n">
        <v/>
      </c>
    </row>
    <row r="2567">
      <c r="A2567" t="n">
        <v>2564</v>
      </c>
      <c r="B2567" t="n">
        <v/>
      </c>
      <c r="C2567" t="inlineStr">
        <is>
          <t>dbo:wikiPageWikiLink{URIRef}[233]</t>
        </is>
      </c>
      <c r="D2567" t="n">
        <v/>
      </c>
      <c r="E2567" t="n">
        <v/>
      </c>
      <c r="F2567" t="n">
        <v/>
      </c>
      <c r="G2567" t="n">
        <v/>
      </c>
      <c r="H2567" t="inlineStr">
        <is>
          <t>http://dbpedia.org/resource/Counties_of_England</t>
        </is>
      </c>
      <c r="I2567" t="n">
        <v/>
      </c>
      <c r="J2567" t="n">
        <v/>
      </c>
      <c r="K2567" t="n">
        <v/>
      </c>
      <c r="L2567" t="n">
        <v/>
      </c>
    </row>
    <row r="2568">
      <c r="A2568" t="n">
        <v>2565</v>
      </c>
      <c r="B2568" t="n">
        <v/>
      </c>
      <c r="C2568" t="inlineStr">
        <is>
          <t>dbo:wikiPageWikiLink{URIRef}[234]</t>
        </is>
      </c>
      <c r="D2568" t="n">
        <v/>
      </c>
      <c r="E2568" t="n">
        <v/>
      </c>
      <c r="F2568" t="n">
        <v/>
      </c>
      <c r="G2568" t="n">
        <v/>
      </c>
      <c r="H2568" t="inlineStr">
        <is>
          <t>http://dbpedia.org/resource/Countries_of_the_United_Kingdom</t>
        </is>
      </c>
      <c r="I2568" t="n">
        <v/>
      </c>
      <c r="J2568" t="n">
        <v/>
      </c>
      <c r="K2568" t="n">
        <v/>
      </c>
      <c r="L2568" t="n">
        <v/>
      </c>
    </row>
    <row r="2569">
      <c r="A2569" t="n">
        <v>2566</v>
      </c>
      <c r="B2569" t="n">
        <v/>
      </c>
      <c r="C2569" t="inlineStr">
        <is>
          <t>dbo:wikiPageWikiLink{URIRef}[235]</t>
        </is>
      </c>
      <c r="D2569" t="n">
        <v/>
      </c>
      <c r="E2569" t="n">
        <v/>
      </c>
      <c r="F2569" t="n">
        <v/>
      </c>
      <c r="G2569" t="n">
        <v/>
      </c>
      <c r="H2569" t="inlineStr">
        <is>
          <t>http://dbpedia.org/resource/Coventry</t>
        </is>
      </c>
      <c r="I2569" t="n">
        <v/>
      </c>
      <c r="J2569" t="n">
        <v/>
      </c>
      <c r="K2569" t="n">
        <v/>
      </c>
      <c r="L2569" t="n">
        <v/>
      </c>
    </row>
    <row r="2570">
      <c r="A2570" t="n">
        <v>2567</v>
      </c>
      <c r="B2570" t="n">
        <v/>
      </c>
      <c r="C2570" t="inlineStr">
        <is>
          <t>dbo:wikiPageWikiLink{URIRef}[236]</t>
        </is>
      </c>
      <c r="D2570" t="n">
        <v/>
      </c>
      <c r="E2570" t="n">
        <v/>
      </c>
      <c r="F2570" t="n">
        <v/>
      </c>
      <c r="G2570" t="n">
        <v/>
      </c>
      <c r="H2570" t="inlineStr">
        <is>
          <t>http://dbpedia.org/resource/Crewe</t>
        </is>
      </c>
      <c r="I2570" t="n">
        <v/>
      </c>
      <c r="J2570" t="n">
        <v/>
      </c>
      <c r="K2570" t="n">
        <v/>
      </c>
      <c r="L2570" t="n">
        <v/>
      </c>
    </row>
    <row r="2571">
      <c r="A2571" t="n">
        <v>2568</v>
      </c>
      <c r="B2571" t="n">
        <v/>
      </c>
      <c r="C2571" t="inlineStr">
        <is>
          <t>dbo:wikiPageWikiLink{URIRef}[237]</t>
        </is>
      </c>
      <c r="D2571" t="n">
        <v/>
      </c>
      <c r="E2571" t="n">
        <v/>
      </c>
      <c r="F2571" t="n">
        <v/>
      </c>
      <c r="G2571" t="n">
        <v/>
      </c>
      <c r="H2571" t="inlineStr">
        <is>
          <t>http://dbpedia.org/resource/Cricket_World_Cup</t>
        </is>
      </c>
      <c r="I2571" t="n">
        <v/>
      </c>
      <c r="J2571" t="n">
        <v/>
      </c>
      <c r="K2571" t="n">
        <v/>
      </c>
      <c r="L2571" t="n">
        <v/>
      </c>
    </row>
    <row r="2572">
      <c r="A2572" t="n">
        <v>2569</v>
      </c>
      <c r="B2572" t="n">
        <v/>
      </c>
      <c r="C2572" t="inlineStr">
        <is>
          <t>dbo:wikiPageWikiLink{URIRef}[238]</t>
        </is>
      </c>
      <c r="D2572" t="n">
        <v/>
      </c>
      <c r="E2572" t="n">
        <v/>
      </c>
      <c r="F2572" t="n">
        <v/>
      </c>
      <c r="G2572" t="n">
        <v/>
      </c>
      <c r="H2572" t="inlineStr">
        <is>
          <t>http://dbpedia.org/resource/Crossrail</t>
        </is>
      </c>
      <c r="I2572" t="n">
        <v/>
      </c>
      <c r="J2572" t="n">
        <v/>
      </c>
      <c r="K2572" t="n">
        <v/>
      </c>
      <c r="L2572" t="n">
        <v/>
      </c>
    </row>
    <row r="2573">
      <c r="A2573" t="n">
        <v>2570</v>
      </c>
      <c r="B2573" t="n">
        <v/>
      </c>
      <c r="C2573" t="inlineStr">
        <is>
          <t>dbo:wikiPageWikiLink{URIRef}[239]</t>
        </is>
      </c>
      <c r="D2573" t="n">
        <v/>
      </c>
      <c r="E2573" t="n">
        <v/>
      </c>
      <c r="F2573" t="n">
        <v/>
      </c>
      <c r="G2573" t="n">
        <v/>
      </c>
      <c r="H2573" t="inlineStr">
        <is>
          <t>http://dbpedia.org/resource/Croydon</t>
        </is>
      </c>
      <c r="I2573" t="n">
        <v/>
      </c>
      <c r="J2573" t="n">
        <v/>
      </c>
      <c r="K2573" t="n">
        <v/>
      </c>
      <c r="L2573" t="n">
        <v/>
      </c>
    </row>
    <row r="2574">
      <c r="A2574" t="n">
        <v>2571</v>
      </c>
      <c r="B2574" t="n">
        <v/>
      </c>
      <c r="C2574" t="inlineStr">
        <is>
          <t>dbo:wikiPageWikiLink{URIRef}[240]</t>
        </is>
      </c>
      <c r="D2574" t="n">
        <v/>
      </c>
      <c r="E2574" t="n">
        <v/>
      </c>
      <c r="F2574" t="n">
        <v/>
      </c>
      <c r="G2574" t="n">
        <v/>
      </c>
      <c r="H2574" t="inlineStr">
        <is>
          <t>http://dbpedia.org/resource/Crystal_Palace_F.C.</t>
        </is>
      </c>
      <c r="I2574" t="n">
        <v/>
      </c>
      <c r="J2574" t="n">
        <v/>
      </c>
      <c r="K2574" t="n">
        <v/>
      </c>
      <c r="L2574" t="n">
        <v/>
      </c>
    </row>
    <row r="2575">
      <c r="A2575" t="n">
        <v>2572</v>
      </c>
      <c r="B2575" t="n">
        <v/>
      </c>
      <c r="C2575" t="inlineStr">
        <is>
          <t>dbo:wikiPageWikiLink{URIRef}[241]</t>
        </is>
      </c>
      <c r="D2575" t="n">
        <v/>
      </c>
      <c r="E2575" t="n">
        <v/>
      </c>
      <c r="F2575" t="n">
        <v/>
      </c>
      <c r="G2575" t="n">
        <v/>
      </c>
      <c r="H2575" t="inlineStr">
        <is>
          <t>http://dbpedia.org/resource/Culture_Club</t>
        </is>
      </c>
      <c r="I2575" t="n">
        <v/>
      </c>
      <c r="J2575" t="n">
        <v/>
      </c>
      <c r="K2575" t="n">
        <v/>
      </c>
      <c r="L2575" t="n">
        <v/>
      </c>
    </row>
    <row r="2576">
      <c r="A2576" t="n">
        <v>2573</v>
      </c>
      <c r="B2576" t="n">
        <v/>
      </c>
      <c r="C2576" t="inlineStr">
        <is>
          <t>dbo:wikiPageWikiLink{URIRef}[242]</t>
        </is>
      </c>
      <c r="D2576" t="n">
        <v/>
      </c>
      <c r="E2576" t="n">
        <v/>
      </c>
      <c r="F2576" t="n">
        <v/>
      </c>
      <c r="G2576" t="n">
        <v/>
      </c>
      <c r="H2576" t="inlineStr">
        <is>
          <t>http://dbpedia.org/resource/Cycling_in_London</t>
        </is>
      </c>
      <c r="I2576" t="n">
        <v/>
      </c>
      <c r="J2576" t="n">
        <v/>
      </c>
      <c r="K2576" t="n">
        <v/>
      </c>
      <c r="L2576" t="n">
        <v/>
      </c>
    </row>
    <row r="2577">
      <c r="A2577" t="n">
        <v>2574</v>
      </c>
      <c r="B2577" t="n">
        <v/>
      </c>
      <c r="C2577" t="inlineStr">
        <is>
          <t>dbo:wikiPageWikiLink{URIRef}[243]</t>
        </is>
      </c>
      <c r="D2577" t="n">
        <v/>
      </c>
      <c r="E2577" t="n">
        <v/>
      </c>
      <c r="F2577" t="n">
        <v/>
      </c>
      <c r="G2577" t="n">
        <v/>
      </c>
      <c r="H2577" t="inlineStr">
        <is>
          <t>http://dbpedia.org/resource/Dagenham_&amp;_Redbridge_F.C.</t>
        </is>
      </c>
      <c r="I2577" t="n">
        <v/>
      </c>
      <c r="J2577" t="n">
        <v/>
      </c>
      <c r="K2577" t="n">
        <v/>
      </c>
      <c r="L2577" t="n">
        <v/>
      </c>
    </row>
    <row r="2578">
      <c r="A2578" t="n">
        <v>2575</v>
      </c>
      <c r="B2578" t="n">
        <v/>
      </c>
      <c r="C2578" t="inlineStr">
        <is>
          <t>dbo:wikiPageWikiLink{URIRef}[244]</t>
        </is>
      </c>
      <c r="D2578" t="n">
        <v/>
      </c>
      <c r="E2578" t="n">
        <v/>
      </c>
      <c r="F2578" t="n">
        <v/>
      </c>
      <c r="G2578" t="n">
        <v/>
      </c>
      <c r="H2578" t="inlineStr">
        <is>
          <t>http://dbpedia.org/resource/Dama_(genus)</t>
        </is>
      </c>
      <c r="I2578" t="n">
        <v/>
      </c>
      <c r="J2578" t="n">
        <v/>
      </c>
      <c r="K2578" t="n">
        <v/>
      </c>
      <c r="L2578" t="n">
        <v/>
      </c>
    </row>
    <row r="2579">
      <c r="A2579" t="n">
        <v>2576</v>
      </c>
      <c r="B2579" t="n">
        <v/>
      </c>
      <c r="C2579" t="inlineStr">
        <is>
          <t>dbo:wikiPageWikiLink{URIRef}[245]</t>
        </is>
      </c>
      <c r="D2579" t="n">
        <v/>
      </c>
      <c r="E2579" t="n">
        <v/>
      </c>
      <c r="F2579" t="n">
        <v/>
      </c>
      <c r="G2579" t="n">
        <v/>
      </c>
      <c r="H2579" t="inlineStr">
        <is>
          <t>http://dbpedia.org/resource/Dana_Research_Centre_and_Library</t>
        </is>
      </c>
      <c r="I2579" t="n">
        <v/>
      </c>
      <c r="J2579" t="n">
        <v/>
      </c>
      <c r="K2579" t="n">
        <v/>
      </c>
      <c r="L2579" t="n">
        <v/>
      </c>
    </row>
    <row r="2580">
      <c r="A2580" t="n">
        <v>2577</v>
      </c>
      <c r="B2580" t="n">
        <v/>
      </c>
      <c r="C2580" t="inlineStr">
        <is>
          <t>dbo:wikiPageWikiLink{URIRef}[246]</t>
        </is>
      </c>
      <c r="D2580" t="n">
        <v/>
      </c>
      <c r="E2580" t="n">
        <v/>
      </c>
      <c r="F2580" t="n">
        <v/>
      </c>
      <c r="G2580" t="n">
        <v/>
      </c>
      <c r="H2580" t="inlineStr">
        <is>
          <t>http://dbpedia.org/resource/Danelaw</t>
        </is>
      </c>
      <c r="I2580" t="n">
        <v/>
      </c>
      <c r="J2580" t="n">
        <v/>
      </c>
      <c r="K2580" t="n">
        <v/>
      </c>
      <c r="L2580" t="n">
        <v/>
      </c>
    </row>
    <row r="2581">
      <c r="A2581" t="n">
        <v>2578</v>
      </c>
      <c r="B2581" t="n">
        <v/>
      </c>
      <c r="C2581" t="inlineStr">
        <is>
          <t>dbo:wikiPageWikiLink{URIRef}[247]</t>
        </is>
      </c>
      <c r="D2581" t="n">
        <v/>
      </c>
      <c r="E2581" t="n">
        <v/>
      </c>
      <c r="F2581" t="n">
        <v/>
      </c>
      <c r="G2581" t="n">
        <v/>
      </c>
      <c r="H2581" t="inlineStr">
        <is>
          <t>http://dbpedia.org/resource/Danes</t>
        </is>
      </c>
      <c r="I2581" t="n">
        <v/>
      </c>
      <c r="J2581" t="n">
        <v/>
      </c>
      <c r="K2581" t="n">
        <v/>
      </c>
      <c r="L2581" t="n">
        <v/>
      </c>
    </row>
    <row r="2582">
      <c r="A2582" t="n">
        <v>2579</v>
      </c>
      <c r="B2582" t="n">
        <v/>
      </c>
      <c r="C2582" t="inlineStr">
        <is>
          <t>dbo:wikiPageWikiLink{URIRef}[248]</t>
        </is>
      </c>
      <c r="D2582" t="n">
        <v/>
      </c>
      <c r="E2582" t="n">
        <v/>
      </c>
      <c r="F2582" t="n">
        <v/>
      </c>
      <c r="G2582" t="n">
        <v/>
      </c>
      <c r="H2582" t="inlineStr">
        <is>
          <t>http://dbpedia.org/resource/Daniel_Day-Lewis</t>
        </is>
      </c>
      <c r="I2582" t="n">
        <v/>
      </c>
      <c r="J2582" t="n">
        <v/>
      </c>
      <c r="K2582" t="n">
        <v/>
      </c>
      <c r="L2582" t="n">
        <v/>
      </c>
    </row>
    <row r="2583">
      <c r="A2583" t="n">
        <v>2580</v>
      </c>
      <c r="B2583" t="n">
        <v/>
      </c>
      <c r="C2583" t="inlineStr">
        <is>
          <t>dbo:wikiPageWikiLink{URIRef}[249]</t>
        </is>
      </c>
      <c r="D2583" t="n">
        <v/>
      </c>
      <c r="E2583" t="n">
        <v/>
      </c>
      <c r="F2583" t="n">
        <v/>
      </c>
      <c r="G2583" t="n">
        <v/>
      </c>
      <c r="H2583" t="inlineStr">
        <is>
          <t>http://dbpedia.org/resource/Daniel_Defoe</t>
        </is>
      </c>
      <c r="I2583" t="n">
        <v/>
      </c>
      <c r="J2583" t="n">
        <v/>
      </c>
      <c r="K2583" t="n">
        <v/>
      </c>
      <c r="L2583" t="n">
        <v/>
      </c>
    </row>
    <row r="2584">
      <c r="A2584" t="n">
        <v>2581</v>
      </c>
      <c r="B2584" t="n">
        <v/>
      </c>
      <c r="C2584" t="inlineStr">
        <is>
          <t>dbo:wikiPageWikiLink{URIRef}[250]</t>
        </is>
      </c>
      <c r="D2584" t="n">
        <v/>
      </c>
      <c r="E2584" t="n">
        <v/>
      </c>
      <c r="F2584" t="n">
        <v/>
      </c>
      <c r="G2584" t="n">
        <v/>
      </c>
      <c r="H2584" t="inlineStr">
        <is>
          <t>http://dbpedia.org/resource/Daubenton's_bat</t>
        </is>
      </c>
      <c r="I2584" t="n">
        <v/>
      </c>
      <c r="J2584" t="n">
        <v/>
      </c>
      <c r="K2584" t="n">
        <v/>
      </c>
      <c r="L2584" t="n">
        <v/>
      </c>
    </row>
    <row r="2585">
      <c r="A2585" t="n">
        <v>2582</v>
      </c>
      <c r="B2585" t="n">
        <v/>
      </c>
      <c r="C2585" t="inlineStr">
        <is>
          <t>dbo:wikiPageWikiLink{URIRef}[251]</t>
        </is>
      </c>
      <c r="D2585" t="n">
        <v/>
      </c>
      <c r="E2585" t="n">
        <v/>
      </c>
      <c r="F2585" t="n">
        <v/>
      </c>
      <c r="G2585" t="n">
        <v/>
      </c>
      <c r="H2585" t="inlineStr">
        <is>
          <t>http://dbpedia.org/resource/David_Bowie</t>
        </is>
      </c>
      <c r="I2585" t="n">
        <v/>
      </c>
      <c r="J2585" t="n">
        <v/>
      </c>
      <c r="K2585" t="n">
        <v/>
      </c>
      <c r="L2585" t="n">
        <v/>
      </c>
    </row>
    <row r="2586">
      <c r="A2586" t="n">
        <v>2583</v>
      </c>
      <c r="B2586" t="n">
        <v/>
      </c>
      <c r="C2586" t="inlineStr">
        <is>
          <t>dbo:wikiPageWikiLink{URIRef}[252]</t>
        </is>
      </c>
      <c r="D2586" t="n">
        <v/>
      </c>
      <c r="E2586" t="n">
        <v/>
      </c>
      <c r="F2586" t="n">
        <v/>
      </c>
      <c r="G2586" t="n">
        <v/>
      </c>
      <c r="H2586" t="inlineStr">
        <is>
          <t>http://dbpedia.org/resource/David_Game_College</t>
        </is>
      </c>
      <c r="I2586" t="n">
        <v/>
      </c>
      <c r="J2586" t="n">
        <v/>
      </c>
      <c r="K2586" t="n">
        <v/>
      </c>
      <c r="L2586" t="n">
        <v/>
      </c>
    </row>
    <row r="2587">
      <c r="A2587" t="n">
        <v>2584</v>
      </c>
      <c r="B2587" t="n">
        <v/>
      </c>
      <c r="C2587" t="inlineStr">
        <is>
          <t>dbo:wikiPageWikiLink{URIRef}[253]</t>
        </is>
      </c>
      <c r="D2587" t="n">
        <v/>
      </c>
      <c r="E2587" t="n">
        <v/>
      </c>
      <c r="F2587" t="n">
        <v/>
      </c>
      <c r="G2587" t="n">
        <v/>
      </c>
      <c r="H2587" t="inlineStr">
        <is>
          <t>http://dbpedia.org/resource/Deliberative_assembly</t>
        </is>
      </c>
      <c r="I2587" t="n">
        <v/>
      </c>
      <c r="J2587" t="n">
        <v/>
      </c>
      <c r="K2587" t="n">
        <v/>
      </c>
      <c r="L2587" t="n">
        <v/>
      </c>
    </row>
    <row r="2588">
      <c r="A2588" t="n">
        <v>2585</v>
      </c>
      <c r="B2588" t="n">
        <v/>
      </c>
      <c r="C2588" t="inlineStr">
        <is>
          <t>dbo:wikiPageWikiLink{URIRef}[254]</t>
        </is>
      </c>
      <c r="D2588" t="n">
        <v/>
      </c>
      <c r="E2588" t="n">
        <v/>
      </c>
      <c r="F2588" t="n">
        <v/>
      </c>
      <c r="G2588" t="n">
        <v/>
      </c>
      <c r="H2588" t="inlineStr">
        <is>
          <t>http://dbpedia.org/resource/Department_store</t>
        </is>
      </c>
      <c r="I2588" t="n">
        <v/>
      </c>
      <c r="J2588" t="n">
        <v/>
      </c>
      <c r="K2588" t="n">
        <v/>
      </c>
      <c r="L2588" t="n">
        <v/>
      </c>
    </row>
    <row r="2589">
      <c r="A2589" t="n">
        <v>2586</v>
      </c>
      <c r="B2589" t="n">
        <v/>
      </c>
      <c r="C2589" t="inlineStr">
        <is>
          <t>dbo:wikiPageWikiLink{URIRef}[255]</t>
        </is>
      </c>
      <c r="D2589" t="n">
        <v/>
      </c>
      <c r="E2589" t="n">
        <v/>
      </c>
      <c r="F2589" t="n">
        <v/>
      </c>
      <c r="G2589" t="n">
        <v/>
      </c>
      <c r="H2589" t="inlineStr">
        <is>
          <t>http://dbpedia.org/resource/Derby</t>
        </is>
      </c>
      <c r="I2589" t="n">
        <v/>
      </c>
      <c r="J2589" t="n">
        <v/>
      </c>
      <c r="K2589" t="n">
        <v/>
      </c>
      <c r="L2589" t="n">
        <v/>
      </c>
    </row>
    <row r="2590">
      <c r="A2590" t="n">
        <v>2587</v>
      </c>
      <c r="B2590" t="n">
        <v/>
      </c>
      <c r="C2590" t="inlineStr">
        <is>
          <t>dbo:wikiPageWikiLink{URIRef}[256]</t>
        </is>
      </c>
      <c r="D2590" t="n">
        <v/>
      </c>
      <c r="E2590" t="n">
        <v/>
      </c>
      <c r="F2590" t="n">
        <v/>
      </c>
      <c r="G2590" t="n">
        <v/>
      </c>
      <c r="H2590" t="inlineStr">
        <is>
          <t>http://dbpedia.org/resource/Diana,_Princess_of_Wales_Memorial_Walk</t>
        </is>
      </c>
      <c r="I2590" t="n">
        <v/>
      </c>
      <c r="J2590" t="n">
        <v/>
      </c>
      <c r="K2590" t="n">
        <v/>
      </c>
      <c r="L2590" t="n">
        <v/>
      </c>
    </row>
    <row r="2591">
      <c r="A2591" t="n">
        <v>2588</v>
      </c>
      <c r="B2591" t="n">
        <v/>
      </c>
      <c r="C2591" t="inlineStr">
        <is>
          <t>dbo:wikiPageWikiLink{URIRef}[257]</t>
        </is>
      </c>
      <c r="D2591" t="n">
        <v/>
      </c>
      <c r="E2591" t="n">
        <v/>
      </c>
      <c r="F2591" t="n">
        <v/>
      </c>
      <c r="G2591" t="n">
        <v/>
      </c>
      <c r="H2591" t="inlineStr">
        <is>
          <t>http://dbpedia.org/resource/Directly_elected_mayors_in_England_and_Wales</t>
        </is>
      </c>
      <c r="I2591" t="n">
        <v/>
      </c>
      <c r="J2591" t="n">
        <v/>
      </c>
      <c r="K2591" t="n">
        <v/>
      </c>
      <c r="L2591" t="n">
        <v/>
      </c>
    </row>
    <row r="2592">
      <c r="A2592" t="n">
        <v>2589</v>
      </c>
      <c r="B2592" t="n">
        <v/>
      </c>
      <c r="C2592" t="inlineStr">
        <is>
          <t>dbo:wikiPageWikiLink{URIRef}[258]</t>
        </is>
      </c>
      <c r="D2592" t="n">
        <v/>
      </c>
      <c r="E2592" t="n">
        <v/>
      </c>
      <c r="F2592" t="n">
        <v/>
      </c>
      <c r="G2592" t="n">
        <v/>
      </c>
      <c r="H2592" t="inlineStr">
        <is>
          <t>http://dbpedia.org/resource/Disneyland_Paris</t>
        </is>
      </c>
      <c r="I2592" t="n">
        <v/>
      </c>
      <c r="J2592" t="n">
        <v/>
      </c>
      <c r="K2592" t="n">
        <v/>
      </c>
      <c r="L2592" t="n">
        <v/>
      </c>
    </row>
    <row r="2593">
      <c r="A2593" t="n">
        <v>2590</v>
      </c>
      <c r="B2593" t="n">
        <v/>
      </c>
      <c r="C2593" t="inlineStr">
        <is>
          <t>dbo:wikiPageWikiLink{URIRef}[259]</t>
        </is>
      </c>
      <c r="D2593" t="n">
        <v/>
      </c>
      <c r="E2593" t="n">
        <v/>
      </c>
      <c r="F2593" t="n">
        <v/>
      </c>
      <c r="G2593" t="n">
        <v/>
      </c>
      <c r="H2593" t="inlineStr">
        <is>
          <t>http://dbpedia.org/resource/Districts_of_England</t>
        </is>
      </c>
      <c r="I2593" t="n">
        <v/>
      </c>
      <c r="J2593" t="n">
        <v/>
      </c>
      <c r="K2593" t="n">
        <v/>
      </c>
      <c r="L2593" t="n">
        <v/>
      </c>
    </row>
    <row r="2594">
      <c r="A2594" t="n">
        <v>2591</v>
      </c>
      <c r="B2594" t="n">
        <v/>
      </c>
      <c r="C2594" t="inlineStr">
        <is>
          <t>dbo:wikiPageWikiLink{URIRef}[260]</t>
        </is>
      </c>
      <c r="D2594" t="n">
        <v/>
      </c>
      <c r="E2594" t="n">
        <v/>
      </c>
      <c r="F2594" t="n">
        <v/>
      </c>
      <c r="G2594" t="n">
        <v/>
      </c>
      <c r="H2594" t="inlineStr">
        <is>
          <t>http://dbpedia.org/resource/Docklands_Light_Railway</t>
        </is>
      </c>
      <c r="I2594" t="n">
        <v/>
      </c>
      <c r="J2594" t="n">
        <v/>
      </c>
      <c r="K2594" t="n">
        <v/>
      </c>
      <c r="L2594" t="n">
        <v/>
      </c>
    </row>
    <row r="2595">
      <c r="A2595" t="n">
        <v>2592</v>
      </c>
      <c r="B2595" t="n">
        <v/>
      </c>
      <c r="C2595" t="inlineStr">
        <is>
          <t>dbo:wikiPageWikiLink{URIRef}[261]</t>
        </is>
      </c>
      <c r="D2595" t="n">
        <v/>
      </c>
      <c r="E2595" t="n">
        <v/>
      </c>
      <c r="F2595" t="n">
        <v/>
      </c>
      <c r="G2595" t="n">
        <v/>
      </c>
      <c r="H2595" t="inlineStr">
        <is>
          <t>http://dbpedia.org/resource/Doncaster</t>
        </is>
      </c>
      <c r="I2595" t="n">
        <v/>
      </c>
      <c r="J2595" t="n">
        <v/>
      </c>
      <c r="K2595" t="n">
        <v/>
      </c>
      <c r="L2595" t="n">
        <v/>
      </c>
    </row>
    <row r="2596">
      <c r="A2596" t="n">
        <v>2593</v>
      </c>
      <c r="B2596" t="n">
        <v/>
      </c>
      <c r="C2596" t="inlineStr">
        <is>
          <t>dbo:wikiPageWikiLink{URIRef}[262]</t>
        </is>
      </c>
      <c r="D2596" t="n">
        <v/>
      </c>
      <c r="E2596" t="n">
        <v/>
      </c>
      <c r="F2596" t="n">
        <v/>
      </c>
      <c r="G2596" t="n">
        <v/>
      </c>
      <c r="H2596" t="inlineStr">
        <is>
          <t>http://dbpedia.org/resource/Dover</t>
        </is>
      </c>
      <c r="I2596" t="n">
        <v/>
      </c>
      <c r="J2596" t="n">
        <v/>
      </c>
      <c r="K2596" t="n">
        <v/>
      </c>
      <c r="L2596" t="n">
        <v/>
      </c>
    </row>
    <row r="2597">
      <c r="A2597" t="n">
        <v>2594</v>
      </c>
      <c r="B2597" t="n">
        <v/>
      </c>
      <c r="C2597" t="inlineStr">
        <is>
          <t>dbo:wikiPageWikiLink{URIRef}[263]</t>
        </is>
      </c>
      <c r="D2597" t="n">
        <v/>
      </c>
      <c r="E2597" t="n">
        <v/>
      </c>
      <c r="F2597" t="n">
        <v/>
      </c>
      <c r="G2597" t="n">
        <v/>
      </c>
      <c r="H2597" t="inlineStr">
        <is>
          <t>http://dbpedia.org/resource/Drum_and_bass</t>
        </is>
      </c>
      <c r="I2597" t="n">
        <v/>
      </c>
      <c r="J2597" t="n">
        <v/>
      </c>
      <c r="K2597" t="n">
        <v/>
      </c>
      <c r="L2597" t="n">
        <v/>
      </c>
    </row>
    <row r="2598">
      <c r="A2598" t="n">
        <v>2595</v>
      </c>
      <c r="B2598" t="n">
        <v/>
      </c>
      <c r="C2598" t="inlineStr">
        <is>
          <t>dbo:wikiPageWikiLink{URIRef}[264]</t>
        </is>
      </c>
      <c r="D2598" t="n">
        <v/>
      </c>
      <c r="E2598" t="n">
        <v/>
      </c>
      <c r="F2598" t="n">
        <v/>
      </c>
      <c r="G2598" t="n">
        <v/>
      </c>
      <c r="H2598" t="inlineStr">
        <is>
          <t>http://dbpedia.org/resource/Dubai_International_Airport</t>
        </is>
      </c>
      <c r="I2598" t="n">
        <v/>
      </c>
      <c r="J2598" t="n">
        <v/>
      </c>
      <c r="K2598" t="n">
        <v/>
      </c>
      <c r="L2598" t="n">
        <v/>
      </c>
    </row>
    <row r="2599">
      <c r="A2599" t="n">
        <v>2596</v>
      </c>
      <c r="B2599" t="n">
        <v/>
      </c>
      <c r="C2599" t="inlineStr">
        <is>
          <t>dbo:wikiPageWikiLink{URIRef}[265]</t>
        </is>
      </c>
      <c r="D2599" t="n">
        <v/>
      </c>
      <c r="E2599" t="n">
        <v/>
      </c>
      <c r="F2599" t="n">
        <v/>
      </c>
      <c r="G2599" t="n">
        <v/>
      </c>
      <c r="H2599" t="inlineStr">
        <is>
          <t>http://dbpedia.org/resource/Dublin</t>
        </is>
      </c>
      <c r="I2599" t="n">
        <v/>
      </c>
      <c r="J2599" t="n">
        <v/>
      </c>
      <c r="K2599" t="n">
        <v/>
      </c>
      <c r="L2599" t="n">
        <v/>
      </c>
    </row>
    <row r="2600">
      <c r="A2600" t="n">
        <v>2597</v>
      </c>
      <c r="B2600" t="n">
        <v/>
      </c>
      <c r="C2600" t="inlineStr">
        <is>
          <t>dbo:wikiPageWikiLink{URIRef}[266]</t>
        </is>
      </c>
      <c r="D2600" t="n">
        <v/>
      </c>
      <c r="E2600" t="n">
        <v/>
      </c>
      <c r="F2600" t="n">
        <v/>
      </c>
      <c r="G2600" t="n">
        <v/>
      </c>
      <c r="H2600" t="inlineStr">
        <is>
          <t>http://dbpedia.org/resource/Dubstep</t>
        </is>
      </c>
      <c r="I2600" t="n">
        <v/>
      </c>
      <c r="J2600" t="n">
        <v/>
      </c>
      <c r="K2600" t="n">
        <v/>
      </c>
      <c r="L2600" t="n">
        <v/>
      </c>
    </row>
    <row r="2601">
      <c r="A2601" t="n">
        <v>2598</v>
      </c>
      <c r="B2601" t="n">
        <v/>
      </c>
      <c r="C2601" t="inlineStr">
        <is>
          <t>dbo:wikiPageWikiLink{URIRef}[267]</t>
        </is>
      </c>
      <c r="D2601" t="n">
        <v/>
      </c>
      <c r="E2601" t="n">
        <v/>
      </c>
      <c r="F2601" t="n">
        <v/>
      </c>
      <c r="G2601" t="n">
        <v/>
      </c>
      <c r="H2601" t="inlineStr">
        <is>
          <t>http://dbpedia.org/resource/Dusty_Springfield</t>
        </is>
      </c>
      <c r="I2601" t="n">
        <v/>
      </c>
      <c r="J2601" t="n">
        <v/>
      </c>
      <c r="K2601" t="n">
        <v/>
      </c>
      <c r="L2601" t="n">
        <v/>
      </c>
    </row>
    <row r="2602">
      <c r="A2602" t="n">
        <v>2599</v>
      </c>
      <c r="B2602" t="n">
        <v/>
      </c>
      <c r="C2602" t="inlineStr">
        <is>
          <t>dbo:wikiPageWikiLink{URIRef}[268]</t>
        </is>
      </c>
      <c r="D2602" t="n">
        <v/>
      </c>
      <c r="E2602" t="n">
        <v/>
      </c>
      <c r="F2602" t="n">
        <v/>
      </c>
      <c r="G2602" t="n">
        <v/>
      </c>
      <c r="H2602" t="inlineStr">
        <is>
          <t>http://dbpedia.org/resource/ESCP_Business_School</t>
        </is>
      </c>
      <c r="I2602" t="n">
        <v/>
      </c>
      <c r="J2602" t="n">
        <v/>
      </c>
      <c r="K2602" t="n">
        <v/>
      </c>
      <c r="L2602" t="n">
        <v/>
      </c>
    </row>
    <row r="2603">
      <c r="A2603" t="n">
        <v>2600</v>
      </c>
      <c r="B2603" t="n">
        <v/>
      </c>
      <c r="C2603" t="inlineStr">
        <is>
          <t>dbo:wikiPageWikiLink{URIRef}[269]</t>
        </is>
      </c>
      <c r="D2603" t="n">
        <v/>
      </c>
      <c r="E2603" t="n">
        <v/>
      </c>
      <c r="F2603" t="n">
        <v/>
      </c>
      <c r="G2603" t="n">
        <v/>
      </c>
      <c r="H2603" t="inlineStr">
        <is>
          <t>http://dbpedia.org/resource/ESPON_metropolitan_areas_in_the_United_Kingdom</t>
        </is>
      </c>
      <c r="I2603" t="n">
        <v/>
      </c>
      <c r="J2603" t="n">
        <v/>
      </c>
      <c r="K2603" t="n">
        <v/>
      </c>
      <c r="L2603" t="n">
        <v/>
      </c>
    </row>
    <row r="2604">
      <c r="A2604" t="n">
        <v>2601</v>
      </c>
      <c r="B2604" t="n">
        <v/>
      </c>
      <c r="C2604" t="inlineStr">
        <is>
          <t>dbo:wikiPageWikiLink{URIRef}[270]</t>
        </is>
      </c>
      <c r="D2604" t="n">
        <v/>
      </c>
      <c r="E2604" t="n">
        <v/>
      </c>
      <c r="F2604" t="n">
        <v/>
      </c>
      <c r="G2604" t="n">
        <v/>
      </c>
      <c r="H2604" t="inlineStr">
        <is>
          <t>http://dbpedia.org/resource/Ealing_Studios</t>
        </is>
      </c>
      <c r="I2604" t="n">
        <v/>
      </c>
      <c r="J2604" t="n">
        <v/>
      </c>
      <c r="K2604" t="n">
        <v/>
      </c>
      <c r="L2604" t="n">
        <v/>
      </c>
    </row>
    <row r="2605">
      <c r="A2605" t="n">
        <v>2602</v>
      </c>
      <c r="B2605" t="n">
        <v/>
      </c>
      <c r="C2605" t="inlineStr">
        <is>
          <t>dbo:wikiPageWikiLink{URIRef}[271]</t>
        </is>
      </c>
      <c r="D2605" t="n">
        <v/>
      </c>
      <c r="E2605" t="n">
        <v/>
      </c>
      <c r="F2605" t="n">
        <v/>
      </c>
      <c r="G2605" t="n">
        <v/>
      </c>
      <c r="H2605" t="inlineStr">
        <is>
          <t>http://dbpedia.org/resource/Ealing_Trailfinders_Rugby_Club</t>
        </is>
      </c>
      <c r="I2605" t="n">
        <v/>
      </c>
      <c r="J2605" t="n">
        <v/>
      </c>
      <c r="K2605" t="n">
        <v/>
      </c>
      <c r="L2605" t="n">
        <v/>
      </c>
    </row>
    <row r="2606">
      <c r="A2606" t="n">
        <v>2603</v>
      </c>
      <c r="B2606" t="n">
        <v/>
      </c>
      <c r="C2606" t="inlineStr">
        <is>
          <t>dbo:wikiPageWikiLink{URIRef}[272]</t>
        </is>
      </c>
      <c r="D2606" t="n">
        <v/>
      </c>
      <c r="E2606" t="n">
        <v/>
      </c>
      <c r="F2606" t="n">
        <v/>
      </c>
      <c r="G2606" t="n">
        <v/>
      </c>
      <c r="H2606" t="inlineStr">
        <is>
          <t>http://dbpedia.org/resource/EastEnders</t>
        </is>
      </c>
      <c r="I2606" t="n">
        <v/>
      </c>
      <c r="J2606" t="n">
        <v/>
      </c>
      <c r="K2606" t="n">
        <v/>
      </c>
      <c r="L2606" t="n">
        <v/>
      </c>
    </row>
    <row r="2607">
      <c r="A2607" t="n">
        <v>2604</v>
      </c>
      <c r="B2607" t="n">
        <v/>
      </c>
      <c r="C2607" t="inlineStr">
        <is>
          <t>dbo:wikiPageWikiLink{URIRef}[273]</t>
        </is>
      </c>
      <c r="D2607" t="n">
        <v/>
      </c>
      <c r="E2607" t="n">
        <v/>
      </c>
      <c r="F2607" t="n">
        <v/>
      </c>
      <c r="G2607" t="n">
        <v/>
      </c>
      <c r="H2607" t="inlineStr">
        <is>
          <t>http://dbpedia.org/resource/East_Coast_Main_Line</t>
        </is>
      </c>
      <c r="I2607" t="n">
        <v/>
      </c>
      <c r="J2607" t="n">
        <v/>
      </c>
      <c r="K2607" t="n">
        <v/>
      </c>
      <c r="L2607" t="n">
        <v/>
      </c>
    </row>
    <row r="2608">
      <c r="A2608" t="n">
        <v>2605</v>
      </c>
      <c r="B2608" t="n">
        <v/>
      </c>
      <c r="C2608" t="inlineStr">
        <is>
          <t>dbo:wikiPageWikiLink{URIRef}[274]</t>
        </is>
      </c>
      <c r="D2608" t="n">
        <v/>
      </c>
      <c r="E2608" t="n">
        <v/>
      </c>
      <c r="F2608" t="n">
        <v/>
      </c>
      <c r="G2608" t="n">
        <v/>
      </c>
      <c r="H2608" t="inlineStr">
        <is>
          <t>http://dbpedia.org/resource/East_End_of_London</t>
        </is>
      </c>
      <c r="I2608" t="n">
        <v/>
      </c>
      <c r="J2608" t="n">
        <v/>
      </c>
      <c r="K2608" t="n">
        <v/>
      </c>
      <c r="L2608" t="n">
        <v/>
      </c>
    </row>
    <row r="2609">
      <c r="A2609" t="n">
        <v>2606</v>
      </c>
      <c r="B2609" t="n">
        <v/>
      </c>
      <c r="C2609" t="inlineStr">
        <is>
          <t>dbo:wikiPageWikiLink{URIRef}[275]</t>
        </is>
      </c>
      <c r="D2609" t="n">
        <v/>
      </c>
      <c r="E2609" t="n">
        <v/>
      </c>
      <c r="F2609" t="n">
        <v/>
      </c>
      <c r="G2609" t="n">
        <v/>
      </c>
      <c r="H2609" t="inlineStr">
        <is>
          <t>http://dbpedia.org/resource/East_India_Company</t>
        </is>
      </c>
      <c r="I2609" t="n">
        <v/>
      </c>
      <c r="J2609" t="n">
        <v/>
      </c>
      <c r="K2609" t="n">
        <v/>
      </c>
      <c r="L2609" t="n">
        <v/>
      </c>
    </row>
    <row r="2610">
      <c r="A2610" t="n">
        <v>2607</v>
      </c>
      <c r="B2610" t="n">
        <v/>
      </c>
      <c r="C2610" t="inlineStr">
        <is>
          <t>dbo:wikiPageWikiLink{URIRef}[276]</t>
        </is>
      </c>
      <c r="D2610" t="n">
        <v/>
      </c>
      <c r="E2610" t="n">
        <v/>
      </c>
      <c r="F2610" t="n">
        <v/>
      </c>
      <c r="G2610" t="n">
        <v/>
      </c>
      <c r="H2610" t="inlineStr">
        <is>
          <t>http://dbpedia.org/resource/East_London_Mosque</t>
        </is>
      </c>
      <c r="I2610" t="n">
        <v/>
      </c>
      <c r="J2610" t="n">
        <v/>
      </c>
      <c r="K2610" t="n">
        <v/>
      </c>
      <c r="L2610" t="n">
        <v/>
      </c>
    </row>
    <row r="2611">
      <c r="A2611" t="n">
        <v>2608</v>
      </c>
      <c r="B2611" t="n">
        <v/>
      </c>
      <c r="C2611" t="inlineStr">
        <is>
          <t>dbo:wikiPageWikiLink{URIRef}[277]</t>
        </is>
      </c>
      <c r="D2611" t="n">
        <v/>
      </c>
      <c r="E2611" t="n">
        <v/>
      </c>
      <c r="F2611" t="n">
        <v/>
      </c>
      <c r="G2611" t="n">
        <v/>
      </c>
      <c r="H2611" t="inlineStr">
        <is>
          <t>http://dbpedia.org/resource/East_London_Tech_City</t>
        </is>
      </c>
      <c r="I2611" t="n">
        <v/>
      </c>
      <c r="J2611" t="n">
        <v/>
      </c>
      <c r="K2611" t="n">
        <v/>
      </c>
      <c r="L2611" t="n">
        <v/>
      </c>
    </row>
    <row r="2612">
      <c r="A2612" t="n">
        <v>2609</v>
      </c>
      <c r="B2612" t="n">
        <v/>
      </c>
      <c r="C2612" t="inlineStr">
        <is>
          <t>dbo:wikiPageWikiLink{URIRef}[278]</t>
        </is>
      </c>
      <c r="D2612" t="n">
        <v/>
      </c>
      <c r="E2612" t="n">
        <v/>
      </c>
      <c r="F2612" t="n">
        <v/>
      </c>
      <c r="G2612" t="n">
        <v/>
      </c>
      <c r="H2612" t="inlineStr">
        <is>
          <t>http://dbpedia.org/resource/East_Midlands_Airport</t>
        </is>
      </c>
      <c r="I2612" t="n">
        <v/>
      </c>
      <c r="J2612" t="n">
        <v/>
      </c>
      <c r="K2612" t="n">
        <v/>
      </c>
      <c r="L2612" t="n">
        <v/>
      </c>
    </row>
    <row r="2613">
      <c r="A2613" t="n">
        <v>2610</v>
      </c>
      <c r="B2613" t="n">
        <v/>
      </c>
      <c r="C2613" t="inlineStr">
        <is>
          <t>dbo:wikiPageWikiLink{URIRef}[279]</t>
        </is>
      </c>
      <c r="D2613" t="n">
        <v/>
      </c>
      <c r="E2613" t="n">
        <v/>
      </c>
      <c r="F2613" t="n">
        <v/>
      </c>
      <c r="G2613" t="n">
        <v/>
      </c>
      <c r="H2613" t="inlineStr">
        <is>
          <t>http://dbpedia.org/resource/East_Midlands_Parkway_railway_station</t>
        </is>
      </c>
      <c r="I2613" t="n">
        <v/>
      </c>
      <c r="J2613" t="n">
        <v/>
      </c>
      <c r="K2613" t="n">
        <v/>
      </c>
      <c r="L2613" t="n">
        <v/>
      </c>
    </row>
    <row r="2614">
      <c r="A2614" t="n">
        <v>2611</v>
      </c>
      <c r="B2614" t="n">
        <v/>
      </c>
      <c r="C2614" t="inlineStr">
        <is>
          <t>dbo:wikiPageWikiLink{URIRef}[280]</t>
        </is>
      </c>
      <c r="D2614" t="n">
        <v/>
      </c>
      <c r="E2614" t="n">
        <v/>
      </c>
      <c r="F2614" t="n">
        <v/>
      </c>
      <c r="G2614" t="n">
        <v/>
      </c>
      <c r="H2614" t="inlineStr">
        <is>
          <t>http://dbpedia.org/resource/EasyJet</t>
        </is>
      </c>
      <c r="I2614" t="n">
        <v/>
      </c>
      <c r="J2614" t="n">
        <v/>
      </c>
      <c r="K2614" t="n">
        <v/>
      </c>
      <c r="L2614" t="n">
        <v/>
      </c>
    </row>
    <row r="2615">
      <c r="A2615" t="n">
        <v>2612</v>
      </c>
      <c r="B2615" t="n">
        <v/>
      </c>
      <c r="C2615" t="inlineStr">
        <is>
          <t>dbo:wikiPageWikiLink{URIRef}[281]</t>
        </is>
      </c>
      <c r="D2615" t="n">
        <v/>
      </c>
      <c r="E2615" t="n">
        <v/>
      </c>
      <c r="F2615" t="n">
        <v/>
      </c>
      <c r="G2615" t="n">
        <v/>
      </c>
      <c r="H2615" t="inlineStr">
        <is>
          <t>http://dbpedia.org/resource/Economy_of_the_United_Kingdom</t>
        </is>
      </c>
      <c r="I2615" t="n">
        <v/>
      </c>
      <c r="J2615" t="n">
        <v/>
      </c>
      <c r="K2615" t="n">
        <v/>
      </c>
      <c r="L2615" t="n">
        <v/>
      </c>
    </row>
    <row r="2616">
      <c r="A2616" t="n">
        <v>2613</v>
      </c>
      <c r="B2616" t="n">
        <v/>
      </c>
      <c r="C2616" t="inlineStr">
        <is>
          <t>dbo:wikiPageWikiLink{URIRef}[282]</t>
        </is>
      </c>
      <c r="D2616" t="n">
        <v/>
      </c>
      <c r="E2616" t="n">
        <v/>
      </c>
      <c r="F2616" t="n">
        <v/>
      </c>
      <c r="G2616" t="n">
        <v/>
      </c>
      <c r="H2616" t="inlineStr">
        <is>
          <t>http://dbpedia.org/resource/Ed_Sheeran</t>
        </is>
      </c>
      <c r="I2616" t="n">
        <v/>
      </c>
      <c r="J2616" t="n">
        <v/>
      </c>
      <c r="K2616" t="n">
        <v/>
      </c>
      <c r="L2616" t="n">
        <v/>
      </c>
    </row>
    <row r="2617">
      <c r="A2617" t="n">
        <v>2614</v>
      </c>
      <c r="B2617" t="n">
        <v/>
      </c>
      <c r="C2617" t="inlineStr">
        <is>
          <t>dbo:wikiPageWikiLink{URIRef}[283]</t>
        </is>
      </c>
      <c r="D2617" t="n">
        <v/>
      </c>
      <c r="E2617" t="n">
        <v/>
      </c>
      <c r="F2617" t="n">
        <v/>
      </c>
      <c r="G2617" t="n">
        <v/>
      </c>
      <c r="H2617" t="inlineStr">
        <is>
          <t>http://dbpedia.org/resource/Edgware</t>
        </is>
      </c>
      <c r="I2617" t="n">
        <v/>
      </c>
      <c r="J2617" t="n">
        <v/>
      </c>
      <c r="K2617" t="n">
        <v/>
      </c>
      <c r="L2617" t="n">
        <v/>
      </c>
    </row>
    <row r="2618">
      <c r="A2618" t="n">
        <v>2615</v>
      </c>
      <c r="B2618" t="n">
        <v/>
      </c>
      <c r="C2618" t="inlineStr">
        <is>
          <t>dbo:wikiPageWikiLink{URIRef}[284]</t>
        </is>
      </c>
      <c r="D2618" t="n">
        <v/>
      </c>
      <c r="E2618" t="n">
        <v/>
      </c>
      <c r="F2618" t="n">
        <v/>
      </c>
      <c r="G2618" t="n">
        <v/>
      </c>
      <c r="H2618" t="inlineStr">
        <is>
          <t>http://dbpedia.org/resource/Edict_of_Expulsion</t>
        </is>
      </c>
      <c r="I2618" t="n">
        <v/>
      </c>
      <c r="J2618" t="n">
        <v/>
      </c>
      <c r="K2618" t="n">
        <v/>
      </c>
      <c r="L2618" t="n">
        <v/>
      </c>
    </row>
    <row r="2619">
      <c r="A2619" t="n">
        <v>2616</v>
      </c>
      <c r="B2619" t="n">
        <v/>
      </c>
      <c r="C2619" t="inlineStr">
        <is>
          <t>dbo:wikiPageWikiLink{URIRef}[285]</t>
        </is>
      </c>
      <c r="D2619" t="n">
        <v/>
      </c>
      <c r="E2619" t="n">
        <v/>
      </c>
      <c r="F2619" t="n">
        <v/>
      </c>
      <c r="G2619" t="n">
        <v/>
      </c>
      <c r="H2619" t="inlineStr">
        <is>
          <t>http://dbpedia.org/resource/Edinburgh</t>
        </is>
      </c>
      <c r="I2619" t="n">
        <v/>
      </c>
      <c r="J2619" t="n">
        <v/>
      </c>
      <c r="K2619" t="n">
        <v/>
      </c>
      <c r="L2619" t="n">
        <v/>
      </c>
    </row>
    <row r="2620">
      <c r="A2620" t="n">
        <v>2617</v>
      </c>
      <c r="B2620" t="n">
        <v/>
      </c>
      <c r="C2620" t="inlineStr">
        <is>
          <t>dbo:wikiPageWikiLink{URIRef}[286]</t>
        </is>
      </c>
      <c r="D2620" t="n">
        <v/>
      </c>
      <c r="E2620" t="n">
        <v/>
      </c>
      <c r="F2620" t="n">
        <v/>
      </c>
      <c r="G2620" t="n">
        <v/>
      </c>
      <c r="H2620" t="inlineStr">
        <is>
          <t>http://dbpedia.org/resource/Edward_I_of_England</t>
        </is>
      </c>
      <c r="I2620" t="n">
        <v/>
      </c>
      <c r="J2620" t="n">
        <v/>
      </c>
      <c r="K2620" t="n">
        <v/>
      </c>
      <c r="L2620" t="n">
        <v/>
      </c>
    </row>
    <row r="2621">
      <c r="A2621" t="n">
        <v>2618</v>
      </c>
      <c r="B2621" t="n">
        <v/>
      </c>
      <c r="C2621" t="inlineStr">
        <is>
          <t>dbo:wikiPageWikiLink{URIRef}[287]</t>
        </is>
      </c>
      <c r="D2621" t="n">
        <v/>
      </c>
      <c r="E2621" t="n">
        <v/>
      </c>
      <c r="F2621" t="n">
        <v/>
      </c>
      <c r="G2621" t="n">
        <v/>
      </c>
      <c r="H2621" t="inlineStr">
        <is>
          <t>http://dbpedia.org/resource/Edward_the_Confessor</t>
        </is>
      </c>
      <c r="I2621" t="n">
        <v/>
      </c>
      <c r="J2621" t="n">
        <v/>
      </c>
      <c r="K2621" t="n">
        <v/>
      </c>
      <c r="L2621" t="n">
        <v/>
      </c>
    </row>
    <row r="2622">
      <c r="A2622" t="n">
        <v>2619</v>
      </c>
      <c r="B2622" t="n">
        <v/>
      </c>
      <c r="C2622" t="inlineStr">
        <is>
          <t>dbo:wikiPageWikiLink{URIRef}[288]</t>
        </is>
      </c>
      <c r="D2622" t="n">
        <v/>
      </c>
      <c r="E2622" t="n">
        <v/>
      </c>
      <c r="F2622" t="n">
        <v/>
      </c>
      <c r="G2622" t="n">
        <v/>
      </c>
      <c r="H2622" t="inlineStr">
        <is>
          <t>http://dbpedia.org/resource/Eleanor_cross</t>
        </is>
      </c>
      <c r="I2622" t="n">
        <v/>
      </c>
      <c r="J2622" t="n">
        <v/>
      </c>
      <c r="K2622" t="n">
        <v/>
      </c>
      <c r="L2622" t="n">
        <v/>
      </c>
    </row>
    <row r="2623">
      <c r="A2623" t="n">
        <v>2620</v>
      </c>
      <c r="B2623" t="n">
        <v/>
      </c>
      <c r="C2623" t="inlineStr">
        <is>
          <t>dbo:wikiPageWikiLink{URIRef}[289]</t>
        </is>
      </c>
      <c r="D2623" t="n">
        <v/>
      </c>
      <c r="E2623" t="n">
        <v/>
      </c>
      <c r="F2623" t="n">
        <v/>
      </c>
      <c r="G2623" t="n">
        <v/>
      </c>
      <c r="H2623" t="inlineStr">
        <is>
          <t>http://dbpedia.org/resource/Ellie_Goulding</t>
        </is>
      </c>
      <c r="I2623" t="n">
        <v/>
      </c>
      <c r="J2623" t="n">
        <v/>
      </c>
      <c r="K2623" t="n">
        <v/>
      </c>
      <c r="L2623" t="n">
        <v/>
      </c>
    </row>
    <row r="2624">
      <c r="A2624" t="n">
        <v>2621</v>
      </c>
      <c r="B2624" t="n">
        <v/>
      </c>
      <c r="C2624" t="inlineStr">
        <is>
          <t>dbo:wikiPageWikiLink{URIRef}[290]</t>
        </is>
      </c>
      <c r="D2624" t="n">
        <v/>
      </c>
      <c r="E2624" t="n">
        <v/>
      </c>
      <c r="F2624" t="n">
        <v/>
      </c>
      <c r="G2624" t="n">
        <v/>
      </c>
      <c r="H2624" t="inlineStr">
        <is>
          <t>http://dbpedia.org/resource/Elstree_Studios</t>
        </is>
      </c>
      <c r="I2624" t="n">
        <v/>
      </c>
      <c r="J2624" t="n">
        <v/>
      </c>
      <c r="K2624" t="n">
        <v/>
      </c>
      <c r="L2624" t="n">
        <v/>
      </c>
    </row>
    <row r="2625">
      <c r="A2625" t="n">
        <v>2622</v>
      </c>
      <c r="B2625" t="n">
        <v/>
      </c>
      <c r="C2625" t="inlineStr">
        <is>
          <t>dbo:wikiPageWikiLink{URIRef}[291]</t>
        </is>
      </c>
      <c r="D2625" t="n">
        <v/>
      </c>
      <c r="E2625" t="n">
        <v/>
      </c>
      <c r="F2625" t="n">
        <v/>
      </c>
      <c r="G2625" t="n">
        <v/>
      </c>
      <c r="H2625" t="inlineStr">
        <is>
          <t>http://dbpedia.org/resource/Elton_John</t>
        </is>
      </c>
      <c r="I2625" t="n">
        <v/>
      </c>
      <c r="J2625" t="n">
        <v/>
      </c>
      <c r="K2625" t="n">
        <v/>
      </c>
      <c r="L2625" t="n">
        <v/>
      </c>
    </row>
    <row r="2626">
      <c r="A2626" t="n">
        <v>2623</v>
      </c>
      <c r="B2626" t="n">
        <v/>
      </c>
      <c r="C2626" t="inlineStr">
        <is>
          <t>dbo:wikiPageWikiLink{URIRef}[292]</t>
        </is>
      </c>
      <c r="D2626" t="n">
        <v/>
      </c>
      <c r="E2626" t="n">
        <v/>
      </c>
      <c r="F2626" t="n">
        <v/>
      </c>
      <c r="G2626" t="n">
        <v/>
      </c>
      <c r="H2626" t="inlineStr">
        <is>
          <t>http://dbpedia.org/resource/Elvis_Costello</t>
        </is>
      </c>
      <c r="I2626" t="n">
        <v/>
      </c>
      <c r="J2626" t="n">
        <v/>
      </c>
      <c r="K2626" t="n">
        <v/>
      </c>
      <c r="L2626" t="n">
        <v/>
      </c>
    </row>
    <row r="2627">
      <c r="A2627" t="n">
        <v>2624</v>
      </c>
      <c r="B2627" t="n">
        <v/>
      </c>
      <c r="C2627" t="inlineStr">
        <is>
          <t>dbo:wikiPageWikiLink{URIRef}[293]</t>
        </is>
      </c>
      <c r="D2627" t="n">
        <v/>
      </c>
      <c r="E2627" t="n">
        <v/>
      </c>
      <c r="F2627" t="n">
        <v/>
      </c>
      <c r="G2627" t="n">
        <v/>
      </c>
      <c r="H2627" t="inlineStr">
        <is>
          <t>http://dbpedia.org/resource/Emergency_medical_services</t>
        </is>
      </c>
      <c r="I2627" t="n">
        <v/>
      </c>
      <c r="J2627" t="n">
        <v/>
      </c>
      <c r="K2627" t="n">
        <v/>
      </c>
      <c r="L2627" t="n">
        <v/>
      </c>
    </row>
    <row r="2628">
      <c r="A2628" t="n">
        <v>2625</v>
      </c>
      <c r="B2628" t="n">
        <v/>
      </c>
      <c r="C2628" t="inlineStr">
        <is>
          <t>dbo:wikiPageWikiLink{URIRef}[294]</t>
        </is>
      </c>
      <c r="D2628" t="n">
        <v/>
      </c>
      <c r="E2628" t="n">
        <v/>
      </c>
      <c r="F2628" t="n">
        <v/>
      </c>
      <c r="G2628" t="n">
        <v/>
      </c>
      <c r="H2628" t="inlineStr">
        <is>
          <t>http://dbpedia.org/resource/Emirates_(airline)</t>
        </is>
      </c>
      <c r="I2628" t="n">
        <v/>
      </c>
      <c r="J2628" t="n">
        <v/>
      </c>
      <c r="K2628" t="n">
        <v/>
      </c>
      <c r="L2628" t="n">
        <v/>
      </c>
    </row>
    <row r="2629">
      <c r="A2629" t="n">
        <v>2626</v>
      </c>
      <c r="B2629" t="n">
        <v/>
      </c>
      <c r="C2629" t="inlineStr">
        <is>
          <t>dbo:wikiPageWikiLink{URIRef}[295]</t>
        </is>
      </c>
      <c r="D2629" t="n">
        <v/>
      </c>
      <c r="E2629" t="n">
        <v/>
      </c>
      <c r="F2629" t="n">
        <v/>
      </c>
      <c r="G2629" t="n">
        <v/>
      </c>
      <c r="H2629" t="inlineStr">
        <is>
          <t>http://dbpedia.org/resource/Emirates_Air_Line_(cable_car)</t>
        </is>
      </c>
      <c r="I2629" t="n">
        <v/>
      </c>
      <c r="J2629" t="n">
        <v/>
      </c>
      <c r="K2629" t="n">
        <v/>
      </c>
      <c r="L2629" t="n">
        <v/>
      </c>
    </row>
    <row r="2630">
      <c r="A2630" t="n">
        <v>2627</v>
      </c>
      <c r="B2630" t="n">
        <v/>
      </c>
      <c r="C2630" t="inlineStr">
        <is>
          <t>dbo:wikiPageWikiLink{URIRef}[296]</t>
        </is>
      </c>
      <c r="D2630" t="n">
        <v/>
      </c>
      <c r="E2630" t="n">
        <v/>
      </c>
      <c r="F2630" t="n">
        <v/>
      </c>
      <c r="G2630" t="n">
        <v/>
      </c>
      <c r="H2630" t="inlineStr">
        <is>
          <t>http://dbpedia.org/resource/England</t>
        </is>
      </c>
      <c r="I2630" t="n">
        <v/>
      </c>
      <c r="J2630" t="n">
        <v/>
      </c>
      <c r="K2630" t="n">
        <v/>
      </c>
      <c r="L2630" t="n">
        <v/>
      </c>
    </row>
    <row r="2631">
      <c r="A2631" t="n">
        <v>2628</v>
      </c>
      <c r="B2631" t="n">
        <v/>
      </c>
      <c r="C2631" t="inlineStr">
        <is>
          <t>dbo:wikiPageWikiLink{URIRef}[297]</t>
        </is>
      </c>
      <c r="D2631" t="n">
        <v/>
      </c>
      <c r="E2631" t="n">
        <v/>
      </c>
      <c r="F2631" t="n">
        <v/>
      </c>
      <c r="G2631" t="n">
        <v/>
      </c>
      <c r="H2631" t="inlineStr">
        <is>
          <t>http://dbpedia.org/resource/England_and_Wales</t>
        </is>
      </c>
      <c r="I2631" t="n">
        <v/>
      </c>
      <c r="J2631" t="n">
        <v/>
      </c>
      <c r="K2631" t="n">
        <v/>
      </c>
      <c r="L2631" t="n">
        <v/>
      </c>
    </row>
    <row r="2632">
      <c r="A2632" t="n">
        <v>2629</v>
      </c>
      <c r="B2632" t="n">
        <v/>
      </c>
      <c r="C2632" t="inlineStr">
        <is>
          <t>dbo:wikiPageWikiLink{URIRef}[298]</t>
        </is>
      </c>
      <c r="D2632" t="n">
        <v/>
      </c>
      <c r="E2632" t="n">
        <v/>
      </c>
      <c r="F2632" t="n">
        <v/>
      </c>
      <c r="G2632" t="n">
        <v/>
      </c>
      <c r="H2632" t="inlineStr">
        <is>
          <t>http://dbpedia.org/resource/England_national_football_team</t>
        </is>
      </c>
      <c r="I2632" t="n">
        <v/>
      </c>
      <c r="J2632" t="n">
        <v/>
      </c>
      <c r="K2632" t="n">
        <v/>
      </c>
      <c r="L2632" t="n">
        <v/>
      </c>
    </row>
    <row r="2633">
      <c r="A2633" t="n">
        <v>2630</v>
      </c>
      <c r="B2633" t="n">
        <v/>
      </c>
      <c r="C2633" t="inlineStr">
        <is>
          <t>dbo:wikiPageWikiLink{URIRef}[299]</t>
        </is>
      </c>
      <c r="D2633" t="n">
        <v/>
      </c>
      <c r="E2633" t="n">
        <v/>
      </c>
      <c r="F2633" t="n">
        <v/>
      </c>
      <c r="G2633" t="n">
        <v/>
      </c>
      <c r="H2633" t="inlineStr">
        <is>
          <t>http://dbpedia.org/resource/England_national_rugby_union_team</t>
        </is>
      </c>
      <c r="I2633" t="n">
        <v/>
      </c>
      <c r="J2633" t="n">
        <v/>
      </c>
      <c r="K2633" t="n">
        <v/>
      </c>
      <c r="L2633" t="n">
        <v/>
      </c>
    </row>
    <row r="2634">
      <c r="A2634" t="n">
        <v>2631</v>
      </c>
      <c r="B2634" t="n">
        <v/>
      </c>
      <c r="C2634" t="inlineStr">
        <is>
          <t>dbo:wikiPageWikiLink{URIRef}[300]</t>
        </is>
      </c>
      <c r="D2634" t="n">
        <v/>
      </c>
      <c r="E2634" t="n">
        <v/>
      </c>
      <c r="F2634" t="n">
        <v/>
      </c>
      <c r="G2634" t="n">
        <v/>
      </c>
      <c r="H2634" t="inlineStr">
        <is>
          <t>http://dbpedia.org/resource/English_Channel</t>
        </is>
      </c>
      <c r="I2634" t="n">
        <v/>
      </c>
      <c r="J2634" t="n">
        <v/>
      </c>
      <c r="K2634" t="n">
        <v/>
      </c>
      <c r="L2634" t="n">
        <v/>
      </c>
    </row>
    <row r="2635">
      <c r="A2635" t="n">
        <v>2632</v>
      </c>
      <c r="B2635" t="n">
        <v/>
      </c>
      <c r="C2635" t="inlineStr">
        <is>
          <t>dbo:wikiPageWikiLink{URIRef}[301]</t>
        </is>
      </c>
      <c r="D2635" t="n">
        <v/>
      </c>
      <c r="E2635" t="n">
        <v/>
      </c>
      <c r="F2635" t="n">
        <v/>
      </c>
      <c r="G2635" t="n">
        <v/>
      </c>
      <c r="H2635" t="inlineStr">
        <is>
          <t>http://dbpedia.org/resource/English_Civil_War</t>
        </is>
      </c>
      <c r="I2635" t="n">
        <v/>
      </c>
      <c r="J2635" t="n">
        <v/>
      </c>
      <c r="K2635" t="n">
        <v/>
      </c>
      <c r="L2635" t="n">
        <v/>
      </c>
    </row>
    <row r="2636">
      <c r="A2636" t="n">
        <v>2633</v>
      </c>
      <c r="B2636" t="n">
        <v/>
      </c>
      <c r="C2636" t="inlineStr">
        <is>
          <t>dbo:wikiPageWikiLink{URIRef}[302]</t>
        </is>
      </c>
      <c r="D2636" t="n">
        <v/>
      </c>
      <c r="E2636" t="n">
        <v/>
      </c>
      <c r="F2636" t="n">
        <v/>
      </c>
      <c r="G2636" t="n">
        <v/>
      </c>
      <c r="H2636" t="inlineStr">
        <is>
          <t>http://dbpedia.org/resource/English_National_Ballet</t>
        </is>
      </c>
      <c r="I2636" t="n">
        <v/>
      </c>
      <c r="J2636" t="n">
        <v/>
      </c>
      <c r="K2636" t="n">
        <v/>
      </c>
      <c r="L2636" t="n">
        <v/>
      </c>
    </row>
    <row r="2637">
      <c r="A2637" t="n">
        <v>2634</v>
      </c>
      <c r="B2637" t="n">
        <v/>
      </c>
      <c r="C2637" t="inlineStr">
        <is>
          <t>dbo:wikiPageWikiLink{URIRef}[303]</t>
        </is>
      </c>
      <c r="D2637" t="n">
        <v/>
      </c>
      <c r="E2637" t="n">
        <v/>
      </c>
      <c r="F2637" t="n">
        <v/>
      </c>
      <c r="G2637" t="n">
        <v/>
      </c>
      <c r="H2637" t="inlineStr">
        <is>
          <t>http://dbpedia.org/resource/English_National_Opera</t>
        </is>
      </c>
      <c r="I2637" t="n">
        <v/>
      </c>
      <c r="J2637" t="n">
        <v/>
      </c>
      <c r="K2637" t="n">
        <v/>
      </c>
      <c r="L2637" t="n">
        <v/>
      </c>
    </row>
    <row r="2638">
      <c r="A2638" t="n">
        <v>2635</v>
      </c>
      <c r="B2638" t="n">
        <v/>
      </c>
      <c r="C2638" t="inlineStr">
        <is>
          <t>dbo:wikiPageWikiLink{URIRef}[304]</t>
        </is>
      </c>
      <c r="D2638" t="n">
        <v/>
      </c>
      <c r="E2638" t="n">
        <v/>
      </c>
      <c r="F2638" t="n">
        <v/>
      </c>
      <c r="G2638" t="n">
        <v/>
      </c>
      <c r="H2638" t="inlineStr">
        <is>
          <t>http://dbpedia.org/resource/English_Reformation</t>
        </is>
      </c>
      <c r="I2638" t="n">
        <v/>
      </c>
      <c r="J2638" t="n">
        <v/>
      </c>
      <c r="K2638" t="n">
        <v/>
      </c>
      <c r="L2638" t="n">
        <v/>
      </c>
    </row>
    <row r="2639">
      <c r="A2639" t="n">
        <v>2636</v>
      </c>
      <c r="B2639" t="n">
        <v/>
      </c>
      <c r="C2639" t="inlineStr">
        <is>
          <t>dbo:wikiPageWikiLink{URIRef}[305]</t>
        </is>
      </c>
      <c r="D2639" t="n">
        <v/>
      </c>
      <c r="E2639" t="n">
        <v/>
      </c>
      <c r="F2639" t="n">
        <v/>
      </c>
      <c r="G2639" t="n">
        <v/>
      </c>
      <c r="H2639" t="inlineStr">
        <is>
          <t>http://dbpedia.org/resource/English_Renaissance_theatre</t>
        </is>
      </c>
      <c r="I2639" t="n">
        <v/>
      </c>
      <c r="J2639" t="n">
        <v/>
      </c>
      <c r="K2639" t="n">
        <v/>
      </c>
      <c r="L2639" t="n">
        <v/>
      </c>
    </row>
    <row r="2640">
      <c r="A2640" t="n">
        <v>2637</v>
      </c>
      <c r="B2640" t="n">
        <v/>
      </c>
      <c r="C2640" t="inlineStr">
        <is>
          <t>dbo:wikiPageWikiLink{URIRef}[306]</t>
        </is>
      </c>
      <c r="D2640" t="n">
        <v/>
      </c>
      <c r="E2640" t="n">
        <v/>
      </c>
      <c r="F2640" t="n">
        <v/>
      </c>
      <c r="G2640" t="n">
        <v/>
      </c>
      <c r="H2640" t="inlineStr">
        <is>
          <t>http://dbpedia.org/resource/English_country_house</t>
        </is>
      </c>
      <c r="I2640" t="n">
        <v/>
      </c>
      <c r="J2640" t="n">
        <v/>
      </c>
      <c r="K2640" t="n">
        <v/>
      </c>
      <c r="L2640" t="n">
        <v/>
      </c>
    </row>
    <row r="2641">
      <c r="A2641" t="n">
        <v>2638</v>
      </c>
      <c r="B2641" t="n">
        <v/>
      </c>
      <c r="C2641" t="inlineStr">
        <is>
          <t>dbo:wikiPageWikiLink{URIRef}[307]</t>
        </is>
      </c>
      <c r="D2641" t="n">
        <v/>
      </c>
      <c r="E2641" t="n">
        <v/>
      </c>
      <c r="F2641" t="n">
        <v/>
      </c>
      <c r="G2641" t="n">
        <v/>
      </c>
      <c r="H2641" t="inlineStr">
        <is>
          <t>http://dbpedia.org/resource/Epping_Forest</t>
        </is>
      </c>
      <c r="I2641" t="n">
        <v/>
      </c>
      <c r="J2641" t="n">
        <v/>
      </c>
      <c r="K2641" t="n">
        <v/>
      </c>
      <c r="L2641" t="n">
        <v/>
      </c>
    </row>
    <row r="2642">
      <c r="A2642" t="n">
        <v>2639</v>
      </c>
      <c r="B2642" t="n">
        <v/>
      </c>
      <c r="C2642" t="inlineStr">
        <is>
          <t>dbo:wikiPageWikiLink{URIRef}[308]</t>
        </is>
      </c>
      <c r="D2642" t="n">
        <v/>
      </c>
      <c r="E2642" t="n">
        <v/>
      </c>
      <c r="F2642" t="n">
        <v/>
      </c>
      <c r="G2642" t="n">
        <v/>
      </c>
      <c r="H2642" t="inlineStr">
        <is>
          <t>http://dbpedia.org/resource/Eric_Clapton</t>
        </is>
      </c>
      <c r="I2642" t="n">
        <v/>
      </c>
      <c r="J2642" t="n">
        <v/>
      </c>
      <c r="K2642" t="n">
        <v/>
      </c>
      <c r="L2642" t="n">
        <v/>
      </c>
    </row>
    <row r="2643">
      <c r="A2643" t="n">
        <v>2640</v>
      </c>
      <c r="B2643" t="n">
        <v/>
      </c>
      <c r="C2643" t="inlineStr">
        <is>
          <t>dbo:wikiPageWikiLink{URIRef}[309]</t>
        </is>
      </c>
      <c r="D2643" t="n">
        <v/>
      </c>
      <c r="E2643" t="n">
        <v/>
      </c>
      <c r="F2643" t="n">
        <v/>
      </c>
      <c r="G2643" t="n">
        <v/>
      </c>
      <c r="H2643" t="inlineStr">
        <is>
          <t>http://dbpedia.org/resource/Essex</t>
        </is>
      </c>
      <c r="I2643" t="n">
        <v/>
      </c>
      <c r="J2643" t="n">
        <v/>
      </c>
      <c r="K2643" t="n">
        <v/>
      </c>
      <c r="L2643" t="n">
        <v/>
      </c>
    </row>
    <row r="2644">
      <c r="A2644" t="n">
        <v>2641</v>
      </c>
      <c r="B2644" t="n">
        <v/>
      </c>
      <c r="C2644" t="inlineStr">
        <is>
          <t>dbo:wikiPageWikiLink{URIRef}[310]</t>
        </is>
      </c>
      <c r="D2644" t="n">
        <v/>
      </c>
      <c r="E2644" t="n">
        <v/>
      </c>
      <c r="F2644" t="n">
        <v/>
      </c>
      <c r="G2644" t="n">
        <v/>
      </c>
      <c r="H2644" t="inlineStr">
        <is>
          <t>http://dbpedia.org/resource/Estuary</t>
        </is>
      </c>
      <c r="I2644" t="n">
        <v/>
      </c>
      <c r="J2644" t="n">
        <v/>
      </c>
      <c r="K2644" t="n">
        <v/>
      </c>
      <c r="L2644" t="n">
        <v/>
      </c>
    </row>
    <row r="2645">
      <c r="A2645" t="n">
        <v>2642</v>
      </c>
      <c r="B2645" t="n">
        <v/>
      </c>
      <c r="C2645" t="inlineStr">
        <is>
          <t>dbo:wikiPageWikiLink{URIRef}[311]</t>
        </is>
      </c>
      <c r="D2645" t="n">
        <v/>
      </c>
      <c r="E2645" t="n">
        <v/>
      </c>
      <c r="F2645" t="n">
        <v/>
      </c>
      <c r="G2645" t="n">
        <v/>
      </c>
      <c r="H2645" t="inlineStr">
        <is>
          <t>http://dbpedia.org/resource/Estuary_English</t>
        </is>
      </c>
      <c r="I2645" t="n">
        <v/>
      </c>
      <c r="J2645" t="n">
        <v/>
      </c>
      <c r="K2645" t="n">
        <v/>
      </c>
      <c r="L2645" t="n">
        <v/>
      </c>
    </row>
    <row r="2646">
      <c r="A2646" t="n">
        <v>2643</v>
      </c>
      <c r="B2646" t="n">
        <v/>
      </c>
      <c r="C2646" t="inlineStr">
        <is>
          <t>dbo:wikiPageWikiLink{URIRef}[312]</t>
        </is>
      </c>
      <c r="D2646" t="n">
        <v/>
      </c>
      <c r="E2646" t="n">
        <v/>
      </c>
      <c r="F2646" t="n">
        <v/>
      </c>
      <c r="G2646" t="n">
        <v/>
      </c>
      <c r="H2646" t="inlineStr">
        <is>
          <t>http://dbpedia.org/resource/Eurasian_otter</t>
        </is>
      </c>
      <c r="I2646" t="n">
        <v/>
      </c>
      <c r="J2646" t="n">
        <v/>
      </c>
      <c r="K2646" t="n">
        <v/>
      </c>
      <c r="L2646" t="n">
        <v/>
      </c>
    </row>
    <row r="2647">
      <c r="A2647" t="n">
        <v>2644</v>
      </c>
      <c r="B2647" t="n">
        <v/>
      </c>
      <c r="C2647" t="inlineStr">
        <is>
          <t>dbo:wikiPageWikiLink{URIRef}[313]</t>
        </is>
      </c>
      <c r="D2647" t="n">
        <v/>
      </c>
      <c r="E2647" t="n">
        <v/>
      </c>
      <c r="F2647" t="n">
        <v/>
      </c>
      <c r="G2647" t="n">
        <v/>
      </c>
      <c r="H2647" t="inlineStr">
        <is>
          <t>http://dbpedia.org/resource/Europe</t>
        </is>
      </c>
      <c r="I2647" t="n">
        <v/>
      </c>
      <c r="J2647" t="n">
        <v/>
      </c>
      <c r="K2647" t="n">
        <v/>
      </c>
      <c r="L2647" t="n">
        <v/>
      </c>
    </row>
    <row r="2648">
      <c r="A2648" t="n">
        <v>2645</v>
      </c>
      <c r="B2648" t="n">
        <v/>
      </c>
      <c r="C2648" t="inlineStr">
        <is>
          <t>dbo:wikiPageWikiLink{URIRef}[314]</t>
        </is>
      </c>
      <c r="D2648" t="n">
        <v/>
      </c>
      <c r="E2648" t="n">
        <v/>
      </c>
      <c r="F2648" t="n">
        <v/>
      </c>
      <c r="G2648" t="n">
        <v/>
      </c>
      <c r="H2648" t="inlineStr">
        <is>
          <t>http://dbpedia.org/resource/European_Business_School_London</t>
        </is>
      </c>
      <c r="I2648" t="n">
        <v/>
      </c>
      <c r="J2648" t="n">
        <v/>
      </c>
      <c r="K2648" t="n">
        <v/>
      </c>
      <c r="L2648" t="n">
        <v/>
      </c>
    </row>
    <row r="2649">
      <c r="A2649" t="n">
        <v>2646</v>
      </c>
      <c r="B2649" t="n">
        <v/>
      </c>
      <c r="C2649" t="inlineStr">
        <is>
          <t>dbo:wikiPageWikiLink{URIRef}[315]</t>
        </is>
      </c>
      <c r="D2649" t="n">
        <v/>
      </c>
      <c r="E2649" t="n">
        <v/>
      </c>
      <c r="F2649" t="n">
        <v/>
      </c>
      <c r="G2649" t="n">
        <v/>
      </c>
      <c r="H2649" t="inlineStr">
        <is>
          <t>http://dbpedia.org/resource/European_badger</t>
        </is>
      </c>
      <c r="I2649" t="n">
        <v/>
      </c>
      <c r="J2649" t="n">
        <v/>
      </c>
      <c r="K2649" t="n">
        <v/>
      </c>
      <c r="L2649" t="n">
        <v/>
      </c>
    </row>
    <row r="2650">
      <c r="A2650" t="n">
        <v>2647</v>
      </c>
      <c r="B2650" t="n">
        <v/>
      </c>
      <c r="C2650" t="inlineStr">
        <is>
          <t>dbo:wikiPageWikiLink{URIRef}[316]</t>
        </is>
      </c>
      <c r="D2650" t="n">
        <v/>
      </c>
      <c r="E2650" t="n">
        <v/>
      </c>
      <c r="F2650" t="n">
        <v/>
      </c>
      <c r="G2650" t="n">
        <v/>
      </c>
      <c r="H2650" t="inlineStr">
        <is>
          <t>http://dbpedia.org/resource/European_hare</t>
        </is>
      </c>
      <c r="I2650" t="n">
        <v/>
      </c>
      <c r="J2650" t="n">
        <v/>
      </c>
      <c r="K2650" t="n">
        <v/>
      </c>
      <c r="L2650" t="n">
        <v/>
      </c>
    </row>
    <row r="2651">
      <c r="A2651" t="n">
        <v>2648</v>
      </c>
      <c r="B2651" t="n">
        <v/>
      </c>
      <c r="C2651" t="inlineStr">
        <is>
          <t>dbo:wikiPageWikiLink{URIRef}[317]</t>
        </is>
      </c>
      <c r="D2651" t="n">
        <v/>
      </c>
      <c r="E2651" t="n">
        <v/>
      </c>
      <c r="F2651" t="n">
        <v/>
      </c>
      <c r="G2651" t="n">
        <v/>
      </c>
      <c r="H2651" t="inlineStr">
        <is>
          <t>http://dbpedia.org/resource/European_hedgehog</t>
        </is>
      </c>
      <c r="I2651" t="n">
        <v/>
      </c>
      <c r="J2651" t="n">
        <v/>
      </c>
      <c r="K2651" t="n">
        <v/>
      </c>
      <c r="L2651" t="n">
        <v/>
      </c>
    </row>
    <row r="2652">
      <c r="A2652" t="n">
        <v>2649</v>
      </c>
      <c r="B2652" t="n">
        <v/>
      </c>
      <c r="C2652" t="inlineStr">
        <is>
          <t>dbo:wikiPageWikiLink{URIRef}[318]</t>
        </is>
      </c>
      <c r="D2652" t="n">
        <v/>
      </c>
      <c r="E2652" t="n">
        <v/>
      </c>
      <c r="F2652" t="n">
        <v/>
      </c>
      <c r="G2652" t="n">
        <v/>
      </c>
      <c r="H2652" t="inlineStr">
        <is>
          <t>http://dbpedia.org/resource/European_mole</t>
        </is>
      </c>
      <c r="I2652" t="n">
        <v/>
      </c>
      <c r="J2652" t="n">
        <v/>
      </c>
      <c r="K2652" t="n">
        <v/>
      </c>
      <c r="L2652" t="n">
        <v/>
      </c>
    </row>
    <row r="2653">
      <c r="A2653" t="n">
        <v>2650</v>
      </c>
      <c r="B2653" t="n">
        <v/>
      </c>
      <c r="C2653" t="inlineStr">
        <is>
          <t>dbo:wikiPageWikiLink{URIRef}[319]</t>
        </is>
      </c>
      <c r="D2653" t="n">
        <v/>
      </c>
      <c r="E2653" t="n">
        <v/>
      </c>
      <c r="F2653" t="n">
        <v/>
      </c>
      <c r="G2653" t="n">
        <v/>
      </c>
      <c r="H2653" t="inlineStr">
        <is>
          <t>http://dbpedia.org/resource/European_rabbit</t>
        </is>
      </c>
      <c r="I2653" t="n">
        <v/>
      </c>
      <c r="J2653" t="n">
        <v/>
      </c>
      <c r="K2653" t="n">
        <v/>
      </c>
      <c r="L2653" t="n">
        <v/>
      </c>
    </row>
    <row r="2654">
      <c r="A2654" t="n">
        <v>2651</v>
      </c>
      <c r="B2654" t="n">
        <v/>
      </c>
      <c r="C2654" t="inlineStr">
        <is>
          <t>dbo:wikiPageWikiLink{URIRef}[320]</t>
        </is>
      </c>
      <c r="D2654" t="n">
        <v/>
      </c>
      <c r="E2654" t="n">
        <v/>
      </c>
      <c r="F2654" t="n">
        <v/>
      </c>
      <c r="G2654" t="n">
        <v/>
      </c>
      <c r="H2654" t="inlineStr">
        <is>
          <t>http://dbpedia.org/resource/European_water_vole</t>
        </is>
      </c>
      <c r="I2654" t="n">
        <v/>
      </c>
      <c r="J2654" t="n">
        <v/>
      </c>
      <c r="K2654" t="n">
        <v/>
      </c>
      <c r="L2654" t="n">
        <v/>
      </c>
    </row>
    <row r="2655">
      <c r="A2655" t="n">
        <v>2652</v>
      </c>
      <c r="B2655" t="n">
        <v/>
      </c>
      <c r="C2655" t="inlineStr">
        <is>
          <t>dbo:wikiPageWikiLink{URIRef}[321]</t>
        </is>
      </c>
      <c r="D2655" t="n">
        <v/>
      </c>
      <c r="E2655" t="n">
        <v/>
      </c>
      <c r="F2655" t="n">
        <v/>
      </c>
      <c r="G2655" t="n">
        <v/>
      </c>
      <c r="H2655" t="inlineStr">
        <is>
          <t>http://dbpedia.org/resource/Eurostar</t>
        </is>
      </c>
      <c r="I2655" t="n">
        <v/>
      </c>
      <c r="J2655" t="n">
        <v/>
      </c>
      <c r="K2655" t="n">
        <v/>
      </c>
      <c r="L2655" t="n">
        <v/>
      </c>
    </row>
    <row r="2656">
      <c r="A2656" t="n">
        <v>2653</v>
      </c>
      <c r="B2656" t="n">
        <v/>
      </c>
      <c r="C2656" t="inlineStr">
        <is>
          <t>dbo:wikiPageWikiLink{URIRef}[322]</t>
        </is>
      </c>
      <c r="D2656" t="n">
        <v/>
      </c>
      <c r="E2656" t="n">
        <v/>
      </c>
      <c r="F2656" t="n">
        <v/>
      </c>
      <c r="G2656" t="n">
        <v/>
      </c>
      <c r="H2656" t="inlineStr">
        <is>
          <t>http://dbpedia.org/resource/Eurostat</t>
        </is>
      </c>
      <c r="I2656" t="n">
        <v/>
      </c>
      <c r="J2656" t="n">
        <v/>
      </c>
      <c r="K2656" t="n">
        <v/>
      </c>
      <c r="L2656" t="n">
        <v/>
      </c>
    </row>
    <row r="2657">
      <c r="A2657" t="n">
        <v>2654</v>
      </c>
      <c r="B2657" t="n">
        <v/>
      </c>
      <c r="C2657" t="inlineStr">
        <is>
          <t>dbo:wikiPageWikiLink{URIRef}[323]</t>
        </is>
      </c>
      <c r="D2657" t="n">
        <v/>
      </c>
      <c r="E2657" t="n">
        <v/>
      </c>
      <c r="F2657" t="n">
        <v/>
      </c>
      <c r="G2657" t="n">
        <v/>
      </c>
      <c r="H2657" t="inlineStr">
        <is>
          <t>http://dbpedia.org/resource/Euston_railway_station</t>
        </is>
      </c>
      <c r="I2657" t="n">
        <v/>
      </c>
      <c r="J2657" t="n">
        <v/>
      </c>
      <c r="K2657" t="n">
        <v/>
      </c>
      <c r="L2657" t="n">
        <v/>
      </c>
    </row>
    <row r="2658">
      <c r="A2658" t="n">
        <v>2655</v>
      </c>
      <c r="B2658" t="n">
        <v/>
      </c>
      <c r="C2658" t="inlineStr">
        <is>
          <t>dbo:wikiPageWikiLink{URIRef}[324]</t>
        </is>
      </c>
      <c r="D2658" t="n">
        <v/>
      </c>
      <c r="E2658" t="n">
        <v/>
      </c>
      <c r="F2658" t="n">
        <v/>
      </c>
      <c r="G2658" t="n">
        <v/>
      </c>
      <c r="H2658" t="inlineStr">
        <is>
          <t>http://dbpedia.org/resource/Executive_(government)</t>
        </is>
      </c>
      <c r="I2658" t="n">
        <v/>
      </c>
      <c r="J2658" t="n">
        <v/>
      </c>
      <c r="K2658" t="n">
        <v/>
      </c>
      <c r="L2658" t="n">
        <v/>
      </c>
    </row>
    <row r="2659">
      <c r="A2659" t="n">
        <v>2656</v>
      </c>
      <c r="B2659" t="n">
        <v/>
      </c>
      <c r="C2659" t="inlineStr">
        <is>
          <t>dbo:wikiPageWikiLink{URIRef}[325]</t>
        </is>
      </c>
      <c r="D2659" t="n">
        <v/>
      </c>
      <c r="E2659" t="n">
        <v/>
      </c>
      <c r="F2659" t="n">
        <v/>
      </c>
      <c r="G2659" t="n">
        <v/>
      </c>
      <c r="H2659" t="inlineStr">
        <is>
          <t>http://dbpedia.org/resource/Exeter</t>
        </is>
      </c>
      <c r="I2659" t="n">
        <v/>
      </c>
      <c r="J2659" t="n">
        <v/>
      </c>
      <c r="K2659" t="n">
        <v/>
      </c>
      <c r="L2659" t="n">
        <v/>
      </c>
    </row>
    <row r="2660">
      <c r="A2660" t="n">
        <v>2657</v>
      </c>
      <c r="B2660" t="n">
        <v/>
      </c>
      <c r="C2660" t="inlineStr">
        <is>
          <t>dbo:wikiPageWikiLink{URIRef}[326]</t>
        </is>
      </c>
      <c r="D2660" t="n">
        <v/>
      </c>
      <c r="E2660" t="n">
        <v/>
      </c>
      <c r="F2660" t="n">
        <v/>
      </c>
      <c r="G2660" t="n">
        <v/>
      </c>
      <c r="H2660" t="inlineStr">
        <is>
          <t>http://dbpedia.org/resource/FA_Cup_Final</t>
        </is>
      </c>
      <c r="I2660" t="n">
        <v/>
      </c>
      <c r="J2660" t="n">
        <v/>
      </c>
      <c r="K2660" t="n">
        <v/>
      </c>
      <c r="L2660" t="n">
        <v/>
      </c>
    </row>
    <row r="2661">
      <c r="A2661" t="n">
        <v>2658</v>
      </c>
      <c r="B2661" t="n">
        <v/>
      </c>
      <c r="C2661" t="inlineStr">
        <is>
          <t>dbo:wikiPageWikiLink{URIRef}[327]</t>
        </is>
      </c>
      <c r="D2661" t="n">
        <v/>
      </c>
      <c r="E2661" t="n">
        <v/>
      </c>
      <c r="F2661" t="n">
        <v/>
      </c>
      <c r="G2661" t="n">
        <v/>
      </c>
      <c r="H2661" t="inlineStr">
        <is>
          <t>http://dbpedia.org/resource/FDi_Magazine</t>
        </is>
      </c>
      <c r="I2661" t="n">
        <v/>
      </c>
      <c r="J2661" t="n">
        <v/>
      </c>
      <c r="K2661" t="n">
        <v/>
      </c>
      <c r="L2661" t="n">
        <v/>
      </c>
    </row>
    <row r="2662">
      <c r="A2662" t="n">
        <v>2659</v>
      </c>
      <c r="B2662" t="n">
        <v/>
      </c>
      <c r="C2662" t="inlineStr">
        <is>
          <t>dbo:wikiPageWikiLink{URIRef}[328]</t>
        </is>
      </c>
      <c r="D2662" t="n">
        <v/>
      </c>
      <c r="E2662" t="n">
        <v/>
      </c>
      <c r="F2662" t="n">
        <v/>
      </c>
      <c r="G2662" t="n">
        <v/>
      </c>
      <c r="H2662" t="inlineStr">
        <is>
          <t>http://dbpedia.org/resource/FTSE_100_Index</t>
        </is>
      </c>
      <c r="I2662" t="n">
        <v/>
      </c>
      <c r="J2662" t="n">
        <v/>
      </c>
      <c r="K2662" t="n">
        <v/>
      </c>
      <c r="L2662" t="n">
        <v/>
      </c>
    </row>
    <row r="2663">
      <c r="A2663" t="n">
        <v>2660</v>
      </c>
      <c r="B2663" t="n">
        <v/>
      </c>
      <c r="C2663" t="inlineStr">
        <is>
          <t>dbo:wikiPageWikiLink{URIRef}[329]</t>
        </is>
      </c>
      <c r="D2663" t="n">
        <v/>
      </c>
      <c r="E2663" t="n">
        <v/>
      </c>
      <c r="F2663" t="n">
        <v/>
      </c>
      <c r="G2663" t="n">
        <v/>
      </c>
      <c r="H2663" t="inlineStr">
        <is>
          <t>http://dbpedia.org/resource/Fashion_capital</t>
        </is>
      </c>
      <c r="I2663" t="n">
        <v/>
      </c>
      <c r="J2663" t="n">
        <v/>
      </c>
      <c r="K2663" t="n">
        <v/>
      </c>
      <c r="L2663" t="n">
        <v/>
      </c>
    </row>
    <row r="2664">
      <c r="A2664" t="n">
        <v>2661</v>
      </c>
      <c r="B2664" t="n">
        <v/>
      </c>
      <c r="C2664" t="inlineStr">
        <is>
          <t>dbo:wikiPageWikiLink{URIRef}[330]</t>
        </is>
      </c>
      <c r="D2664" t="n">
        <v/>
      </c>
      <c r="E2664" t="n">
        <v/>
      </c>
      <c r="F2664" t="n">
        <v/>
      </c>
      <c r="G2664" t="n">
        <v/>
      </c>
      <c r="H2664" t="inlineStr">
        <is>
          <t>http://dbpedia.org/resource/Feral_pigeon</t>
        </is>
      </c>
      <c r="I2664" t="n">
        <v/>
      </c>
      <c r="J2664" t="n">
        <v/>
      </c>
      <c r="K2664" t="n">
        <v/>
      </c>
      <c r="L2664" t="n">
        <v/>
      </c>
    </row>
    <row r="2665">
      <c r="A2665" t="n">
        <v>2662</v>
      </c>
      <c r="B2665" t="n">
        <v/>
      </c>
      <c r="C2665" t="inlineStr">
        <is>
          <t>dbo:wikiPageWikiLink{URIRef}[331]</t>
        </is>
      </c>
      <c r="D2665" t="n">
        <v/>
      </c>
      <c r="E2665" t="n">
        <v/>
      </c>
      <c r="F2665" t="n">
        <v/>
      </c>
      <c r="G2665" t="n">
        <v/>
      </c>
      <c r="H2665" t="inlineStr">
        <is>
          <t>http://dbpedia.org/resource/Festival_of_Britain</t>
        </is>
      </c>
      <c r="I2665" t="n">
        <v/>
      </c>
      <c r="J2665" t="n">
        <v/>
      </c>
      <c r="K2665" t="n">
        <v/>
      </c>
      <c r="L2665" t="n">
        <v/>
      </c>
    </row>
    <row r="2666">
      <c r="A2666" t="n">
        <v>2663</v>
      </c>
      <c r="B2666" t="n">
        <v/>
      </c>
      <c r="C2666" t="inlineStr">
        <is>
          <t>dbo:wikiPageWikiLink{URIRef}[332]</t>
        </is>
      </c>
      <c r="D2666" t="n">
        <v/>
      </c>
      <c r="E2666" t="n">
        <v/>
      </c>
      <c r="F2666" t="n">
        <v/>
      </c>
      <c r="G2666" t="n">
        <v/>
      </c>
      <c r="H2666" t="inlineStr">
        <is>
          <t>http://dbpedia.org/resource/File:30_St_Mary_Axe_from_Leadenhall_Street.jpg</t>
        </is>
      </c>
      <c r="I2666" t="n">
        <v/>
      </c>
      <c r="J2666" t="n">
        <v/>
      </c>
      <c r="K2666" t="n">
        <v/>
      </c>
      <c r="L2666" t="n">
        <v/>
      </c>
    </row>
    <row r="2667">
      <c r="A2667" t="n">
        <v>2664</v>
      </c>
      <c r="B2667" t="n">
        <v/>
      </c>
      <c r="C2667" t="inlineStr">
        <is>
          <t>dbo:wikiPageWikiLink{URIRef}[333]</t>
        </is>
      </c>
      <c r="D2667" t="n">
        <v/>
      </c>
      <c r="E2667" t="n">
        <v/>
      </c>
      <c r="F2667" t="n">
        <v/>
      </c>
      <c r="G2667" t="n">
        <v/>
      </c>
      <c r="H2667" t="inlineStr">
        <is>
          <t>http://dbpedia.org/resource/File:Aerial_Tower_of_London.jpg</t>
        </is>
      </c>
      <c r="I2667" t="n">
        <v/>
      </c>
      <c r="J2667" t="n">
        <v/>
      </c>
      <c r="K2667" t="n">
        <v/>
      </c>
      <c r="L2667" t="n">
        <v/>
      </c>
    </row>
    <row r="2668">
      <c r="A2668" t="n">
        <v>2665</v>
      </c>
      <c r="B2668" t="n">
        <v/>
      </c>
      <c r="C2668" t="inlineStr">
        <is>
          <t>dbo:wikiPageWikiLink{URIRef}[334]</t>
        </is>
      </c>
      <c r="D2668" t="n">
        <v/>
      </c>
      <c r="E2668" t="n">
        <v/>
      </c>
      <c r="F2668" t="n">
        <v/>
      </c>
      <c r="G2668" t="n">
        <v/>
      </c>
      <c r="H2668" t="inlineStr">
        <is>
          <t>http://dbpedia.org/resource/File:Baker_Street_tube_station_MMB_19_S_Stock.jpg</t>
        </is>
      </c>
      <c r="I2668" t="n">
        <v/>
      </c>
      <c r="J2668" t="n">
        <v/>
      </c>
      <c r="K2668" t="n">
        <v/>
      </c>
      <c r="L2668" t="n">
        <v/>
      </c>
    </row>
    <row r="2669">
      <c r="A2669" t="n">
        <v>2666</v>
      </c>
      <c r="B2669" t="n">
        <v/>
      </c>
      <c r="C2669" t="inlineStr">
        <is>
          <t>dbo:wikiPageWikiLink{URIRef}[335]</t>
        </is>
      </c>
      <c r="D2669" t="n">
        <v/>
      </c>
      <c r="E2669" t="n">
        <v/>
      </c>
      <c r="F2669" t="n">
        <v/>
      </c>
      <c r="G2669" t="n">
        <v/>
      </c>
      <c r="H2669" t="inlineStr">
        <is>
          <t>http://dbpedia.org/resource/File:Belgrave_Road,_Victoria,_London_-_Boris_Bikes_-_Santander_Cycles_by_Elliott_Brown.jpg</t>
        </is>
      </c>
      <c r="I2669" t="n">
        <v/>
      </c>
      <c r="J2669" t="n">
        <v/>
      </c>
      <c r="K2669" t="n">
        <v/>
      </c>
      <c r="L2669" t="n">
        <v/>
      </c>
    </row>
    <row r="2670">
      <c r="A2670" t="n">
        <v>2667</v>
      </c>
      <c r="B2670" t="n">
        <v/>
      </c>
      <c r="C2670" t="inlineStr">
        <is>
          <t>dbo:wikiPageWikiLink{URIRef}[336]</t>
        </is>
      </c>
      <c r="D2670" t="n">
        <v/>
      </c>
      <c r="E2670" t="n">
        <v/>
      </c>
      <c r="F2670" t="n">
        <v/>
      </c>
      <c r="G2670" t="n">
        <v/>
      </c>
      <c r="H2670" t="inlineStr">
        <is>
          <t>http://dbpedia.org/resource/File:City_of_London_skyline_from_London_City_Hall_-_Sept_2015_-_Crop_Aligned.jpg</t>
        </is>
      </c>
      <c r="I2670" t="n">
        <v/>
      </c>
      <c r="J2670" t="n">
        <v/>
      </c>
      <c r="K2670" t="n">
        <v/>
      </c>
      <c r="L2670" t="n">
        <v/>
      </c>
    </row>
    <row r="2671">
      <c r="A2671" t="n">
        <v>2668</v>
      </c>
      <c r="B2671" t="n">
        <v/>
      </c>
      <c r="C2671" t="inlineStr">
        <is>
          <t>dbo:wikiPageWikiLink{URIRef}[337]</t>
        </is>
      </c>
      <c r="D2671" t="n">
        <v/>
      </c>
      <c r="E2671" t="n">
        <v/>
      </c>
      <c r="F2671" t="n">
        <v/>
      </c>
      <c r="G2671" t="n">
        <v/>
      </c>
      <c r="H2671" t="inlineStr">
        <is>
          <t>http://dbpedia.org/resource/File:Coat_of_Arms_of_The_City_of_London.svg</t>
        </is>
      </c>
      <c r="I2671" t="n">
        <v/>
      </c>
      <c r="J2671" t="n">
        <v/>
      </c>
      <c r="K2671" t="n">
        <v/>
      </c>
      <c r="L2671" t="n">
        <v/>
      </c>
    </row>
    <row r="2672">
      <c r="A2672" t="n">
        <v>2669</v>
      </c>
      <c r="B2672" t="n">
        <v/>
      </c>
      <c r="C2672" t="inlineStr">
        <is>
          <t>dbo:wikiPageWikiLink{URIRef}[338]</t>
        </is>
      </c>
      <c r="D2672" t="n">
        <v/>
      </c>
      <c r="E2672" t="n">
        <v/>
      </c>
      <c r="F2672" t="n">
        <v/>
      </c>
      <c r="G2672" t="n">
        <v/>
      </c>
      <c r="H2672" t="inlineStr">
        <is>
          <t>http://dbpedia.org/resource/File:Flickr_-_Duncan~_-_Fox_Trot.jpg</t>
        </is>
      </c>
      <c r="I2672" t="n">
        <v/>
      </c>
      <c r="J2672" t="n">
        <v/>
      </c>
      <c r="K2672" t="n">
        <v/>
      </c>
      <c r="L2672" t="n">
        <v/>
      </c>
    </row>
    <row r="2673">
      <c r="A2673" t="n">
        <v>2670</v>
      </c>
      <c r="B2673" t="n">
        <v/>
      </c>
      <c r="C2673" t="inlineStr">
        <is>
          <t>dbo:wikiPageWikiLink{URIRef}[339]</t>
        </is>
      </c>
      <c r="D2673" t="n">
        <v/>
      </c>
      <c r="E2673" t="n">
        <v/>
      </c>
      <c r="F2673" t="n">
        <v/>
      </c>
      <c r="G2673" t="n">
        <v/>
      </c>
      <c r="H2673" t="inlineStr">
        <is>
          <t>http://dbpedia.org/resource/File:Fotografi_av_Royal_Exchange._London,_England_-_Hallwylska_museet_-_105857.tif</t>
        </is>
      </c>
      <c r="I2673" t="n">
        <v/>
      </c>
      <c r="J2673" t="n">
        <v/>
      </c>
      <c r="K2673" t="n">
        <v/>
      </c>
      <c r="L2673" t="n">
        <v/>
      </c>
    </row>
    <row r="2674">
      <c r="A2674" t="n">
        <v>2671</v>
      </c>
      <c r="B2674" t="n">
        <v/>
      </c>
      <c r="C2674" t="inlineStr">
        <is>
          <t>dbo:wikiPageWikiLink{URIRef}[340]</t>
        </is>
      </c>
      <c r="D2674" t="n">
        <v/>
      </c>
      <c r="E2674" t="n">
        <v/>
      </c>
      <c r="F2674" t="n">
        <v/>
      </c>
      <c r="G2674" t="n">
        <v/>
      </c>
      <c r="H2674" t="inlineStr">
        <is>
          <t>http://dbpedia.org/resource/File:Great_Fire_London.jpg</t>
        </is>
      </c>
      <c r="I2674" t="n">
        <v/>
      </c>
      <c r="J2674" t="n">
        <v/>
      </c>
      <c r="K2674" t="n">
        <v/>
      </c>
      <c r="L2674" t="n">
        <v/>
      </c>
    </row>
    <row r="2675">
      <c r="A2675" t="n">
        <v>2672</v>
      </c>
      <c r="B2675" t="n">
        <v/>
      </c>
      <c r="C2675" t="inlineStr">
        <is>
          <t>dbo:wikiPageWikiLink{URIRef}[341]</t>
        </is>
      </c>
      <c r="D2675" t="n">
        <v/>
      </c>
      <c r="E2675" t="n">
        <v/>
      </c>
      <c r="F2675" t="n">
        <v/>
      </c>
      <c r="G2675" t="n">
        <v/>
      </c>
      <c r="H2675" t="inlineStr">
        <is>
          <t>http://dbpedia.org/resource/File:Greater_London_population_density_map,_2011_census.png</t>
        </is>
      </c>
      <c r="I2675" t="n">
        <v/>
      </c>
      <c r="J2675" t="n">
        <v/>
      </c>
      <c r="K2675" t="n">
        <v/>
      </c>
      <c r="L2675" t="n">
        <v/>
      </c>
    </row>
    <row r="2676">
      <c r="A2676" t="n">
        <v>2673</v>
      </c>
      <c r="B2676" t="n">
        <v/>
      </c>
      <c r="C2676" t="inlineStr">
        <is>
          <t>dbo:wikiPageWikiLink{URIRef}[342]</t>
        </is>
      </c>
      <c r="D2676" t="n">
        <v/>
      </c>
      <c r="E2676" t="n">
        <v/>
      </c>
      <c r="F2676" t="n">
        <v/>
      </c>
      <c r="G2676" t="n">
        <v/>
      </c>
      <c r="H2676" t="inlineStr">
        <is>
          <t>http://dbpedia.org/resource/File:Harrods_at_Night,_London_-_Nov_2012.jpg</t>
        </is>
      </c>
      <c r="I2676" t="n">
        <v/>
      </c>
      <c r="J2676" t="n">
        <v/>
      </c>
      <c r="K2676" t="n">
        <v/>
      </c>
      <c r="L2676" t="n">
        <v/>
      </c>
    </row>
    <row r="2677">
      <c r="A2677" t="n">
        <v>2674</v>
      </c>
      <c r="B2677" t="n">
        <v/>
      </c>
      <c r="C2677" t="inlineStr">
        <is>
          <t>dbo:wikiPageWikiLink{URIRef}[343]</t>
        </is>
      </c>
      <c r="D2677" t="n">
        <v/>
      </c>
      <c r="E2677" t="n">
        <v/>
      </c>
      <c r="F2677" t="n">
        <v/>
      </c>
      <c r="G2677" t="n">
        <v/>
      </c>
      <c r="H2677" t="inlineStr">
        <is>
          <t>http://dbpedia.org/resource/File:Heathrow_Terminal_5C_Iwelumo-1.jpg</t>
        </is>
      </c>
      <c r="I2677" t="n">
        <v/>
      </c>
      <c r="J2677" t="n">
        <v/>
      </c>
      <c r="K2677" t="n">
        <v/>
      </c>
      <c r="L2677" t="n">
        <v/>
      </c>
    </row>
    <row r="2678">
      <c r="A2678" t="n">
        <v>2675</v>
      </c>
      <c r="B2678" t="n">
        <v/>
      </c>
      <c r="C2678" t="inlineStr">
        <is>
          <t>dbo:wikiPageWikiLink{URIRef}[344]</t>
        </is>
      </c>
      <c r="D2678" t="n">
        <v/>
      </c>
      <c r="E2678" t="n">
        <v/>
      </c>
      <c r="F2678" t="n">
        <v/>
      </c>
      <c r="G2678" t="n">
        <v/>
      </c>
      <c r="H2678" t="inlineStr">
        <is>
          <t>http://dbpedia.org/resource/File:Horse_Ride,_Wimbledon_Common_-_geograph.org.uk_-_692221.jpg</t>
        </is>
      </c>
      <c r="I2678" t="n">
        <v/>
      </c>
      <c r="J2678" t="n">
        <v/>
      </c>
      <c r="K2678" t="n">
        <v/>
      </c>
      <c r="L2678" t="n">
        <v/>
      </c>
    </row>
    <row r="2679">
      <c r="A2679" t="n">
        <v>2676</v>
      </c>
      <c r="B2679" t="n">
        <v/>
      </c>
      <c r="C2679" t="inlineStr">
        <is>
          <t>dbo:wikiPageWikiLink{URIRef}[345]</t>
        </is>
      </c>
      <c r="D2679" t="n">
        <v/>
      </c>
      <c r="E2679" t="n">
        <v/>
      </c>
      <c r="F2679" t="n">
        <v/>
      </c>
      <c r="G2679" t="n">
        <v/>
      </c>
      <c r="H2679" t="inlineStr">
        <is>
          <t>http://dbpedia.org/resource/File:John_Keats_(4625082560).jpg</t>
        </is>
      </c>
      <c r="I2679" t="n">
        <v/>
      </c>
      <c r="J2679" t="n">
        <v/>
      </c>
      <c r="K2679" t="n">
        <v/>
      </c>
      <c r="L2679" t="n">
        <v/>
      </c>
    </row>
    <row r="2680">
      <c r="A2680" t="n">
        <v>2677</v>
      </c>
      <c r="B2680" t="n">
        <v/>
      </c>
      <c r="C2680" t="inlineStr">
        <is>
          <t>dbo:wikiPageWikiLink{URIRef}[346]</t>
        </is>
      </c>
      <c r="D2680" t="n">
        <v/>
      </c>
      <c r="E2680" t="n">
        <v/>
      </c>
      <c r="F2680" t="n">
        <v/>
      </c>
      <c r="G2680" t="n">
        <v/>
      </c>
      <c r="H2680" t="inlineStr">
        <is>
          <t>http://dbpedia.org/resource/File:KCL_embankment_facade.jpg</t>
        </is>
      </c>
      <c r="I2680" t="n">
        <v/>
      </c>
      <c r="J2680" t="n">
        <v/>
      </c>
      <c r="K2680" t="n">
        <v/>
      </c>
      <c r="L2680" t="n">
        <v/>
      </c>
    </row>
    <row r="2681">
      <c r="A2681" t="n">
        <v>2678</v>
      </c>
      <c r="B2681" t="n">
        <v/>
      </c>
      <c r="C2681" t="inlineStr">
        <is>
          <t>dbo:wikiPageWikiLink{URIRef}[347]</t>
        </is>
      </c>
      <c r="D2681" t="n">
        <v/>
      </c>
      <c r="E2681" t="n">
        <v/>
      </c>
      <c r="F2681" t="n">
        <v/>
      </c>
      <c r="G2681" t="n">
        <v/>
      </c>
      <c r="H2681" t="inlineStr">
        <is>
          <t>http://dbpedia.org/resource/File:Kensington_Museums_aerial_2011_b.jpg</t>
        </is>
      </c>
      <c r="I2681" t="n">
        <v/>
      </c>
      <c r="J2681" t="n">
        <v/>
      </c>
      <c r="K2681" t="n">
        <v/>
      </c>
      <c r="L2681" t="n">
        <v/>
      </c>
    </row>
    <row r="2682">
      <c r="A2682" t="n">
        <v>2679</v>
      </c>
      <c r="B2682" t="n">
        <v/>
      </c>
      <c r="C2682" t="inlineStr">
        <is>
          <t>dbo:wikiPageWikiLink{URIRef}[348]</t>
        </is>
      </c>
      <c r="D2682" t="n">
        <v/>
      </c>
      <c r="E2682" t="n">
        <v/>
      </c>
      <c r="F2682" t="n">
        <v/>
      </c>
      <c r="G2682" t="n">
        <v/>
      </c>
      <c r="H2682" t="inlineStr">
        <is>
          <t>http://dbpedia.org/resource/File:LT_480_(LTZ_1480)_Go-Ahead_London_New_Routemaster_(20929161801).jpg</t>
        </is>
      </c>
      <c r="I2682" t="n">
        <v/>
      </c>
      <c r="J2682" t="n">
        <v/>
      </c>
      <c r="K2682" t="n">
        <v/>
      </c>
      <c r="L2682" t="n">
        <v/>
      </c>
    </row>
    <row r="2683">
      <c r="A2683" t="n">
        <v>2680</v>
      </c>
      <c r="B2683" t="n">
        <v/>
      </c>
      <c r="C2683" t="inlineStr">
        <is>
          <t>dbo:wikiPageWikiLink{URIRef}[349]</t>
        </is>
      </c>
      <c r="D2683" t="n">
        <v/>
      </c>
      <c r="E2683" t="n">
        <v/>
      </c>
      <c r="F2683" t="n">
        <v/>
      </c>
      <c r="G2683" t="n">
        <v/>
      </c>
      <c r="H2683" t="inlineStr">
        <is>
          <t>http://dbpedia.org/resource/File:London_-_John_Norden's_map_of_1593.jpg</t>
        </is>
      </c>
      <c r="I2683" t="n">
        <v/>
      </c>
      <c r="J2683" t="n">
        <v/>
      </c>
      <c r="K2683" t="n">
        <v/>
      </c>
      <c r="L2683" t="n">
        <v/>
      </c>
    </row>
    <row r="2684">
      <c r="A2684" t="n">
        <v>2681</v>
      </c>
      <c r="B2684" t="n">
        <v/>
      </c>
      <c r="C2684" t="inlineStr">
        <is>
          <t>dbo:wikiPageWikiLink{URIRef}[350]</t>
        </is>
      </c>
      <c r="D2684" t="n">
        <v/>
      </c>
      <c r="E2684" t="n">
        <v/>
      </c>
      <c r="F2684" t="n">
        <v/>
      </c>
      <c r="G2684" t="n">
        <v/>
      </c>
      <c r="H2684" t="inlineStr">
        <is>
          <t>http://dbpedia.org/resource/File:London_by_Sentinel-2.jpg</t>
        </is>
      </c>
      <c r="I2684" t="n">
        <v/>
      </c>
      <c r="J2684" t="n">
        <v/>
      </c>
      <c r="K2684" t="n">
        <v/>
      </c>
      <c r="L2684" t="n">
        <v/>
      </c>
    </row>
    <row r="2685">
      <c r="A2685" t="n">
        <v>2682</v>
      </c>
      <c r="B2685" t="n">
        <v/>
      </c>
      <c r="C2685" t="inlineStr">
        <is>
          <t>dbo:wikiPageWikiLink{URIRef}[351]</t>
        </is>
      </c>
      <c r="D2685" t="n">
        <v/>
      </c>
      <c r="E2685" t="n">
        <v/>
      </c>
      <c r="F2685" t="n">
        <v/>
      </c>
      <c r="G2685" t="n">
        <v/>
      </c>
      <c r="H2685" t="inlineStr">
        <is>
          <t>http://dbpedia.org/resource/File:London_from_Primrose_Hill_May_2013.jpg</t>
        </is>
      </c>
      <c r="I2685" t="n">
        <v/>
      </c>
      <c r="J2685" t="n">
        <v/>
      </c>
      <c r="K2685" t="n">
        <v/>
      </c>
      <c r="L2685" t="n">
        <v/>
      </c>
    </row>
    <row r="2686">
      <c r="A2686" t="n">
        <v>2683</v>
      </c>
      <c r="B2686" t="n">
        <v/>
      </c>
      <c r="C2686" t="inlineStr">
        <is>
          <t>dbo:wikiPageWikiLink{URIRef}[352]</t>
        </is>
      </c>
      <c r="D2686" t="n">
        <v/>
      </c>
      <c r="E2686" t="n">
        <v/>
      </c>
      <c r="F2686" t="n">
        <v/>
      </c>
      <c r="G2686" t="n">
        <v/>
      </c>
      <c r="H2686" t="inlineStr">
        <is>
          <t>http://dbpedia.org/resource/File:Main_entrance,_Imperial_College,_London_(geograph_5751173).jpg</t>
        </is>
      </c>
      <c r="I2686" t="n">
        <v/>
      </c>
      <c r="J2686" t="n">
        <v/>
      </c>
      <c r="K2686" t="n">
        <v/>
      </c>
      <c r="L2686" t="n">
        <v/>
      </c>
    </row>
    <row r="2687">
      <c r="A2687" t="n">
        <v>2684</v>
      </c>
      <c r="B2687" t="n">
        <v/>
      </c>
      <c r="C2687" t="inlineStr">
        <is>
          <t>dbo:wikiPageWikiLink{URIRef}[353]</t>
        </is>
      </c>
      <c r="D2687" t="n">
        <v/>
      </c>
      <c r="E2687" t="n">
        <v/>
      </c>
      <c r="F2687" t="n">
        <v/>
      </c>
      <c r="G2687" t="n">
        <v/>
      </c>
      <c r="H2687" t="inlineStr">
        <is>
          <t>http://dbpedia.org/resource/File:Map_of_London,_1300.svg</t>
        </is>
      </c>
      <c r="I2687" t="n">
        <v/>
      </c>
      <c r="J2687" t="n">
        <v/>
      </c>
      <c r="K2687" t="n">
        <v/>
      </c>
      <c r="L2687" t="n">
        <v/>
      </c>
    </row>
    <row r="2688">
      <c r="A2688" t="n">
        <v>2685</v>
      </c>
      <c r="B2688" t="n">
        <v/>
      </c>
      <c r="C2688" t="inlineStr">
        <is>
          <t>dbo:wikiPageWikiLink{URIRef}[354]</t>
        </is>
      </c>
      <c r="D2688" t="n">
        <v/>
      </c>
      <c r="E2688" t="n">
        <v/>
      </c>
      <c r="F2688" t="n">
        <v/>
      </c>
      <c r="G2688" t="n">
        <v/>
      </c>
      <c r="H2688" t="inlineStr">
        <is>
          <t>http://dbpedia.org/resource/File:Notting_Hill_Carnival_2014_(1).JPG</t>
        </is>
      </c>
      <c r="I2688" t="n">
        <v/>
      </c>
      <c r="J2688" t="n">
        <v/>
      </c>
      <c r="K2688" t="n">
        <v/>
      </c>
      <c r="L2688" t="n">
        <v/>
      </c>
    </row>
    <row r="2689">
      <c r="A2689" t="n">
        <v>2686</v>
      </c>
      <c r="B2689" t="n">
        <v/>
      </c>
      <c r="C2689" t="inlineStr">
        <is>
          <t>dbo:wikiPageWikiLink{URIRef}[355]</t>
        </is>
      </c>
      <c r="D2689" t="n">
        <v/>
      </c>
      <c r="E2689" t="n">
        <v/>
      </c>
      <c r="F2689" t="n">
        <v/>
      </c>
      <c r="G2689" t="n">
        <v/>
      </c>
      <c r="H2689" t="inlineStr">
        <is>
          <t>http://dbpedia.org/resource/File:Olympic_Park,_London,_16_April_2012.jpg</t>
        </is>
      </c>
      <c r="I2689" t="n">
        <v/>
      </c>
      <c r="J2689" t="n">
        <v/>
      </c>
      <c r="K2689" t="n">
        <v/>
      </c>
      <c r="L2689" t="n">
        <v/>
      </c>
    </row>
    <row r="2690">
      <c r="A2690" t="n">
        <v>2687</v>
      </c>
      <c r="B2690" t="n">
        <v/>
      </c>
      <c r="C2690" t="inlineStr">
        <is>
          <t>dbo:wikiPageWikiLink{URIRef}[356]</t>
        </is>
      </c>
      <c r="D2690" t="n">
        <v/>
      </c>
      <c r="E2690" t="n">
        <v/>
      </c>
      <c r="F2690" t="n">
        <v/>
      </c>
      <c r="G2690" t="n">
        <v/>
      </c>
      <c r="H2690" t="inlineStr">
        <is>
          <t>http://dbpedia.org/resource/File:Open_Happiness_Piccadilly_Circus_Blue-Pink_Hour_120917-1126-jikatu.jpg</t>
        </is>
      </c>
      <c r="I2690" t="n">
        <v/>
      </c>
      <c r="J2690" t="n">
        <v/>
      </c>
      <c r="K2690" t="n">
        <v/>
      </c>
      <c r="L2690" t="n">
        <v/>
      </c>
    </row>
    <row r="2691">
      <c r="A2691" t="n">
        <v>2688</v>
      </c>
      <c r="B2691" t="n">
        <v/>
      </c>
      <c r="C2691" t="inlineStr">
        <is>
          <t>dbo:wikiPageWikiLink{URIRef}[357]</t>
        </is>
      </c>
      <c r="D2691" t="n">
        <v/>
      </c>
      <c r="E2691" t="n">
        <v/>
      </c>
      <c r="F2691" t="n">
        <v/>
      </c>
      <c r="G2691" t="n">
        <v/>
      </c>
      <c r="H2691" t="inlineStr">
        <is>
          <t>http://dbpedia.org/resource/File:Paternoster_Square.jpg</t>
        </is>
      </c>
      <c r="I2691" t="n">
        <v/>
      </c>
      <c r="J2691" t="n">
        <v/>
      </c>
      <c r="K2691" t="n">
        <v/>
      </c>
      <c r="L2691" t="n">
        <v/>
      </c>
    </row>
    <row r="2692">
      <c r="A2692" t="n">
        <v>2689</v>
      </c>
      <c r="B2692" t="n">
        <v/>
      </c>
      <c r="C2692" t="inlineStr">
        <is>
          <t>dbo:wikiPageWikiLink{URIRef}[358]</t>
        </is>
      </c>
      <c r="D2692" t="n">
        <v/>
      </c>
      <c r="E2692" t="n">
        <v/>
      </c>
      <c r="F2692" t="n">
        <v/>
      </c>
      <c r="G2692" t="n">
        <v/>
      </c>
      <c r="H2692" t="inlineStr">
        <is>
          <t>http://dbpedia.org/resource/File:Restaurante_The_Swan,_Londres,_Inglaterra,_2014-08-11,_DD_113.jpg</t>
        </is>
      </c>
      <c r="I2692" t="n">
        <v/>
      </c>
      <c r="J2692" t="n">
        <v/>
      </c>
      <c r="K2692" t="n">
        <v/>
      </c>
      <c r="L2692" t="n">
        <v/>
      </c>
    </row>
    <row r="2693">
      <c r="A2693" t="n">
        <v>2690</v>
      </c>
      <c r="B2693" t="n">
        <v/>
      </c>
      <c r="C2693" t="inlineStr">
        <is>
          <t>dbo:wikiPageWikiLink{URIRef}[359]</t>
        </is>
      </c>
      <c r="D2693" t="n">
        <v/>
      </c>
      <c r="E2693" t="n">
        <v/>
      </c>
      <c r="F2693" t="n">
        <v/>
      </c>
      <c r="G2693" t="n">
        <v/>
      </c>
      <c r="H2693" t="inlineStr">
        <is>
          <t>http://dbpedia.org/resource/File:Royal_Albert_Hall_Crop,_London_-_Nov_2012.jpg</t>
        </is>
      </c>
      <c r="I2693" t="n">
        <v/>
      </c>
      <c r="J2693" t="n">
        <v/>
      </c>
      <c r="K2693" t="n">
        <v/>
      </c>
      <c r="L2693" t="n">
        <v/>
      </c>
    </row>
    <row r="2694">
      <c r="A2694" t="n">
        <v>2691</v>
      </c>
      <c r="B2694" t="n">
        <v/>
      </c>
      <c r="C2694" t="inlineStr">
        <is>
          <t>dbo:wikiPageWikiLink{URIRef}[360]</t>
        </is>
      </c>
      <c r="D2694" t="n">
        <v/>
      </c>
      <c r="E2694" t="n">
        <v/>
      </c>
      <c r="F2694" t="n">
        <v/>
      </c>
      <c r="G2694" t="n">
        <v/>
      </c>
      <c r="H2694" t="inlineStr">
        <is>
          <t>http://dbpedia.org/resource/File:Royal_College_of_Music_-_April_2007.jpg</t>
        </is>
      </c>
      <c r="I2694" t="n">
        <v/>
      </c>
      <c r="J2694" t="n">
        <v/>
      </c>
      <c r="K2694" t="n">
        <v/>
      </c>
      <c r="L2694" t="n">
        <v/>
      </c>
    </row>
    <row r="2695">
      <c r="A2695" t="n">
        <v>2692</v>
      </c>
      <c r="B2695" t="n">
        <v/>
      </c>
      <c r="C2695" t="inlineStr">
        <is>
          <t>dbo:wikiPageWikiLink{URIRef}[361]</t>
        </is>
      </c>
      <c r="D2695" t="n">
        <v/>
      </c>
      <c r="E2695" t="n">
        <v/>
      </c>
      <c r="F2695" t="n">
        <v/>
      </c>
      <c r="G2695" t="n">
        <v/>
      </c>
      <c r="H2695" t="inlineStr">
        <is>
          <t>http://dbpedia.org/resource/File:Sherlock_Holmes_Museum.jpg</t>
        </is>
      </c>
      <c r="I2695" t="n">
        <v/>
      </c>
      <c r="J2695" t="n">
        <v/>
      </c>
      <c r="K2695" t="n">
        <v/>
      </c>
      <c r="L2695" t="n">
        <v/>
      </c>
    </row>
    <row r="2696">
      <c r="A2696" t="n">
        <v>2693</v>
      </c>
      <c r="B2696" t="n">
        <v/>
      </c>
      <c r="C2696" t="inlineStr">
        <is>
          <t>dbo:wikiPageWikiLink{URIRef}[362]</t>
        </is>
      </c>
      <c r="D2696" t="n">
        <v/>
      </c>
      <c r="E2696" t="n">
        <v/>
      </c>
      <c r="F2696" t="n">
        <v/>
      </c>
      <c r="G2696" t="n">
        <v/>
      </c>
      <c r="H2696" t="inlineStr">
        <is>
          <t>http://dbpedia.org/resource/File:Siege_of_London_(MS_1168).jpg</t>
        </is>
      </c>
      <c r="I2696" t="n">
        <v/>
      </c>
      <c r="J2696" t="n">
        <v/>
      </c>
      <c r="K2696" t="n">
        <v/>
      </c>
      <c r="L2696" t="n">
        <v/>
      </c>
    </row>
    <row r="2697">
      <c r="A2697" t="n">
        <v>2694</v>
      </c>
      <c r="B2697" t="n">
        <v/>
      </c>
      <c r="C2697" t="inlineStr">
        <is>
          <t>dbo:wikiPageWikiLink{URIRef}[363]</t>
        </is>
      </c>
      <c r="D2697" t="n">
        <v/>
      </c>
      <c r="E2697" t="n">
        <v/>
      </c>
      <c r="F2697" t="n">
        <v/>
      </c>
      <c r="G2697" t="n">
        <v/>
      </c>
      <c r="H2697" t="inlineStr">
        <is>
          <t>http://dbpedia.org/resource/File:St_Pancras_Railway_Station_2012-06-23.jpg</t>
        </is>
      </c>
      <c r="I2697" t="n">
        <v/>
      </c>
      <c r="J2697" t="n">
        <v/>
      </c>
      <c r="K2697" t="n">
        <v/>
      </c>
      <c r="L2697" t="n">
        <v/>
      </c>
    </row>
    <row r="2698">
      <c r="A2698" t="n">
        <v>2695</v>
      </c>
      <c r="B2698" t="n">
        <v/>
      </c>
      <c r="C2698" t="inlineStr">
        <is>
          <t>dbo:wikiPageWikiLink{URIRef}[364]</t>
        </is>
      </c>
      <c r="D2698" t="n">
        <v/>
      </c>
      <c r="E2698" t="n">
        <v/>
      </c>
      <c r="F2698" t="n">
        <v/>
      </c>
      <c r="G2698" t="n">
        <v/>
      </c>
      <c r="H2698" t="inlineStr">
        <is>
          <t>http://dbpedia.org/resource/File:Trafalgar_Square_by_Christian_Reimer.jpg</t>
        </is>
      </c>
      <c r="I2698" t="n">
        <v/>
      </c>
      <c r="J2698" t="n">
        <v/>
      </c>
      <c r="K2698" t="n">
        <v/>
      </c>
      <c r="L2698" t="n">
        <v/>
      </c>
    </row>
    <row r="2699">
      <c r="A2699" t="n">
        <v>2696</v>
      </c>
      <c r="B2699" t="n">
        <v/>
      </c>
      <c r="C2699" t="inlineStr">
        <is>
          <t>dbo:wikiPageWikiLink{URIRef}[365]</t>
        </is>
      </c>
      <c r="D2699" t="n">
        <v/>
      </c>
      <c r="E2699" t="n">
        <v/>
      </c>
      <c r="F2699" t="n">
        <v/>
      </c>
      <c r="G2699" t="n">
        <v/>
      </c>
      <c r="H2699" t="inlineStr">
        <is>
          <t>http://dbpedia.org/resource/File:Transport_in_London.png</t>
        </is>
      </c>
      <c r="I2699" t="n">
        <v/>
      </c>
      <c r="J2699" t="n">
        <v/>
      </c>
      <c r="K2699" t="n">
        <v/>
      </c>
      <c r="L2699" t="n">
        <v/>
      </c>
    </row>
    <row r="2700">
      <c r="A2700" t="n">
        <v>2697</v>
      </c>
      <c r="B2700" t="n">
        <v/>
      </c>
      <c r="C2700" t="inlineStr">
        <is>
          <t>dbo:wikiPageWikiLink{URIRef}[366]</t>
        </is>
      </c>
      <c r="D2700" t="n">
        <v/>
      </c>
      <c r="E2700" t="n">
        <v/>
      </c>
      <c r="F2700" t="n">
        <v/>
      </c>
      <c r="G2700" t="n">
        <v/>
      </c>
      <c r="H2700" t="inlineStr">
        <is>
          <t>http://dbpedia.org/resource/File:Vertue's_1738_plan_of_the_London_Lines_of_Communication.jpg</t>
        </is>
      </c>
      <c r="I2700" t="n">
        <v/>
      </c>
      <c r="J2700" t="n">
        <v/>
      </c>
      <c r="K2700" t="n">
        <v/>
      </c>
      <c r="L2700" t="n">
        <v/>
      </c>
    </row>
    <row r="2701">
      <c r="A2701" t="n">
        <v>2698</v>
      </c>
      <c r="B2701" t="n">
        <v/>
      </c>
      <c r="C2701" t="inlineStr">
        <is>
          <t>dbo:wikiPageWikiLink{URIRef}[367]</t>
        </is>
      </c>
      <c r="D2701" t="n">
        <v/>
      </c>
      <c r="E2701" t="n">
        <v/>
      </c>
      <c r="F2701" t="n">
        <v/>
      </c>
      <c r="G2701" t="n">
        <v/>
      </c>
      <c r="H2701" t="inlineStr">
        <is>
          <t>http://dbpedia.org/resource/File:Wembley_Stadium_interior.jpg</t>
        </is>
      </c>
      <c r="I2701" t="n">
        <v/>
      </c>
      <c r="J2701" t="n">
        <v/>
      </c>
      <c r="K2701" t="n">
        <v/>
      </c>
      <c r="L2701" t="n">
        <v/>
      </c>
    </row>
    <row r="2702">
      <c r="A2702" t="n">
        <v>2699</v>
      </c>
      <c r="B2702" t="n">
        <v/>
      </c>
      <c r="C2702" t="inlineStr">
        <is>
          <t>dbo:wikiPageWikiLink{URIRef}[368]</t>
        </is>
      </c>
      <c r="D2702" t="n">
        <v/>
      </c>
      <c r="E2702" t="n">
        <v/>
      </c>
      <c r="F2702" t="n">
        <v/>
      </c>
      <c r="G2702" t="n">
        <v/>
      </c>
      <c r="H2702" t="inlineStr">
        <is>
          <t>http://dbpedia.org/resource/File:Westminster_Abbey_by_Canaletto,_1749.jpg</t>
        </is>
      </c>
      <c r="I2702" t="n">
        <v/>
      </c>
      <c r="J2702" t="n">
        <v/>
      </c>
      <c r="K2702" t="n">
        <v/>
      </c>
      <c r="L2702" t="n">
        <v/>
      </c>
    </row>
    <row r="2703">
      <c r="A2703" t="n">
        <v>2700</v>
      </c>
      <c r="B2703" t="n">
        <v/>
      </c>
      <c r="C2703" t="inlineStr">
        <is>
          <t>dbo:wikiPageWikiLink{URIRef}[369]</t>
        </is>
      </c>
      <c r="D2703" t="n">
        <v/>
      </c>
      <c r="E2703" t="n">
        <v/>
      </c>
      <c r="F2703" t="n">
        <v/>
      </c>
      <c r="G2703" t="n">
        <v/>
      </c>
      <c r="H2703" t="inlineStr">
        <is>
          <t>http://dbpedia.org/resource/File:Westminster_Pier_2018.jpg</t>
        </is>
      </c>
      <c r="I2703" t="n">
        <v/>
      </c>
      <c r="J2703" t="n">
        <v/>
      </c>
      <c r="K2703" t="n">
        <v/>
      </c>
      <c r="L2703" t="n">
        <v/>
      </c>
    </row>
    <row r="2704">
      <c r="A2704" t="n">
        <v>2701</v>
      </c>
      <c r="B2704" t="n">
        <v/>
      </c>
      <c r="C2704" t="inlineStr">
        <is>
          <t>dbo:wikiPageWikiLink{URIRef}[370]</t>
        </is>
      </c>
      <c r="D2704" t="n">
        <v/>
      </c>
      <c r="E2704" t="n">
        <v/>
      </c>
      <c r="F2704" t="n">
        <v/>
      </c>
      <c r="G2704" t="n">
        <v/>
      </c>
      <c r="H2704" t="inlineStr">
        <is>
          <t>http://dbpedia.org/resource/Financial_Times</t>
        </is>
      </c>
      <c r="I2704" t="n">
        <v/>
      </c>
      <c r="J2704" t="n">
        <v/>
      </c>
      <c r="K2704" t="n">
        <v/>
      </c>
      <c r="L2704" t="n">
        <v/>
      </c>
    </row>
    <row r="2705">
      <c r="A2705" t="n">
        <v>2702</v>
      </c>
      <c r="B2705" t="n">
        <v/>
      </c>
      <c r="C2705" t="inlineStr">
        <is>
          <t>dbo:wikiPageWikiLink{URIRef}[371]</t>
        </is>
      </c>
      <c r="D2705" t="n">
        <v/>
      </c>
      <c r="E2705" t="n">
        <v/>
      </c>
      <c r="F2705" t="n">
        <v/>
      </c>
      <c r="G2705" t="n">
        <v/>
      </c>
      <c r="H2705" t="inlineStr">
        <is>
          <t>http://dbpedia.org/resource/Financial_centre</t>
        </is>
      </c>
      <c r="I2705" t="n">
        <v/>
      </c>
      <c r="J2705" t="n">
        <v/>
      </c>
      <c r="K2705" t="n">
        <v/>
      </c>
      <c r="L2705" t="n">
        <v/>
      </c>
    </row>
    <row r="2706">
      <c r="A2706" t="n">
        <v>2703</v>
      </c>
      <c r="B2706" t="n">
        <v/>
      </c>
      <c r="C2706" t="inlineStr">
        <is>
          <t>dbo:wikiPageWikiLink{URIRef}[372]</t>
        </is>
      </c>
      <c r="D2706" t="n">
        <v/>
      </c>
      <c r="E2706" t="n">
        <v/>
      </c>
      <c r="F2706" t="n">
        <v/>
      </c>
      <c r="G2706" t="n">
        <v/>
      </c>
      <c r="H2706" t="inlineStr">
        <is>
          <t>http://dbpedia.org/resource/Financial_crisis_of_2007–2008</t>
        </is>
      </c>
      <c r="I2706" t="n">
        <v/>
      </c>
      <c r="J2706" t="n">
        <v/>
      </c>
      <c r="K2706" t="n">
        <v/>
      </c>
      <c r="L2706" t="n">
        <v/>
      </c>
    </row>
    <row r="2707">
      <c r="A2707" t="n">
        <v>2704</v>
      </c>
      <c r="B2707" t="n">
        <v/>
      </c>
      <c r="C2707" t="inlineStr">
        <is>
          <t>dbo:wikiPageWikiLink{URIRef}[373]</t>
        </is>
      </c>
      <c r="D2707" t="n">
        <v/>
      </c>
      <c r="E2707" t="n">
        <v/>
      </c>
      <c r="F2707" t="n">
        <v/>
      </c>
      <c r="G2707" t="n">
        <v/>
      </c>
      <c r="H2707" t="inlineStr">
        <is>
          <t>http://dbpedia.org/resource/Financial_services</t>
        </is>
      </c>
      <c r="I2707" t="n">
        <v/>
      </c>
      <c r="J2707" t="n">
        <v/>
      </c>
      <c r="K2707" t="n">
        <v/>
      </c>
      <c r="L2707" t="n">
        <v/>
      </c>
    </row>
    <row r="2708">
      <c r="A2708" t="n">
        <v>2705</v>
      </c>
      <c r="B2708" t="n">
        <v/>
      </c>
      <c r="C2708" t="inlineStr">
        <is>
          <t>dbo:wikiPageWikiLink{URIRef}[374]</t>
        </is>
      </c>
      <c r="D2708" t="n">
        <v/>
      </c>
      <c r="E2708" t="n">
        <v/>
      </c>
      <c r="F2708" t="n">
        <v/>
      </c>
      <c r="G2708" t="n">
        <v/>
      </c>
      <c r="H2708" t="inlineStr">
        <is>
          <t>http://dbpedia.org/resource/Finchley</t>
        </is>
      </c>
      <c r="I2708" t="n">
        <v/>
      </c>
      <c r="J2708" t="n">
        <v/>
      </c>
      <c r="K2708" t="n">
        <v/>
      </c>
      <c r="L2708" t="n">
        <v/>
      </c>
    </row>
    <row r="2709">
      <c r="A2709" t="n">
        <v>2706</v>
      </c>
      <c r="B2709" t="n">
        <v/>
      </c>
      <c r="C2709" t="inlineStr">
        <is>
          <t>dbo:wikiPageWikiLink{URIRef}[375]</t>
        </is>
      </c>
      <c r="D2709" t="n">
        <v/>
      </c>
      <c r="E2709" t="n">
        <v/>
      </c>
      <c r="F2709" t="n">
        <v/>
      </c>
      <c r="G2709" t="n">
        <v/>
      </c>
      <c r="H2709" t="inlineStr">
        <is>
          <t>http://dbpedia.org/resource/Fire_services_in_the_United_Kingdom</t>
        </is>
      </c>
      <c r="I2709" t="n">
        <v/>
      </c>
      <c r="J2709" t="n">
        <v/>
      </c>
      <c r="K2709" t="n">
        <v/>
      </c>
      <c r="L2709" t="n">
        <v/>
      </c>
    </row>
    <row r="2710">
      <c r="A2710" t="n">
        <v>2707</v>
      </c>
      <c r="B2710" t="n">
        <v/>
      </c>
      <c r="C2710" t="inlineStr">
        <is>
          <t>dbo:wikiPageWikiLink{URIRef}[376]</t>
        </is>
      </c>
      <c r="D2710" t="n">
        <v/>
      </c>
      <c r="E2710" t="n">
        <v/>
      </c>
      <c r="F2710" t="n">
        <v/>
      </c>
      <c r="G2710" t="n">
        <v/>
      </c>
      <c r="H2710" t="inlineStr">
        <is>
          <t>http://dbpedia.org/resource/Fishmonger</t>
        </is>
      </c>
      <c r="I2710" t="n">
        <v/>
      </c>
      <c r="J2710" t="n">
        <v/>
      </c>
      <c r="K2710" t="n">
        <v/>
      </c>
      <c r="L2710" t="n">
        <v/>
      </c>
    </row>
    <row r="2711">
      <c r="A2711" t="n">
        <v>2708</v>
      </c>
      <c r="B2711" t="n">
        <v/>
      </c>
      <c r="C2711" t="inlineStr">
        <is>
          <t>dbo:wikiPageWikiLink{URIRef}[377]</t>
        </is>
      </c>
      <c r="D2711" t="n">
        <v/>
      </c>
      <c r="E2711" t="n">
        <v/>
      </c>
      <c r="F2711" t="n">
        <v/>
      </c>
      <c r="G2711" t="n">
        <v/>
      </c>
      <c r="H2711" t="inlineStr">
        <is>
          <t>http://dbpedia.org/resource/Flagship</t>
        </is>
      </c>
      <c r="I2711" t="n">
        <v/>
      </c>
      <c r="J2711" t="n">
        <v/>
      </c>
      <c r="K2711" t="n">
        <v/>
      </c>
      <c r="L2711" t="n">
        <v/>
      </c>
    </row>
    <row r="2712">
      <c r="A2712" t="n">
        <v>2709</v>
      </c>
      <c r="B2712" t="n">
        <v/>
      </c>
      <c r="C2712" t="inlineStr">
        <is>
          <t>dbo:wikiPageWikiLink{URIRef}[378]</t>
        </is>
      </c>
      <c r="D2712" t="n">
        <v/>
      </c>
      <c r="E2712" t="n">
        <v/>
      </c>
      <c r="F2712" t="n">
        <v/>
      </c>
      <c r="G2712" t="n">
        <v/>
      </c>
      <c r="H2712" t="inlineStr">
        <is>
          <t>http://dbpedia.org/resource/Flamingo</t>
        </is>
      </c>
      <c r="I2712" t="n">
        <v/>
      </c>
      <c r="J2712" t="n">
        <v/>
      </c>
      <c r="K2712" t="n">
        <v/>
      </c>
      <c r="L2712" t="n">
        <v/>
      </c>
    </row>
    <row r="2713">
      <c r="A2713" t="n">
        <v>2710</v>
      </c>
      <c r="B2713" t="n">
        <v/>
      </c>
      <c r="C2713" t="inlineStr">
        <is>
          <t>dbo:wikiPageWikiLink{URIRef}[379]</t>
        </is>
      </c>
      <c r="D2713" t="n">
        <v/>
      </c>
      <c r="E2713" t="n">
        <v/>
      </c>
      <c r="F2713" t="n">
        <v/>
      </c>
      <c r="G2713" t="n">
        <v/>
      </c>
      <c r="H2713" t="inlineStr">
        <is>
          <t>http://dbpedia.org/resource/Fleet_Street</t>
        </is>
      </c>
      <c r="I2713" t="n">
        <v/>
      </c>
      <c r="J2713" t="n">
        <v/>
      </c>
      <c r="K2713" t="n">
        <v/>
      </c>
      <c r="L2713" t="n">
        <v/>
      </c>
    </row>
    <row r="2714">
      <c r="A2714" t="n">
        <v>2711</v>
      </c>
      <c r="B2714" t="n">
        <v/>
      </c>
      <c r="C2714" t="inlineStr">
        <is>
          <t>dbo:wikiPageWikiLink{URIRef}[380]</t>
        </is>
      </c>
      <c r="D2714" t="n">
        <v/>
      </c>
      <c r="E2714" t="n">
        <v/>
      </c>
      <c r="F2714" t="n">
        <v/>
      </c>
      <c r="G2714" t="n">
        <v/>
      </c>
      <c r="H2714" t="inlineStr">
        <is>
          <t>http://dbpedia.org/resource/Fleetwood_Mac</t>
        </is>
      </c>
      <c r="I2714" t="n">
        <v/>
      </c>
      <c r="J2714" t="n">
        <v/>
      </c>
      <c r="K2714" t="n">
        <v/>
      </c>
      <c r="L2714" t="n">
        <v/>
      </c>
    </row>
    <row r="2715">
      <c r="A2715" t="n">
        <v>2712</v>
      </c>
      <c r="B2715" t="n">
        <v/>
      </c>
      <c r="C2715" t="inlineStr">
        <is>
          <t>dbo:wikiPageWikiLink{URIRef}[381]</t>
        </is>
      </c>
      <c r="D2715" t="n">
        <v/>
      </c>
      <c r="E2715" t="n">
        <v/>
      </c>
      <c r="F2715" t="n">
        <v/>
      </c>
      <c r="G2715" t="n">
        <v/>
      </c>
      <c r="H2715" t="inlineStr">
        <is>
          <t>http://dbpedia.org/resource/Floodplain</t>
        </is>
      </c>
      <c r="I2715" t="n">
        <v/>
      </c>
      <c r="J2715" t="n">
        <v/>
      </c>
      <c r="K2715" t="n">
        <v/>
      </c>
      <c r="L2715" t="n">
        <v/>
      </c>
    </row>
    <row r="2716">
      <c r="A2716" t="n">
        <v>2713</v>
      </c>
      <c r="B2716" t="n">
        <v/>
      </c>
      <c r="C2716" t="inlineStr">
        <is>
          <t>dbo:wikiPageWikiLink{URIRef}[382]</t>
        </is>
      </c>
      <c r="D2716" t="n">
        <v/>
      </c>
      <c r="E2716" t="n">
        <v/>
      </c>
      <c r="F2716" t="n">
        <v/>
      </c>
      <c r="G2716" t="n">
        <v/>
      </c>
      <c r="H2716" t="inlineStr">
        <is>
          <t>http://dbpedia.org/resource/Florence_and_the_Machine</t>
        </is>
      </c>
      <c r="I2716" t="n">
        <v/>
      </c>
      <c r="J2716" t="n">
        <v/>
      </c>
      <c r="K2716" t="n">
        <v/>
      </c>
      <c r="L2716" t="n">
        <v/>
      </c>
    </row>
    <row r="2717">
      <c r="A2717" t="n">
        <v>2714</v>
      </c>
      <c r="B2717" t="n">
        <v/>
      </c>
      <c r="C2717" t="inlineStr">
        <is>
          <t>dbo:wikiPageWikiLink{URIRef}[383]</t>
        </is>
      </c>
      <c r="D2717" t="n">
        <v/>
      </c>
      <c r="E2717" t="n">
        <v/>
      </c>
      <c r="F2717" t="n">
        <v/>
      </c>
      <c r="G2717" t="n">
        <v/>
      </c>
      <c r="H2717" t="inlineStr">
        <is>
          <t>http://dbpedia.org/resource/Foreign-born_population_of_the_United_Kingdom</t>
        </is>
      </c>
      <c r="I2717" t="n">
        <v/>
      </c>
      <c r="J2717" t="n">
        <v/>
      </c>
      <c r="K2717" t="n">
        <v/>
      </c>
      <c r="L2717" t="n">
        <v/>
      </c>
    </row>
    <row r="2718">
      <c r="A2718" t="n">
        <v>2715</v>
      </c>
      <c r="B2718" t="n">
        <v/>
      </c>
      <c r="C2718" t="inlineStr">
        <is>
          <t>dbo:wikiPageWikiLink{URIRef}[384]</t>
        </is>
      </c>
      <c r="D2718" t="n">
        <v/>
      </c>
      <c r="E2718" t="n">
        <v/>
      </c>
      <c r="F2718" t="n">
        <v/>
      </c>
      <c r="G2718" t="n">
        <v/>
      </c>
      <c r="H2718" t="inlineStr">
        <is>
          <t>http://dbpedia.org/resource/Foreign_born</t>
        </is>
      </c>
      <c r="I2718" t="n">
        <v/>
      </c>
      <c r="J2718" t="n">
        <v/>
      </c>
      <c r="K2718" t="n">
        <v/>
      </c>
      <c r="L2718" t="n">
        <v/>
      </c>
    </row>
    <row r="2719">
      <c r="A2719" t="n">
        <v>2716</v>
      </c>
      <c r="B2719" t="n">
        <v/>
      </c>
      <c r="C2719" t="inlineStr">
        <is>
          <t>dbo:wikiPageWikiLink{URIRef}[385]</t>
        </is>
      </c>
      <c r="D2719" t="n">
        <v/>
      </c>
      <c r="E2719" t="n">
        <v/>
      </c>
      <c r="F2719" t="n">
        <v/>
      </c>
      <c r="G2719" t="n">
        <v/>
      </c>
      <c r="H2719" t="inlineStr">
        <is>
          <t>http://dbpedia.org/resource/Fortune_500</t>
        </is>
      </c>
      <c r="I2719" t="n">
        <v/>
      </c>
      <c r="J2719" t="n">
        <v/>
      </c>
      <c r="K2719" t="n">
        <v/>
      </c>
      <c r="L2719" t="n">
        <v/>
      </c>
    </row>
    <row r="2720">
      <c r="A2720" t="n">
        <v>2717</v>
      </c>
      <c r="B2720" t="n">
        <v/>
      </c>
      <c r="C2720" t="inlineStr">
        <is>
          <t>dbo:wikiPageWikiLink{URIRef}[386]</t>
        </is>
      </c>
      <c r="D2720" t="n">
        <v/>
      </c>
      <c r="E2720" t="n">
        <v/>
      </c>
      <c r="F2720" t="n">
        <v/>
      </c>
      <c r="G2720" t="n">
        <v/>
      </c>
      <c r="H2720" t="inlineStr">
        <is>
          <t>http://dbpedia.org/resource/Fountain_Studios</t>
        </is>
      </c>
      <c r="I2720" t="n">
        <v/>
      </c>
      <c r="J2720" t="n">
        <v/>
      </c>
      <c r="K2720" t="n">
        <v/>
      </c>
      <c r="L2720" t="n">
        <v/>
      </c>
    </row>
    <row r="2721">
      <c r="A2721" t="n">
        <v>2718</v>
      </c>
      <c r="B2721" t="n">
        <v/>
      </c>
      <c r="C2721" t="inlineStr">
        <is>
          <t>dbo:wikiPageWikiLink{URIRef}[387]</t>
        </is>
      </c>
      <c r="D2721" t="n">
        <v/>
      </c>
      <c r="E2721" t="n">
        <v/>
      </c>
      <c r="F2721" t="n">
        <v/>
      </c>
      <c r="G2721" t="n">
        <v/>
      </c>
      <c r="H2721" t="inlineStr">
        <is>
          <t>http://dbpedia.org/resource/Frank_Stenton</t>
        </is>
      </c>
      <c r="I2721" t="n">
        <v/>
      </c>
      <c r="J2721" t="n">
        <v/>
      </c>
      <c r="K2721" t="n">
        <v/>
      </c>
      <c r="L2721" t="n">
        <v/>
      </c>
    </row>
    <row r="2722">
      <c r="A2722" t="n">
        <v>2719</v>
      </c>
      <c r="B2722" t="n">
        <v/>
      </c>
      <c r="C2722" t="inlineStr">
        <is>
          <t>dbo:wikiPageWikiLink{URIRef}[388]</t>
        </is>
      </c>
      <c r="D2722" t="n">
        <v/>
      </c>
      <c r="E2722" t="n">
        <v/>
      </c>
      <c r="F2722" t="n">
        <v/>
      </c>
      <c r="G2722" t="n">
        <v/>
      </c>
      <c r="H2722" t="inlineStr">
        <is>
          <t>http://dbpedia.org/resource/Fulham_F.C.</t>
        </is>
      </c>
      <c r="I2722" t="n">
        <v/>
      </c>
      <c r="J2722" t="n">
        <v/>
      </c>
      <c r="K2722" t="n">
        <v/>
      </c>
      <c r="L2722" t="n">
        <v/>
      </c>
    </row>
    <row r="2723">
      <c r="A2723" t="n">
        <v>2720</v>
      </c>
      <c r="B2723" t="n">
        <v/>
      </c>
      <c r="C2723" t="inlineStr">
        <is>
          <t>dbo:wikiPageWikiLink{URIRef}[389]</t>
        </is>
      </c>
      <c r="D2723" t="n">
        <v/>
      </c>
      <c r="E2723" t="n">
        <v/>
      </c>
      <c r="F2723" t="n">
        <v/>
      </c>
      <c r="G2723" t="n">
        <v/>
      </c>
      <c r="H2723" t="inlineStr">
        <is>
          <t>http://dbpedia.org/resource/GKT_School_of_Medical_Education</t>
        </is>
      </c>
      <c r="I2723" t="n">
        <v/>
      </c>
      <c r="J2723" t="n">
        <v/>
      </c>
      <c r="K2723" t="n">
        <v/>
      </c>
      <c r="L2723" t="n">
        <v/>
      </c>
    </row>
    <row r="2724">
      <c r="A2724" t="n">
        <v>2721</v>
      </c>
      <c r="B2724" t="n">
        <v/>
      </c>
      <c r="C2724" t="inlineStr">
        <is>
          <t>dbo:wikiPageWikiLink{URIRef}[390]</t>
        </is>
      </c>
      <c r="D2724" t="n">
        <v/>
      </c>
      <c r="E2724" t="n">
        <v/>
      </c>
      <c r="F2724" t="n">
        <v/>
      </c>
      <c r="G2724" t="n">
        <v/>
      </c>
      <c r="H2724" t="inlineStr">
        <is>
          <t>http://dbpedia.org/resource/Gary_Oldman</t>
        </is>
      </c>
      <c r="I2724" t="n">
        <v/>
      </c>
      <c r="J2724" t="n">
        <v/>
      </c>
      <c r="K2724" t="n">
        <v/>
      </c>
      <c r="L2724" t="n">
        <v/>
      </c>
    </row>
    <row r="2725">
      <c r="A2725" t="n">
        <v>2722</v>
      </c>
      <c r="B2725" t="n">
        <v/>
      </c>
      <c r="C2725" t="inlineStr">
        <is>
          <t>dbo:wikiPageWikiLink{URIRef}[391]</t>
        </is>
      </c>
      <c r="D2725" t="n">
        <v/>
      </c>
      <c r="E2725" t="n">
        <v/>
      </c>
      <c r="F2725" t="n">
        <v/>
      </c>
      <c r="G2725" t="n">
        <v/>
      </c>
      <c r="H2725" t="inlineStr">
        <is>
          <t>http://dbpedia.org/resource/Gatwick_Airport</t>
        </is>
      </c>
      <c r="I2725" t="n">
        <v/>
      </c>
      <c r="J2725" t="n">
        <v/>
      </c>
      <c r="K2725" t="n">
        <v/>
      </c>
      <c r="L2725" t="n">
        <v/>
      </c>
    </row>
    <row r="2726">
      <c r="A2726" t="n">
        <v>2723</v>
      </c>
      <c r="B2726" t="n">
        <v/>
      </c>
      <c r="C2726" t="inlineStr">
        <is>
          <t>dbo:wikiPageWikiLink{URIRef}[392]</t>
        </is>
      </c>
      <c r="D2726" t="n">
        <v/>
      </c>
      <c r="E2726" t="n">
        <v/>
      </c>
      <c r="F2726" t="n">
        <v/>
      </c>
      <c r="G2726" t="n">
        <v/>
      </c>
      <c r="H2726" t="inlineStr">
        <is>
          <t>http://dbpedia.org/resource/General_aviation</t>
        </is>
      </c>
      <c r="I2726" t="n">
        <v/>
      </c>
      <c r="J2726" t="n">
        <v/>
      </c>
      <c r="K2726" t="n">
        <v/>
      </c>
      <c r="L2726" t="n">
        <v/>
      </c>
    </row>
    <row r="2727">
      <c r="A2727" t="n">
        <v>2724</v>
      </c>
      <c r="B2727" t="n">
        <v/>
      </c>
      <c r="C2727" t="inlineStr">
        <is>
          <t>dbo:wikiPageWikiLink{URIRef}[393]</t>
        </is>
      </c>
      <c r="D2727" t="n">
        <v/>
      </c>
      <c r="E2727" t="n">
        <v/>
      </c>
      <c r="F2727" t="n">
        <v/>
      </c>
      <c r="G2727" t="n">
        <v/>
      </c>
      <c r="H2727" t="inlineStr">
        <is>
          <t>http://dbpedia.org/resource/Geoffrey_Chaucer</t>
        </is>
      </c>
      <c r="I2727" t="n">
        <v/>
      </c>
      <c r="J2727" t="n">
        <v/>
      </c>
      <c r="K2727" t="n">
        <v/>
      </c>
      <c r="L2727" t="n">
        <v/>
      </c>
    </row>
    <row r="2728">
      <c r="A2728" t="n">
        <v>2725</v>
      </c>
      <c r="B2728" t="n">
        <v/>
      </c>
      <c r="C2728" t="inlineStr">
        <is>
          <t>dbo:wikiPageWikiLink{URIRef}[394]</t>
        </is>
      </c>
      <c r="D2728" t="n">
        <v/>
      </c>
      <c r="E2728" t="n">
        <v/>
      </c>
      <c r="F2728" t="n">
        <v/>
      </c>
      <c r="G2728" t="n">
        <v/>
      </c>
      <c r="H2728" t="inlineStr">
        <is>
          <t>http://dbpedia.org/resource/Geoffrey_of_Monmouth</t>
        </is>
      </c>
      <c r="I2728" t="n">
        <v/>
      </c>
      <c r="J2728" t="n">
        <v/>
      </c>
      <c r="K2728" t="n">
        <v/>
      </c>
      <c r="L2728" t="n">
        <v/>
      </c>
    </row>
    <row r="2729">
      <c r="A2729" t="n">
        <v>2726</v>
      </c>
      <c r="B2729" t="n">
        <v/>
      </c>
      <c r="C2729" t="inlineStr">
        <is>
          <t>dbo:wikiPageWikiLink{URIRef}[395]</t>
        </is>
      </c>
      <c r="D2729" t="n">
        <v/>
      </c>
      <c r="E2729" t="n">
        <v/>
      </c>
      <c r="F2729" t="n">
        <v/>
      </c>
      <c r="G2729" t="n">
        <v/>
      </c>
      <c r="H2729" t="inlineStr">
        <is>
          <t>http://dbpedia.org/resource/Geographic_top-level_domain</t>
        </is>
      </c>
      <c r="I2729" t="n">
        <v/>
      </c>
      <c r="J2729" t="n">
        <v/>
      </c>
      <c r="K2729" t="n">
        <v/>
      </c>
      <c r="L2729" t="n">
        <v/>
      </c>
    </row>
    <row r="2730">
      <c r="A2730" t="n">
        <v>2727</v>
      </c>
      <c r="B2730" t="n">
        <v/>
      </c>
      <c r="C2730" t="inlineStr">
        <is>
          <t>dbo:wikiPageWikiLink{URIRef}[396]</t>
        </is>
      </c>
      <c r="D2730" t="n">
        <v/>
      </c>
      <c r="E2730" t="n">
        <v/>
      </c>
      <c r="F2730" t="n">
        <v/>
      </c>
      <c r="G2730" t="n">
        <v/>
      </c>
      <c r="H2730" t="inlineStr">
        <is>
          <t>http://dbpedia.org/resource/George_III</t>
        </is>
      </c>
      <c r="I2730" t="n">
        <v/>
      </c>
      <c r="J2730" t="n">
        <v/>
      </c>
      <c r="K2730" t="n">
        <v/>
      </c>
      <c r="L2730" t="n">
        <v/>
      </c>
    </row>
    <row r="2731">
      <c r="A2731" t="n">
        <v>2728</v>
      </c>
      <c r="B2731" t="n">
        <v/>
      </c>
      <c r="C2731" t="inlineStr">
        <is>
          <t>dbo:wikiPageWikiLink{URIRef}[397]</t>
        </is>
      </c>
      <c r="D2731" t="n">
        <v/>
      </c>
      <c r="E2731" t="n">
        <v/>
      </c>
      <c r="F2731" t="n">
        <v/>
      </c>
      <c r="G2731" t="n">
        <v/>
      </c>
      <c r="H2731" t="inlineStr">
        <is>
          <t>http://dbpedia.org/resource/George_Michael</t>
        </is>
      </c>
      <c r="I2731" t="n">
        <v/>
      </c>
      <c r="J2731" t="n">
        <v/>
      </c>
      <c r="K2731" t="n">
        <v/>
      </c>
      <c r="L2731" t="n">
        <v/>
      </c>
    </row>
    <row r="2732">
      <c r="A2732" t="n">
        <v>2729</v>
      </c>
      <c r="B2732" t="n">
        <v/>
      </c>
      <c r="C2732" t="inlineStr">
        <is>
          <t>dbo:wikiPageWikiLink{URIRef}[398]</t>
        </is>
      </c>
      <c r="D2732" t="n">
        <v/>
      </c>
      <c r="E2732" t="n">
        <v/>
      </c>
      <c r="F2732" t="n">
        <v/>
      </c>
      <c r="G2732" t="n">
        <v/>
      </c>
      <c r="H2732" t="inlineStr">
        <is>
          <t>http://dbpedia.org/resource/Georgian_era</t>
        </is>
      </c>
      <c r="I2732" t="n">
        <v/>
      </c>
      <c r="J2732" t="n">
        <v/>
      </c>
      <c r="K2732" t="n">
        <v/>
      </c>
      <c r="L2732" t="n">
        <v/>
      </c>
    </row>
    <row r="2733">
      <c r="A2733" t="n">
        <v>2730</v>
      </c>
      <c r="B2733" t="n">
        <v/>
      </c>
      <c r="C2733" t="inlineStr">
        <is>
          <t>dbo:wikiPageWikiLink{URIRef}[399]</t>
        </is>
      </c>
      <c r="D2733" t="n">
        <v/>
      </c>
      <c r="E2733" t="n">
        <v/>
      </c>
      <c r="F2733" t="n">
        <v/>
      </c>
      <c r="G2733" t="n">
        <v/>
      </c>
      <c r="H2733" t="inlineStr">
        <is>
          <t>http://dbpedia.org/resource/German_bombing_of_Britain,_1914–1918</t>
        </is>
      </c>
      <c r="I2733" t="n">
        <v/>
      </c>
      <c r="J2733" t="n">
        <v/>
      </c>
      <c r="K2733" t="n">
        <v/>
      </c>
      <c r="L2733" t="n">
        <v/>
      </c>
    </row>
    <row r="2734">
      <c r="A2734" t="n">
        <v>2731</v>
      </c>
      <c r="B2734" t="n">
        <v/>
      </c>
      <c r="C2734" t="inlineStr">
        <is>
          <t>dbo:wikiPageWikiLink{URIRef}[400]</t>
        </is>
      </c>
      <c r="D2734" t="n">
        <v/>
      </c>
      <c r="E2734" t="n">
        <v/>
      </c>
      <c r="F2734" t="n">
        <v/>
      </c>
      <c r="G2734" t="n">
        <v/>
      </c>
      <c r="H2734" t="inlineStr">
        <is>
          <t>http://dbpedia.org/resource/Germany</t>
        </is>
      </c>
      <c r="I2734" t="n">
        <v/>
      </c>
      <c r="J2734" t="n">
        <v/>
      </c>
      <c r="K2734" t="n">
        <v/>
      </c>
      <c r="L2734" t="n">
        <v/>
      </c>
    </row>
    <row r="2735">
      <c r="A2735" t="n">
        <v>2732</v>
      </c>
      <c r="B2735" t="n">
        <v/>
      </c>
      <c r="C2735" t="inlineStr">
        <is>
          <t>dbo:wikiPageWikiLink{URIRef}[401]</t>
        </is>
      </c>
      <c r="D2735" t="n">
        <v/>
      </c>
      <c r="E2735" t="n">
        <v/>
      </c>
      <c r="F2735" t="n">
        <v/>
      </c>
      <c r="G2735" t="n">
        <v/>
      </c>
      <c r="H2735" t="inlineStr">
        <is>
          <t>http://dbpedia.org/resource/Glasgow</t>
        </is>
      </c>
      <c r="I2735" t="n">
        <v/>
      </c>
      <c r="J2735" t="n">
        <v/>
      </c>
      <c r="K2735" t="n">
        <v/>
      </c>
      <c r="L2735" t="n">
        <v/>
      </c>
    </row>
    <row r="2736">
      <c r="A2736" t="n">
        <v>2733</v>
      </c>
      <c r="B2736" t="n">
        <v/>
      </c>
      <c r="C2736" t="inlineStr">
        <is>
          <t>dbo:wikiPageWikiLink{URIRef}[402]</t>
        </is>
      </c>
      <c r="D2736" t="n">
        <v/>
      </c>
      <c r="E2736" t="n">
        <v/>
      </c>
      <c r="F2736" t="n">
        <v/>
      </c>
      <c r="G2736" t="n">
        <v/>
      </c>
      <c r="H2736" t="inlineStr">
        <is>
          <t>http://dbpedia.org/resource/Global_Financial_Centres_Index</t>
        </is>
      </c>
      <c r="I2736" t="n">
        <v/>
      </c>
      <c r="J2736" t="n">
        <v/>
      </c>
      <c r="K2736" t="n">
        <v/>
      </c>
      <c r="L2736" t="n">
        <v/>
      </c>
    </row>
    <row r="2737">
      <c r="A2737" t="n">
        <v>2734</v>
      </c>
      <c r="B2737" t="n">
        <v/>
      </c>
      <c r="C2737" t="inlineStr">
        <is>
          <t>dbo:wikiPageWikiLink{URIRef}[403]</t>
        </is>
      </c>
      <c r="D2737" t="n">
        <v/>
      </c>
      <c r="E2737" t="n">
        <v/>
      </c>
      <c r="F2737" t="n">
        <v/>
      </c>
      <c r="G2737" t="n">
        <v/>
      </c>
      <c r="H2737" t="inlineStr">
        <is>
          <t>http://dbpedia.org/resource/Global_city</t>
        </is>
      </c>
      <c r="I2737" t="n">
        <v/>
      </c>
      <c r="J2737" t="n">
        <v/>
      </c>
      <c r="K2737" t="n">
        <v/>
      </c>
      <c r="L2737" t="n">
        <v/>
      </c>
    </row>
    <row r="2738">
      <c r="A2738" t="n">
        <v>2735</v>
      </c>
      <c r="B2738" t="n">
        <v/>
      </c>
      <c r="C2738" t="inlineStr">
        <is>
          <t>dbo:wikiPageWikiLink{URIRef}[404]</t>
        </is>
      </c>
      <c r="D2738" t="n">
        <v/>
      </c>
      <c r="E2738" t="n">
        <v/>
      </c>
      <c r="F2738" t="n">
        <v/>
      </c>
      <c r="G2738" t="n">
        <v/>
      </c>
      <c r="H2738" t="inlineStr">
        <is>
          <t>http://dbpedia.org/resource/Golders_Green</t>
        </is>
      </c>
      <c r="I2738" t="n">
        <v/>
      </c>
      <c r="J2738" t="n">
        <v/>
      </c>
      <c r="K2738" t="n">
        <v/>
      </c>
      <c r="L2738" t="n">
        <v/>
      </c>
    </row>
    <row r="2739">
      <c r="A2739" t="n">
        <v>2736</v>
      </c>
      <c r="B2739" t="n">
        <v/>
      </c>
      <c r="C2739" t="inlineStr">
        <is>
          <t>dbo:wikiPageWikiLink{URIRef}[405]</t>
        </is>
      </c>
      <c r="D2739" t="n">
        <v/>
      </c>
      <c r="E2739" t="n">
        <v/>
      </c>
      <c r="F2739" t="n">
        <v/>
      </c>
      <c r="G2739" t="n">
        <v/>
      </c>
      <c r="H2739" t="inlineStr">
        <is>
          <t>http://dbpedia.org/resource/Goldsmiths,_University_of_London</t>
        </is>
      </c>
      <c r="I2739" t="n">
        <v/>
      </c>
      <c r="J2739" t="n">
        <v/>
      </c>
      <c r="K2739" t="n">
        <v/>
      </c>
      <c r="L2739" t="n">
        <v/>
      </c>
    </row>
    <row r="2740">
      <c r="A2740" t="n">
        <v>2737</v>
      </c>
      <c r="B2740" t="n">
        <v/>
      </c>
      <c r="C2740" t="inlineStr">
        <is>
          <t>dbo:wikiPageWikiLink{URIRef}[406]</t>
        </is>
      </c>
      <c r="D2740" t="n">
        <v/>
      </c>
      <c r="E2740" t="n">
        <v/>
      </c>
      <c r="F2740" t="n">
        <v/>
      </c>
      <c r="G2740" t="n">
        <v/>
      </c>
      <c r="H2740" t="inlineStr">
        <is>
          <t>http://dbpedia.org/resource/Gorillaz</t>
        </is>
      </c>
      <c r="I2740" t="n">
        <v/>
      </c>
      <c r="J2740" t="n">
        <v/>
      </c>
      <c r="K2740" t="n">
        <v/>
      </c>
      <c r="L2740" t="n">
        <v/>
      </c>
    </row>
    <row r="2741">
      <c r="A2741" t="n">
        <v>2738</v>
      </c>
      <c r="B2741" t="n">
        <v/>
      </c>
      <c r="C2741" t="inlineStr">
        <is>
          <t>dbo:wikiPageWikiLink{URIRef}[407]</t>
        </is>
      </c>
      <c r="D2741" t="n">
        <v/>
      </c>
      <c r="E2741" t="n">
        <v/>
      </c>
      <c r="F2741" t="n">
        <v/>
      </c>
      <c r="G2741" t="n">
        <v/>
      </c>
      <c r="H2741" t="inlineStr">
        <is>
          <t>http://dbpedia.org/resource/Government_of_the_United_Kingdom</t>
        </is>
      </c>
      <c r="I2741" t="n">
        <v/>
      </c>
      <c r="J2741" t="n">
        <v/>
      </c>
      <c r="K2741" t="n">
        <v/>
      </c>
      <c r="L2741" t="n">
        <v/>
      </c>
    </row>
    <row r="2742">
      <c r="A2742" t="n">
        <v>2739</v>
      </c>
      <c r="B2742" t="n">
        <v/>
      </c>
      <c r="C2742" t="inlineStr">
        <is>
          <t>dbo:wikiPageWikiLink{URIRef}[408]</t>
        </is>
      </c>
      <c r="D2742" t="n">
        <v/>
      </c>
      <c r="E2742" t="n">
        <v/>
      </c>
      <c r="F2742" t="n">
        <v/>
      </c>
      <c r="G2742" t="n">
        <v/>
      </c>
      <c r="H2742" t="inlineStr">
        <is>
          <t>http://dbpedia.org/resource/Gray_squirrel</t>
        </is>
      </c>
      <c r="I2742" t="n">
        <v/>
      </c>
      <c r="J2742" t="n">
        <v/>
      </c>
      <c r="K2742" t="n">
        <v/>
      </c>
      <c r="L2742" t="n">
        <v/>
      </c>
    </row>
    <row r="2743">
      <c r="A2743" t="n">
        <v>2740</v>
      </c>
      <c r="B2743" t="n">
        <v/>
      </c>
      <c r="C2743" t="inlineStr">
        <is>
          <t>dbo:wikiPageWikiLink{URIRef}[409]</t>
        </is>
      </c>
      <c r="D2743" t="n">
        <v/>
      </c>
      <c r="E2743" t="n">
        <v/>
      </c>
      <c r="F2743" t="n">
        <v/>
      </c>
      <c r="G2743" t="n">
        <v/>
      </c>
      <c r="H2743" t="inlineStr">
        <is>
          <t>http://dbpedia.org/resource/Great_Fire_of_London</t>
        </is>
      </c>
      <c r="I2743" t="n">
        <v/>
      </c>
      <c r="J2743" t="n">
        <v/>
      </c>
      <c r="K2743" t="n">
        <v/>
      </c>
      <c r="L2743" t="n">
        <v/>
      </c>
    </row>
    <row r="2744">
      <c r="A2744" t="n">
        <v>2741</v>
      </c>
      <c r="B2744" t="n">
        <v/>
      </c>
      <c r="C2744" t="inlineStr">
        <is>
          <t>dbo:wikiPageWikiLink{URIRef}[410]</t>
        </is>
      </c>
      <c r="D2744" t="n">
        <v/>
      </c>
      <c r="E2744" t="n">
        <v/>
      </c>
      <c r="F2744" t="n">
        <v/>
      </c>
      <c r="G2744" t="n">
        <v/>
      </c>
      <c r="H2744" t="inlineStr">
        <is>
          <t>http://dbpedia.org/resource/Great_Plague_of_London</t>
        </is>
      </c>
      <c r="I2744" t="n">
        <v/>
      </c>
      <c r="J2744" t="n">
        <v/>
      </c>
      <c r="K2744" t="n">
        <v/>
      </c>
      <c r="L2744" t="n">
        <v/>
      </c>
    </row>
    <row r="2745">
      <c r="A2745" t="n">
        <v>2742</v>
      </c>
      <c r="B2745" t="n">
        <v/>
      </c>
      <c r="C2745" t="inlineStr">
        <is>
          <t>dbo:wikiPageWikiLink{URIRef}[411]</t>
        </is>
      </c>
      <c r="D2745" t="n">
        <v/>
      </c>
      <c r="E2745" t="n">
        <v/>
      </c>
      <c r="F2745" t="n">
        <v/>
      </c>
      <c r="G2745" t="n">
        <v/>
      </c>
      <c r="H2745" t="inlineStr">
        <is>
          <t>http://dbpedia.org/resource/Great_Smog_of_London</t>
        </is>
      </c>
      <c r="I2745" t="n">
        <v/>
      </c>
      <c r="J2745" t="n">
        <v/>
      </c>
      <c r="K2745" t="n">
        <v/>
      </c>
      <c r="L2745" t="n">
        <v/>
      </c>
    </row>
    <row r="2746">
      <c r="A2746" t="n">
        <v>2743</v>
      </c>
      <c r="B2746" t="n">
        <v/>
      </c>
      <c r="C2746" t="inlineStr">
        <is>
          <t>dbo:wikiPageWikiLink{URIRef}[412]</t>
        </is>
      </c>
      <c r="D2746" t="n">
        <v/>
      </c>
      <c r="E2746" t="n">
        <v/>
      </c>
      <c r="F2746" t="n">
        <v/>
      </c>
      <c r="G2746" t="n">
        <v/>
      </c>
      <c r="H2746" t="inlineStr">
        <is>
          <t>http://dbpedia.org/resource/Greater_London</t>
        </is>
      </c>
      <c r="I2746" t="n">
        <v/>
      </c>
      <c r="J2746" t="n">
        <v/>
      </c>
      <c r="K2746" t="n">
        <v/>
      </c>
      <c r="L2746" t="n">
        <v/>
      </c>
    </row>
    <row r="2747">
      <c r="A2747" t="n">
        <v>2744</v>
      </c>
      <c r="B2747" t="n">
        <v/>
      </c>
      <c r="C2747" t="inlineStr">
        <is>
          <t>dbo:wikiPageWikiLink{URIRef}[413]</t>
        </is>
      </c>
      <c r="D2747" t="n">
        <v/>
      </c>
      <c r="E2747" t="n">
        <v/>
      </c>
      <c r="F2747" t="n">
        <v/>
      </c>
      <c r="G2747" t="n">
        <v/>
      </c>
      <c r="H2747" t="inlineStr">
        <is>
          <t>http://dbpedia.org/resource/Greater_London_Authority</t>
        </is>
      </c>
      <c r="I2747" t="n">
        <v/>
      </c>
      <c r="J2747" t="n">
        <v/>
      </c>
      <c r="K2747" t="n">
        <v/>
      </c>
      <c r="L2747" t="n">
        <v/>
      </c>
    </row>
    <row r="2748">
      <c r="A2748" t="n">
        <v>2745</v>
      </c>
      <c r="B2748" t="n">
        <v/>
      </c>
      <c r="C2748" t="inlineStr">
        <is>
          <t>dbo:wikiPageWikiLink{URIRef}[414]</t>
        </is>
      </c>
      <c r="D2748" t="n">
        <v/>
      </c>
      <c r="E2748" t="n">
        <v/>
      </c>
      <c r="F2748" t="n">
        <v/>
      </c>
      <c r="G2748" t="n">
        <v/>
      </c>
      <c r="H2748" t="inlineStr">
        <is>
          <t>http://dbpedia.org/resource/Greater_London_Built-up_Area</t>
        </is>
      </c>
      <c r="I2748" t="n">
        <v/>
      </c>
      <c r="J2748" t="n">
        <v/>
      </c>
      <c r="K2748" t="n">
        <v/>
      </c>
      <c r="L2748" t="n">
        <v/>
      </c>
    </row>
    <row r="2749">
      <c r="A2749" t="n">
        <v>2746</v>
      </c>
      <c r="B2749" t="n">
        <v/>
      </c>
      <c r="C2749" t="inlineStr">
        <is>
          <t>dbo:wikiPageWikiLink{URIRef}[415]</t>
        </is>
      </c>
      <c r="D2749" t="n">
        <v/>
      </c>
      <c r="E2749" t="n">
        <v/>
      </c>
      <c r="F2749" t="n">
        <v/>
      </c>
      <c r="G2749" t="n">
        <v/>
      </c>
      <c r="H2749" t="inlineStr">
        <is>
          <t>http://dbpedia.org/resource/Greater_London_Council</t>
        </is>
      </c>
      <c r="I2749" t="n">
        <v/>
      </c>
      <c r="J2749" t="n">
        <v/>
      </c>
      <c r="K2749" t="n">
        <v/>
      </c>
      <c r="L2749" t="n">
        <v/>
      </c>
    </row>
    <row r="2750">
      <c r="A2750" t="n">
        <v>2747</v>
      </c>
      <c r="B2750" t="n">
        <v/>
      </c>
      <c r="C2750" t="inlineStr">
        <is>
          <t>dbo:wikiPageWikiLink{URIRef}[416]</t>
        </is>
      </c>
      <c r="D2750" t="n">
        <v/>
      </c>
      <c r="E2750" t="n">
        <v/>
      </c>
      <c r="F2750" t="n">
        <v/>
      </c>
      <c r="G2750" t="n">
        <v/>
      </c>
      <c r="H2750" t="inlineStr">
        <is>
          <t>http://dbpedia.org/resource/Green_Park</t>
        </is>
      </c>
      <c r="I2750" t="n">
        <v/>
      </c>
      <c r="J2750" t="n">
        <v/>
      </c>
      <c r="K2750" t="n">
        <v/>
      </c>
      <c r="L2750" t="n">
        <v/>
      </c>
    </row>
    <row r="2751">
      <c r="A2751" t="n">
        <v>2748</v>
      </c>
      <c r="B2751" t="n">
        <v/>
      </c>
      <c r="C2751" t="inlineStr">
        <is>
          <t>dbo:wikiPageWikiLink{URIRef}[417]</t>
        </is>
      </c>
      <c r="D2751" t="n">
        <v/>
      </c>
      <c r="E2751" t="n">
        <v/>
      </c>
      <c r="F2751" t="n">
        <v/>
      </c>
      <c r="G2751" t="n">
        <v/>
      </c>
      <c r="H2751" t="inlineStr">
        <is>
          <t>http://dbpedia.org/resource/Greenwich</t>
        </is>
      </c>
      <c r="I2751" t="n">
        <v/>
      </c>
      <c r="J2751" t="n">
        <v/>
      </c>
      <c r="K2751" t="n">
        <v/>
      </c>
      <c r="L2751" t="n">
        <v/>
      </c>
    </row>
    <row r="2752">
      <c r="A2752" t="n">
        <v>2749</v>
      </c>
      <c r="B2752" t="n">
        <v/>
      </c>
      <c r="C2752" t="inlineStr">
        <is>
          <t>dbo:wikiPageWikiLink{URIRef}[418]</t>
        </is>
      </c>
      <c r="D2752" t="n">
        <v/>
      </c>
      <c r="E2752" t="n">
        <v/>
      </c>
      <c r="F2752" t="n">
        <v/>
      </c>
      <c r="G2752" t="n">
        <v/>
      </c>
      <c r="H2752" t="inlineStr">
        <is>
          <t>http://dbpedia.org/resource/Greenwich_Mean_Time</t>
        </is>
      </c>
      <c r="I2752" t="n">
        <v/>
      </c>
      <c r="J2752" t="n">
        <v/>
      </c>
      <c r="K2752" t="n">
        <v/>
      </c>
      <c r="L2752" t="n">
        <v/>
      </c>
    </row>
    <row r="2753">
      <c r="A2753" t="n">
        <v>2750</v>
      </c>
      <c r="B2753" t="n">
        <v/>
      </c>
      <c r="C2753" t="inlineStr">
        <is>
          <t>dbo:wikiPageWikiLink{URIRef}[419]</t>
        </is>
      </c>
      <c r="D2753" t="n">
        <v/>
      </c>
      <c r="E2753" t="n">
        <v/>
      </c>
      <c r="F2753" t="n">
        <v/>
      </c>
      <c r="G2753" t="n">
        <v/>
      </c>
      <c r="H2753" t="inlineStr">
        <is>
          <t>http://dbpedia.org/resource/Greenwich_Park</t>
        </is>
      </c>
      <c r="I2753" t="n">
        <v/>
      </c>
      <c r="J2753" t="n">
        <v/>
      </c>
      <c r="K2753" t="n">
        <v/>
      </c>
      <c r="L2753" t="n">
        <v/>
      </c>
    </row>
    <row r="2754">
      <c r="A2754" t="n">
        <v>2751</v>
      </c>
      <c r="B2754" t="n">
        <v/>
      </c>
      <c r="C2754" t="inlineStr">
        <is>
          <t>dbo:wikiPageWikiLink{URIRef}[420]</t>
        </is>
      </c>
      <c r="D2754" t="n">
        <v/>
      </c>
      <c r="E2754" t="n">
        <v/>
      </c>
      <c r="F2754" t="n">
        <v/>
      </c>
      <c r="G2754" t="n">
        <v/>
      </c>
      <c r="H2754" t="inlineStr">
        <is>
          <t>http://dbpedia.org/resource/Greenwich_Peninsula</t>
        </is>
      </c>
      <c r="I2754" t="n">
        <v/>
      </c>
      <c r="J2754" t="n">
        <v/>
      </c>
      <c r="K2754" t="n">
        <v/>
      </c>
      <c r="L2754" t="n">
        <v/>
      </c>
    </row>
    <row r="2755">
      <c r="A2755" t="n">
        <v>2752</v>
      </c>
      <c r="B2755" t="n">
        <v/>
      </c>
      <c r="C2755" t="inlineStr">
        <is>
          <t>dbo:wikiPageWikiLink{URIRef}[421]</t>
        </is>
      </c>
      <c r="D2755" t="n">
        <v/>
      </c>
      <c r="E2755" t="n">
        <v/>
      </c>
      <c r="F2755" t="n">
        <v/>
      </c>
      <c r="G2755" t="n">
        <v/>
      </c>
      <c r="H2755" t="inlineStr">
        <is>
          <t>http://dbpedia.org/resource/Grime_(music_genre)</t>
        </is>
      </c>
      <c r="I2755" t="n">
        <v/>
      </c>
      <c r="J2755" t="n">
        <v/>
      </c>
      <c r="K2755" t="n">
        <v/>
      </c>
      <c r="L2755" t="n">
        <v/>
      </c>
    </row>
    <row r="2756">
      <c r="A2756" t="n">
        <v>2753</v>
      </c>
      <c r="B2756" t="n">
        <v/>
      </c>
      <c r="C2756" t="inlineStr">
        <is>
          <t>dbo:wikiPageWikiLink{URIRef}[422]</t>
        </is>
      </c>
      <c r="D2756" t="n">
        <v/>
      </c>
      <c r="E2756" t="n">
        <v/>
      </c>
      <c r="F2756" t="n">
        <v/>
      </c>
      <c r="G2756" t="n">
        <v/>
      </c>
      <c r="H2756" t="inlineStr">
        <is>
          <t>http://dbpedia.org/resource/Gross_regional_product</t>
        </is>
      </c>
      <c r="I2756" t="n">
        <v/>
      </c>
      <c r="J2756" t="n">
        <v/>
      </c>
      <c r="K2756" t="n">
        <v/>
      </c>
      <c r="L2756" t="n">
        <v/>
      </c>
    </row>
    <row r="2757">
      <c r="A2757" t="n">
        <v>2754</v>
      </c>
      <c r="B2757" t="n">
        <v/>
      </c>
      <c r="C2757" t="inlineStr">
        <is>
          <t>dbo:wikiPageWikiLink{URIRef}[423]</t>
        </is>
      </c>
      <c r="D2757" t="n">
        <v/>
      </c>
      <c r="E2757" t="n">
        <v/>
      </c>
      <c r="F2757" t="n">
        <v/>
      </c>
      <c r="G2757" t="n">
        <v/>
      </c>
      <c r="H2757" t="inlineStr">
        <is>
          <t>http://dbpedia.org/resource/Guildhall_School_of_Music_and_Drama</t>
        </is>
      </c>
      <c r="I2757" t="n">
        <v/>
      </c>
      <c r="J2757" t="n">
        <v/>
      </c>
      <c r="K2757" t="n">
        <v/>
      </c>
      <c r="L2757" t="n">
        <v/>
      </c>
    </row>
    <row r="2758">
      <c r="A2758" t="n">
        <v>2755</v>
      </c>
      <c r="B2758" t="n">
        <v/>
      </c>
      <c r="C2758" t="inlineStr">
        <is>
          <t>dbo:wikiPageWikiLink{URIRef}[424]</t>
        </is>
      </c>
      <c r="D2758" t="n">
        <v/>
      </c>
      <c r="E2758" t="n">
        <v/>
      </c>
      <c r="F2758" t="n">
        <v/>
      </c>
      <c r="G2758" t="n">
        <v/>
      </c>
      <c r="H2758" t="inlineStr">
        <is>
          <t>http://dbpedia.org/resource/Gunpowder_Plot</t>
        </is>
      </c>
      <c r="I2758" t="n">
        <v/>
      </c>
      <c r="J2758" t="n">
        <v/>
      </c>
      <c r="K2758" t="n">
        <v/>
      </c>
      <c r="L2758" t="n">
        <v/>
      </c>
    </row>
    <row r="2759">
      <c r="A2759" t="n">
        <v>2756</v>
      </c>
      <c r="B2759" t="n">
        <v/>
      </c>
      <c r="C2759" t="inlineStr">
        <is>
          <t>dbo:wikiPageWikiLink{URIRef}[425]</t>
        </is>
      </c>
      <c r="D2759" t="n">
        <v/>
      </c>
      <c r="E2759" t="n">
        <v/>
      </c>
      <c r="F2759" t="n">
        <v/>
      </c>
      <c r="G2759" t="n">
        <v/>
      </c>
      <c r="H2759" t="inlineStr">
        <is>
          <t>http://dbpedia.org/resource/Guthrum</t>
        </is>
      </c>
      <c r="I2759" t="n">
        <v/>
      </c>
      <c r="J2759" t="n">
        <v/>
      </c>
      <c r="K2759" t="n">
        <v/>
      </c>
      <c r="L2759" t="n">
        <v/>
      </c>
    </row>
    <row r="2760">
      <c r="A2760" t="n">
        <v>2757</v>
      </c>
      <c r="B2760" t="n">
        <v/>
      </c>
      <c r="C2760" t="inlineStr">
        <is>
          <t>dbo:wikiPageWikiLink{URIRef}[426]</t>
        </is>
      </c>
      <c r="D2760" t="n">
        <v/>
      </c>
      <c r="E2760" t="n">
        <v/>
      </c>
      <c r="F2760" t="n">
        <v/>
      </c>
      <c r="G2760" t="n">
        <v/>
      </c>
      <c r="H2760" t="inlineStr">
        <is>
          <t>http://dbpedia.org/resource/Haberdashers'_Boys'_School</t>
        </is>
      </c>
      <c r="I2760" t="n">
        <v/>
      </c>
      <c r="J2760" t="n">
        <v/>
      </c>
      <c r="K2760" t="n">
        <v/>
      </c>
      <c r="L2760" t="n">
        <v/>
      </c>
    </row>
    <row r="2761">
      <c r="A2761" t="n">
        <v>2758</v>
      </c>
      <c r="B2761" t="n">
        <v/>
      </c>
      <c r="C2761" t="inlineStr">
        <is>
          <t>dbo:wikiPageWikiLink{URIRef}[427]</t>
        </is>
      </c>
      <c r="D2761" t="n">
        <v/>
      </c>
      <c r="E2761" t="n">
        <v/>
      </c>
      <c r="F2761" t="n">
        <v/>
      </c>
      <c r="G2761" t="n">
        <v/>
      </c>
      <c r="H2761" t="inlineStr">
        <is>
          <t>http://dbpedia.org/resource/Hamburg</t>
        </is>
      </c>
      <c r="I2761" t="n">
        <v/>
      </c>
      <c r="J2761" t="n">
        <v/>
      </c>
      <c r="K2761" t="n">
        <v/>
      </c>
      <c r="L2761" t="n">
        <v/>
      </c>
    </row>
    <row r="2762">
      <c r="A2762" t="n">
        <v>2759</v>
      </c>
      <c r="B2762" t="n">
        <v/>
      </c>
      <c r="C2762" t="inlineStr">
        <is>
          <t>dbo:wikiPageWikiLink{URIRef}[428]</t>
        </is>
      </c>
      <c r="D2762" t="n">
        <v/>
      </c>
      <c r="E2762" t="n">
        <v/>
      </c>
      <c r="F2762" t="n">
        <v/>
      </c>
      <c r="G2762" t="n">
        <v/>
      </c>
      <c r="H2762" t="inlineStr">
        <is>
          <t>http://dbpedia.org/resource/Hammersmith_Apollo</t>
        </is>
      </c>
      <c r="I2762" t="n">
        <v/>
      </c>
      <c r="J2762" t="n">
        <v/>
      </c>
      <c r="K2762" t="n">
        <v/>
      </c>
      <c r="L2762" t="n">
        <v/>
      </c>
    </row>
    <row r="2763">
      <c r="A2763" t="n">
        <v>2760</v>
      </c>
      <c r="B2763" t="n">
        <v/>
      </c>
      <c r="C2763" t="inlineStr">
        <is>
          <t>dbo:wikiPageWikiLink{URIRef}[429]</t>
        </is>
      </c>
      <c r="D2763" t="n">
        <v/>
      </c>
      <c r="E2763" t="n">
        <v/>
      </c>
      <c r="F2763" t="n">
        <v/>
      </c>
      <c r="G2763" t="n">
        <v/>
      </c>
      <c r="H2763" t="inlineStr">
        <is>
          <t>http://dbpedia.org/resource/Hampstead</t>
        </is>
      </c>
      <c r="I2763" t="n">
        <v/>
      </c>
      <c r="J2763" t="n">
        <v/>
      </c>
      <c r="K2763" t="n">
        <v/>
      </c>
      <c r="L2763" t="n">
        <v/>
      </c>
    </row>
    <row r="2764">
      <c r="A2764" t="n">
        <v>2761</v>
      </c>
      <c r="B2764" t="n">
        <v/>
      </c>
      <c r="C2764" t="inlineStr">
        <is>
          <t>dbo:wikiPageWikiLink{URIRef}[430]</t>
        </is>
      </c>
      <c r="D2764" t="n">
        <v/>
      </c>
      <c r="E2764" t="n">
        <v/>
      </c>
      <c r="F2764" t="n">
        <v/>
      </c>
      <c r="G2764" t="n">
        <v/>
      </c>
      <c r="H2764" t="inlineStr">
        <is>
          <t>http://dbpedia.org/resource/Hampstead_Heath</t>
        </is>
      </c>
      <c r="I2764" t="n">
        <v/>
      </c>
      <c r="J2764" t="n">
        <v/>
      </c>
      <c r="K2764" t="n">
        <v/>
      </c>
      <c r="L2764" t="n">
        <v/>
      </c>
    </row>
    <row r="2765">
      <c r="A2765" t="n">
        <v>2762</v>
      </c>
      <c r="B2765" t="n">
        <v/>
      </c>
      <c r="C2765" t="inlineStr">
        <is>
          <t>dbo:wikiPageWikiLink{URIRef}[431]</t>
        </is>
      </c>
      <c r="D2765" t="n">
        <v/>
      </c>
      <c r="E2765" t="n">
        <v/>
      </c>
      <c r="F2765" t="n">
        <v/>
      </c>
      <c r="G2765" t="n">
        <v/>
      </c>
      <c r="H2765" t="inlineStr">
        <is>
          <t>http://dbpedia.org/resource/Hampton_Court_Palace</t>
        </is>
      </c>
      <c r="I2765" t="n">
        <v/>
      </c>
      <c r="J2765" t="n">
        <v/>
      </c>
      <c r="K2765" t="n">
        <v/>
      </c>
      <c r="L2765" t="n">
        <v/>
      </c>
    </row>
    <row r="2766">
      <c r="A2766" t="n">
        <v>2763</v>
      </c>
      <c r="B2766" t="n">
        <v/>
      </c>
      <c r="C2766" t="inlineStr">
        <is>
          <t>dbo:wikiPageWikiLink{URIRef}[432]</t>
        </is>
      </c>
      <c r="D2766" t="n">
        <v/>
      </c>
      <c r="E2766" t="n">
        <v/>
      </c>
      <c r="F2766" t="n">
        <v/>
      </c>
      <c r="G2766" t="n">
        <v/>
      </c>
      <c r="H2766" t="inlineStr">
        <is>
          <t>http://dbpedia.org/resource/Hampton_Court_Park</t>
        </is>
      </c>
      <c r="I2766" t="n">
        <v/>
      </c>
      <c r="J2766" t="n">
        <v/>
      </c>
      <c r="K2766" t="n">
        <v/>
      </c>
      <c r="L2766" t="n">
        <v/>
      </c>
    </row>
    <row r="2767">
      <c r="A2767" t="n">
        <v>2764</v>
      </c>
      <c r="B2767" t="n">
        <v/>
      </c>
      <c r="C2767" t="inlineStr">
        <is>
          <t>dbo:wikiPageWikiLink{URIRef}[433]</t>
        </is>
      </c>
      <c r="D2767" t="n">
        <v/>
      </c>
      <c r="E2767" t="n">
        <v/>
      </c>
      <c r="F2767" t="n">
        <v/>
      </c>
      <c r="G2767" t="n">
        <v/>
      </c>
      <c r="H2767" t="inlineStr">
        <is>
          <t>http://dbpedia.org/resource/Hanseatic_League</t>
        </is>
      </c>
      <c r="I2767" t="n">
        <v/>
      </c>
      <c r="J2767" t="n">
        <v/>
      </c>
      <c r="K2767" t="n">
        <v/>
      </c>
      <c r="L2767" t="n">
        <v/>
      </c>
    </row>
    <row r="2768">
      <c r="A2768" t="n">
        <v>2765</v>
      </c>
      <c r="B2768" t="n">
        <v/>
      </c>
      <c r="C2768" t="inlineStr">
        <is>
          <t>dbo:wikiPageWikiLink{URIRef}[434]</t>
        </is>
      </c>
      <c r="D2768" t="n">
        <v/>
      </c>
      <c r="E2768" t="n">
        <v/>
      </c>
      <c r="F2768" t="n">
        <v/>
      </c>
      <c r="G2768" t="n">
        <v/>
      </c>
      <c r="H2768" t="inlineStr">
        <is>
          <t>http://dbpedia.org/resource/Hard_Rock_Cafe</t>
        </is>
      </c>
      <c r="I2768" t="n">
        <v/>
      </c>
      <c r="J2768" t="n">
        <v/>
      </c>
      <c r="K2768" t="n">
        <v/>
      </c>
      <c r="L2768" t="n">
        <v/>
      </c>
    </row>
    <row r="2769">
      <c r="A2769" t="n">
        <v>2766</v>
      </c>
      <c r="B2769" t="n">
        <v/>
      </c>
      <c r="C2769" t="inlineStr">
        <is>
          <t>dbo:wikiPageWikiLink{URIRef}[435]</t>
        </is>
      </c>
      <c r="D2769" t="n">
        <v/>
      </c>
      <c r="E2769" t="n">
        <v/>
      </c>
      <c r="F2769" t="n">
        <v/>
      </c>
      <c r="G2769" t="n">
        <v/>
      </c>
      <c r="H2769" t="inlineStr">
        <is>
          <t>http://dbpedia.org/resource/Harlequin_F.C.</t>
        </is>
      </c>
      <c r="I2769" t="n">
        <v/>
      </c>
      <c r="J2769" t="n">
        <v/>
      </c>
      <c r="K2769" t="n">
        <v/>
      </c>
      <c r="L2769" t="n">
        <v/>
      </c>
    </row>
    <row r="2770">
      <c r="A2770" t="n">
        <v>2767</v>
      </c>
      <c r="B2770" t="n">
        <v/>
      </c>
      <c r="C2770" t="inlineStr">
        <is>
          <t>dbo:wikiPageWikiLink{URIRef}[436]</t>
        </is>
      </c>
      <c r="D2770" t="n">
        <v/>
      </c>
      <c r="E2770" t="n">
        <v/>
      </c>
      <c r="F2770" t="n">
        <v/>
      </c>
      <c r="G2770" t="n">
        <v/>
      </c>
      <c r="H2770" t="inlineStr">
        <is>
          <t>http://dbpedia.org/resource/Harrods</t>
        </is>
      </c>
      <c r="I2770" t="n">
        <v/>
      </c>
      <c r="J2770" t="n">
        <v/>
      </c>
      <c r="K2770" t="n">
        <v/>
      </c>
      <c r="L2770" t="n">
        <v/>
      </c>
    </row>
    <row r="2771">
      <c r="A2771" t="n">
        <v>2768</v>
      </c>
      <c r="B2771" t="n">
        <v/>
      </c>
      <c r="C2771" t="inlineStr">
        <is>
          <t>dbo:wikiPageWikiLink{URIRef}[437]</t>
        </is>
      </c>
      <c r="D2771" t="n">
        <v/>
      </c>
      <c r="E2771" t="n">
        <v/>
      </c>
      <c r="F2771" t="n">
        <v/>
      </c>
      <c r="G2771" t="n">
        <v/>
      </c>
      <c r="H2771" t="inlineStr">
        <is>
          <t>http://dbpedia.org/resource/Harrow_School</t>
        </is>
      </c>
      <c r="I2771" t="n">
        <v/>
      </c>
      <c r="J2771" t="n">
        <v/>
      </c>
      <c r="K2771" t="n">
        <v/>
      </c>
      <c r="L2771" t="n">
        <v/>
      </c>
    </row>
    <row r="2772">
      <c r="A2772" t="n">
        <v>2769</v>
      </c>
      <c r="B2772" t="n">
        <v/>
      </c>
      <c r="C2772" t="inlineStr">
        <is>
          <t>dbo:wikiPageWikiLink{URIRef}[438]</t>
        </is>
      </c>
      <c r="D2772" t="n">
        <v/>
      </c>
      <c r="E2772" t="n">
        <v/>
      </c>
      <c r="F2772" t="n">
        <v/>
      </c>
      <c r="G2772" t="n">
        <v/>
      </c>
      <c r="H2772" t="inlineStr">
        <is>
          <t>http://dbpedia.org/resource/Heathrow_Airport</t>
        </is>
      </c>
      <c r="I2772" t="n">
        <v/>
      </c>
      <c r="J2772" t="n">
        <v/>
      </c>
      <c r="K2772" t="n">
        <v/>
      </c>
      <c r="L2772" t="n">
        <v/>
      </c>
    </row>
    <row r="2773">
      <c r="A2773" t="n">
        <v>2770</v>
      </c>
      <c r="B2773" t="n">
        <v/>
      </c>
      <c r="C2773" t="inlineStr">
        <is>
          <t>dbo:wikiPageWikiLink{URIRef}[439]</t>
        </is>
      </c>
      <c r="D2773" t="n">
        <v/>
      </c>
      <c r="E2773" t="n">
        <v/>
      </c>
      <c r="F2773" t="n">
        <v/>
      </c>
      <c r="G2773" t="n">
        <v/>
      </c>
      <c r="H2773" t="inlineStr">
        <is>
          <t>http://dbpedia.org/resource/Helen_Mirren</t>
        </is>
      </c>
      <c r="I2773" t="n">
        <v/>
      </c>
      <c r="J2773" t="n">
        <v/>
      </c>
      <c r="K2773" t="n">
        <v/>
      </c>
      <c r="L2773" t="n">
        <v/>
      </c>
    </row>
    <row r="2774">
      <c r="A2774" t="n">
        <v>2771</v>
      </c>
      <c r="B2774" t="n">
        <v/>
      </c>
      <c r="C2774" t="inlineStr">
        <is>
          <t>dbo:wikiPageWikiLink{URIRef}[440]</t>
        </is>
      </c>
      <c r="D2774" t="n">
        <v/>
      </c>
      <c r="E2774" t="n">
        <v/>
      </c>
      <c r="F2774" t="n">
        <v/>
      </c>
      <c r="G2774" t="n">
        <v/>
      </c>
      <c r="H2774" t="inlineStr">
        <is>
          <t>http://dbpedia.org/resource/Hendon</t>
        </is>
      </c>
      <c r="I2774" t="n">
        <v/>
      </c>
      <c r="J2774" t="n">
        <v/>
      </c>
      <c r="K2774" t="n">
        <v/>
      </c>
      <c r="L2774" t="n">
        <v/>
      </c>
    </row>
    <row r="2775">
      <c r="A2775" t="n">
        <v>2772</v>
      </c>
      <c r="B2775" t="n">
        <v/>
      </c>
      <c r="C2775" t="inlineStr">
        <is>
          <t>dbo:wikiPageWikiLink{URIRef}[441]</t>
        </is>
      </c>
      <c r="D2775" t="n">
        <v/>
      </c>
      <c r="E2775" t="n">
        <v/>
      </c>
      <c r="F2775" t="n">
        <v/>
      </c>
      <c r="G2775" t="n">
        <v/>
      </c>
      <c r="H2775" t="inlineStr">
        <is>
          <t>http://dbpedia.org/resource/Her_Majesty's_Coastguard</t>
        </is>
      </c>
      <c r="I2775" t="n">
        <v/>
      </c>
      <c r="J2775" t="n">
        <v/>
      </c>
      <c r="K2775" t="n">
        <v/>
      </c>
      <c r="L2775" t="n">
        <v/>
      </c>
    </row>
    <row r="2776">
      <c r="A2776" t="n">
        <v>2773</v>
      </c>
      <c r="B2776" t="n">
        <v/>
      </c>
      <c r="C2776" t="inlineStr">
        <is>
          <t>dbo:wikiPageWikiLink{URIRef}[442]</t>
        </is>
      </c>
      <c r="D2776" t="n">
        <v/>
      </c>
      <c r="E2776" t="n">
        <v/>
      </c>
      <c r="F2776" t="n">
        <v/>
      </c>
      <c r="G2776" t="n">
        <v/>
      </c>
      <c r="H2776" t="inlineStr">
        <is>
          <t>http://dbpedia.org/resource/Heron_Tower</t>
        </is>
      </c>
      <c r="I2776" t="n">
        <v/>
      </c>
      <c r="J2776" t="n">
        <v/>
      </c>
      <c r="K2776" t="n">
        <v/>
      </c>
      <c r="L2776" t="n">
        <v/>
      </c>
    </row>
    <row r="2777">
      <c r="A2777" t="n">
        <v>2774</v>
      </c>
      <c r="B2777" t="n">
        <v/>
      </c>
      <c r="C2777" t="inlineStr">
        <is>
          <t>dbo:wikiPageWikiLink{URIRef}[443]</t>
        </is>
      </c>
      <c r="D2777" t="n">
        <v/>
      </c>
      <c r="E2777" t="n">
        <v/>
      </c>
      <c r="F2777" t="n">
        <v/>
      </c>
      <c r="G2777" t="n">
        <v/>
      </c>
      <c r="H2777" t="inlineStr">
        <is>
          <t>http://dbpedia.org/resource/Hertfordshire</t>
        </is>
      </c>
      <c r="I2777" t="n">
        <v/>
      </c>
      <c r="J2777" t="n">
        <v/>
      </c>
      <c r="K2777" t="n">
        <v/>
      </c>
      <c r="L2777" t="n">
        <v/>
      </c>
    </row>
    <row r="2778">
      <c r="A2778" t="n">
        <v>2775</v>
      </c>
      <c r="B2778" t="n">
        <v/>
      </c>
      <c r="C2778" t="inlineStr">
        <is>
          <t>dbo:wikiPageWikiLink{URIRef}[444]</t>
        </is>
      </c>
      <c r="D2778" t="n">
        <v/>
      </c>
      <c r="E2778" t="n">
        <v/>
      </c>
      <c r="F2778" t="n">
        <v/>
      </c>
      <c r="G2778" t="n">
        <v/>
      </c>
      <c r="H2778" t="inlineStr">
        <is>
          <t>http://dbpedia.org/resource/Herzog_&amp;_de_Meuron</t>
        </is>
      </c>
      <c r="I2778" t="n">
        <v/>
      </c>
      <c r="J2778" t="n">
        <v/>
      </c>
      <c r="K2778" t="n">
        <v/>
      </c>
      <c r="L2778" t="n">
        <v/>
      </c>
    </row>
    <row r="2779">
      <c r="A2779" t="n">
        <v>2776</v>
      </c>
      <c r="B2779" t="n">
        <v/>
      </c>
      <c r="C2779" t="inlineStr">
        <is>
          <t>dbo:wikiPageWikiLink{URIRef}[445]</t>
        </is>
      </c>
      <c r="D2779" t="n">
        <v/>
      </c>
      <c r="E2779" t="n">
        <v/>
      </c>
      <c r="F2779" t="n">
        <v/>
      </c>
      <c r="G2779" t="n">
        <v/>
      </c>
      <c r="H2779" t="inlineStr">
        <is>
          <t>http://dbpedia.org/resource/High_Speed_1</t>
        </is>
      </c>
      <c r="I2779" t="n">
        <v/>
      </c>
      <c r="J2779" t="n">
        <v/>
      </c>
      <c r="K2779" t="n">
        <v/>
      </c>
      <c r="L2779" t="n">
        <v/>
      </c>
    </row>
    <row r="2780">
      <c r="A2780" t="n">
        <v>2777</v>
      </c>
      <c r="B2780" t="n">
        <v/>
      </c>
      <c r="C2780" t="inlineStr">
        <is>
          <t>dbo:wikiPageWikiLink{URIRef}[446]</t>
        </is>
      </c>
      <c r="D2780" t="n">
        <v/>
      </c>
      <c r="E2780" t="n">
        <v/>
      </c>
      <c r="F2780" t="n">
        <v/>
      </c>
      <c r="G2780" t="n">
        <v/>
      </c>
      <c r="H2780" t="inlineStr">
        <is>
          <t>http://dbpedia.org/resource/High_Speed_2</t>
        </is>
      </c>
      <c r="I2780" t="n">
        <v/>
      </c>
      <c r="J2780" t="n">
        <v/>
      </c>
      <c r="K2780" t="n">
        <v/>
      </c>
      <c r="L2780" t="n">
        <v/>
      </c>
    </row>
    <row r="2781">
      <c r="A2781" t="n">
        <v>2778</v>
      </c>
      <c r="B2781" t="n">
        <v/>
      </c>
      <c r="C2781" t="inlineStr">
        <is>
          <t>dbo:wikiPageWikiLink{URIRef}[447]</t>
        </is>
      </c>
      <c r="D2781" t="n">
        <v/>
      </c>
      <c r="E2781" t="n">
        <v/>
      </c>
      <c r="F2781" t="n">
        <v/>
      </c>
      <c r="G2781" t="n">
        <v/>
      </c>
      <c r="H2781" t="inlineStr">
        <is>
          <t>http://dbpedia.org/resource/Highgate_School</t>
        </is>
      </c>
      <c r="I2781" t="n">
        <v/>
      </c>
      <c r="J2781" t="n">
        <v/>
      </c>
      <c r="K2781" t="n">
        <v/>
      </c>
      <c r="L2781" t="n">
        <v/>
      </c>
    </row>
    <row r="2782">
      <c r="A2782" t="n">
        <v>2779</v>
      </c>
      <c r="B2782" t="n">
        <v/>
      </c>
      <c r="C2782" t="inlineStr">
        <is>
          <t>dbo:wikiPageWikiLink{URIRef}[448]</t>
        </is>
      </c>
      <c r="D2782" t="n">
        <v/>
      </c>
      <c r="E2782" t="n">
        <v/>
      </c>
      <c r="F2782" t="n">
        <v/>
      </c>
      <c r="G2782" t="n">
        <v/>
      </c>
      <c r="H2782" t="inlineStr">
        <is>
          <t>http://dbpedia.org/resource/Hindu_temple</t>
        </is>
      </c>
      <c r="I2782" t="n">
        <v/>
      </c>
      <c r="J2782" t="n">
        <v/>
      </c>
      <c r="K2782" t="n">
        <v/>
      </c>
      <c r="L2782" t="n">
        <v/>
      </c>
    </row>
    <row r="2783">
      <c r="A2783" t="n">
        <v>2780</v>
      </c>
      <c r="B2783" t="n">
        <v/>
      </c>
      <c r="C2783" t="inlineStr">
        <is>
          <t>dbo:wikiPageWikiLink{URIRef}[449]</t>
        </is>
      </c>
      <c r="D2783" t="n">
        <v/>
      </c>
      <c r="E2783" t="n">
        <v/>
      </c>
      <c r="F2783" t="n">
        <v/>
      </c>
      <c r="G2783" t="n">
        <v/>
      </c>
      <c r="H2783" t="inlineStr">
        <is>
          <t>http://dbpedia.org/resource/Hinduism</t>
        </is>
      </c>
      <c r="I2783" t="n">
        <v/>
      </c>
      <c r="J2783" t="n">
        <v/>
      </c>
      <c r="K2783" t="n">
        <v/>
      </c>
      <c r="L2783" t="n">
        <v/>
      </c>
    </row>
    <row r="2784">
      <c r="A2784" t="n">
        <v>2781</v>
      </c>
      <c r="B2784" t="n">
        <v/>
      </c>
      <c r="C2784" t="inlineStr">
        <is>
          <t>dbo:wikiPageWikiLink{URIRef}[450]</t>
        </is>
      </c>
      <c r="D2784" t="n">
        <v/>
      </c>
      <c r="E2784" t="n">
        <v/>
      </c>
      <c r="F2784" t="n">
        <v/>
      </c>
      <c r="G2784" t="n">
        <v/>
      </c>
      <c r="H2784" t="inlineStr">
        <is>
          <t>http://dbpedia.org/resource/Hindus</t>
        </is>
      </c>
      <c r="I2784" t="n">
        <v/>
      </c>
      <c r="J2784" t="n">
        <v/>
      </c>
      <c r="K2784" t="n">
        <v/>
      </c>
      <c r="L2784" t="n">
        <v/>
      </c>
    </row>
    <row r="2785">
      <c r="A2785" t="n">
        <v>2782</v>
      </c>
      <c r="B2785" t="n">
        <v/>
      </c>
      <c r="C2785" t="inlineStr">
        <is>
          <t>dbo:wikiPageWikiLink{URIRef}[451]</t>
        </is>
      </c>
      <c r="D2785" t="n">
        <v/>
      </c>
      <c r="E2785" t="n">
        <v/>
      </c>
      <c r="F2785" t="n">
        <v/>
      </c>
      <c r="G2785" t="n">
        <v/>
      </c>
      <c r="H2785" t="inlineStr">
        <is>
          <t>http://dbpedia.org/resource/Hip_hop_music</t>
        </is>
      </c>
      <c r="I2785" t="n">
        <v/>
      </c>
      <c r="J2785" t="n">
        <v/>
      </c>
      <c r="K2785" t="n">
        <v/>
      </c>
      <c r="L2785" t="n">
        <v/>
      </c>
    </row>
    <row r="2786">
      <c r="A2786" t="n">
        <v>2783</v>
      </c>
      <c r="B2786" t="n">
        <v/>
      </c>
      <c r="C2786" t="inlineStr">
        <is>
          <t>dbo:wikiPageWikiLink{URIRef}[452]</t>
        </is>
      </c>
      <c r="D2786" t="n">
        <v/>
      </c>
      <c r="E2786" t="n">
        <v/>
      </c>
      <c r="F2786" t="n">
        <v/>
      </c>
      <c r="G2786" t="n">
        <v/>
      </c>
      <c r="H2786" t="inlineStr">
        <is>
          <t>http://dbpedia.org/resource/Historic_Royal_Palaces</t>
        </is>
      </c>
      <c r="I2786" t="n">
        <v/>
      </c>
      <c r="J2786" t="n">
        <v/>
      </c>
      <c r="K2786" t="n">
        <v/>
      </c>
      <c r="L2786" t="n">
        <v/>
      </c>
    </row>
    <row r="2787">
      <c r="A2787" t="n">
        <v>2784</v>
      </c>
      <c r="B2787" t="n">
        <v/>
      </c>
      <c r="C2787" t="inlineStr">
        <is>
          <t>dbo:wikiPageWikiLink{URIRef}[453]</t>
        </is>
      </c>
      <c r="D2787" t="n">
        <v/>
      </c>
      <c r="E2787" t="n">
        <v/>
      </c>
      <c r="F2787" t="n">
        <v/>
      </c>
      <c r="G2787" t="n">
        <v/>
      </c>
      <c r="H2787" t="inlineStr">
        <is>
          <t>http://dbpedia.org/resource/Historic_counties_of_England</t>
        </is>
      </c>
      <c r="I2787" t="n">
        <v/>
      </c>
      <c r="J2787" t="n">
        <v/>
      </c>
      <c r="K2787" t="n">
        <v/>
      </c>
      <c r="L2787" t="n">
        <v/>
      </c>
    </row>
    <row r="2788">
      <c r="A2788" t="n">
        <v>2785</v>
      </c>
      <c r="B2788" t="n">
        <v/>
      </c>
      <c r="C2788" t="inlineStr">
        <is>
          <t>dbo:wikiPageWikiLink{URIRef}[454]</t>
        </is>
      </c>
      <c r="D2788" t="n">
        <v/>
      </c>
      <c r="E2788" t="n">
        <v/>
      </c>
      <c r="F2788" t="n">
        <v/>
      </c>
      <c r="G2788" t="n">
        <v/>
      </c>
      <c r="H2788" t="inlineStr">
        <is>
          <t>http://dbpedia.org/resource/History_of_the_Jews_in_England_(1066–1290)</t>
        </is>
      </c>
      <c r="I2788" t="n">
        <v/>
      </c>
      <c r="J2788" t="n">
        <v/>
      </c>
      <c r="K2788" t="n">
        <v/>
      </c>
      <c r="L2788" t="n">
        <v/>
      </c>
    </row>
    <row r="2789">
      <c r="A2789" t="n">
        <v>2786</v>
      </c>
      <c r="B2789" t="n">
        <v/>
      </c>
      <c r="C2789" t="inlineStr">
        <is>
          <t>dbo:wikiPageWikiLink{URIRef}[455]</t>
        </is>
      </c>
      <c r="D2789" t="n">
        <v/>
      </c>
      <c r="E2789" t="n">
        <v/>
      </c>
      <c r="F2789" t="n">
        <v/>
      </c>
      <c r="G2789" t="n">
        <v/>
      </c>
      <c r="H2789" t="inlineStr">
        <is>
          <t>http://dbpedia.org/resource/Holyhead</t>
        </is>
      </c>
      <c r="I2789" t="n">
        <v/>
      </c>
      <c r="J2789" t="n">
        <v/>
      </c>
      <c r="K2789" t="n">
        <v/>
      </c>
      <c r="L2789" t="n">
        <v/>
      </c>
    </row>
    <row r="2790">
      <c r="A2790" t="n">
        <v>2787</v>
      </c>
      <c r="B2790" t="n">
        <v/>
      </c>
      <c r="C2790" t="inlineStr">
        <is>
          <t>dbo:wikiPageWikiLink{URIRef}[456]</t>
        </is>
      </c>
      <c r="D2790" t="n">
        <v/>
      </c>
      <c r="E2790" t="n">
        <v/>
      </c>
      <c r="F2790" t="n">
        <v/>
      </c>
      <c r="G2790" t="n">
        <v/>
      </c>
      <c r="H2790" t="inlineStr">
        <is>
          <t>http://dbpedia.org/resource/Home_counties</t>
        </is>
      </c>
      <c r="I2790" t="n">
        <v/>
      </c>
      <c r="J2790" t="n">
        <v/>
      </c>
      <c r="K2790" t="n">
        <v/>
      </c>
      <c r="L2790" t="n">
        <v/>
      </c>
    </row>
    <row r="2791">
      <c r="A2791" t="n">
        <v>2788</v>
      </c>
      <c r="B2791" t="n">
        <v/>
      </c>
      <c r="C2791" t="inlineStr">
        <is>
          <t>dbo:wikiPageWikiLink{URIRef}[457]</t>
        </is>
      </c>
      <c r="D2791" t="n">
        <v/>
      </c>
      <c r="E2791" t="n">
        <v/>
      </c>
      <c r="F2791" t="n">
        <v/>
      </c>
      <c r="G2791" t="n">
        <v/>
      </c>
      <c r="H2791" t="inlineStr">
        <is>
          <t>http://dbpedia.org/resource/Hong_Kong</t>
        </is>
      </c>
      <c r="I2791" t="n">
        <v/>
      </c>
      <c r="J2791" t="n">
        <v/>
      </c>
      <c r="K2791" t="n">
        <v/>
      </c>
      <c r="L2791" t="n">
        <v/>
      </c>
    </row>
    <row r="2792">
      <c r="A2792" t="n">
        <v>2789</v>
      </c>
      <c r="B2792" t="n">
        <v/>
      </c>
      <c r="C2792" t="inlineStr">
        <is>
          <t>dbo:wikiPageWikiLink{URIRef}[458]</t>
        </is>
      </c>
      <c r="D2792" t="n">
        <v/>
      </c>
      <c r="E2792" t="n">
        <v/>
      </c>
      <c r="F2792" t="n">
        <v/>
      </c>
      <c r="G2792" t="n">
        <v/>
      </c>
      <c r="H2792" t="inlineStr">
        <is>
          <t>http://dbpedia.org/resource/House_music</t>
        </is>
      </c>
      <c r="I2792" t="n">
        <v/>
      </c>
      <c r="J2792" t="n">
        <v/>
      </c>
      <c r="K2792" t="n">
        <v/>
      </c>
      <c r="L2792" t="n">
        <v/>
      </c>
    </row>
    <row r="2793">
      <c r="A2793" t="n">
        <v>2790</v>
      </c>
      <c r="B2793" t="n">
        <v/>
      </c>
      <c r="C2793" t="inlineStr">
        <is>
          <t>dbo:wikiPageWikiLink{URIRef}[459]</t>
        </is>
      </c>
      <c r="D2793" t="n">
        <v/>
      </c>
      <c r="E2793" t="n">
        <v/>
      </c>
      <c r="F2793" t="n">
        <v/>
      </c>
      <c r="G2793" t="n">
        <v/>
      </c>
      <c r="H2793" t="inlineStr">
        <is>
          <t>http://dbpedia.org/resource/House_of_Commons_of_the_United_Kingdom</t>
        </is>
      </c>
      <c r="I2793" t="n">
        <v/>
      </c>
      <c r="J2793" t="n">
        <v/>
      </c>
      <c r="K2793" t="n">
        <v/>
      </c>
      <c r="L2793" t="n">
        <v/>
      </c>
    </row>
    <row r="2794">
      <c r="A2794" t="n">
        <v>2791</v>
      </c>
      <c r="B2794" t="n">
        <v/>
      </c>
      <c r="C2794" t="inlineStr">
        <is>
          <t>dbo:wikiPageWikiLink{URIRef}[460]</t>
        </is>
      </c>
      <c r="D2794" t="n">
        <v/>
      </c>
      <c r="E2794" t="n">
        <v/>
      </c>
      <c r="F2794" t="n">
        <v/>
      </c>
      <c r="G2794" t="n">
        <v/>
      </c>
      <c r="H2794" t="inlineStr">
        <is>
          <t>http://dbpedia.org/resource/Hult_International_Business_School</t>
        </is>
      </c>
      <c r="I2794" t="n">
        <v/>
      </c>
      <c r="J2794" t="n">
        <v/>
      </c>
      <c r="K2794" t="n">
        <v/>
      </c>
      <c r="L2794" t="n">
        <v/>
      </c>
    </row>
    <row r="2795">
      <c r="A2795" t="n">
        <v>2792</v>
      </c>
      <c r="B2795" t="n">
        <v/>
      </c>
      <c r="C2795" t="inlineStr">
        <is>
          <t>dbo:wikiPageWikiLink{URIRef}[461]</t>
        </is>
      </c>
      <c r="D2795" t="n">
        <v/>
      </c>
      <c r="E2795" t="n">
        <v/>
      </c>
      <c r="F2795" t="n">
        <v/>
      </c>
      <c r="G2795" t="n">
        <v/>
      </c>
      <c r="H2795" t="inlineStr">
        <is>
          <t>http://dbpedia.org/resource/Human_Development_Index</t>
        </is>
      </c>
      <c r="I2795" t="n">
        <v/>
      </c>
      <c r="J2795" t="n">
        <v/>
      </c>
      <c r="K2795" t="n">
        <v/>
      </c>
      <c r="L2795" t="n">
        <v/>
      </c>
    </row>
    <row r="2796">
      <c r="A2796" t="n">
        <v>2793</v>
      </c>
      <c r="B2796" t="n">
        <v/>
      </c>
      <c r="C2796" t="inlineStr">
        <is>
          <t>dbo:wikiPageWikiLink{URIRef}[462]</t>
        </is>
      </c>
      <c r="D2796" t="n">
        <v/>
      </c>
      <c r="E2796" t="n">
        <v/>
      </c>
      <c r="F2796" t="n">
        <v/>
      </c>
      <c r="G2796" t="n">
        <v/>
      </c>
      <c r="H2796" t="inlineStr">
        <is>
          <t>http://dbpedia.org/resource/Hyde_Park,_London</t>
        </is>
      </c>
      <c r="I2796" t="n">
        <v/>
      </c>
      <c r="J2796" t="n">
        <v/>
      </c>
      <c r="K2796" t="n">
        <v/>
      </c>
      <c r="L2796" t="n">
        <v/>
      </c>
    </row>
    <row r="2797">
      <c r="A2797" t="n">
        <v>2794</v>
      </c>
      <c r="B2797" t="n">
        <v/>
      </c>
      <c r="C2797" t="inlineStr">
        <is>
          <t>dbo:wikiPageWikiLink{URIRef}[463]</t>
        </is>
      </c>
      <c r="D2797" t="n">
        <v/>
      </c>
      <c r="E2797" t="n">
        <v/>
      </c>
      <c r="F2797" t="n">
        <v/>
      </c>
      <c r="G2797" t="n">
        <v/>
      </c>
      <c r="H2797" t="inlineStr">
        <is>
          <t>http://dbpedia.org/resource/IATA_airport_code</t>
        </is>
      </c>
      <c r="I2797" t="n">
        <v/>
      </c>
      <c r="J2797" t="n">
        <v/>
      </c>
      <c r="K2797" t="n">
        <v/>
      </c>
      <c r="L2797" t="n">
        <v/>
      </c>
    </row>
    <row r="2798">
      <c r="A2798" t="n">
        <v>2795</v>
      </c>
      <c r="B2798" t="n">
        <v/>
      </c>
      <c r="C2798" t="inlineStr">
        <is>
          <t>dbo:wikiPageWikiLink{URIRef}[464]</t>
        </is>
      </c>
      <c r="D2798" t="n">
        <v/>
      </c>
      <c r="E2798" t="n">
        <v/>
      </c>
      <c r="F2798" t="n">
        <v/>
      </c>
      <c r="G2798" t="n">
        <v/>
      </c>
      <c r="H2798" t="inlineStr">
        <is>
          <t>http://dbpedia.org/resource/Iain_Sinclair</t>
        </is>
      </c>
      <c r="I2798" t="n">
        <v/>
      </c>
      <c r="J2798" t="n">
        <v/>
      </c>
      <c r="K2798" t="n">
        <v/>
      </c>
      <c r="L2798" t="n">
        <v/>
      </c>
    </row>
    <row r="2799">
      <c r="A2799" t="n">
        <v>2796</v>
      </c>
      <c r="B2799" t="n">
        <v/>
      </c>
      <c r="C2799" t="inlineStr">
        <is>
          <t>dbo:wikiPageWikiLink{URIRef}[465]</t>
        </is>
      </c>
      <c r="D2799" t="n">
        <v/>
      </c>
      <c r="E2799" t="n">
        <v/>
      </c>
      <c r="F2799" t="n">
        <v/>
      </c>
      <c r="G2799" t="n">
        <v/>
      </c>
      <c r="H2799" t="inlineStr">
        <is>
          <t>http://dbpedia.org/resource/Iceni</t>
        </is>
      </c>
      <c r="I2799" t="n">
        <v/>
      </c>
      <c r="J2799" t="n">
        <v/>
      </c>
      <c r="K2799" t="n">
        <v/>
      </c>
      <c r="L2799" t="n">
        <v/>
      </c>
    </row>
    <row r="2800">
      <c r="A2800" t="n">
        <v>2797</v>
      </c>
      <c r="B2800" t="n">
        <v/>
      </c>
      <c r="C2800" t="inlineStr">
        <is>
          <t>dbo:wikiPageWikiLink{URIRef}[466]</t>
        </is>
      </c>
      <c r="D2800" t="n">
        <v/>
      </c>
      <c r="E2800" t="n">
        <v/>
      </c>
      <c r="F2800" t="n">
        <v/>
      </c>
      <c r="G2800" t="n">
        <v/>
      </c>
      <c r="H2800" t="inlineStr">
        <is>
          <t>http://dbpedia.org/resource/Ilford</t>
        </is>
      </c>
      <c r="I2800" t="n">
        <v/>
      </c>
      <c r="J2800" t="n">
        <v/>
      </c>
      <c r="K2800" t="n">
        <v/>
      </c>
      <c r="L2800" t="n">
        <v/>
      </c>
    </row>
    <row r="2801">
      <c r="A2801" t="n">
        <v>2798</v>
      </c>
      <c r="B2801" t="n">
        <v/>
      </c>
      <c r="C2801" t="inlineStr">
        <is>
          <t>dbo:wikiPageWikiLink{URIRef}[467]</t>
        </is>
      </c>
      <c r="D2801" t="n">
        <v/>
      </c>
      <c r="E2801" t="n">
        <v/>
      </c>
      <c r="F2801" t="n">
        <v/>
      </c>
      <c r="G2801" t="n">
        <v/>
      </c>
      <c r="H2801" t="inlineStr">
        <is>
          <t>http://dbpedia.org/resource/Imperial_College_Business_School</t>
        </is>
      </c>
      <c r="I2801" t="n">
        <v/>
      </c>
      <c r="J2801" t="n">
        <v/>
      </c>
      <c r="K2801" t="n">
        <v/>
      </c>
      <c r="L2801" t="n">
        <v/>
      </c>
    </row>
    <row r="2802">
      <c r="A2802" t="n">
        <v>2799</v>
      </c>
      <c r="B2802" t="n">
        <v/>
      </c>
      <c r="C2802" t="inlineStr">
        <is>
          <t>dbo:wikiPageWikiLink{URIRef}[468]</t>
        </is>
      </c>
      <c r="D2802" t="n">
        <v/>
      </c>
      <c r="E2802" t="n">
        <v/>
      </c>
      <c r="F2802" t="n">
        <v/>
      </c>
      <c r="G2802" t="n">
        <v/>
      </c>
      <c r="H2802" t="inlineStr">
        <is>
          <t>http://dbpedia.org/resource/Imperial_College_Central_Library</t>
        </is>
      </c>
      <c r="I2802" t="n">
        <v/>
      </c>
      <c r="J2802" t="n">
        <v/>
      </c>
      <c r="K2802" t="n">
        <v/>
      </c>
      <c r="L2802" t="n">
        <v/>
      </c>
    </row>
    <row r="2803">
      <c r="A2803" t="n">
        <v>2800</v>
      </c>
      <c r="B2803" t="n">
        <v/>
      </c>
      <c r="C2803" t="inlineStr">
        <is>
          <t>dbo:wikiPageWikiLink{URIRef}[469]</t>
        </is>
      </c>
      <c r="D2803" t="n">
        <v/>
      </c>
      <c r="E2803" t="n">
        <v/>
      </c>
      <c r="F2803" t="n">
        <v/>
      </c>
      <c r="G2803" t="n">
        <v/>
      </c>
      <c r="H2803" t="inlineStr">
        <is>
          <t>http://dbpedia.org/resource/Imperial_College_Healthcare_NHS_Trust</t>
        </is>
      </c>
      <c r="I2803" t="n">
        <v/>
      </c>
      <c r="J2803" t="n">
        <v/>
      </c>
      <c r="K2803" t="n">
        <v/>
      </c>
      <c r="L2803" t="n">
        <v/>
      </c>
    </row>
    <row r="2804">
      <c r="A2804" t="n">
        <v>2801</v>
      </c>
      <c r="B2804" t="n">
        <v/>
      </c>
      <c r="C2804" t="inlineStr">
        <is>
          <t>dbo:wikiPageWikiLink{URIRef}[470]</t>
        </is>
      </c>
      <c r="D2804" t="n">
        <v/>
      </c>
      <c r="E2804" t="n">
        <v/>
      </c>
      <c r="F2804" t="n">
        <v/>
      </c>
      <c r="G2804" t="n">
        <v/>
      </c>
      <c r="H2804" t="inlineStr">
        <is>
          <t>http://dbpedia.org/resource/Imperial_College_London</t>
        </is>
      </c>
      <c r="I2804" t="n">
        <v/>
      </c>
      <c r="J2804" t="n">
        <v/>
      </c>
      <c r="K2804" t="n">
        <v/>
      </c>
      <c r="L2804" t="n">
        <v/>
      </c>
    </row>
    <row r="2805">
      <c r="A2805" t="n">
        <v>2802</v>
      </c>
      <c r="B2805" t="n">
        <v/>
      </c>
      <c r="C2805" t="inlineStr">
        <is>
          <t>dbo:wikiPageWikiLink{URIRef}[471]</t>
        </is>
      </c>
      <c r="D2805" t="n">
        <v/>
      </c>
      <c r="E2805" t="n">
        <v/>
      </c>
      <c r="F2805" t="n">
        <v/>
      </c>
      <c r="G2805" t="n">
        <v/>
      </c>
      <c r="H2805" t="inlineStr">
        <is>
          <t>http://dbpedia.org/resource/Imperial_College_School_of_Medicine</t>
        </is>
      </c>
      <c r="I2805" t="n">
        <v/>
      </c>
      <c r="J2805" t="n">
        <v/>
      </c>
      <c r="K2805" t="n">
        <v/>
      </c>
      <c r="L2805" t="n">
        <v/>
      </c>
    </row>
    <row r="2806">
      <c r="A2806" t="n">
        <v>2803</v>
      </c>
      <c r="B2806" t="n">
        <v/>
      </c>
      <c r="C2806" t="inlineStr">
        <is>
          <t>dbo:wikiPageWikiLink{URIRef}[472]</t>
        </is>
      </c>
      <c r="D2806" t="n">
        <v/>
      </c>
      <c r="E2806" t="n">
        <v/>
      </c>
      <c r="F2806" t="n">
        <v/>
      </c>
      <c r="G2806" t="n">
        <v/>
      </c>
      <c r="H2806" t="inlineStr">
        <is>
          <t>http://dbpedia.org/resource/Inner_London</t>
        </is>
      </c>
      <c r="I2806" t="n">
        <v/>
      </c>
      <c r="J2806" t="n">
        <v/>
      </c>
      <c r="K2806" t="n">
        <v/>
      </c>
      <c r="L2806" t="n">
        <v/>
      </c>
    </row>
    <row r="2807">
      <c r="A2807" t="n">
        <v>2804</v>
      </c>
      <c r="B2807" t="n">
        <v/>
      </c>
      <c r="C2807" t="inlineStr">
        <is>
          <t>dbo:wikiPageWikiLink{URIRef}[473]</t>
        </is>
      </c>
      <c r="D2807" t="n">
        <v/>
      </c>
      <c r="E2807" t="n">
        <v/>
      </c>
      <c r="F2807" t="n">
        <v/>
      </c>
      <c r="G2807" t="n">
        <v/>
      </c>
      <c r="H2807" t="inlineStr">
        <is>
          <t>http://dbpedia.org/resource/International_Territorial_Level</t>
        </is>
      </c>
      <c r="I2807" t="n">
        <v/>
      </c>
      <c r="J2807" t="n">
        <v/>
      </c>
      <c r="K2807" t="n">
        <v/>
      </c>
      <c r="L2807" t="n">
        <v/>
      </c>
    </row>
    <row r="2808">
      <c r="A2808" t="n">
        <v>2805</v>
      </c>
      <c r="B2808" t="n">
        <v/>
      </c>
      <c r="C2808" t="inlineStr">
        <is>
          <t>dbo:wikiPageWikiLink{URIRef}[474]</t>
        </is>
      </c>
      <c r="D2808" t="n">
        <v/>
      </c>
      <c r="E2808" t="n">
        <v/>
      </c>
      <c r="F2808" t="n">
        <v/>
      </c>
      <c r="G2808" t="n">
        <v/>
      </c>
      <c r="H2808" t="inlineStr">
        <is>
          <t>http://dbpedia.org/resource/International_airport</t>
        </is>
      </c>
      <c r="I2808" t="n">
        <v/>
      </c>
      <c r="J2808" t="n">
        <v/>
      </c>
      <c r="K2808" t="n">
        <v/>
      </c>
      <c r="L2808" t="n">
        <v/>
      </c>
    </row>
    <row r="2809">
      <c r="A2809" t="n">
        <v>2806</v>
      </c>
      <c r="B2809" t="n">
        <v/>
      </c>
      <c r="C2809" t="inlineStr">
        <is>
          <t>dbo:wikiPageWikiLink{URIRef}[475]</t>
        </is>
      </c>
      <c r="D2809" t="n">
        <v/>
      </c>
      <c r="E2809" t="n">
        <v/>
      </c>
      <c r="F2809" t="n">
        <v/>
      </c>
      <c r="G2809" t="n">
        <v/>
      </c>
      <c r="H2809" t="inlineStr">
        <is>
          <t>http://dbpedia.org/resource/Inverness_Airport</t>
        </is>
      </c>
      <c r="I2809" t="n">
        <v/>
      </c>
      <c r="J2809" t="n">
        <v/>
      </c>
      <c r="K2809" t="n">
        <v/>
      </c>
      <c r="L2809" t="n">
        <v/>
      </c>
    </row>
    <row r="2810">
      <c r="A2810" t="n">
        <v>2807</v>
      </c>
      <c r="B2810" t="n">
        <v/>
      </c>
      <c r="C2810" t="inlineStr">
        <is>
          <t>dbo:wikiPageWikiLink{URIRef}[476]</t>
        </is>
      </c>
      <c r="D2810" t="n">
        <v/>
      </c>
      <c r="E2810" t="n">
        <v/>
      </c>
      <c r="F2810" t="n">
        <v/>
      </c>
      <c r="G2810" t="n">
        <v/>
      </c>
      <c r="H2810" t="inlineStr">
        <is>
          <t>http://dbpedia.org/resource/Inverness_railway_station</t>
        </is>
      </c>
      <c r="I2810" t="n">
        <v/>
      </c>
      <c r="J2810" t="n">
        <v/>
      </c>
      <c r="K2810" t="n">
        <v/>
      </c>
      <c r="L2810" t="n">
        <v/>
      </c>
    </row>
    <row r="2811">
      <c r="A2811" t="n">
        <v>2808</v>
      </c>
      <c r="B2811" t="n">
        <v/>
      </c>
      <c r="C2811" t="inlineStr">
        <is>
          <t>dbo:wikiPageWikiLink{URIRef}[477]</t>
        </is>
      </c>
      <c r="D2811" t="n">
        <v/>
      </c>
      <c r="E2811" t="n">
        <v/>
      </c>
      <c r="F2811" t="n">
        <v/>
      </c>
      <c r="G2811" t="n">
        <v/>
      </c>
      <c r="H2811" t="inlineStr">
        <is>
          <t>http://dbpedia.org/resource/Ipswich</t>
        </is>
      </c>
      <c r="I2811" t="n">
        <v/>
      </c>
      <c r="J2811" t="n">
        <v/>
      </c>
      <c r="K2811" t="n">
        <v/>
      </c>
      <c r="L2811" t="n">
        <v/>
      </c>
    </row>
    <row r="2812">
      <c r="A2812" t="n">
        <v>2809</v>
      </c>
      <c r="B2812" t="n">
        <v/>
      </c>
      <c r="C2812" t="inlineStr">
        <is>
          <t>dbo:wikiPageWikiLink{URIRef}[478]</t>
        </is>
      </c>
      <c r="D2812" t="n">
        <v/>
      </c>
      <c r="E2812" t="n">
        <v/>
      </c>
      <c r="F2812" t="n">
        <v/>
      </c>
      <c r="G2812" t="n">
        <v/>
      </c>
      <c r="H2812" t="inlineStr">
        <is>
          <t>http://dbpedia.org/resource/Irish_Travellers</t>
        </is>
      </c>
      <c r="I2812" t="n">
        <v/>
      </c>
      <c r="J2812" t="n">
        <v/>
      </c>
      <c r="K2812" t="n">
        <v/>
      </c>
      <c r="L2812" t="n">
        <v/>
      </c>
    </row>
    <row r="2813">
      <c r="A2813" t="n">
        <v>2810</v>
      </c>
      <c r="B2813" t="n">
        <v/>
      </c>
      <c r="C2813" t="inlineStr">
        <is>
          <t>dbo:wikiPageWikiLink{URIRef}[479]</t>
        </is>
      </c>
      <c r="D2813" t="n">
        <v/>
      </c>
      <c r="E2813" t="n">
        <v/>
      </c>
      <c r="F2813" t="n">
        <v/>
      </c>
      <c r="G2813" t="n">
        <v/>
      </c>
      <c r="H2813" t="inlineStr">
        <is>
          <t>http://dbpedia.org/resource/Irish_migration_to_Great_Britain</t>
        </is>
      </c>
      <c r="I2813" t="n">
        <v/>
      </c>
      <c r="J2813" t="n">
        <v/>
      </c>
      <c r="K2813" t="n">
        <v/>
      </c>
      <c r="L2813" t="n">
        <v/>
      </c>
    </row>
    <row r="2814">
      <c r="A2814" t="n">
        <v>2811</v>
      </c>
      <c r="B2814" t="n">
        <v/>
      </c>
      <c r="C2814" t="inlineStr">
        <is>
          <t>dbo:wikiPageWikiLink{URIRef}[480]</t>
        </is>
      </c>
      <c r="D2814" t="n">
        <v/>
      </c>
      <c r="E2814" t="n">
        <v/>
      </c>
      <c r="F2814" t="n">
        <v/>
      </c>
      <c r="G2814" t="n">
        <v/>
      </c>
      <c r="H2814" t="inlineStr">
        <is>
          <t>http://dbpedia.org/resource/Iron_Maiden</t>
        </is>
      </c>
      <c r="I2814" t="n">
        <v/>
      </c>
      <c r="J2814" t="n">
        <v/>
      </c>
      <c r="K2814" t="n">
        <v/>
      </c>
      <c r="L2814" t="n">
        <v/>
      </c>
    </row>
    <row r="2815">
      <c r="A2815" t="n">
        <v>2812</v>
      </c>
      <c r="B2815" t="n">
        <v/>
      </c>
      <c r="C2815" t="inlineStr">
        <is>
          <t>dbo:wikiPageWikiLink{URIRef}[481]</t>
        </is>
      </c>
      <c r="D2815" t="n">
        <v/>
      </c>
      <c r="E2815" t="n">
        <v/>
      </c>
      <c r="F2815" t="n">
        <v/>
      </c>
      <c r="G2815" t="n">
        <v/>
      </c>
      <c r="H2815" t="inlineStr">
        <is>
          <t>http://dbpedia.org/resource/Irreligion</t>
        </is>
      </c>
      <c r="I2815" t="n">
        <v/>
      </c>
      <c r="J2815" t="n">
        <v/>
      </c>
      <c r="K2815" t="n">
        <v/>
      </c>
      <c r="L2815" t="n">
        <v/>
      </c>
    </row>
    <row r="2816">
      <c r="A2816" t="n">
        <v>2813</v>
      </c>
      <c r="B2816" t="n">
        <v/>
      </c>
      <c r="C2816" t="inlineStr">
        <is>
          <t>dbo:wikiPageWikiLink{URIRef}[482]</t>
        </is>
      </c>
      <c r="D2816" t="n">
        <v/>
      </c>
      <c r="E2816" t="n">
        <v/>
      </c>
      <c r="F2816" t="n">
        <v/>
      </c>
      <c r="G2816" t="n">
        <v/>
      </c>
      <c r="H2816" t="inlineStr">
        <is>
          <t>http://dbpedia.org/resource/Islington</t>
        </is>
      </c>
      <c r="I2816" t="n">
        <v/>
      </c>
      <c r="J2816" t="n">
        <v/>
      </c>
      <c r="K2816" t="n">
        <v/>
      </c>
      <c r="L2816" t="n">
        <v/>
      </c>
    </row>
    <row r="2817">
      <c r="A2817" t="n">
        <v>2814</v>
      </c>
      <c r="B2817" t="n">
        <v/>
      </c>
      <c r="C2817" t="inlineStr">
        <is>
          <t>dbo:wikiPageWikiLink{URIRef}[483]</t>
        </is>
      </c>
      <c r="D2817" t="n">
        <v/>
      </c>
      <c r="E2817" t="n">
        <v/>
      </c>
      <c r="F2817" t="n">
        <v/>
      </c>
      <c r="G2817" t="n">
        <v/>
      </c>
      <c r="H2817" t="inlineStr">
        <is>
          <t>http://dbpedia.org/resource/Istanbul</t>
        </is>
      </c>
      <c r="I2817" t="n">
        <v/>
      </c>
      <c r="J2817" t="n">
        <v/>
      </c>
      <c r="K2817" t="n">
        <v/>
      </c>
      <c r="L2817" t="n">
        <v/>
      </c>
    </row>
    <row r="2818">
      <c r="A2818" t="n">
        <v>2815</v>
      </c>
      <c r="B2818" t="n">
        <v/>
      </c>
      <c r="C2818" t="inlineStr">
        <is>
          <t>dbo:wikiPageWikiLink{URIRef}[484]</t>
        </is>
      </c>
      <c r="D2818" t="n">
        <v/>
      </c>
      <c r="E2818" t="n">
        <v/>
      </c>
      <c r="F2818" t="n">
        <v/>
      </c>
      <c r="G2818" t="n">
        <v/>
      </c>
      <c r="H2818" t="inlineStr">
        <is>
          <t>http://dbpedia.org/resource/James_Stirling_(architect)</t>
        </is>
      </c>
      <c r="I2818" t="n">
        <v/>
      </c>
      <c r="J2818" t="n">
        <v/>
      </c>
      <c r="K2818" t="n">
        <v/>
      </c>
      <c r="L2818" t="n">
        <v/>
      </c>
    </row>
    <row r="2819">
      <c r="A2819" t="n">
        <v>2816</v>
      </c>
      <c r="B2819" t="n">
        <v/>
      </c>
      <c r="C2819" t="inlineStr">
        <is>
          <t>dbo:wikiPageWikiLink{URIRef}[485]</t>
        </is>
      </c>
      <c r="D2819" t="n">
        <v/>
      </c>
      <c r="E2819" t="n">
        <v/>
      </c>
      <c r="F2819" t="n">
        <v/>
      </c>
      <c r="G2819" t="n">
        <v/>
      </c>
      <c r="H2819" t="inlineStr">
        <is>
          <t>http://dbpedia.org/resource/James_VI_and_I</t>
        </is>
      </c>
      <c r="I2819" t="n">
        <v/>
      </c>
      <c r="J2819" t="n">
        <v/>
      </c>
      <c r="K2819" t="n">
        <v/>
      </c>
      <c r="L2819" t="n">
        <v/>
      </c>
    </row>
    <row r="2820">
      <c r="A2820" t="n">
        <v>2817</v>
      </c>
      <c r="B2820" t="n">
        <v/>
      </c>
      <c r="C2820" t="inlineStr">
        <is>
          <t>dbo:wikiPageWikiLink{URIRef}[486]</t>
        </is>
      </c>
      <c r="D2820" t="n">
        <v/>
      </c>
      <c r="E2820" t="n">
        <v/>
      </c>
      <c r="F2820" t="n">
        <v/>
      </c>
      <c r="G2820" t="n">
        <v/>
      </c>
      <c r="H2820" t="inlineStr">
        <is>
          <t>http://dbpedia.org/resource/Jamiroquai</t>
        </is>
      </c>
      <c r="I2820" t="n">
        <v/>
      </c>
      <c r="J2820" t="n">
        <v/>
      </c>
      <c r="K2820" t="n">
        <v/>
      </c>
      <c r="L2820" t="n">
        <v/>
      </c>
    </row>
    <row r="2821">
      <c r="A2821" t="n">
        <v>2818</v>
      </c>
      <c r="B2821" t="n">
        <v/>
      </c>
      <c r="C2821" t="inlineStr">
        <is>
          <t>dbo:wikiPageWikiLink{URIRef}[487]</t>
        </is>
      </c>
      <c r="D2821" t="n">
        <v/>
      </c>
      <c r="E2821" t="n">
        <v/>
      </c>
      <c r="F2821" t="n">
        <v/>
      </c>
      <c r="G2821" t="n">
        <v/>
      </c>
      <c r="H2821" t="inlineStr">
        <is>
          <t>http://dbpedia.org/resource/Jews</t>
        </is>
      </c>
      <c r="I2821" t="n">
        <v/>
      </c>
      <c r="J2821" t="n">
        <v/>
      </c>
      <c r="K2821" t="n">
        <v/>
      </c>
      <c r="L2821" t="n">
        <v/>
      </c>
    </row>
    <row r="2822">
      <c r="A2822" t="n">
        <v>2819</v>
      </c>
      <c r="B2822" t="n">
        <v/>
      </c>
      <c r="C2822" t="inlineStr">
        <is>
          <t>dbo:wikiPageWikiLink{URIRef}[488]</t>
        </is>
      </c>
      <c r="D2822" t="n">
        <v/>
      </c>
      <c r="E2822" t="n">
        <v/>
      </c>
      <c r="F2822" t="n">
        <v/>
      </c>
      <c r="G2822" t="n">
        <v/>
      </c>
      <c r="H2822" t="inlineStr">
        <is>
          <t>http://dbpedia.org/resource/Jimmy_Choo</t>
        </is>
      </c>
      <c r="I2822" t="n">
        <v/>
      </c>
      <c r="J2822" t="n">
        <v/>
      </c>
      <c r="K2822" t="n">
        <v/>
      </c>
      <c r="L2822" t="n">
        <v/>
      </c>
    </row>
    <row r="2823">
      <c r="A2823" t="n">
        <v>2820</v>
      </c>
      <c r="B2823" t="n">
        <v/>
      </c>
      <c r="C2823" t="inlineStr">
        <is>
          <t>dbo:wikiPageWikiLink{URIRef}[489]</t>
        </is>
      </c>
      <c r="D2823" t="n">
        <v/>
      </c>
      <c r="E2823" t="n">
        <v/>
      </c>
      <c r="F2823" t="n">
        <v/>
      </c>
      <c r="G2823" t="n">
        <v/>
      </c>
      <c r="H2823" t="inlineStr">
        <is>
          <t>http://dbpedia.org/resource/John_Galliano</t>
        </is>
      </c>
      <c r="I2823" t="n">
        <v/>
      </c>
      <c r="J2823" t="n">
        <v/>
      </c>
      <c r="K2823" t="n">
        <v/>
      </c>
      <c r="L2823" t="n">
        <v/>
      </c>
    </row>
    <row r="2824">
      <c r="A2824" t="n">
        <v>2821</v>
      </c>
      <c r="B2824" t="n">
        <v/>
      </c>
      <c r="C2824" t="inlineStr">
        <is>
          <t>dbo:wikiPageWikiLink{URIRef}[490]</t>
        </is>
      </c>
      <c r="D2824" t="n">
        <v/>
      </c>
      <c r="E2824" t="n">
        <v/>
      </c>
      <c r="F2824" t="n">
        <v/>
      </c>
      <c r="G2824" t="n">
        <v/>
      </c>
      <c r="H2824" t="inlineStr">
        <is>
          <t>http://dbpedia.org/resource/Jubilee_Walkway</t>
        </is>
      </c>
      <c r="I2824" t="n">
        <v/>
      </c>
      <c r="J2824" t="n">
        <v/>
      </c>
      <c r="K2824" t="n">
        <v/>
      </c>
      <c r="L2824" t="n">
        <v/>
      </c>
    </row>
    <row r="2825">
      <c r="A2825" t="n">
        <v>2822</v>
      </c>
      <c r="B2825" t="n">
        <v/>
      </c>
      <c r="C2825" t="inlineStr">
        <is>
          <t>dbo:wikiPageWikiLink{URIRef}[491]</t>
        </is>
      </c>
      <c r="D2825" t="n">
        <v/>
      </c>
      <c r="E2825" t="n">
        <v/>
      </c>
      <c r="F2825" t="n">
        <v/>
      </c>
      <c r="G2825" t="n">
        <v/>
      </c>
      <c r="H2825" t="inlineStr">
        <is>
          <t>http://dbpedia.org/resource/Jude_Law</t>
        </is>
      </c>
      <c r="I2825" t="n">
        <v/>
      </c>
      <c r="J2825" t="n">
        <v/>
      </c>
      <c r="K2825" t="n">
        <v/>
      </c>
      <c r="L2825" t="n">
        <v/>
      </c>
    </row>
    <row r="2826">
      <c r="A2826" t="n">
        <v>2823</v>
      </c>
      <c r="B2826" t="n">
        <v/>
      </c>
      <c r="C2826" t="inlineStr">
        <is>
          <t>dbo:wikiPageWikiLink{URIRef}[492]</t>
        </is>
      </c>
      <c r="D2826" t="n">
        <v/>
      </c>
      <c r="E2826" t="n">
        <v/>
      </c>
      <c r="F2826" t="n">
        <v/>
      </c>
      <c r="G2826" t="n">
        <v/>
      </c>
      <c r="H2826" t="inlineStr">
        <is>
          <t>http://dbpedia.org/resource/Kate_Bush</t>
        </is>
      </c>
      <c r="I2826" t="n">
        <v/>
      </c>
      <c r="J2826" t="n">
        <v/>
      </c>
      <c r="K2826" t="n">
        <v/>
      </c>
      <c r="L2826" t="n">
        <v/>
      </c>
    </row>
    <row r="2827">
      <c r="A2827" t="n">
        <v>2824</v>
      </c>
      <c r="B2827" t="n">
        <v/>
      </c>
      <c r="C2827" t="inlineStr">
        <is>
          <t>dbo:wikiPageWikiLink{URIRef}[493]</t>
        </is>
      </c>
      <c r="D2827" t="n">
        <v/>
      </c>
      <c r="E2827" t="n">
        <v/>
      </c>
      <c r="F2827" t="n">
        <v/>
      </c>
      <c r="G2827" t="n">
        <v/>
      </c>
      <c r="H2827" t="inlineStr">
        <is>
          <t>http://dbpedia.org/resource/Keira_Knightley</t>
        </is>
      </c>
      <c r="I2827" t="n">
        <v/>
      </c>
      <c r="J2827" t="n">
        <v/>
      </c>
      <c r="K2827" t="n">
        <v/>
      </c>
      <c r="L2827" t="n">
        <v/>
      </c>
    </row>
    <row r="2828">
      <c r="A2828" t="n">
        <v>2825</v>
      </c>
      <c r="B2828" t="n">
        <v/>
      </c>
      <c r="C2828" t="inlineStr">
        <is>
          <t>dbo:wikiPageWikiLink{URIRef}[494]</t>
        </is>
      </c>
      <c r="D2828" t="n">
        <v/>
      </c>
      <c r="E2828" t="n">
        <v/>
      </c>
      <c r="F2828" t="n">
        <v/>
      </c>
      <c r="G2828" t="n">
        <v/>
      </c>
      <c r="H2828" t="inlineStr">
        <is>
          <t>http://dbpedia.org/resource/Kennington</t>
        </is>
      </c>
      <c r="I2828" t="n">
        <v/>
      </c>
      <c r="J2828" t="n">
        <v/>
      </c>
      <c r="K2828" t="n">
        <v/>
      </c>
      <c r="L2828" t="n">
        <v/>
      </c>
    </row>
    <row r="2829">
      <c r="A2829" t="n">
        <v>2826</v>
      </c>
      <c r="B2829" t="n">
        <v/>
      </c>
      <c r="C2829" t="inlineStr">
        <is>
          <t>dbo:wikiPageWikiLink{URIRef}[495]</t>
        </is>
      </c>
      <c r="D2829" t="n">
        <v/>
      </c>
      <c r="E2829" t="n">
        <v/>
      </c>
      <c r="F2829" t="n">
        <v/>
      </c>
      <c r="G2829" t="n">
        <v/>
      </c>
      <c r="H2829" t="inlineStr">
        <is>
          <t>http://dbpedia.org/resource/Kensington</t>
        </is>
      </c>
      <c r="I2829" t="n">
        <v/>
      </c>
      <c r="J2829" t="n">
        <v/>
      </c>
      <c r="K2829" t="n">
        <v/>
      </c>
      <c r="L2829" t="n">
        <v/>
      </c>
    </row>
    <row r="2830">
      <c r="A2830" t="n">
        <v>2827</v>
      </c>
      <c r="B2830" t="n">
        <v/>
      </c>
      <c r="C2830" t="inlineStr">
        <is>
          <t>dbo:wikiPageWikiLink{URIRef}[496]</t>
        </is>
      </c>
      <c r="D2830" t="n">
        <v/>
      </c>
      <c r="E2830" t="n">
        <v/>
      </c>
      <c r="F2830" t="n">
        <v/>
      </c>
      <c r="G2830" t="n">
        <v/>
      </c>
      <c r="H2830" t="inlineStr">
        <is>
          <t>http://dbpedia.org/resource/Kensington_Gardens</t>
        </is>
      </c>
      <c r="I2830" t="n">
        <v/>
      </c>
      <c r="J2830" t="n">
        <v/>
      </c>
      <c r="K2830" t="n">
        <v/>
      </c>
      <c r="L2830" t="n">
        <v/>
      </c>
    </row>
    <row r="2831">
      <c r="A2831" t="n">
        <v>2828</v>
      </c>
      <c r="B2831" t="n">
        <v/>
      </c>
      <c r="C2831" t="inlineStr">
        <is>
          <t>dbo:wikiPageWikiLink{URIRef}[497]</t>
        </is>
      </c>
      <c r="D2831" t="n">
        <v/>
      </c>
      <c r="E2831" t="n">
        <v/>
      </c>
      <c r="F2831" t="n">
        <v/>
      </c>
      <c r="G2831" t="n">
        <v/>
      </c>
      <c r="H2831" t="inlineStr">
        <is>
          <t>http://dbpedia.org/resource/Kent</t>
        </is>
      </c>
      <c r="I2831" t="n">
        <v/>
      </c>
      <c r="J2831" t="n">
        <v/>
      </c>
      <c r="K2831" t="n">
        <v/>
      </c>
      <c r="L2831" t="n">
        <v/>
      </c>
    </row>
    <row r="2832">
      <c r="A2832" t="n">
        <v>2829</v>
      </c>
      <c r="B2832" t="n">
        <v/>
      </c>
      <c r="C2832" t="inlineStr">
        <is>
          <t>dbo:wikiPageWikiLink{URIRef}[498]</t>
        </is>
      </c>
      <c r="D2832" t="n">
        <v/>
      </c>
      <c r="E2832" t="n">
        <v/>
      </c>
      <c r="F2832" t="n">
        <v/>
      </c>
      <c r="G2832" t="n">
        <v/>
      </c>
      <c r="H2832" t="inlineStr">
        <is>
          <t>http://dbpedia.org/resource/Kenwood_House</t>
        </is>
      </c>
      <c r="I2832" t="n">
        <v/>
      </c>
      <c r="J2832" t="n">
        <v/>
      </c>
      <c r="K2832" t="n">
        <v/>
      </c>
      <c r="L2832" t="n">
        <v/>
      </c>
    </row>
    <row r="2833">
      <c r="A2833" t="n">
        <v>2830</v>
      </c>
      <c r="B2833" t="n">
        <v/>
      </c>
      <c r="C2833" t="inlineStr">
        <is>
          <t>dbo:wikiPageWikiLink{URIRef}[499]</t>
        </is>
      </c>
      <c r="D2833" t="n">
        <v/>
      </c>
      <c r="E2833" t="n">
        <v/>
      </c>
      <c r="F2833" t="n">
        <v/>
      </c>
      <c r="G2833" t="n">
        <v/>
      </c>
      <c r="H2833" t="inlineStr">
        <is>
          <t>http://dbpedia.org/resource/Kew</t>
        </is>
      </c>
      <c r="I2833" t="n">
        <v/>
      </c>
      <c r="J2833" t="n">
        <v/>
      </c>
      <c r="K2833" t="n">
        <v/>
      </c>
      <c r="L2833" t="n">
        <v/>
      </c>
    </row>
    <row r="2834">
      <c r="A2834" t="n">
        <v>2831</v>
      </c>
      <c r="B2834" t="n">
        <v/>
      </c>
      <c r="C2834" t="inlineStr">
        <is>
          <t>dbo:wikiPageWikiLink{URIRef}[500]</t>
        </is>
      </c>
      <c r="D2834" t="n">
        <v/>
      </c>
      <c r="E2834" t="n">
        <v/>
      </c>
      <c r="F2834" t="n">
        <v/>
      </c>
      <c r="G2834" t="n">
        <v/>
      </c>
      <c r="H2834" t="inlineStr">
        <is>
          <t>http://dbpedia.org/resource/Kew_Gardens</t>
        </is>
      </c>
      <c r="I2834" t="n">
        <v/>
      </c>
      <c r="J2834" t="n">
        <v/>
      </c>
      <c r="K2834" t="n">
        <v/>
      </c>
      <c r="L2834" t="n">
        <v/>
      </c>
    </row>
    <row r="2835">
      <c r="A2835" t="n">
        <v>2832</v>
      </c>
      <c r="B2835" t="n">
        <v/>
      </c>
      <c r="C2835" t="inlineStr">
        <is>
          <t>dbo:wikiPageWikiLink{URIRef}[501]</t>
        </is>
      </c>
      <c r="D2835" t="n">
        <v/>
      </c>
      <c r="E2835" t="n">
        <v/>
      </c>
      <c r="F2835" t="n">
        <v/>
      </c>
      <c r="G2835" t="n">
        <v/>
      </c>
      <c r="H2835" t="inlineStr">
        <is>
          <t>http://dbpedia.org/resource/King's_College_London</t>
        </is>
      </c>
      <c r="I2835" t="n">
        <v/>
      </c>
      <c r="J2835" t="n">
        <v/>
      </c>
      <c r="K2835" t="n">
        <v/>
      </c>
      <c r="L2835" t="n">
        <v/>
      </c>
    </row>
    <row r="2836">
      <c r="A2836" t="n">
        <v>2833</v>
      </c>
      <c r="B2836" t="n">
        <v/>
      </c>
      <c r="C2836" t="inlineStr">
        <is>
          <t>dbo:wikiPageWikiLink{URIRef}[502]</t>
        </is>
      </c>
      <c r="D2836" t="n">
        <v/>
      </c>
      <c r="E2836" t="n">
        <v/>
      </c>
      <c r="F2836" t="n">
        <v/>
      </c>
      <c r="G2836" t="n">
        <v/>
      </c>
      <c r="H2836" t="inlineStr">
        <is>
          <t>http://dbpedia.org/resource/King's_Health_Partners</t>
        </is>
      </c>
      <c r="I2836" t="n">
        <v/>
      </c>
      <c r="J2836" t="n">
        <v/>
      </c>
      <c r="K2836" t="n">
        <v/>
      </c>
      <c r="L2836" t="n">
        <v/>
      </c>
    </row>
    <row r="2837">
      <c r="A2837" t="n">
        <v>2834</v>
      </c>
      <c r="B2837" t="n">
        <v/>
      </c>
      <c r="C2837" t="inlineStr">
        <is>
          <t>dbo:wikiPageWikiLink{URIRef}[503]</t>
        </is>
      </c>
      <c r="D2837" t="n">
        <v/>
      </c>
      <c r="E2837" t="n">
        <v/>
      </c>
      <c r="F2837" t="n">
        <v/>
      </c>
      <c r="G2837" t="n">
        <v/>
      </c>
      <c r="H2837" t="inlineStr">
        <is>
          <t>http://dbpedia.org/resource/King's_Road</t>
        </is>
      </c>
      <c r="I2837" t="n">
        <v/>
      </c>
      <c r="J2837" t="n">
        <v/>
      </c>
      <c r="K2837" t="n">
        <v/>
      </c>
      <c r="L2837" t="n">
        <v/>
      </c>
    </row>
    <row r="2838">
      <c r="A2838" t="n">
        <v>2835</v>
      </c>
      <c r="B2838" t="n">
        <v/>
      </c>
      <c r="C2838" t="inlineStr">
        <is>
          <t>dbo:wikiPageWikiLink{URIRef}[504]</t>
        </is>
      </c>
      <c r="D2838" t="n">
        <v/>
      </c>
      <c r="E2838" t="n">
        <v/>
      </c>
      <c r="F2838" t="n">
        <v/>
      </c>
      <c r="G2838" t="n">
        <v/>
      </c>
      <c r="H2838" t="inlineStr">
        <is>
          <t>http://dbpedia.org/resource/Kings_Cross,_London</t>
        </is>
      </c>
      <c r="I2838" t="n">
        <v/>
      </c>
      <c r="J2838" t="n">
        <v/>
      </c>
      <c r="K2838" t="n">
        <v/>
      </c>
      <c r="L2838" t="n">
        <v/>
      </c>
    </row>
    <row r="2839">
      <c r="A2839" t="n">
        <v>2836</v>
      </c>
      <c r="B2839" t="n">
        <v/>
      </c>
      <c r="C2839" t="inlineStr">
        <is>
          <t>dbo:wikiPageWikiLink{URIRef}[505]</t>
        </is>
      </c>
      <c r="D2839" t="n">
        <v/>
      </c>
      <c r="E2839" t="n">
        <v/>
      </c>
      <c r="F2839" t="n">
        <v/>
      </c>
      <c r="G2839" t="n">
        <v/>
      </c>
      <c r="H2839" t="inlineStr">
        <is>
          <t>http://dbpedia.org/resource/Kingston_University</t>
        </is>
      </c>
      <c r="I2839" t="n">
        <v/>
      </c>
      <c r="J2839" t="n">
        <v/>
      </c>
      <c r="K2839" t="n">
        <v/>
      </c>
      <c r="L2839" t="n">
        <v/>
      </c>
    </row>
    <row r="2840">
      <c r="A2840" t="n">
        <v>2837</v>
      </c>
      <c r="B2840" t="n">
        <v/>
      </c>
      <c r="C2840" t="inlineStr">
        <is>
          <t>dbo:wikiPageWikiLink{URIRef}[506]</t>
        </is>
      </c>
      <c r="D2840" t="n">
        <v/>
      </c>
      <c r="E2840" t="n">
        <v/>
      </c>
      <c r="F2840" t="n">
        <v/>
      </c>
      <c r="G2840" t="n">
        <v/>
      </c>
      <c r="H2840" t="inlineStr">
        <is>
          <t>http://dbpedia.org/resource/Kingston_upon_Hull</t>
        </is>
      </c>
      <c r="I2840" t="n">
        <v/>
      </c>
      <c r="J2840" t="n">
        <v/>
      </c>
      <c r="K2840" t="n">
        <v/>
      </c>
      <c r="L2840" t="n">
        <v/>
      </c>
    </row>
    <row r="2841">
      <c r="A2841" t="n">
        <v>2838</v>
      </c>
      <c r="B2841" t="n">
        <v/>
      </c>
      <c r="C2841" t="inlineStr">
        <is>
          <t>dbo:wikiPageWikiLink{URIRef}[507]</t>
        </is>
      </c>
      <c r="D2841" t="n">
        <v/>
      </c>
      <c r="E2841" t="n">
        <v/>
      </c>
      <c r="F2841" t="n">
        <v/>
      </c>
      <c r="G2841" t="n">
        <v/>
      </c>
      <c r="H2841" t="inlineStr">
        <is>
          <t>http://dbpedia.org/resource/Knightsbridge</t>
        </is>
      </c>
      <c r="I2841" t="n">
        <v/>
      </c>
      <c r="J2841" t="n">
        <v/>
      </c>
      <c r="K2841" t="n">
        <v/>
      </c>
      <c r="L2841" t="n">
        <v/>
      </c>
    </row>
    <row r="2842">
      <c r="A2842" t="n">
        <v>2839</v>
      </c>
      <c r="B2842" t="n">
        <v/>
      </c>
      <c r="C2842" t="inlineStr">
        <is>
          <t>dbo:wikiPageWikiLink{URIRef}[508]</t>
        </is>
      </c>
      <c r="D2842" t="n">
        <v/>
      </c>
      <c r="E2842" t="n">
        <v/>
      </c>
      <c r="F2842" t="n">
        <v/>
      </c>
      <c r="G2842" t="n">
        <v/>
      </c>
      <c r="H2842" t="inlineStr">
        <is>
          <t>http://dbpedia.org/resource/Kontor</t>
        </is>
      </c>
      <c r="I2842" t="n">
        <v/>
      </c>
      <c r="J2842" t="n">
        <v/>
      </c>
      <c r="K2842" t="n">
        <v/>
      </c>
      <c r="L2842" t="n">
        <v/>
      </c>
    </row>
    <row r="2843">
      <c r="A2843" t="n">
        <v>2840</v>
      </c>
      <c r="B2843" t="n">
        <v/>
      </c>
      <c r="C2843" t="inlineStr">
        <is>
          <t>dbo:wikiPageWikiLink{URIRef}[509]</t>
        </is>
      </c>
      <c r="D2843" t="n">
        <v/>
      </c>
      <c r="E2843" t="n">
        <v/>
      </c>
      <c r="F2843" t="n">
        <v/>
      </c>
      <c r="G2843" t="n">
        <v/>
      </c>
      <c r="H2843" t="inlineStr">
        <is>
          <t>http://dbpedia.org/resource/Köppen_climate_classification</t>
        </is>
      </c>
      <c r="I2843" t="n">
        <v/>
      </c>
      <c r="J2843" t="n">
        <v/>
      </c>
      <c r="K2843" t="n">
        <v/>
      </c>
      <c r="L2843" t="n">
        <v/>
      </c>
    </row>
    <row r="2844">
      <c r="A2844" t="n">
        <v>2841</v>
      </c>
      <c r="B2844" t="n">
        <v/>
      </c>
      <c r="C2844" t="inlineStr">
        <is>
          <t>dbo:wikiPageWikiLink{URIRef}[510]</t>
        </is>
      </c>
      <c r="D2844" t="n">
        <v/>
      </c>
      <c r="E2844" t="n">
        <v/>
      </c>
      <c r="F2844" t="n">
        <v/>
      </c>
      <c r="G2844" t="n">
        <v/>
      </c>
      <c r="H2844" t="inlineStr">
        <is>
          <t>http://dbpedia.org/resource/LSBF_Group</t>
        </is>
      </c>
      <c r="I2844" t="n">
        <v/>
      </c>
      <c r="J2844" t="n">
        <v/>
      </c>
      <c r="K2844" t="n">
        <v/>
      </c>
      <c r="L2844" t="n">
        <v/>
      </c>
    </row>
    <row r="2845">
      <c r="A2845" t="n">
        <v>2842</v>
      </c>
      <c r="B2845" t="n">
        <v/>
      </c>
      <c r="C2845" t="inlineStr">
        <is>
          <t>dbo:wikiPageWikiLink{URIRef}[511]</t>
        </is>
      </c>
      <c r="D2845" t="n">
        <v/>
      </c>
      <c r="E2845" t="n">
        <v/>
      </c>
      <c r="F2845" t="n">
        <v/>
      </c>
      <c r="G2845" t="n">
        <v/>
      </c>
      <c r="H2845" t="inlineStr">
        <is>
          <t>http://dbpedia.org/resource/Labour_Party_(UK)</t>
        </is>
      </c>
      <c r="I2845" t="n">
        <v/>
      </c>
      <c r="J2845" t="n">
        <v/>
      </c>
      <c r="K2845" t="n">
        <v/>
      </c>
      <c r="L2845" t="n">
        <v/>
      </c>
    </row>
    <row r="2846">
      <c r="A2846" t="n">
        <v>2843</v>
      </c>
      <c r="B2846" t="n">
        <v/>
      </c>
      <c r="C2846" t="inlineStr">
        <is>
          <t>dbo:wikiPageWikiLink{URIRef}[512]</t>
        </is>
      </c>
      <c r="D2846" t="n">
        <v/>
      </c>
      <c r="E2846" t="n">
        <v/>
      </c>
      <c r="F2846" t="n">
        <v/>
      </c>
      <c r="G2846" t="n">
        <v/>
      </c>
      <c r="H2846" t="inlineStr">
        <is>
          <t>http://dbpedia.org/resource/Lambeth_North_tube_station</t>
        </is>
      </c>
      <c r="I2846" t="n">
        <v/>
      </c>
      <c r="J2846" t="n">
        <v/>
      </c>
      <c r="K2846" t="n">
        <v/>
      </c>
      <c r="L2846" t="n">
        <v/>
      </c>
    </row>
    <row r="2847">
      <c r="A2847" t="n">
        <v>2844</v>
      </c>
      <c r="B2847" t="n">
        <v/>
      </c>
      <c r="C2847" t="inlineStr">
        <is>
          <t>dbo:wikiPageWikiLink{URIRef}[513]</t>
        </is>
      </c>
      <c r="D2847" t="n">
        <v/>
      </c>
      <c r="E2847" t="n">
        <v/>
      </c>
      <c r="F2847" t="n">
        <v/>
      </c>
      <c r="G2847" t="n">
        <v/>
      </c>
      <c r="H2847" t="inlineStr">
        <is>
          <t>http://dbpedia.org/resource/Lambeth_Palace</t>
        </is>
      </c>
      <c r="I2847" t="n">
        <v/>
      </c>
      <c r="J2847" t="n">
        <v/>
      </c>
      <c r="K2847" t="n">
        <v/>
      </c>
      <c r="L2847" t="n">
        <v/>
      </c>
    </row>
    <row r="2848">
      <c r="A2848" t="n">
        <v>2845</v>
      </c>
      <c r="B2848" t="n">
        <v/>
      </c>
      <c r="C2848" t="inlineStr">
        <is>
          <t>dbo:wikiPageWikiLink{URIRef}[514]</t>
        </is>
      </c>
      <c r="D2848" t="n">
        <v/>
      </c>
      <c r="E2848" t="n">
        <v/>
      </c>
      <c r="F2848" t="n">
        <v/>
      </c>
      <c r="G2848" t="n">
        <v/>
      </c>
      <c r="H2848" t="inlineStr">
        <is>
          <t>http://dbpedia.org/resource/Lancaster,_Lancashire</t>
        </is>
      </c>
      <c r="I2848" t="n">
        <v/>
      </c>
      <c r="J2848" t="n">
        <v/>
      </c>
      <c r="K2848" t="n">
        <v/>
      </c>
      <c r="L2848" t="n">
        <v/>
      </c>
    </row>
    <row r="2849">
      <c r="A2849" t="n">
        <v>2846</v>
      </c>
      <c r="B2849" t="n">
        <v/>
      </c>
      <c r="C2849" t="inlineStr">
        <is>
          <t>dbo:wikiPageWikiLink{URIRef}[515]</t>
        </is>
      </c>
      <c r="D2849" t="n">
        <v/>
      </c>
      <c r="E2849" t="n">
        <v/>
      </c>
      <c r="F2849" t="n">
        <v/>
      </c>
      <c r="G2849" t="n">
        <v/>
      </c>
      <c r="H2849" t="inlineStr">
        <is>
          <t>http://dbpedia.org/resource/Landfill</t>
        </is>
      </c>
      <c r="I2849" t="n">
        <v/>
      </c>
      <c r="J2849" t="n">
        <v/>
      </c>
      <c r="K2849" t="n">
        <v/>
      </c>
      <c r="L2849" t="n">
        <v/>
      </c>
    </row>
    <row r="2850">
      <c r="A2850" t="n">
        <v>2847</v>
      </c>
      <c r="B2850" t="n">
        <v/>
      </c>
      <c r="C2850" t="inlineStr">
        <is>
          <t>dbo:wikiPageWikiLink{URIRef}[516]</t>
        </is>
      </c>
      <c r="D2850" t="n">
        <v/>
      </c>
      <c r="E2850" t="n">
        <v/>
      </c>
      <c r="F2850" t="n">
        <v/>
      </c>
      <c r="G2850" t="n">
        <v/>
      </c>
      <c r="H2850" t="inlineStr">
        <is>
          <t>http://dbpedia.org/resource/Larger_urban_zone</t>
        </is>
      </c>
      <c r="I2850" t="n">
        <v/>
      </c>
      <c r="J2850" t="n">
        <v/>
      </c>
      <c r="K2850" t="n">
        <v/>
      </c>
      <c r="L2850" t="n">
        <v/>
      </c>
    </row>
    <row r="2851">
      <c r="A2851" t="n">
        <v>2848</v>
      </c>
      <c r="B2851" t="n">
        <v/>
      </c>
      <c r="C2851" t="inlineStr">
        <is>
          <t>dbo:wikiPageWikiLink{URIRef}[517]</t>
        </is>
      </c>
      <c r="D2851" t="n">
        <v/>
      </c>
      <c r="E2851" t="n">
        <v/>
      </c>
      <c r="F2851" t="n">
        <v/>
      </c>
      <c r="G2851" t="n">
        <v/>
      </c>
      <c r="H2851" t="inlineStr">
        <is>
          <t>http://dbpedia.org/resource/Latin</t>
        </is>
      </c>
      <c r="I2851" t="n">
        <v/>
      </c>
      <c r="J2851" t="n">
        <v/>
      </c>
      <c r="K2851" t="n">
        <v/>
      </c>
      <c r="L2851" t="n">
        <v/>
      </c>
    </row>
    <row r="2852">
      <c r="A2852" t="n">
        <v>2849</v>
      </c>
      <c r="B2852" t="n">
        <v/>
      </c>
      <c r="C2852" t="inlineStr">
        <is>
          <t>dbo:wikiPageWikiLink{URIRef}[518]</t>
        </is>
      </c>
      <c r="D2852" t="n">
        <v/>
      </c>
      <c r="E2852" t="n">
        <v/>
      </c>
      <c r="F2852" t="n">
        <v/>
      </c>
      <c r="G2852" t="n">
        <v/>
      </c>
      <c r="H2852" t="inlineStr">
        <is>
          <t>http://dbpedia.org/resource/Latinisation_of_names</t>
        </is>
      </c>
      <c r="I2852" t="n">
        <v/>
      </c>
      <c r="J2852" t="n">
        <v/>
      </c>
      <c r="K2852" t="n">
        <v/>
      </c>
      <c r="L2852" t="n">
        <v/>
      </c>
    </row>
    <row r="2853">
      <c r="A2853" t="n">
        <v>2850</v>
      </c>
      <c r="B2853" t="n">
        <v/>
      </c>
      <c r="C2853" t="inlineStr">
        <is>
          <t>dbo:wikiPageWikiLink{URIRef}[519]</t>
        </is>
      </c>
      <c r="D2853" t="n">
        <v/>
      </c>
      <c r="E2853" t="n">
        <v/>
      </c>
      <c r="F2853" t="n">
        <v/>
      </c>
      <c r="G2853" t="n">
        <v/>
      </c>
      <c r="H2853" t="inlineStr">
        <is>
          <t>http://dbpedia.org/resource/Lea_Valley_Walk</t>
        </is>
      </c>
      <c r="I2853" t="n">
        <v/>
      </c>
      <c r="J2853" t="n">
        <v/>
      </c>
      <c r="K2853" t="n">
        <v/>
      </c>
      <c r="L2853" t="n">
        <v/>
      </c>
    </row>
    <row r="2854">
      <c r="A2854" t="n">
        <v>2851</v>
      </c>
      <c r="B2854" t="n">
        <v/>
      </c>
      <c r="C2854" t="inlineStr">
        <is>
          <t>dbo:wikiPageWikiLink{URIRef}[520]</t>
        </is>
      </c>
      <c r="D2854" t="n">
        <v/>
      </c>
      <c r="E2854" t="n">
        <v/>
      </c>
      <c r="F2854" t="n">
        <v/>
      </c>
      <c r="G2854" t="n">
        <v/>
      </c>
      <c r="H2854" t="inlineStr">
        <is>
          <t>http://dbpedia.org/resource/Least_weasel</t>
        </is>
      </c>
      <c r="I2854" t="n">
        <v/>
      </c>
      <c r="J2854" t="n">
        <v/>
      </c>
      <c r="K2854" t="n">
        <v/>
      </c>
      <c r="L2854" t="n">
        <v/>
      </c>
    </row>
    <row r="2855">
      <c r="A2855" t="n">
        <v>2852</v>
      </c>
      <c r="B2855" t="n">
        <v/>
      </c>
      <c r="C2855" t="inlineStr">
        <is>
          <t>dbo:wikiPageWikiLink{URIRef}[521]</t>
        </is>
      </c>
      <c r="D2855" t="n">
        <v/>
      </c>
      <c r="E2855" t="n">
        <v/>
      </c>
      <c r="F2855" t="n">
        <v/>
      </c>
      <c r="G2855" t="n">
        <v/>
      </c>
      <c r="H2855" t="inlineStr">
        <is>
          <t>http://dbpedia.org/resource/Led_Zeppelin</t>
        </is>
      </c>
      <c r="I2855" t="n">
        <v/>
      </c>
      <c r="J2855" t="n">
        <v/>
      </c>
      <c r="K2855" t="n">
        <v/>
      </c>
      <c r="L2855" t="n">
        <v/>
      </c>
    </row>
    <row r="2856">
      <c r="A2856" t="n">
        <v>2853</v>
      </c>
      <c r="B2856" t="n">
        <v/>
      </c>
      <c r="C2856" t="inlineStr">
        <is>
          <t>dbo:wikiPageWikiLink{URIRef}[522]</t>
        </is>
      </c>
      <c r="D2856" t="n">
        <v/>
      </c>
      <c r="E2856" t="n">
        <v/>
      </c>
      <c r="F2856" t="n">
        <v/>
      </c>
      <c r="G2856" t="n">
        <v/>
      </c>
      <c r="H2856" t="inlineStr">
        <is>
          <t>http://dbpedia.org/resource/Leeds</t>
        </is>
      </c>
      <c r="I2856" t="n">
        <v/>
      </c>
      <c r="J2856" t="n">
        <v/>
      </c>
      <c r="K2856" t="n">
        <v/>
      </c>
      <c r="L2856" t="n">
        <v/>
      </c>
    </row>
    <row r="2857">
      <c r="A2857" t="n">
        <v>2854</v>
      </c>
      <c r="B2857" t="n">
        <v/>
      </c>
      <c r="C2857" t="inlineStr">
        <is>
          <t>dbo:wikiPageWikiLink{URIRef}[523]</t>
        </is>
      </c>
      <c r="D2857" t="n">
        <v/>
      </c>
      <c r="E2857" t="n">
        <v/>
      </c>
      <c r="F2857" t="n">
        <v/>
      </c>
      <c r="G2857" t="n">
        <v/>
      </c>
      <c r="H2857" t="inlineStr">
        <is>
          <t>http://dbpedia.org/resource/Leeds_Bradford_Airport</t>
        </is>
      </c>
      <c r="I2857" t="n">
        <v/>
      </c>
      <c r="J2857" t="n">
        <v/>
      </c>
      <c r="K2857" t="n">
        <v/>
      </c>
      <c r="L2857" t="n">
        <v/>
      </c>
    </row>
    <row r="2858">
      <c r="A2858" t="n">
        <v>2855</v>
      </c>
      <c r="B2858" t="n">
        <v/>
      </c>
      <c r="C2858" t="inlineStr">
        <is>
          <t>dbo:wikiPageWikiLink{URIRef}[524]</t>
        </is>
      </c>
      <c r="D2858" t="n">
        <v/>
      </c>
      <c r="E2858" t="n">
        <v/>
      </c>
      <c r="F2858" t="n">
        <v/>
      </c>
      <c r="G2858" t="n">
        <v/>
      </c>
      <c r="H2858" t="inlineStr">
        <is>
          <t>http://dbpedia.org/resource/Leeds_railway_station</t>
        </is>
      </c>
      <c r="I2858" t="n">
        <v/>
      </c>
      <c r="J2858" t="n">
        <v/>
      </c>
      <c r="K2858" t="n">
        <v/>
      </c>
      <c r="L2858" t="n">
        <v/>
      </c>
    </row>
    <row r="2859">
      <c r="A2859" t="n">
        <v>2856</v>
      </c>
      <c r="B2859" t="n">
        <v/>
      </c>
      <c r="C2859" t="inlineStr">
        <is>
          <t>dbo:wikiPageWikiLink{URIRef}[525]</t>
        </is>
      </c>
      <c r="D2859" t="n">
        <v/>
      </c>
      <c r="E2859" t="n">
        <v/>
      </c>
      <c r="F2859" t="n">
        <v/>
      </c>
      <c r="G2859" t="n">
        <v/>
      </c>
      <c r="H2859" t="inlineStr">
        <is>
          <t>http://dbpedia.org/resource/Leicester_Square</t>
        </is>
      </c>
      <c r="I2859" t="n">
        <v/>
      </c>
      <c r="J2859" t="n">
        <v/>
      </c>
      <c r="K2859" t="n">
        <v/>
      </c>
      <c r="L2859" t="n">
        <v/>
      </c>
    </row>
    <row r="2860">
      <c r="A2860" t="n">
        <v>2857</v>
      </c>
      <c r="B2860" t="n">
        <v/>
      </c>
      <c r="C2860" t="inlineStr">
        <is>
          <t>dbo:wikiPageWikiLink{URIRef}[526]</t>
        </is>
      </c>
      <c r="D2860" t="n">
        <v/>
      </c>
      <c r="E2860" t="n">
        <v/>
      </c>
      <c r="F2860" t="n">
        <v/>
      </c>
      <c r="G2860" t="n">
        <v/>
      </c>
      <c r="H2860" t="inlineStr">
        <is>
          <t>http://dbpedia.org/resource/Lesser_noctule</t>
        </is>
      </c>
      <c r="I2860" t="n">
        <v/>
      </c>
      <c r="J2860" t="n">
        <v/>
      </c>
      <c r="K2860" t="n">
        <v/>
      </c>
      <c r="L2860" t="n">
        <v/>
      </c>
    </row>
    <row r="2861">
      <c r="A2861" t="n">
        <v>2858</v>
      </c>
      <c r="B2861" t="n">
        <v/>
      </c>
      <c r="C2861" t="inlineStr">
        <is>
          <t>dbo:wikiPageWikiLink{URIRef}[527]</t>
        </is>
      </c>
      <c r="D2861" t="n">
        <v/>
      </c>
      <c r="E2861" t="n">
        <v/>
      </c>
      <c r="F2861" t="n">
        <v/>
      </c>
      <c r="G2861" t="n">
        <v/>
      </c>
      <c r="H2861" t="inlineStr">
        <is>
          <t>http://dbpedia.org/resource/Letitia_Elizabeth_Landon</t>
        </is>
      </c>
      <c r="I2861" t="n">
        <v/>
      </c>
      <c r="J2861" t="n">
        <v/>
      </c>
      <c r="K2861" t="n">
        <v/>
      </c>
      <c r="L2861" t="n">
        <v/>
      </c>
    </row>
    <row r="2862">
      <c r="A2862" t="n">
        <v>2859</v>
      </c>
      <c r="B2862" t="n">
        <v/>
      </c>
      <c r="C2862" t="inlineStr">
        <is>
          <t>dbo:wikiPageWikiLink{URIRef}[528]</t>
        </is>
      </c>
      <c r="D2862" t="n">
        <v/>
      </c>
      <c r="E2862" t="n">
        <v/>
      </c>
      <c r="F2862" t="n">
        <v/>
      </c>
      <c r="G2862" t="n">
        <v/>
      </c>
      <c r="H2862" t="inlineStr">
        <is>
          <t>http://dbpedia.org/resource/Lewisham</t>
        </is>
      </c>
      <c r="I2862" t="n">
        <v/>
      </c>
      <c r="J2862" t="n">
        <v/>
      </c>
      <c r="K2862" t="n">
        <v/>
      </c>
      <c r="L2862" t="n">
        <v/>
      </c>
    </row>
    <row r="2863">
      <c r="A2863" t="n">
        <v>2860</v>
      </c>
      <c r="B2863" t="n">
        <v/>
      </c>
      <c r="C2863" t="inlineStr">
        <is>
          <t>dbo:wikiPageWikiLink{URIRef}[529]</t>
        </is>
      </c>
      <c r="D2863" t="n">
        <v/>
      </c>
      <c r="E2863" t="n">
        <v/>
      </c>
      <c r="F2863" t="n">
        <v/>
      </c>
      <c r="G2863" t="n">
        <v/>
      </c>
      <c r="H2863" t="inlineStr">
        <is>
          <t>http://dbpedia.org/resource/Leyton_Orient_F.C.</t>
        </is>
      </c>
      <c r="I2863" t="n">
        <v/>
      </c>
      <c r="J2863" t="n">
        <v/>
      </c>
      <c r="K2863" t="n">
        <v/>
      </c>
      <c r="L2863" t="n">
        <v/>
      </c>
    </row>
    <row r="2864">
      <c r="A2864" t="n">
        <v>2861</v>
      </c>
      <c r="B2864" t="n">
        <v/>
      </c>
      <c r="C2864" t="inlineStr">
        <is>
          <t>dbo:wikiPageWikiLink{URIRef}[530]</t>
        </is>
      </c>
      <c r="D2864" t="n">
        <v/>
      </c>
      <c r="E2864" t="n">
        <v/>
      </c>
      <c r="F2864" t="n">
        <v/>
      </c>
      <c r="G2864" t="n">
        <v/>
      </c>
      <c r="H2864" t="inlineStr">
        <is>
          <t>http://dbpedia.org/resource/Leyton_Sixth_Form_College</t>
        </is>
      </c>
      <c r="I2864" t="n">
        <v/>
      </c>
      <c r="J2864" t="n">
        <v/>
      </c>
      <c r="K2864" t="n">
        <v/>
      </c>
      <c r="L2864" t="n">
        <v/>
      </c>
    </row>
    <row r="2865">
      <c r="A2865" t="n">
        <v>2862</v>
      </c>
      <c r="B2865" t="n">
        <v/>
      </c>
      <c r="C2865" t="inlineStr">
        <is>
          <t>dbo:wikiPageWikiLink{URIRef}[531]</t>
        </is>
      </c>
      <c r="D2865" t="n">
        <v/>
      </c>
      <c r="E2865" t="n">
        <v/>
      </c>
      <c r="F2865" t="n">
        <v/>
      </c>
      <c r="G2865" t="n">
        <v/>
      </c>
      <c r="H2865" t="inlineStr">
        <is>
          <t>http://dbpedia.org/resource/Liberal_Democrats_(UK)</t>
        </is>
      </c>
      <c r="I2865" t="n">
        <v/>
      </c>
      <c r="J2865" t="n">
        <v/>
      </c>
      <c r="K2865" t="n">
        <v/>
      </c>
      <c r="L2865" t="n">
        <v/>
      </c>
    </row>
    <row r="2866">
      <c r="A2866" t="n">
        <v>2863</v>
      </c>
      <c r="B2866" t="n">
        <v/>
      </c>
      <c r="C2866" t="inlineStr">
        <is>
          <t>dbo:wikiPageWikiLink{URIRef}[532]</t>
        </is>
      </c>
      <c r="D2866" t="n">
        <v/>
      </c>
      <c r="E2866" t="n">
        <v/>
      </c>
      <c r="F2866" t="n">
        <v/>
      </c>
      <c r="G2866" t="n">
        <v/>
      </c>
      <c r="H2866" t="inlineStr">
        <is>
          <t>http://dbpedia.org/resource/Liberty_(division)</t>
        </is>
      </c>
      <c r="I2866" t="n">
        <v/>
      </c>
      <c r="J2866" t="n">
        <v/>
      </c>
      <c r="K2866" t="n">
        <v/>
      </c>
      <c r="L2866" t="n">
        <v/>
      </c>
    </row>
    <row r="2867">
      <c r="A2867" t="n">
        <v>2864</v>
      </c>
      <c r="B2867" t="n">
        <v/>
      </c>
      <c r="C2867" t="inlineStr">
        <is>
          <t>dbo:wikiPageWikiLink{URIRef}[533]</t>
        </is>
      </c>
      <c r="D2867" t="n">
        <v/>
      </c>
      <c r="E2867" t="n">
        <v/>
      </c>
      <c r="F2867" t="n">
        <v/>
      </c>
      <c r="G2867" t="n">
        <v/>
      </c>
      <c r="H2867" t="inlineStr">
        <is>
          <t>http://dbpedia.org/resource/Lille</t>
        </is>
      </c>
      <c r="I2867" t="n">
        <v/>
      </c>
      <c r="J2867" t="n">
        <v/>
      </c>
      <c r="K2867" t="n">
        <v/>
      </c>
      <c r="L2867" t="n">
        <v/>
      </c>
    </row>
    <row r="2868">
      <c r="A2868" t="n">
        <v>2865</v>
      </c>
      <c r="B2868" t="n">
        <v/>
      </c>
      <c r="C2868" t="inlineStr">
        <is>
          <t>dbo:wikiPageWikiLink{URIRef}[534]</t>
        </is>
      </c>
      <c r="D2868" t="n">
        <v/>
      </c>
      <c r="E2868" t="n">
        <v/>
      </c>
      <c r="F2868" t="n">
        <v/>
      </c>
      <c r="G2868" t="n">
        <v/>
      </c>
      <c r="H2868" t="inlineStr">
        <is>
          <t>http://dbpedia.org/resource/Lines_of_Communication_(London)</t>
        </is>
      </c>
      <c r="I2868" t="n">
        <v/>
      </c>
      <c r="J2868" t="n">
        <v/>
      </c>
      <c r="K2868" t="n">
        <v/>
      </c>
      <c r="L2868" t="n">
        <v/>
      </c>
    </row>
    <row r="2869">
      <c r="A2869" t="n">
        <v>2866</v>
      </c>
      <c r="B2869" t="n">
        <v/>
      </c>
      <c r="C2869" t="inlineStr">
        <is>
          <t>dbo:wikiPageWikiLink{URIRef}[535]</t>
        </is>
      </c>
      <c r="D2869" t="n">
        <v/>
      </c>
      <c r="E2869" t="n">
        <v/>
      </c>
      <c r="F2869" t="n">
        <v/>
      </c>
      <c r="G2869" t="n">
        <v/>
      </c>
      <c r="H2869" t="inlineStr">
        <is>
          <t>http://dbpedia.org/resource/Lisbon</t>
        </is>
      </c>
      <c r="I2869" t="n">
        <v/>
      </c>
      <c r="J2869" t="n">
        <v/>
      </c>
      <c r="K2869" t="n">
        <v/>
      </c>
      <c r="L2869" t="n">
        <v/>
      </c>
    </row>
    <row r="2870">
      <c r="A2870" t="n">
        <v>2867</v>
      </c>
      <c r="B2870" t="n">
        <v/>
      </c>
      <c r="C2870" t="inlineStr">
        <is>
          <t>dbo:wikiPageWikiLink{URIRef}[536]</t>
        </is>
      </c>
      <c r="D2870" t="n">
        <v/>
      </c>
      <c r="E2870" t="n">
        <v/>
      </c>
      <c r="F2870" t="n">
        <v/>
      </c>
      <c r="G2870" t="n">
        <v/>
      </c>
      <c r="H2870" t="inlineStr">
        <is>
          <t>http://dbpedia.org/resource/List_of_English_monarchs</t>
        </is>
      </c>
      <c r="I2870" t="n">
        <v/>
      </c>
      <c r="J2870" t="n">
        <v/>
      </c>
      <c r="K2870" t="n">
        <v/>
      </c>
      <c r="L2870" t="n">
        <v/>
      </c>
    </row>
    <row r="2871">
      <c r="A2871" t="n">
        <v>2868</v>
      </c>
      <c r="B2871" t="n">
        <v/>
      </c>
      <c r="C2871" t="inlineStr">
        <is>
          <t>dbo:wikiPageWikiLink{URIRef}[537]</t>
        </is>
      </c>
      <c r="D2871" t="n">
        <v/>
      </c>
      <c r="E2871" t="n">
        <v/>
      </c>
      <c r="F2871" t="n">
        <v/>
      </c>
      <c r="G2871" t="n">
        <v/>
      </c>
      <c r="H2871" t="inlineStr">
        <is>
          <t>http://dbpedia.org/resource/List_of_European_cities_by_population_within_city_limits</t>
        </is>
      </c>
      <c r="I2871" t="n">
        <v/>
      </c>
      <c r="J2871" t="n">
        <v/>
      </c>
      <c r="K2871" t="n">
        <v/>
      </c>
      <c r="L2871" t="n">
        <v/>
      </c>
    </row>
    <row r="2872">
      <c r="A2872" t="n">
        <v>2869</v>
      </c>
      <c r="B2872" t="n">
        <v/>
      </c>
      <c r="C2872" t="inlineStr">
        <is>
          <t>dbo:wikiPageWikiLink{URIRef}[538]</t>
        </is>
      </c>
      <c r="D2872" t="n">
        <v/>
      </c>
      <c r="E2872" t="n">
        <v/>
      </c>
      <c r="F2872" t="n">
        <v/>
      </c>
      <c r="G2872" t="n">
        <v/>
      </c>
      <c r="H2872" t="inlineStr">
        <is>
          <t>http://dbpedia.org/resource/List_of_Greater_London_boundary_changes</t>
        </is>
      </c>
      <c r="I2872" t="n">
        <v/>
      </c>
      <c r="J2872" t="n">
        <v/>
      </c>
      <c r="K2872" t="n">
        <v/>
      </c>
      <c r="L2872" t="n">
        <v/>
      </c>
    </row>
    <row r="2873">
      <c r="A2873" t="n">
        <v>2870</v>
      </c>
      <c r="B2873" t="n">
        <v/>
      </c>
      <c r="C2873" t="inlineStr">
        <is>
          <t>dbo:wikiPageWikiLink{URIRef}[539]</t>
        </is>
      </c>
      <c r="D2873" t="n">
        <v/>
      </c>
      <c r="E2873" t="n">
        <v/>
      </c>
      <c r="F2873" t="n">
        <v/>
      </c>
      <c r="G2873" t="n">
        <v/>
      </c>
      <c r="H2873" t="inlineStr">
        <is>
          <t>http://dbpedia.org/resource/List_of_London_Assembly_constituencies</t>
        </is>
      </c>
      <c r="I2873" t="n">
        <v/>
      </c>
      <c r="J2873" t="n">
        <v/>
      </c>
      <c r="K2873" t="n">
        <v/>
      </c>
      <c r="L2873" t="n">
        <v/>
      </c>
    </row>
    <row r="2874">
      <c r="A2874" t="n">
        <v>2871</v>
      </c>
      <c r="B2874" t="n">
        <v/>
      </c>
      <c r="C2874" t="inlineStr">
        <is>
          <t>dbo:wikiPageWikiLink{URIRef}[540]</t>
        </is>
      </c>
      <c r="D2874" t="n">
        <v/>
      </c>
      <c r="E2874" t="n">
        <v/>
      </c>
      <c r="F2874" t="n">
        <v/>
      </c>
      <c r="G2874" t="n">
        <v/>
      </c>
      <c r="H2874" t="inlineStr">
        <is>
          <t>http://dbpedia.org/resource/List_of_Parliamentary_constituencies_in_London</t>
        </is>
      </c>
      <c r="I2874" t="n">
        <v/>
      </c>
      <c r="J2874" t="n">
        <v/>
      </c>
      <c r="K2874" t="n">
        <v/>
      </c>
      <c r="L2874" t="n">
        <v/>
      </c>
    </row>
    <row r="2875">
      <c r="A2875" t="n">
        <v>2872</v>
      </c>
      <c r="B2875" t="n">
        <v/>
      </c>
      <c r="C2875" t="inlineStr">
        <is>
          <t>dbo:wikiPageWikiLink{URIRef}[541]</t>
        </is>
      </c>
      <c r="D2875" t="n">
        <v/>
      </c>
      <c r="E2875" t="n">
        <v/>
      </c>
      <c r="F2875" t="n">
        <v/>
      </c>
      <c r="G2875" t="n">
        <v/>
      </c>
      <c r="H2875" t="inlineStr">
        <is>
          <t>http://dbpedia.org/resource/List_of_Sites_of_Special_Scientific_Interest_in_Greater_London</t>
        </is>
      </c>
      <c r="I2875" t="n">
        <v/>
      </c>
      <c r="J2875" t="n">
        <v/>
      </c>
      <c r="K2875" t="n">
        <v/>
      </c>
      <c r="L2875" t="n">
        <v/>
      </c>
    </row>
    <row r="2876">
      <c r="A2876" t="n">
        <v>2873</v>
      </c>
      <c r="B2876" t="n">
        <v/>
      </c>
      <c r="C2876" t="inlineStr">
        <is>
          <t>dbo:wikiPageWikiLink{URIRef}[542]</t>
        </is>
      </c>
      <c r="D2876" t="n">
        <v/>
      </c>
      <c r="E2876" t="n">
        <v/>
      </c>
      <c r="F2876" t="n">
        <v/>
      </c>
      <c r="G2876" t="n">
        <v/>
      </c>
      <c r="H2876" t="inlineStr">
        <is>
          <t>http://dbpedia.org/resource/List_of_World_Heritage_Sites_in_the_United_Kingdom</t>
        </is>
      </c>
      <c r="I2876" t="n">
        <v/>
      </c>
      <c r="J2876" t="n">
        <v/>
      </c>
      <c r="K2876" t="n">
        <v/>
      </c>
      <c r="L2876" t="n">
        <v/>
      </c>
    </row>
    <row r="2877">
      <c r="A2877" t="n">
        <v>2874</v>
      </c>
      <c r="B2877" t="n">
        <v/>
      </c>
      <c r="C2877" t="inlineStr">
        <is>
          <t>dbo:wikiPageWikiLink{URIRef}[543]</t>
        </is>
      </c>
      <c r="D2877" t="n">
        <v/>
      </c>
      <c r="E2877" t="n">
        <v/>
      </c>
      <c r="F2877" t="n">
        <v/>
      </c>
      <c r="G2877" t="n">
        <v/>
      </c>
      <c r="H2877" t="inlineStr">
        <is>
          <t>http://dbpedia.org/resource/List_of_annual_events_in_London</t>
        </is>
      </c>
      <c r="I2877" t="n">
        <v/>
      </c>
      <c r="J2877" t="n">
        <v/>
      </c>
      <c r="K2877" t="n">
        <v/>
      </c>
      <c r="L2877" t="n">
        <v/>
      </c>
    </row>
    <row r="2878">
      <c r="A2878" t="n">
        <v>2875</v>
      </c>
      <c r="B2878" t="n">
        <v/>
      </c>
      <c r="C2878" t="inlineStr">
        <is>
          <t>dbo:wikiPageWikiLink{URIRef}[544]</t>
        </is>
      </c>
      <c r="D2878" t="n">
        <v/>
      </c>
      <c r="E2878" t="n">
        <v/>
      </c>
      <c r="F2878" t="n">
        <v/>
      </c>
      <c r="G2878" t="n">
        <v/>
      </c>
      <c r="H2878" t="inlineStr">
        <is>
          <t>http://dbpedia.org/resource/List_of_busiest_city_airport_systems_by_passenger_traffic</t>
        </is>
      </c>
      <c r="I2878" t="n">
        <v/>
      </c>
      <c r="J2878" t="n">
        <v/>
      </c>
      <c r="K2878" t="n">
        <v/>
      </c>
      <c r="L2878" t="n">
        <v/>
      </c>
    </row>
    <row r="2879">
      <c r="A2879" t="n">
        <v>2876</v>
      </c>
      <c r="B2879" t="n">
        <v/>
      </c>
      <c r="C2879" t="inlineStr">
        <is>
          <t>dbo:wikiPageWikiLink{URIRef}[545]</t>
        </is>
      </c>
      <c r="D2879" t="n">
        <v/>
      </c>
      <c r="E2879" t="n">
        <v/>
      </c>
      <c r="F2879" t="n">
        <v/>
      </c>
      <c r="G2879" t="n">
        <v/>
      </c>
      <c r="H2879" t="inlineStr">
        <is>
          <t>http://dbpedia.org/resource/List_of_churches_in_London</t>
        </is>
      </c>
      <c r="I2879" t="n">
        <v/>
      </c>
      <c r="J2879" t="n">
        <v/>
      </c>
      <c r="K2879" t="n">
        <v/>
      </c>
      <c r="L2879" t="n">
        <v/>
      </c>
    </row>
    <row r="2880">
      <c r="A2880" t="n">
        <v>2877</v>
      </c>
      <c r="B2880" t="n">
        <v/>
      </c>
      <c r="C2880" t="inlineStr">
        <is>
          <t>dbo:wikiPageWikiLink{URIRef}[546]</t>
        </is>
      </c>
      <c r="D2880" t="n">
        <v/>
      </c>
      <c r="E2880" t="n">
        <v/>
      </c>
      <c r="F2880" t="n">
        <v/>
      </c>
      <c r="G2880" t="n">
        <v/>
      </c>
      <c r="H2880" t="inlineStr">
        <is>
          <t>http://dbpedia.org/resource/List_of_cities_by_number_of_billionaires</t>
        </is>
      </c>
      <c r="I2880" t="n">
        <v/>
      </c>
      <c r="J2880" t="n">
        <v/>
      </c>
      <c r="K2880" t="n">
        <v/>
      </c>
      <c r="L2880" t="n">
        <v/>
      </c>
    </row>
    <row r="2881">
      <c r="A2881" t="n">
        <v>2878</v>
      </c>
      <c r="B2881" t="n">
        <v/>
      </c>
      <c r="C2881" t="inlineStr">
        <is>
          <t>dbo:wikiPageWikiLink{URIRef}[547]</t>
        </is>
      </c>
      <c r="D2881" t="n">
        <v/>
      </c>
      <c r="E2881" t="n">
        <v/>
      </c>
      <c r="F2881" t="n">
        <v/>
      </c>
      <c r="G2881" t="n">
        <v/>
      </c>
      <c r="H2881" t="inlineStr">
        <is>
          <t>http://dbpedia.org/resource/List_of_cities_in_the_United_Kingdom</t>
        </is>
      </c>
      <c r="I2881" t="n">
        <v/>
      </c>
      <c r="J2881" t="n">
        <v/>
      </c>
      <c r="K2881" t="n">
        <v/>
      </c>
      <c r="L2881" t="n">
        <v/>
      </c>
    </row>
    <row r="2882">
      <c r="A2882" t="n">
        <v>2879</v>
      </c>
      <c r="B2882" t="n">
        <v/>
      </c>
      <c r="C2882" t="inlineStr">
        <is>
          <t>dbo:wikiPageWikiLink{URIRef}[548]</t>
        </is>
      </c>
      <c r="D2882" t="n">
        <v/>
      </c>
      <c r="E2882" t="n">
        <v/>
      </c>
      <c r="F2882" t="n">
        <v/>
      </c>
      <c r="G2882" t="n">
        <v/>
      </c>
      <c r="H2882" t="inlineStr">
        <is>
          <t>http://dbpedia.org/resource/List_of_largest_cities</t>
        </is>
      </c>
      <c r="I2882" t="n">
        <v/>
      </c>
      <c r="J2882" t="n">
        <v/>
      </c>
      <c r="K2882" t="n">
        <v/>
      </c>
      <c r="L2882" t="n">
        <v/>
      </c>
    </row>
    <row r="2883">
      <c r="A2883" t="n">
        <v>2880</v>
      </c>
      <c r="B2883" t="n">
        <v/>
      </c>
      <c r="C2883" t="inlineStr">
        <is>
          <t>dbo:wikiPageWikiLink{URIRef}[549]</t>
        </is>
      </c>
      <c r="D2883" t="n">
        <v/>
      </c>
      <c r="E2883" t="n">
        <v/>
      </c>
      <c r="F2883" t="n">
        <v/>
      </c>
      <c r="G2883" t="n">
        <v/>
      </c>
      <c r="H2883" t="inlineStr">
        <is>
          <t>http://dbpedia.org/resource/List_of_largest_cities_throughout_history</t>
        </is>
      </c>
      <c r="I2883" t="n">
        <v/>
      </c>
      <c r="J2883" t="n">
        <v/>
      </c>
      <c r="K2883" t="n">
        <v/>
      </c>
      <c r="L2883" t="n">
        <v/>
      </c>
    </row>
    <row r="2884">
      <c r="A2884" t="n">
        <v>2881</v>
      </c>
      <c r="B2884" t="n">
        <v/>
      </c>
      <c r="C2884" t="inlineStr">
        <is>
          <t>dbo:wikiPageWikiLink{URIRef}[550]</t>
        </is>
      </c>
      <c r="D2884" t="n">
        <v/>
      </c>
      <c r="E2884" t="n">
        <v/>
      </c>
      <c r="F2884" t="n">
        <v/>
      </c>
      <c r="G2884" t="n">
        <v/>
      </c>
      <c r="H2884" t="inlineStr">
        <is>
          <t>http://dbpedia.org/resource/List_of_largest_libraries</t>
        </is>
      </c>
      <c r="I2884" t="n">
        <v/>
      </c>
      <c r="J2884" t="n">
        <v/>
      </c>
      <c r="K2884" t="n">
        <v/>
      </c>
      <c r="L2884" t="n">
        <v/>
      </c>
    </row>
    <row r="2885">
      <c r="A2885" t="n">
        <v>2882</v>
      </c>
      <c r="B2885" t="n">
        <v/>
      </c>
      <c r="C2885" t="inlineStr">
        <is>
          <t>dbo:wikiPageWikiLink{URIRef}[551]</t>
        </is>
      </c>
      <c r="D2885" t="n">
        <v/>
      </c>
      <c r="E2885" t="n">
        <v/>
      </c>
      <c r="F2885" t="n">
        <v/>
      </c>
      <c r="G2885" t="n">
        <v/>
      </c>
      <c r="H2885" t="inlineStr">
        <is>
          <t>http://dbpedia.org/resource/List_of_local_nature_reserves_in_Greater_London</t>
        </is>
      </c>
      <c r="I2885" t="n">
        <v/>
      </c>
      <c r="J2885" t="n">
        <v/>
      </c>
      <c r="K2885" t="n">
        <v/>
      </c>
      <c r="L2885" t="n">
        <v/>
      </c>
    </row>
    <row r="2886">
      <c r="A2886" t="n">
        <v>2883</v>
      </c>
      <c r="B2886" t="n">
        <v/>
      </c>
      <c r="C2886" t="inlineStr">
        <is>
          <t>dbo:wikiPageWikiLink{URIRef}[552]</t>
        </is>
      </c>
      <c r="D2886" t="n">
        <v/>
      </c>
      <c r="E2886" t="n">
        <v/>
      </c>
      <c r="F2886" t="n">
        <v/>
      </c>
      <c r="G2886" t="n">
        <v/>
      </c>
      <c r="H2886" t="inlineStr">
        <is>
          <t>http://dbpedia.org/resource/List_of_metropolitan_areas_in_Europe</t>
        </is>
      </c>
      <c r="I2886" t="n">
        <v/>
      </c>
      <c r="J2886" t="n">
        <v/>
      </c>
      <c r="K2886" t="n">
        <v/>
      </c>
      <c r="L2886" t="n">
        <v/>
      </c>
    </row>
    <row r="2887">
      <c r="A2887" t="n">
        <v>2884</v>
      </c>
      <c r="B2887" t="n">
        <v/>
      </c>
      <c r="C2887" t="inlineStr">
        <is>
          <t>dbo:wikiPageWikiLink{URIRef}[553]</t>
        </is>
      </c>
      <c r="D2887" t="n">
        <v/>
      </c>
      <c r="E2887" t="n">
        <v/>
      </c>
      <c r="F2887" t="n">
        <v/>
      </c>
      <c r="G2887" t="n">
        <v/>
      </c>
      <c r="H2887" t="inlineStr">
        <is>
          <t>http://dbpedia.org/resource/List_of_museums_in_London</t>
        </is>
      </c>
      <c r="I2887" t="n">
        <v/>
      </c>
      <c r="J2887" t="n">
        <v/>
      </c>
      <c r="K2887" t="n">
        <v/>
      </c>
      <c r="L2887" t="n">
        <v/>
      </c>
    </row>
    <row r="2888">
      <c r="A2888" t="n">
        <v>2885</v>
      </c>
      <c r="B2888" t="n">
        <v/>
      </c>
      <c r="C2888" t="inlineStr">
        <is>
          <t>dbo:wikiPageWikiLink{URIRef}[554]</t>
        </is>
      </c>
      <c r="D2888" t="n">
        <v/>
      </c>
      <c r="E2888" t="n">
        <v/>
      </c>
      <c r="F2888" t="n">
        <v/>
      </c>
      <c r="G2888" t="n">
        <v/>
      </c>
      <c r="H2888" t="inlineStr">
        <is>
          <t>http://dbpedia.org/resource/List_of_newspapers_in_the_United_Kingdom</t>
        </is>
      </c>
      <c r="I2888" t="n">
        <v/>
      </c>
      <c r="J2888" t="n">
        <v/>
      </c>
      <c r="K2888" t="n">
        <v/>
      </c>
      <c r="L2888" t="n">
        <v/>
      </c>
    </row>
    <row r="2889">
      <c r="A2889" t="n">
        <v>2886</v>
      </c>
      <c r="B2889" t="n">
        <v/>
      </c>
      <c r="C2889" t="inlineStr">
        <is>
          <t>dbo:wikiPageWikiLink{URIRef}[555]</t>
        </is>
      </c>
      <c r="D2889" t="n">
        <v/>
      </c>
      <c r="E2889" t="n">
        <v/>
      </c>
      <c r="F2889" t="n">
        <v/>
      </c>
      <c r="G2889" t="n">
        <v/>
      </c>
      <c r="H2889" t="inlineStr">
        <is>
          <t>http://dbpedia.org/resource/List_of_sovereign_states</t>
        </is>
      </c>
      <c r="I2889" t="n">
        <v/>
      </c>
      <c r="J2889" t="n">
        <v/>
      </c>
      <c r="K2889" t="n">
        <v/>
      </c>
      <c r="L2889" t="n">
        <v/>
      </c>
    </row>
    <row r="2890">
      <c r="A2890" t="n">
        <v>2887</v>
      </c>
      <c r="B2890" t="n">
        <v/>
      </c>
      <c r="C2890" t="inlineStr">
        <is>
          <t>dbo:wikiPageWikiLink{URIRef}[556]</t>
        </is>
      </c>
      <c r="D2890" t="n">
        <v/>
      </c>
      <c r="E2890" t="n">
        <v/>
      </c>
      <c r="F2890" t="n">
        <v/>
      </c>
      <c r="G2890" t="n">
        <v/>
      </c>
      <c r="H2890" t="inlineStr">
        <is>
          <t>http://dbpedia.org/resource/List_of_sub-regions_used_in_the_London_Plan</t>
        </is>
      </c>
      <c r="I2890" t="n">
        <v/>
      </c>
      <c r="J2890" t="n">
        <v/>
      </c>
      <c r="K2890" t="n">
        <v/>
      </c>
      <c r="L2890" t="n">
        <v/>
      </c>
    </row>
    <row r="2891">
      <c r="A2891" t="n">
        <v>2888</v>
      </c>
      <c r="B2891" t="n">
        <v/>
      </c>
      <c r="C2891" t="inlineStr">
        <is>
          <t>dbo:wikiPageWikiLink{URIRef}[557]</t>
        </is>
      </c>
      <c r="D2891" t="n">
        <v/>
      </c>
      <c r="E2891" t="n">
        <v/>
      </c>
      <c r="F2891" t="n">
        <v/>
      </c>
      <c r="G2891" t="n">
        <v/>
      </c>
      <c r="H2891" t="inlineStr">
        <is>
          <t>http://dbpedia.org/resource/List_of_tallest_buildings_and_structures_in_London</t>
        </is>
      </c>
      <c r="I2891" t="n">
        <v/>
      </c>
      <c r="J2891" t="n">
        <v/>
      </c>
      <c r="K2891" t="n">
        <v/>
      </c>
      <c r="L2891" t="n">
        <v/>
      </c>
    </row>
    <row r="2892">
      <c r="A2892" t="n">
        <v>2889</v>
      </c>
      <c r="B2892" t="n">
        <v/>
      </c>
      <c r="C2892" t="inlineStr">
        <is>
          <t>dbo:wikiPageWikiLink{URIRef}[558]</t>
        </is>
      </c>
      <c r="D2892" t="n">
        <v/>
      </c>
      <c r="E2892" t="n">
        <v/>
      </c>
      <c r="F2892" t="n">
        <v/>
      </c>
      <c r="G2892" t="n">
        <v/>
      </c>
      <c r="H2892" t="inlineStr">
        <is>
          <t>http://dbpedia.org/resource/List_of_tallest_buildings_in_the_United_Kingdom</t>
        </is>
      </c>
      <c r="I2892" t="n">
        <v/>
      </c>
      <c r="J2892" t="n">
        <v/>
      </c>
      <c r="K2892" t="n">
        <v/>
      </c>
      <c r="L2892" t="n">
        <v/>
      </c>
    </row>
    <row r="2893">
      <c r="A2893" t="n">
        <v>2890</v>
      </c>
      <c r="B2893" t="n">
        <v/>
      </c>
      <c r="C2893" t="inlineStr">
        <is>
          <t>dbo:wikiPageWikiLink{URIRef}[559]</t>
        </is>
      </c>
      <c r="D2893" t="n">
        <v/>
      </c>
      <c r="E2893" t="n">
        <v/>
      </c>
      <c r="F2893" t="n">
        <v/>
      </c>
      <c r="G2893" t="n">
        <v/>
      </c>
      <c r="H2893" t="inlineStr">
        <is>
          <t>http://dbpedia.org/resource/List_of_the_busiest_airports</t>
        </is>
      </c>
      <c r="I2893" t="n">
        <v/>
      </c>
      <c r="J2893" t="n">
        <v/>
      </c>
      <c r="K2893" t="n">
        <v/>
      </c>
      <c r="L2893" t="n">
        <v/>
      </c>
    </row>
    <row r="2894">
      <c r="A2894" t="n">
        <v>2891</v>
      </c>
      <c r="B2894" t="n">
        <v/>
      </c>
      <c r="C2894" t="inlineStr">
        <is>
          <t>dbo:wikiPageWikiLink{URIRef}[560]</t>
        </is>
      </c>
      <c r="D2894" t="n">
        <v/>
      </c>
      <c r="E2894" t="n">
        <v/>
      </c>
      <c r="F2894" t="n">
        <v/>
      </c>
      <c r="G2894" t="n">
        <v/>
      </c>
      <c r="H2894" t="inlineStr">
        <is>
          <t>http://dbpedia.org/resource/List_of_urban_areas_in_Europe</t>
        </is>
      </c>
      <c r="I2894" t="n">
        <v/>
      </c>
      <c r="J2894" t="n">
        <v/>
      </c>
      <c r="K2894" t="n">
        <v/>
      </c>
      <c r="L2894" t="n">
        <v/>
      </c>
    </row>
    <row r="2895">
      <c r="A2895" t="n">
        <v>2892</v>
      </c>
      <c r="B2895" t="n">
        <v/>
      </c>
      <c r="C2895" t="inlineStr">
        <is>
          <t>dbo:wikiPageWikiLink{URIRef}[561]</t>
        </is>
      </c>
      <c r="D2895" t="n">
        <v/>
      </c>
      <c r="E2895" t="n">
        <v/>
      </c>
      <c r="F2895" t="n">
        <v/>
      </c>
      <c r="G2895" t="n">
        <v/>
      </c>
      <c r="H2895" t="inlineStr">
        <is>
          <t>http://dbpedia.org/resource/List_of_urban_areas_in_the_United_Kingdom</t>
        </is>
      </c>
      <c r="I2895" t="n">
        <v/>
      </c>
      <c r="J2895" t="n">
        <v/>
      </c>
      <c r="K2895" t="n">
        <v/>
      </c>
      <c r="L2895" t="n">
        <v/>
      </c>
    </row>
    <row r="2896">
      <c r="A2896" t="n">
        <v>2893</v>
      </c>
      <c r="B2896" t="n">
        <v/>
      </c>
      <c r="C2896" t="inlineStr">
        <is>
          <t>dbo:wikiPageWikiLink{URIRef}[562]</t>
        </is>
      </c>
      <c r="D2896" t="n">
        <v/>
      </c>
      <c r="E2896" t="n">
        <v/>
      </c>
      <c r="F2896" t="n">
        <v/>
      </c>
      <c r="G2896" t="n">
        <v/>
      </c>
      <c r="H2896" t="inlineStr">
        <is>
          <t>http://dbpedia.org/resource/Literacy</t>
        </is>
      </c>
      <c r="I2896" t="n">
        <v/>
      </c>
      <c r="J2896" t="n">
        <v/>
      </c>
      <c r="K2896" t="n">
        <v/>
      </c>
      <c r="L2896" t="n">
        <v/>
      </c>
    </row>
    <row r="2897">
      <c r="A2897" t="n">
        <v>2894</v>
      </c>
      <c r="B2897" t="n">
        <v/>
      </c>
      <c r="C2897" t="inlineStr">
        <is>
          <t>dbo:wikiPageWikiLink{URIRef}[563]</t>
        </is>
      </c>
      <c r="D2897" t="n">
        <v/>
      </c>
      <c r="E2897" t="n">
        <v/>
      </c>
      <c r="F2897" t="n">
        <v/>
      </c>
      <c r="G2897" t="n">
        <v/>
      </c>
      <c r="H2897" t="inlineStr">
        <is>
          <t>http://dbpedia.org/resource/Literary_modernism</t>
        </is>
      </c>
      <c r="I2897" t="n">
        <v/>
      </c>
      <c r="J2897" t="n">
        <v/>
      </c>
      <c r="K2897" t="n">
        <v/>
      </c>
      <c r="L2897" t="n">
        <v/>
      </c>
    </row>
    <row r="2898">
      <c r="A2898" t="n">
        <v>2895</v>
      </c>
      <c r="B2898" t="n">
        <v/>
      </c>
      <c r="C2898" t="inlineStr">
        <is>
          <t>dbo:wikiPageWikiLink{URIRef}[564]</t>
        </is>
      </c>
      <c r="D2898" t="n">
        <v/>
      </c>
      <c r="E2898" t="n">
        <v/>
      </c>
      <c r="F2898" t="n">
        <v/>
      </c>
      <c r="G2898" t="n">
        <v/>
      </c>
      <c r="H2898" t="inlineStr">
        <is>
          <t>http://dbpedia.org/resource/Liverpool</t>
        </is>
      </c>
      <c r="I2898" t="n">
        <v/>
      </c>
      <c r="J2898" t="n">
        <v/>
      </c>
      <c r="K2898" t="n">
        <v/>
      </c>
      <c r="L2898" t="n">
        <v/>
      </c>
    </row>
    <row r="2899">
      <c r="A2899" t="n">
        <v>2896</v>
      </c>
      <c r="B2899" t="n">
        <v/>
      </c>
      <c r="C2899" t="inlineStr">
        <is>
          <t>dbo:wikiPageWikiLink{URIRef}[565]</t>
        </is>
      </c>
      <c r="D2899" t="n">
        <v/>
      </c>
      <c r="E2899" t="n">
        <v/>
      </c>
      <c r="F2899" t="n">
        <v/>
      </c>
      <c r="G2899" t="n">
        <v/>
      </c>
      <c r="H2899" t="inlineStr">
        <is>
          <t>http://dbpedia.org/resource/Liverpool_John_Lennon_Airport</t>
        </is>
      </c>
      <c r="I2899" t="n">
        <v/>
      </c>
      <c r="J2899" t="n">
        <v/>
      </c>
      <c r="K2899" t="n">
        <v/>
      </c>
      <c r="L2899" t="n">
        <v/>
      </c>
    </row>
    <row r="2900">
      <c r="A2900" t="n">
        <v>2897</v>
      </c>
      <c r="B2900" t="n">
        <v/>
      </c>
      <c r="C2900" t="inlineStr">
        <is>
          <t>dbo:wikiPageWikiLink{URIRef}[566]</t>
        </is>
      </c>
      <c r="D2900" t="n">
        <v/>
      </c>
      <c r="E2900" t="n">
        <v/>
      </c>
      <c r="F2900" t="n">
        <v/>
      </c>
      <c r="G2900" t="n">
        <v/>
      </c>
      <c r="H2900" t="inlineStr">
        <is>
          <t>http://dbpedia.org/resource/Liverpool_South_Parkway_railway_station</t>
        </is>
      </c>
      <c r="I2900" t="n">
        <v/>
      </c>
      <c r="J2900" t="n">
        <v/>
      </c>
      <c r="K2900" t="n">
        <v/>
      </c>
      <c r="L2900" t="n">
        <v/>
      </c>
    </row>
    <row r="2901">
      <c r="A2901" t="n">
        <v>2898</v>
      </c>
      <c r="B2901" t="n">
        <v/>
      </c>
      <c r="C2901" t="inlineStr">
        <is>
          <t>dbo:wikiPageWikiLink{URIRef}[567]</t>
        </is>
      </c>
      <c r="D2901" t="n">
        <v/>
      </c>
      <c r="E2901" t="n">
        <v/>
      </c>
      <c r="F2901" t="n">
        <v/>
      </c>
      <c r="G2901" t="n">
        <v/>
      </c>
      <c r="H2901" t="inlineStr">
        <is>
          <t>http://dbpedia.org/resource/Lloyd's_building</t>
        </is>
      </c>
      <c r="I2901" t="n">
        <v/>
      </c>
      <c r="J2901" t="n">
        <v/>
      </c>
      <c r="K2901" t="n">
        <v/>
      </c>
      <c r="L2901" t="n">
        <v/>
      </c>
    </row>
    <row r="2902">
      <c r="A2902" t="n">
        <v>2899</v>
      </c>
      <c r="B2902" t="n">
        <v/>
      </c>
      <c r="C2902" t="inlineStr">
        <is>
          <t>dbo:wikiPageWikiLink{URIRef}[568]</t>
        </is>
      </c>
      <c r="D2902" t="n">
        <v/>
      </c>
      <c r="E2902" t="n">
        <v/>
      </c>
      <c r="F2902" t="n">
        <v/>
      </c>
      <c r="G2902" t="n">
        <v/>
      </c>
      <c r="H2902" t="inlineStr">
        <is>
          <t>http://dbpedia.org/resource/Lloyd's_of_London</t>
        </is>
      </c>
      <c r="I2902" t="n">
        <v/>
      </c>
      <c r="J2902" t="n">
        <v/>
      </c>
      <c r="K2902" t="n">
        <v/>
      </c>
      <c r="L2902" t="n">
        <v/>
      </c>
    </row>
    <row r="2903">
      <c r="A2903" t="n">
        <v>2900</v>
      </c>
      <c r="B2903" t="n">
        <v/>
      </c>
      <c r="C2903" t="inlineStr">
        <is>
          <t>dbo:wikiPageWikiLink{URIRef}[569]</t>
        </is>
      </c>
      <c r="D2903" t="n">
        <v/>
      </c>
      <c r="E2903" t="n">
        <v/>
      </c>
      <c r="F2903" t="n">
        <v/>
      </c>
      <c r="G2903" t="n">
        <v/>
      </c>
      <c r="H2903" t="inlineStr">
        <is>
          <t>http://dbpedia.org/resource/Local_government</t>
        </is>
      </c>
      <c r="I2903" t="n">
        <v/>
      </c>
      <c r="J2903" t="n">
        <v/>
      </c>
      <c r="K2903" t="n">
        <v/>
      </c>
      <c r="L2903" t="n">
        <v/>
      </c>
    </row>
    <row r="2904">
      <c r="A2904" t="n">
        <v>2901</v>
      </c>
      <c r="B2904" t="n">
        <v/>
      </c>
      <c r="C2904" t="inlineStr">
        <is>
          <t>dbo:wikiPageWikiLink{URIRef}[570]</t>
        </is>
      </c>
      <c r="D2904" t="n">
        <v/>
      </c>
      <c r="E2904" t="n">
        <v/>
      </c>
      <c r="F2904" t="n">
        <v/>
      </c>
      <c r="G2904" t="n">
        <v/>
      </c>
      <c r="H2904" t="inlineStr">
        <is>
          <t>http://dbpedia.org/resource/Londinium</t>
        </is>
      </c>
      <c r="I2904" t="n">
        <v/>
      </c>
      <c r="J2904" t="n">
        <v/>
      </c>
      <c r="K2904" t="n">
        <v/>
      </c>
      <c r="L2904" t="n">
        <v/>
      </c>
    </row>
    <row r="2905">
      <c r="A2905" t="n">
        <v>2902</v>
      </c>
      <c r="B2905" t="n">
        <v/>
      </c>
      <c r="C2905" t="inlineStr">
        <is>
          <t>dbo:wikiPageWikiLink{URIRef}[571]</t>
        </is>
      </c>
      <c r="D2905" t="n">
        <v/>
      </c>
      <c r="E2905" t="n">
        <v/>
      </c>
      <c r="F2905" t="n">
        <v/>
      </c>
      <c r="G2905" t="n">
        <v/>
      </c>
      <c r="H2905" t="inlineStr">
        <is>
          <t>http://dbpedia.org/resource/London</t>
        </is>
      </c>
      <c r="I2905" t="n">
        <v/>
      </c>
      <c r="J2905" t="n">
        <v/>
      </c>
      <c r="K2905" t="n">
        <v/>
      </c>
      <c r="L2905" t="n">
        <v/>
      </c>
    </row>
    <row r="2906">
      <c r="A2906" t="n">
        <v>2903</v>
      </c>
      <c r="B2906" t="n">
        <v/>
      </c>
      <c r="C2906" t="inlineStr">
        <is>
          <t>dbo:wikiPageWikiLink{URIRef}[572]</t>
        </is>
      </c>
      <c r="D2906" t="n">
        <v/>
      </c>
      <c r="E2906" t="n">
        <v/>
      </c>
      <c r="F2906" t="n">
        <v/>
      </c>
      <c r="G2906" t="n">
        <v/>
      </c>
      <c r="H2906" t="inlineStr">
        <is>
          <t>http://dbpedia.org/resource/London's_Air_Ambulance_Charity</t>
        </is>
      </c>
      <c r="I2906" t="n">
        <v/>
      </c>
      <c r="J2906" t="n">
        <v/>
      </c>
      <c r="K2906" t="n">
        <v/>
      </c>
      <c r="L2906" t="n">
        <v/>
      </c>
    </row>
    <row r="2907">
      <c r="A2907" t="n">
        <v>2904</v>
      </c>
      <c r="B2907" t="n">
        <v/>
      </c>
      <c r="C2907" t="inlineStr">
        <is>
          <t>dbo:wikiPageWikiLink{URIRef}[573]</t>
        </is>
      </c>
      <c r="D2907" t="n">
        <v/>
      </c>
      <c r="E2907" t="n">
        <v/>
      </c>
      <c r="F2907" t="n">
        <v/>
      </c>
      <c r="G2907" t="n">
        <v/>
      </c>
      <c r="H2907" t="inlineStr">
        <is>
          <t>http://dbpedia.org/resource/London's_New_Year's_Day_Parade</t>
        </is>
      </c>
      <c r="I2907" t="n">
        <v/>
      </c>
      <c r="J2907" t="n">
        <v/>
      </c>
      <c r="K2907" t="n">
        <v/>
      </c>
      <c r="L2907" t="n">
        <v/>
      </c>
    </row>
    <row r="2908">
      <c r="A2908" t="n">
        <v>2905</v>
      </c>
      <c r="B2908" t="n">
        <v/>
      </c>
      <c r="C2908" t="inlineStr">
        <is>
          <t>dbo:wikiPageWikiLink{URIRef}[574]</t>
        </is>
      </c>
      <c r="D2908" t="n">
        <v/>
      </c>
      <c r="E2908" t="n">
        <v/>
      </c>
      <c r="F2908" t="n">
        <v/>
      </c>
      <c r="G2908" t="n">
        <v/>
      </c>
      <c r="H2908" t="inlineStr">
        <is>
          <t>http://dbpedia.org/resource/London_Academy_of_Excellence</t>
        </is>
      </c>
      <c r="I2908" t="n">
        <v/>
      </c>
      <c r="J2908" t="n">
        <v/>
      </c>
      <c r="K2908" t="n">
        <v/>
      </c>
      <c r="L2908" t="n">
        <v/>
      </c>
    </row>
    <row r="2909">
      <c r="A2909" t="n">
        <v>2906</v>
      </c>
      <c r="B2909" t="n">
        <v/>
      </c>
      <c r="C2909" t="inlineStr">
        <is>
          <t>dbo:wikiPageWikiLink{URIRef}[575]</t>
        </is>
      </c>
      <c r="D2909" t="n">
        <v/>
      </c>
      <c r="E2909" t="n">
        <v/>
      </c>
      <c r="F2909" t="n">
        <v/>
      </c>
      <c r="G2909" t="n">
        <v/>
      </c>
      <c r="H2909" t="inlineStr">
        <is>
          <t>http://dbpedia.org/resource/London_Academy_of_Music_and_Dramatic_Art</t>
        </is>
      </c>
      <c r="I2909" t="n">
        <v/>
      </c>
      <c r="J2909" t="n">
        <v/>
      </c>
      <c r="K2909" t="n">
        <v/>
      </c>
      <c r="L2909" t="n">
        <v/>
      </c>
    </row>
    <row r="2910">
      <c r="A2910" t="n">
        <v>2907</v>
      </c>
      <c r="B2910" t="n">
        <v/>
      </c>
      <c r="C2910" t="inlineStr">
        <is>
          <t>dbo:wikiPageWikiLink{URIRef}[576]</t>
        </is>
      </c>
      <c r="D2910" t="n">
        <v/>
      </c>
      <c r="E2910" t="n">
        <v/>
      </c>
      <c r="F2910" t="n">
        <v/>
      </c>
      <c r="G2910" t="n">
        <v/>
      </c>
      <c r="H2910" t="inlineStr">
        <is>
          <t>http://dbpedia.org/resource/London_Ambulance_Service</t>
        </is>
      </c>
      <c r="I2910" t="n">
        <v/>
      </c>
      <c r="J2910" t="n">
        <v/>
      </c>
      <c r="K2910" t="n">
        <v/>
      </c>
      <c r="L2910" t="n">
        <v/>
      </c>
    </row>
    <row r="2911">
      <c r="A2911" t="n">
        <v>2908</v>
      </c>
      <c r="B2911" t="n">
        <v/>
      </c>
      <c r="C2911" t="inlineStr">
        <is>
          <t>dbo:wikiPageWikiLink{URIRef}[577]</t>
        </is>
      </c>
      <c r="D2911" t="n">
        <v/>
      </c>
      <c r="E2911" t="n">
        <v/>
      </c>
      <c r="F2911" t="n">
        <v/>
      </c>
      <c r="G2911" t="n">
        <v/>
      </c>
      <c r="H2911" t="inlineStr">
        <is>
          <t>http://dbpedia.org/resource/London_Assembly</t>
        </is>
      </c>
      <c r="I2911" t="n">
        <v/>
      </c>
      <c r="J2911" t="n">
        <v/>
      </c>
      <c r="K2911" t="n">
        <v/>
      </c>
      <c r="L2911" t="n">
        <v/>
      </c>
    </row>
    <row r="2912">
      <c r="A2912" t="n">
        <v>2909</v>
      </c>
      <c r="B2912" t="n">
        <v/>
      </c>
      <c r="C2912" t="inlineStr">
        <is>
          <t>dbo:wikiPageWikiLink{URIRef}[578]</t>
        </is>
      </c>
      <c r="D2912" t="n">
        <v/>
      </c>
      <c r="E2912" t="n">
        <v/>
      </c>
      <c r="F2912" t="n">
        <v/>
      </c>
      <c r="G2912" t="n">
        <v/>
      </c>
      <c r="H2912" t="inlineStr">
        <is>
          <t>http://dbpedia.org/resource/London_Borough_of_Brent</t>
        </is>
      </c>
      <c r="I2912" t="n">
        <v/>
      </c>
      <c r="J2912" t="n">
        <v/>
      </c>
      <c r="K2912" t="n">
        <v/>
      </c>
      <c r="L2912" t="n">
        <v/>
      </c>
    </row>
    <row r="2913">
      <c r="A2913" t="n">
        <v>2910</v>
      </c>
      <c r="B2913" t="n">
        <v/>
      </c>
      <c r="C2913" t="inlineStr">
        <is>
          <t>dbo:wikiPageWikiLink{URIRef}[579]</t>
        </is>
      </c>
      <c r="D2913" t="n">
        <v/>
      </c>
      <c r="E2913" t="n">
        <v/>
      </c>
      <c r="F2913" t="n">
        <v/>
      </c>
      <c r="G2913" t="n">
        <v/>
      </c>
      <c r="H2913" t="inlineStr">
        <is>
          <t>http://dbpedia.org/resource/London_Borough_of_Haringey</t>
        </is>
      </c>
      <c r="I2913" t="n">
        <v/>
      </c>
      <c r="J2913" t="n">
        <v/>
      </c>
      <c r="K2913" t="n">
        <v/>
      </c>
      <c r="L2913" t="n">
        <v/>
      </c>
    </row>
    <row r="2914">
      <c r="A2914" t="n">
        <v>2911</v>
      </c>
      <c r="B2914" t="n">
        <v/>
      </c>
      <c r="C2914" t="inlineStr">
        <is>
          <t>dbo:wikiPageWikiLink{URIRef}[580]</t>
        </is>
      </c>
      <c r="D2914" t="n">
        <v/>
      </c>
      <c r="E2914" t="n">
        <v/>
      </c>
      <c r="F2914" t="n">
        <v/>
      </c>
      <c r="G2914" t="n">
        <v/>
      </c>
      <c r="H2914" t="inlineStr">
        <is>
          <t>http://dbpedia.org/resource/London_Borough_of_Harrow</t>
        </is>
      </c>
      <c r="I2914" t="n">
        <v/>
      </c>
      <c r="J2914" t="n">
        <v/>
      </c>
      <c r="K2914" t="n">
        <v/>
      </c>
      <c r="L2914" t="n">
        <v/>
      </c>
    </row>
    <row r="2915">
      <c r="A2915" t="n">
        <v>2912</v>
      </c>
      <c r="B2915" t="n">
        <v/>
      </c>
      <c r="C2915" t="inlineStr">
        <is>
          <t>dbo:wikiPageWikiLink{URIRef}[581]</t>
        </is>
      </c>
      <c r="D2915" t="n">
        <v/>
      </c>
      <c r="E2915" t="n">
        <v/>
      </c>
      <c r="F2915" t="n">
        <v/>
      </c>
      <c r="G2915" t="n">
        <v/>
      </c>
      <c r="H2915" t="inlineStr">
        <is>
          <t>http://dbpedia.org/resource/London_Borough_of_Hillingdon</t>
        </is>
      </c>
      <c r="I2915" t="n">
        <v/>
      </c>
      <c r="J2915" t="n">
        <v/>
      </c>
      <c r="K2915" t="n">
        <v/>
      </c>
      <c r="L2915" t="n">
        <v/>
      </c>
    </row>
    <row r="2916">
      <c r="A2916" t="n">
        <v>2913</v>
      </c>
      <c r="B2916" t="n">
        <v/>
      </c>
      <c r="C2916" t="inlineStr">
        <is>
          <t>dbo:wikiPageWikiLink{URIRef}[582]</t>
        </is>
      </c>
      <c r="D2916" t="n">
        <v/>
      </c>
      <c r="E2916" t="n">
        <v/>
      </c>
      <c r="F2916" t="n">
        <v/>
      </c>
      <c r="G2916" t="n">
        <v/>
      </c>
      <c r="H2916" t="inlineStr">
        <is>
          <t>http://dbpedia.org/resource/London_Borough_of_Lambeth</t>
        </is>
      </c>
      <c r="I2916" t="n">
        <v/>
      </c>
      <c r="J2916" t="n">
        <v/>
      </c>
      <c r="K2916" t="n">
        <v/>
      </c>
      <c r="L2916" t="n">
        <v/>
      </c>
    </row>
    <row r="2917">
      <c r="A2917" t="n">
        <v>2914</v>
      </c>
      <c r="B2917" t="n">
        <v/>
      </c>
      <c r="C2917" t="inlineStr">
        <is>
          <t>dbo:wikiPageWikiLink{URIRef}[583]</t>
        </is>
      </c>
      <c r="D2917" t="n">
        <v/>
      </c>
      <c r="E2917" t="n">
        <v/>
      </c>
      <c r="F2917" t="n">
        <v/>
      </c>
      <c r="G2917" t="n">
        <v/>
      </c>
      <c r="H2917" t="inlineStr">
        <is>
          <t>http://dbpedia.org/resource/London_Borough_of_Newham</t>
        </is>
      </c>
      <c r="I2917" t="n">
        <v/>
      </c>
      <c r="J2917" t="n">
        <v/>
      </c>
      <c r="K2917" t="n">
        <v/>
      </c>
      <c r="L2917" t="n">
        <v/>
      </c>
    </row>
    <row r="2918">
      <c r="A2918" t="n">
        <v>2915</v>
      </c>
      <c r="B2918" t="n">
        <v/>
      </c>
      <c r="C2918" t="inlineStr">
        <is>
          <t>dbo:wikiPageWikiLink{URIRef}[584]</t>
        </is>
      </c>
      <c r="D2918" t="n">
        <v/>
      </c>
      <c r="E2918" t="n">
        <v/>
      </c>
      <c r="F2918" t="n">
        <v/>
      </c>
      <c r="G2918" t="n">
        <v/>
      </c>
      <c r="H2918" t="inlineStr">
        <is>
          <t>http://dbpedia.org/resource/London_Borough_of_Tower_Hamlets</t>
        </is>
      </c>
      <c r="I2918" t="n">
        <v/>
      </c>
      <c r="J2918" t="n">
        <v/>
      </c>
      <c r="K2918" t="n">
        <v/>
      </c>
      <c r="L2918" t="n">
        <v/>
      </c>
    </row>
    <row r="2919">
      <c r="A2919" t="n">
        <v>2916</v>
      </c>
      <c r="B2919" t="n">
        <v/>
      </c>
      <c r="C2919" t="inlineStr">
        <is>
          <t>dbo:wikiPageWikiLink{URIRef}[585]</t>
        </is>
      </c>
      <c r="D2919" t="n">
        <v/>
      </c>
      <c r="E2919" t="n">
        <v/>
      </c>
      <c r="F2919" t="n">
        <v/>
      </c>
      <c r="G2919" t="n">
        <v/>
      </c>
      <c r="H2919" t="inlineStr">
        <is>
          <t>http://dbpedia.org/resource/London_Bridge_City_Pier</t>
        </is>
      </c>
      <c r="I2919" t="n">
        <v/>
      </c>
      <c r="J2919" t="n">
        <v/>
      </c>
      <c r="K2919" t="n">
        <v/>
      </c>
      <c r="L2919" t="n">
        <v/>
      </c>
    </row>
    <row r="2920">
      <c r="A2920" t="n">
        <v>2917</v>
      </c>
      <c r="B2920" t="n">
        <v/>
      </c>
      <c r="C2920" t="inlineStr">
        <is>
          <t>dbo:wikiPageWikiLink{URIRef}[586]</t>
        </is>
      </c>
      <c r="D2920" t="n">
        <v/>
      </c>
      <c r="E2920" t="n">
        <v/>
      </c>
      <c r="F2920" t="n">
        <v/>
      </c>
      <c r="G2920" t="n">
        <v/>
      </c>
      <c r="H2920" t="inlineStr">
        <is>
          <t>http://dbpedia.org/resource/London_Broncos</t>
        </is>
      </c>
      <c r="I2920" t="n">
        <v/>
      </c>
      <c r="J2920" t="n">
        <v/>
      </c>
      <c r="K2920" t="n">
        <v/>
      </c>
      <c r="L2920" t="n">
        <v/>
      </c>
    </row>
    <row r="2921">
      <c r="A2921" t="n">
        <v>2918</v>
      </c>
      <c r="B2921" t="n">
        <v/>
      </c>
      <c r="C2921" t="inlineStr">
        <is>
          <t>dbo:wikiPageWikiLink{URIRef}[587]</t>
        </is>
      </c>
      <c r="D2921" t="n">
        <v/>
      </c>
      <c r="E2921" t="n">
        <v/>
      </c>
      <c r="F2921" t="n">
        <v/>
      </c>
      <c r="G2921" t="n">
        <v/>
      </c>
      <c r="H2921" t="inlineStr">
        <is>
          <t>http://dbpedia.org/resource/London_Buses</t>
        </is>
      </c>
      <c r="I2921" t="n">
        <v/>
      </c>
      <c r="J2921" t="n">
        <v/>
      </c>
      <c r="K2921" t="n">
        <v/>
      </c>
      <c r="L2921" t="n">
        <v/>
      </c>
    </row>
    <row r="2922">
      <c r="A2922" t="n">
        <v>2919</v>
      </c>
      <c r="B2922" t="n">
        <v/>
      </c>
      <c r="C2922" t="inlineStr">
        <is>
          <t>dbo:wikiPageWikiLink{URIRef}[588]</t>
        </is>
      </c>
      <c r="D2922" t="n">
        <v/>
      </c>
      <c r="E2922" t="n">
        <v/>
      </c>
      <c r="F2922" t="n">
        <v/>
      </c>
      <c r="G2922" t="n">
        <v/>
      </c>
      <c r="H2922" t="inlineStr">
        <is>
          <t>http://dbpedia.org/resource/London_Business_School</t>
        </is>
      </c>
      <c r="I2922" t="n">
        <v/>
      </c>
      <c r="J2922" t="n">
        <v/>
      </c>
      <c r="K2922" t="n">
        <v/>
      </c>
      <c r="L2922" t="n">
        <v/>
      </c>
    </row>
    <row r="2923">
      <c r="A2923" t="n">
        <v>2920</v>
      </c>
      <c r="B2923" t="n">
        <v/>
      </c>
      <c r="C2923" t="inlineStr">
        <is>
          <t>dbo:wikiPageWikiLink{URIRef}[589]</t>
        </is>
      </c>
      <c r="D2923" t="n">
        <v/>
      </c>
      <c r="E2923" t="n">
        <v/>
      </c>
      <c r="F2923" t="n">
        <v/>
      </c>
      <c r="G2923" t="n">
        <v/>
      </c>
      <c r="H2923" t="inlineStr">
        <is>
          <t>http://dbpedia.org/resource/London_Central_Mosque</t>
        </is>
      </c>
      <c r="I2923" t="n">
        <v/>
      </c>
      <c r="J2923" t="n">
        <v/>
      </c>
      <c r="K2923" t="n">
        <v/>
      </c>
      <c r="L2923" t="n">
        <v/>
      </c>
    </row>
    <row r="2924">
      <c r="A2924" t="n">
        <v>2921</v>
      </c>
      <c r="B2924" t="n">
        <v/>
      </c>
      <c r="C2924" t="inlineStr">
        <is>
          <t>dbo:wikiPageWikiLink{URIRef}[590]</t>
        </is>
      </c>
      <c r="D2924" t="n">
        <v/>
      </c>
      <c r="E2924" t="n">
        <v/>
      </c>
      <c r="F2924" t="n">
        <v/>
      </c>
      <c r="G2924" t="n">
        <v/>
      </c>
      <c r="H2924" t="inlineStr">
        <is>
          <t>http://dbpedia.org/resource/London_City_Airport</t>
        </is>
      </c>
      <c r="I2924" t="n">
        <v/>
      </c>
      <c r="J2924" t="n">
        <v/>
      </c>
      <c r="K2924" t="n">
        <v/>
      </c>
      <c r="L2924" t="n">
        <v/>
      </c>
    </row>
    <row r="2925">
      <c r="A2925" t="n">
        <v>2922</v>
      </c>
      <c r="B2925" t="n">
        <v/>
      </c>
      <c r="C2925" t="inlineStr">
        <is>
          <t>dbo:wikiPageWikiLink{URIRef}[591]</t>
        </is>
      </c>
      <c r="D2925" t="n">
        <v/>
      </c>
      <c r="E2925" t="n">
        <v/>
      </c>
      <c r="F2925" t="n">
        <v/>
      </c>
      <c r="G2925" t="n">
        <v/>
      </c>
      <c r="H2925" t="inlineStr">
        <is>
          <t>http://dbpedia.org/resource/London_Coliseum</t>
        </is>
      </c>
      <c r="I2925" t="n">
        <v/>
      </c>
      <c r="J2925" t="n">
        <v/>
      </c>
      <c r="K2925" t="n">
        <v/>
      </c>
      <c r="L2925" t="n">
        <v/>
      </c>
    </row>
    <row r="2926">
      <c r="A2926" t="n">
        <v>2923</v>
      </c>
      <c r="B2926" t="n">
        <v/>
      </c>
      <c r="C2926" t="inlineStr">
        <is>
          <t>dbo:wikiPageWikiLink{URIRef}[592]</t>
        </is>
      </c>
      <c r="D2926" t="n">
        <v/>
      </c>
      <c r="E2926" t="n">
        <v/>
      </c>
      <c r="F2926" t="n">
        <v/>
      </c>
      <c r="G2926" t="n">
        <v/>
      </c>
      <c r="H2926" t="inlineStr">
        <is>
          <t>http://dbpedia.org/resource/London_Contemporary_Dance_School</t>
        </is>
      </c>
      <c r="I2926" t="n">
        <v/>
      </c>
      <c r="J2926" t="n">
        <v/>
      </c>
      <c r="K2926" t="n">
        <v/>
      </c>
      <c r="L2926" t="n">
        <v/>
      </c>
    </row>
    <row r="2927">
      <c r="A2927" t="n">
        <v>2924</v>
      </c>
      <c r="B2927" t="n">
        <v/>
      </c>
      <c r="C2927" t="inlineStr">
        <is>
          <t>dbo:wikiPageWikiLink{URIRef}[593]</t>
        </is>
      </c>
      <c r="D2927" t="n">
        <v/>
      </c>
      <c r="E2927" t="n">
        <v/>
      </c>
      <c r="F2927" t="n">
        <v/>
      </c>
      <c r="G2927" t="n">
        <v/>
      </c>
      <c r="H2927" t="inlineStr">
        <is>
          <t>http://dbpedia.org/resource/London_County_Council</t>
        </is>
      </c>
      <c r="I2927" t="n">
        <v/>
      </c>
      <c r="J2927" t="n">
        <v/>
      </c>
      <c r="K2927" t="n">
        <v/>
      </c>
      <c r="L2927" t="n">
        <v/>
      </c>
    </row>
    <row r="2928">
      <c r="A2928" t="n">
        <v>2925</v>
      </c>
      <c r="B2928" t="n">
        <v/>
      </c>
      <c r="C2928" t="inlineStr">
        <is>
          <t>dbo:wikiPageWikiLink{URIRef}[594]</t>
        </is>
      </c>
      <c r="D2928" t="n">
        <v/>
      </c>
      <c r="E2928" t="n">
        <v/>
      </c>
      <c r="F2928" t="n">
        <v/>
      </c>
      <c r="G2928" t="n">
        <v/>
      </c>
      <c r="H2928" t="inlineStr">
        <is>
          <t>http://dbpedia.org/resource/London_Docklands</t>
        </is>
      </c>
      <c r="I2928" t="n">
        <v/>
      </c>
      <c r="J2928" t="n">
        <v/>
      </c>
      <c r="K2928" t="n">
        <v/>
      </c>
      <c r="L2928" t="n">
        <v/>
      </c>
    </row>
    <row r="2929">
      <c r="A2929" t="n">
        <v>2926</v>
      </c>
      <c r="B2929" t="n">
        <v/>
      </c>
      <c r="C2929" t="inlineStr">
        <is>
          <t>dbo:wikiPageWikiLink{URIRef}[595]</t>
        </is>
      </c>
      <c r="D2929" t="n">
        <v/>
      </c>
      <c r="E2929" t="n">
        <v/>
      </c>
      <c r="F2929" t="n">
        <v/>
      </c>
      <c r="G2929" t="n">
        <v/>
      </c>
      <c r="H2929" t="inlineStr">
        <is>
          <t>http://dbpedia.org/resource/London_Eye</t>
        </is>
      </c>
      <c r="I2929" t="n">
        <v/>
      </c>
      <c r="J2929" t="n">
        <v/>
      </c>
      <c r="K2929" t="n">
        <v/>
      </c>
      <c r="L2929" t="n">
        <v/>
      </c>
    </row>
    <row r="2930">
      <c r="A2930" t="n">
        <v>2927</v>
      </c>
      <c r="B2930" t="n">
        <v/>
      </c>
      <c r="C2930" t="inlineStr">
        <is>
          <t>dbo:wikiPageWikiLink{URIRef}[596]</t>
        </is>
      </c>
      <c r="D2930" t="n">
        <v/>
      </c>
      <c r="E2930" t="n">
        <v/>
      </c>
      <c r="F2930" t="n">
        <v/>
      </c>
      <c r="G2930" t="n">
        <v/>
      </c>
      <c r="H2930" t="inlineStr">
        <is>
          <t>http://dbpedia.org/resource/London_Eye_Pier</t>
        </is>
      </c>
      <c r="I2930" t="n">
        <v/>
      </c>
      <c r="J2930" t="n">
        <v/>
      </c>
      <c r="K2930" t="n">
        <v/>
      </c>
      <c r="L2930" t="n">
        <v/>
      </c>
    </row>
    <row r="2931">
      <c r="A2931" t="n">
        <v>2928</v>
      </c>
      <c r="B2931" t="n">
        <v/>
      </c>
      <c r="C2931" t="inlineStr">
        <is>
          <t>dbo:wikiPageWikiLink{URIRef}[597]</t>
        </is>
      </c>
      <c r="D2931" t="n">
        <v/>
      </c>
      <c r="E2931" t="n">
        <v/>
      </c>
      <c r="F2931" t="n">
        <v/>
      </c>
      <c r="G2931" t="n">
        <v/>
      </c>
      <c r="H2931" t="inlineStr">
        <is>
          <t>http://dbpedia.org/resource/London_Fire_Brigade</t>
        </is>
      </c>
      <c r="I2931" t="n">
        <v/>
      </c>
      <c r="J2931" t="n">
        <v/>
      </c>
      <c r="K2931" t="n">
        <v/>
      </c>
      <c r="L2931" t="n">
        <v/>
      </c>
    </row>
    <row r="2932">
      <c r="A2932" t="n">
        <v>2929</v>
      </c>
      <c r="B2932" t="n">
        <v/>
      </c>
      <c r="C2932" t="inlineStr">
        <is>
          <t>dbo:wikiPageWikiLink{URIRef}[598]</t>
        </is>
      </c>
      <c r="D2932" t="n">
        <v/>
      </c>
      <c r="E2932" t="n">
        <v/>
      </c>
      <c r="F2932" t="n">
        <v/>
      </c>
      <c r="G2932" t="n">
        <v/>
      </c>
      <c r="H2932" t="inlineStr">
        <is>
          <t>http://dbpedia.org/resource/London_Fire_and_Emergency_Planning_Authority</t>
        </is>
      </c>
      <c r="I2932" t="n">
        <v/>
      </c>
      <c r="J2932" t="n">
        <v/>
      </c>
      <c r="K2932" t="n">
        <v/>
      </c>
      <c r="L2932" t="n">
        <v/>
      </c>
    </row>
    <row r="2933">
      <c r="A2933" t="n">
        <v>2930</v>
      </c>
      <c r="B2933" t="n">
        <v/>
      </c>
      <c r="C2933" t="inlineStr">
        <is>
          <t>dbo:wikiPageWikiLink{URIRef}[599]</t>
        </is>
      </c>
      <c r="D2933" t="n">
        <v/>
      </c>
      <c r="E2933" t="n">
        <v/>
      </c>
      <c r="F2933" t="n">
        <v/>
      </c>
      <c r="G2933" t="n">
        <v/>
      </c>
      <c r="H2933" t="inlineStr">
        <is>
          <t>http://dbpedia.org/resource/London_Inner_Ring_Road</t>
        </is>
      </c>
      <c r="I2933" t="n">
        <v/>
      </c>
      <c r="J2933" t="n">
        <v/>
      </c>
      <c r="K2933" t="n">
        <v/>
      </c>
      <c r="L2933" t="n">
        <v/>
      </c>
    </row>
    <row r="2934">
      <c r="A2934" t="n">
        <v>2931</v>
      </c>
      <c r="B2934" t="n">
        <v/>
      </c>
      <c r="C2934" t="inlineStr">
        <is>
          <t>dbo:wikiPageWikiLink{URIRef}[600]</t>
        </is>
      </c>
      <c r="D2934" t="n">
        <v/>
      </c>
      <c r="E2934" t="n">
        <v/>
      </c>
      <c r="F2934" t="n">
        <v/>
      </c>
      <c r="G2934" t="n">
        <v/>
      </c>
      <c r="H2934" t="inlineStr">
        <is>
          <t>http://dbpedia.org/resource/London_Irish</t>
        </is>
      </c>
      <c r="I2934" t="n">
        <v/>
      </c>
      <c r="J2934" t="n">
        <v/>
      </c>
      <c r="K2934" t="n">
        <v/>
      </c>
      <c r="L2934" t="n">
        <v/>
      </c>
    </row>
    <row r="2935">
      <c r="A2935" t="n">
        <v>2932</v>
      </c>
      <c r="B2935" t="n">
        <v/>
      </c>
      <c r="C2935" t="inlineStr">
        <is>
          <t>dbo:wikiPageWikiLink{URIRef}[601]</t>
        </is>
      </c>
      <c r="D2935" t="n">
        <v/>
      </c>
      <c r="E2935" t="n">
        <v/>
      </c>
      <c r="F2935" t="n">
        <v/>
      </c>
      <c r="G2935" t="n">
        <v/>
      </c>
      <c r="H2935" t="inlineStr">
        <is>
          <t>http://dbpedia.org/resource/London_Jewish_Forum</t>
        </is>
      </c>
      <c r="I2935" t="n">
        <v/>
      </c>
      <c r="J2935" t="n">
        <v/>
      </c>
      <c r="K2935" t="n">
        <v/>
      </c>
      <c r="L2935" t="n">
        <v/>
      </c>
    </row>
    <row r="2936">
      <c r="A2936" t="n">
        <v>2933</v>
      </c>
      <c r="B2936" t="n">
        <v/>
      </c>
      <c r="C2936" t="inlineStr">
        <is>
          <t>dbo:wikiPageWikiLink{URIRef}[602]</t>
        </is>
      </c>
      <c r="D2936" t="n">
        <v/>
      </c>
      <c r="E2936" t="n">
        <v/>
      </c>
      <c r="F2936" t="n">
        <v/>
      </c>
      <c r="G2936" t="n">
        <v/>
      </c>
      <c r="H2936" t="inlineStr">
        <is>
          <t>http://dbpedia.org/resource/London_King's_Cross_railway_station</t>
        </is>
      </c>
      <c r="I2936" t="n">
        <v/>
      </c>
      <c r="J2936" t="n">
        <v/>
      </c>
      <c r="K2936" t="n">
        <v/>
      </c>
      <c r="L2936" t="n">
        <v/>
      </c>
    </row>
    <row r="2937">
      <c r="A2937" t="n">
        <v>2934</v>
      </c>
      <c r="B2937" t="n">
        <v/>
      </c>
      <c r="C2937" t="inlineStr">
        <is>
          <t>dbo:wikiPageWikiLink{URIRef}[603]</t>
        </is>
      </c>
      <c r="D2937" t="n">
        <v/>
      </c>
      <c r="E2937" t="n">
        <v/>
      </c>
      <c r="F2937" t="n">
        <v/>
      </c>
      <c r="G2937" t="n">
        <v/>
      </c>
      <c r="H2937" t="inlineStr">
        <is>
          <t>http://dbpedia.org/resource/London_Marathon</t>
        </is>
      </c>
      <c r="I2937" t="n">
        <v/>
      </c>
      <c r="J2937" t="n">
        <v/>
      </c>
      <c r="K2937" t="n">
        <v/>
      </c>
      <c r="L2937" t="n">
        <v/>
      </c>
    </row>
    <row r="2938">
      <c r="A2938" t="n">
        <v>2935</v>
      </c>
      <c r="B2938" t="n">
        <v/>
      </c>
      <c r="C2938" t="inlineStr">
        <is>
          <t>dbo:wikiPageWikiLink{URIRef}[604]</t>
        </is>
      </c>
      <c r="D2938" t="n">
        <v/>
      </c>
      <c r="E2938" t="n">
        <v/>
      </c>
      <c r="F2938" t="n">
        <v/>
      </c>
      <c r="G2938" t="n">
        <v/>
      </c>
      <c r="H2938" t="inlineStr">
        <is>
          <t>http://dbpedia.org/resource/London_Metropolitan_University</t>
        </is>
      </c>
      <c r="I2938" t="n">
        <v/>
      </c>
      <c r="J2938" t="n">
        <v/>
      </c>
      <c r="K2938" t="n">
        <v/>
      </c>
      <c r="L2938" t="n">
        <v/>
      </c>
    </row>
    <row r="2939">
      <c r="A2939" t="n">
        <v>2936</v>
      </c>
      <c r="B2939" t="n">
        <v/>
      </c>
      <c r="C2939" t="inlineStr">
        <is>
          <t>dbo:wikiPageWikiLink{URIRef}[605]</t>
        </is>
      </c>
      <c r="D2939" t="n">
        <v/>
      </c>
      <c r="E2939" t="n">
        <v/>
      </c>
      <c r="F2939" t="n">
        <v/>
      </c>
      <c r="G2939" t="n">
        <v/>
      </c>
      <c r="H2939" t="inlineStr">
        <is>
          <t>http://dbpedia.org/resource/London_Natural_History_Society</t>
        </is>
      </c>
      <c r="I2939" t="n">
        <v/>
      </c>
      <c r="J2939" t="n">
        <v/>
      </c>
      <c r="K2939" t="n">
        <v/>
      </c>
      <c r="L2939" t="n">
        <v/>
      </c>
    </row>
    <row r="2940">
      <c r="A2940" t="n">
        <v>2937</v>
      </c>
      <c r="B2940" t="n">
        <v/>
      </c>
      <c r="C2940" t="inlineStr">
        <is>
          <t>dbo:wikiPageWikiLink{URIRef}[606]</t>
        </is>
      </c>
      <c r="D2940" t="n">
        <v/>
      </c>
      <c r="E2940" t="n">
        <v/>
      </c>
      <c r="F2940" t="n">
        <v/>
      </c>
      <c r="G2940" t="n">
        <v/>
      </c>
      <c r="H2940" t="inlineStr">
        <is>
          <t>http://dbpedia.org/resource/London_Outer_Orbital_Path</t>
        </is>
      </c>
      <c r="I2940" t="n">
        <v/>
      </c>
      <c r="J2940" t="n">
        <v/>
      </c>
      <c r="K2940" t="n">
        <v/>
      </c>
      <c r="L2940" t="n">
        <v/>
      </c>
    </row>
    <row r="2941">
      <c r="A2941" t="n">
        <v>2938</v>
      </c>
      <c r="B2941" t="n">
        <v/>
      </c>
      <c r="C2941" t="inlineStr">
        <is>
          <t>dbo:wikiPageWikiLink{URIRef}[607]</t>
        </is>
      </c>
      <c r="D2941" t="n">
        <v/>
      </c>
      <c r="E2941" t="n">
        <v/>
      </c>
      <c r="F2941" t="n">
        <v/>
      </c>
      <c r="G2941" t="n">
        <v/>
      </c>
      <c r="H2941" t="inlineStr">
        <is>
          <t>http://dbpedia.org/resource/London_Overground</t>
        </is>
      </c>
      <c r="I2941" t="n">
        <v/>
      </c>
      <c r="J2941" t="n">
        <v/>
      </c>
      <c r="K2941" t="n">
        <v/>
      </c>
      <c r="L2941" t="n">
        <v/>
      </c>
    </row>
    <row r="2942">
      <c r="A2942" t="n">
        <v>2939</v>
      </c>
      <c r="B2942" t="n">
        <v/>
      </c>
      <c r="C2942" t="inlineStr">
        <is>
          <t>dbo:wikiPageWikiLink{URIRef}[608]</t>
        </is>
      </c>
      <c r="D2942" t="n">
        <v/>
      </c>
      <c r="E2942" t="n">
        <v/>
      </c>
      <c r="F2942" t="n">
        <v/>
      </c>
      <c r="G2942" t="n">
        <v/>
      </c>
      <c r="H2942" t="inlineStr">
        <is>
          <t>http://dbpedia.org/resource/London_Paddington_station</t>
        </is>
      </c>
      <c r="I2942" t="n">
        <v/>
      </c>
      <c r="J2942" t="n">
        <v/>
      </c>
      <c r="K2942" t="n">
        <v/>
      </c>
      <c r="L2942" t="n">
        <v/>
      </c>
    </row>
    <row r="2943">
      <c r="A2943" t="n">
        <v>2940</v>
      </c>
      <c r="B2943" t="n">
        <v/>
      </c>
      <c r="C2943" t="inlineStr">
        <is>
          <t>dbo:wikiPageWikiLink{URIRef}[609]</t>
        </is>
      </c>
      <c r="D2943" t="n">
        <v/>
      </c>
      <c r="E2943" t="n">
        <v/>
      </c>
      <c r="F2943" t="n">
        <v/>
      </c>
      <c r="G2943" t="n">
        <v/>
      </c>
      <c r="H2943" t="inlineStr">
        <is>
          <t>http://dbpedia.org/resource/London_Passenger_Transport_Board</t>
        </is>
      </c>
      <c r="I2943" t="n">
        <v/>
      </c>
      <c r="J2943" t="n">
        <v/>
      </c>
      <c r="K2943" t="n">
        <v/>
      </c>
      <c r="L2943" t="n">
        <v/>
      </c>
    </row>
    <row r="2944">
      <c r="A2944" t="n">
        <v>2941</v>
      </c>
      <c r="B2944" t="n">
        <v/>
      </c>
      <c r="C2944" t="inlineStr">
        <is>
          <t>dbo:wikiPageWikiLink{URIRef}[610]</t>
        </is>
      </c>
      <c r="D2944" t="n">
        <v/>
      </c>
      <c r="E2944" t="n">
        <v/>
      </c>
      <c r="F2944" t="n">
        <v/>
      </c>
      <c r="G2944" t="n">
        <v/>
      </c>
      <c r="H2944" t="inlineStr">
        <is>
          <t>http://dbpedia.org/resource/London_Philharmonic_Orchestra</t>
        </is>
      </c>
      <c r="I2944" t="n">
        <v/>
      </c>
      <c r="J2944" t="n">
        <v/>
      </c>
      <c r="K2944" t="n">
        <v/>
      </c>
      <c r="L2944" t="n">
        <v/>
      </c>
    </row>
    <row r="2945">
      <c r="A2945" t="n">
        <v>2942</v>
      </c>
      <c r="B2945" t="n">
        <v/>
      </c>
      <c r="C2945" t="inlineStr">
        <is>
          <t>dbo:wikiPageWikiLink{URIRef}[611]</t>
        </is>
      </c>
      <c r="D2945" t="n">
        <v/>
      </c>
      <c r="E2945" t="n">
        <v/>
      </c>
      <c r="F2945" t="n">
        <v/>
      </c>
      <c r="G2945" t="n">
        <v/>
      </c>
      <c r="H2945" t="inlineStr">
        <is>
          <t>http://dbpedia.org/resource/London_Plan</t>
        </is>
      </c>
      <c r="I2945" t="n">
        <v/>
      </c>
      <c r="J2945" t="n">
        <v/>
      </c>
      <c r="K2945" t="n">
        <v/>
      </c>
      <c r="L2945" t="n">
        <v/>
      </c>
    </row>
    <row r="2946">
      <c r="A2946" t="n">
        <v>2943</v>
      </c>
      <c r="B2946" t="n">
        <v/>
      </c>
      <c r="C2946" t="inlineStr">
        <is>
          <t>dbo:wikiPageWikiLink{URIRef}[612]</t>
        </is>
      </c>
      <c r="D2946" t="n">
        <v/>
      </c>
      <c r="E2946" t="n">
        <v/>
      </c>
      <c r="F2946" t="n">
        <v/>
      </c>
      <c r="G2946" t="n">
        <v/>
      </c>
      <c r="H2946" t="inlineStr">
        <is>
          <t>http://dbpedia.org/resource/London_Ringways</t>
        </is>
      </c>
      <c r="I2946" t="n">
        <v/>
      </c>
      <c r="J2946" t="n">
        <v/>
      </c>
      <c r="K2946" t="n">
        <v/>
      </c>
      <c r="L2946" t="n">
        <v/>
      </c>
    </row>
    <row r="2947">
      <c r="A2947" t="n">
        <v>2944</v>
      </c>
      <c r="B2947" t="n">
        <v/>
      </c>
      <c r="C2947" t="inlineStr">
        <is>
          <t>dbo:wikiPageWikiLink{URIRef}[613]</t>
        </is>
      </c>
      <c r="D2947" t="n">
        <v/>
      </c>
      <c r="E2947" t="n">
        <v/>
      </c>
      <c r="F2947" t="n">
        <v/>
      </c>
      <c r="G2947" t="n">
        <v/>
      </c>
      <c r="H2947" t="inlineStr">
        <is>
          <t>http://dbpedia.org/resource/London_Riverside</t>
        </is>
      </c>
      <c r="I2947" t="n">
        <v/>
      </c>
      <c r="J2947" t="n">
        <v/>
      </c>
      <c r="K2947" t="n">
        <v/>
      </c>
      <c r="L2947" t="n">
        <v/>
      </c>
    </row>
    <row r="2948">
      <c r="A2948" t="n">
        <v>2945</v>
      </c>
      <c r="B2948" t="n">
        <v/>
      </c>
      <c r="C2948" t="inlineStr">
        <is>
          <t>dbo:wikiPageWikiLink{URIRef}[614]</t>
        </is>
      </c>
      <c r="D2948" t="n">
        <v/>
      </c>
      <c r="E2948" t="n">
        <v/>
      </c>
      <c r="F2948" t="n">
        <v/>
      </c>
      <c r="G2948" t="n">
        <v/>
      </c>
      <c r="H2948" t="inlineStr">
        <is>
          <t>http://dbpedia.org/resource/London_School_of_Business_and_Finance</t>
        </is>
      </c>
      <c r="I2948" t="n">
        <v/>
      </c>
      <c r="J2948" t="n">
        <v/>
      </c>
      <c r="K2948" t="n">
        <v/>
      </c>
      <c r="L2948" t="n">
        <v/>
      </c>
    </row>
    <row r="2949">
      <c r="A2949" t="n">
        <v>2946</v>
      </c>
      <c r="B2949" t="n">
        <v/>
      </c>
      <c r="C2949" t="inlineStr">
        <is>
          <t>dbo:wikiPageWikiLink{URIRef}[615]</t>
        </is>
      </c>
      <c r="D2949" t="n">
        <v/>
      </c>
      <c r="E2949" t="n">
        <v/>
      </c>
      <c r="F2949" t="n">
        <v/>
      </c>
      <c r="G2949" t="n">
        <v/>
      </c>
      <c r="H2949" t="inlineStr">
        <is>
          <t>http://dbpedia.org/resource/London_School_of_Economics</t>
        </is>
      </c>
      <c r="I2949" t="n">
        <v/>
      </c>
      <c r="J2949" t="n">
        <v/>
      </c>
      <c r="K2949" t="n">
        <v/>
      </c>
      <c r="L2949" t="n">
        <v/>
      </c>
    </row>
    <row r="2950">
      <c r="A2950" t="n">
        <v>2947</v>
      </c>
      <c r="B2950" t="n">
        <v/>
      </c>
      <c r="C2950" t="inlineStr">
        <is>
          <t>dbo:wikiPageWikiLink{URIRef}[616]</t>
        </is>
      </c>
      <c r="D2950" t="n">
        <v/>
      </c>
      <c r="E2950" t="n">
        <v/>
      </c>
      <c r="F2950" t="n">
        <v/>
      </c>
      <c r="G2950" t="n">
        <v/>
      </c>
      <c r="H2950" t="inlineStr">
        <is>
          <t>http://dbpedia.org/resource/London_School_of_Hygiene_&amp;_Tropical_Medicine</t>
        </is>
      </c>
      <c r="I2950" t="n">
        <v/>
      </c>
      <c r="J2950" t="n">
        <v/>
      </c>
      <c r="K2950" t="n">
        <v/>
      </c>
      <c r="L2950" t="n">
        <v/>
      </c>
    </row>
    <row r="2951">
      <c r="A2951" t="n">
        <v>2948</v>
      </c>
      <c r="B2951" t="n">
        <v/>
      </c>
      <c r="C2951" t="inlineStr">
        <is>
          <t>dbo:wikiPageWikiLink{URIRef}[617]</t>
        </is>
      </c>
      <c r="D2951" t="n">
        <v/>
      </c>
      <c r="E2951" t="n">
        <v/>
      </c>
      <c r="F2951" t="n">
        <v/>
      </c>
      <c r="G2951" t="n">
        <v/>
      </c>
      <c r="H2951" t="inlineStr">
        <is>
          <t>http://dbpedia.org/resource/London_Scottish_F.C.</t>
        </is>
      </c>
      <c r="I2951" t="n">
        <v/>
      </c>
      <c r="J2951" t="n">
        <v/>
      </c>
      <c r="K2951" t="n">
        <v/>
      </c>
      <c r="L2951" t="n">
        <v/>
      </c>
    </row>
    <row r="2952">
      <c r="A2952" t="n">
        <v>2949</v>
      </c>
      <c r="B2952" t="n">
        <v/>
      </c>
      <c r="C2952" t="inlineStr">
        <is>
          <t>dbo:wikiPageWikiLink{URIRef}[618]</t>
        </is>
      </c>
      <c r="D2952" t="n">
        <v/>
      </c>
      <c r="E2952" t="n">
        <v/>
      </c>
      <c r="F2952" t="n">
        <v/>
      </c>
      <c r="G2952" t="n">
        <v/>
      </c>
      <c r="H2952" t="inlineStr">
        <is>
          <t>http://dbpedia.org/resource/London_Skolars</t>
        </is>
      </c>
      <c r="I2952" t="n">
        <v/>
      </c>
      <c r="J2952" t="n">
        <v/>
      </c>
      <c r="K2952" t="n">
        <v/>
      </c>
      <c r="L2952" t="n">
        <v/>
      </c>
    </row>
    <row r="2953">
      <c r="A2953" t="n">
        <v>2950</v>
      </c>
      <c r="B2953" t="n">
        <v/>
      </c>
      <c r="C2953" t="inlineStr">
        <is>
          <t>dbo:wikiPageWikiLink{URIRef}[619]</t>
        </is>
      </c>
      <c r="D2953" t="n">
        <v/>
      </c>
      <c r="E2953" t="n">
        <v/>
      </c>
      <c r="F2953" t="n">
        <v/>
      </c>
      <c r="G2953" t="n">
        <v/>
      </c>
      <c r="H2953" t="inlineStr">
        <is>
          <t>http://dbpedia.org/resource/London_South_Bank_University</t>
        </is>
      </c>
      <c r="I2953" t="n">
        <v/>
      </c>
      <c r="J2953" t="n">
        <v/>
      </c>
      <c r="K2953" t="n">
        <v/>
      </c>
      <c r="L2953" t="n">
        <v/>
      </c>
    </row>
    <row r="2954">
      <c r="A2954" t="n">
        <v>2951</v>
      </c>
      <c r="B2954" t="n">
        <v/>
      </c>
      <c r="C2954" t="inlineStr">
        <is>
          <t>dbo:wikiPageWikiLink{URIRef}[620]</t>
        </is>
      </c>
      <c r="D2954" t="n">
        <v/>
      </c>
      <c r="E2954" t="n">
        <v/>
      </c>
      <c r="F2954" t="n">
        <v/>
      </c>
      <c r="G2954" t="n">
        <v/>
      </c>
      <c r="H2954" t="inlineStr">
        <is>
          <t>http://dbpedia.org/resource/London_Southend_Airport</t>
        </is>
      </c>
      <c r="I2954" t="n">
        <v/>
      </c>
      <c r="J2954" t="n">
        <v/>
      </c>
      <c r="K2954" t="n">
        <v/>
      </c>
      <c r="L2954" t="n">
        <v/>
      </c>
    </row>
    <row r="2955">
      <c r="A2955" t="n">
        <v>2952</v>
      </c>
      <c r="B2955" t="n">
        <v/>
      </c>
      <c r="C2955" t="inlineStr">
        <is>
          <t>dbo:wikiPageWikiLink{URIRef}[621]</t>
        </is>
      </c>
      <c r="D2955" t="n">
        <v/>
      </c>
      <c r="E2955" t="n">
        <v/>
      </c>
      <c r="F2955" t="n">
        <v/>
      </c>
      <c r="G2955" t="n">
        <v/>
      </c>
      <c r="H2955" t="inlineStr">
        <is>
          <t>http://dbpedia.org/resource/London_Stansted_Airport</t>
        </is>
      </c>
      <c r="I2955" t="n">
        <v/>
      </c>
      <c r="J2955" t="n">
        <v/>
      </c>
      <c r="K2955" t="n">
        <v/>
      </c>
      <c r="L2955" t="n">
        <v/>
      </c>
    </row>
    <row r="2956">
      <c r="A2956" t="n">
        <v>2953</v>
      </c>
      <c r="B2956" t="n">
        <v/>
      </c>
      <c r="C2956" t="inlineStr">
        <is>
          <t>dbo:wikiPageWikiLink{URIRef}[622]</t>
        </is>
      </c>
      <c r="D2956" t="n">
        <v/>
      </c>
      <c r="E2956" t="n">
        <v/>
      </c>
      <c r="F2956" t="n">
        <v/>
      </c>
      <c r="G2956" t="n">
        <v/>
      </c>
      <c r="H2956" t="inlineStr">
        <is>
          <t>http://dbpedia.org/resource/London_Stock_Exchange</t>
        </is>
      </c>
      <c r="I2956" t="n">
        <v/>
      </c>
      <c r="J2956" t="n">
        <v/>
      </c>
      <c r="K2956" t="n">
        <v/>
      </c>
      <c r="L2956" t="n">
        <v/>
      </c>
    </row>
    <row r="2957">
      <c r="A2957" t="n">
        <v>2954</v>
      </c>
      <c r="B2957" t="n">
        <v/>
      </c>
      <c r="C2957" t="inlineStr">
        <is>
          <t>dbo:wikiPageWikiLink{URIRef}[623]</t>
        </is>
      </c>
      <c r="D2957" t="n">
        <v/>
      </c>
      <c r="E2957" t="n">
        <v/>
      </c>
      <c r="F2957" t="n">
        <v/>
      </c>
      <c r="G2957" t="n">
        <v/>
      </c>
      <c r="H2957" t="inlineStr">
        <is>
          <t>http://dbpedia.org/resource/London_Symphony_Chorus</t>
        </is>
      </c>
      <c r="I2957" t="n">
        <v/>
      </c>
      <c r="J2957" t="n">
        <v/>
      </c>
      <c r="K2957" t="n">
        <v/>
      </c>
      <c r="L2957" t="n">
        <v/>
      </c>
    </row>
    <row r="2958">
      <c r="A2958" t="n">
        <v>2955</v>
      </c>
      <c r="B2958" t="n">
        <v/>
      </c>
      <c r="C2958" t="inlineStr">
        <is>
          <t>dbo:wikiPageWikiLink{URIRef}[624]</t>
        </is>
      </c>
      <c r="D2958" t="n">
        <v/>
      </c>
      <c r="E2958" t="n">
        <v/>
      </c>
      <c r="F2958" t="n">
        <v/>
      </c>
      <c r="G2958" t="n">
        <v/>
      </c>
      <c r="H2958" t="inlineStr">
        <is>
          <t>http://dbpedia.org/resource/London_Symphony_Orchestra</t>
        </is>
      </c>
      <c r="I2958" t="n">
        <v/>
      </c>
      <c r="J2958" t="n">
        <v/>
      </c>
      <c r="K2958" t="n">
        <v/>
      </c>
      <c r="L2958" t="n">
        <v/>
      </c>
    </row>
    <row r="2959">
      <c r="A2959" t="n">
        <v>2956</v>
      </c>
      <c r="B2959" t="n">
        <v/>
      </c>
      <c r="C2959" t="inlineStr">
        <is>
          <t>dbo:wikiPageWikiLink{URIRef}[625]</t>
        </is>
      </c>
      <c r="D2959" t="n">
        <v/>
      </c>
      <c r="E2959" t="n">
        <v/>
      </c>
      <c r="F2959" t="n">
        <v/>
      </c>
      <c r="G2959" t="n">
        <v/>
      </c>
      <c r="H2959" t="inlineStr">
        <is>
          <t>http://dbpedia.org/resource/London_Transport_(brand)</t>
        </is>
      </c>
      <c r="I2959" t="n">
        <v/>
      </c>
      <c r="J2959" t="n">
        <v/>
      </c>
      <c r="K2959" t="n">
        <v/>
      </c>
      <c r="L2959" t="n">
        <v/>
      </c>
    </row>
    <row r="2960">
      <c r="A2960" t="n">
        <v>2957</v>
      </c>
      <c r="B2960" t="n">
        <v/>
      </c>
      <c r="C2960" t="inlineStr">
        <is>
          <t>dbo:wikiPageWikiLink{URIRef}[626]</t>
        </is>
      </c>
      <c r="D2960" t="n">
        <v/>
      </c>
      <c r="E2960" t="n">
        <v/>
      </c>
      <c r="F2960" t="n">
        <v/>
      </c>
      <c r="G2960" t="n">
        <v/>
      </c>
      <c r="H2960" t="inlineStr">
        <is>
          <t>http://dbpedia.org/resource/London_Underground</t>
        </is>
      </c>
      <c r="I2960" t="n">
        <v/>
      </c>
      <c r="J2960" t="n">
        <v/>
      </c>
      <c r="K2960" t="n">
        <v/>
      </c>
      <c r="L2960" t="n">
        <v/>
      </c>
    </row>
    <row r="2961">
      <c r="A2961" t="n">
        <v>2958</v>
      </c>
      <c r="B2961" t="n">
        <v/>
      </c>
      <c r="C2961" t="inlineStr">
        <is>
          <t>dbo:wikiPageWikiLink{URIRef}[627]</t>
        </is>
      </c>
      <c r="D2961" t="n">
        <v/>
      </c>
      <c r="E2961" t="n">
        <v/>
      </c>
      <c r="F2961" t="n">
        <v/>
      </c>
      <c r="G2961" t="n">
        <v/>
      </c>
      <c r="H2961" t="inlineStr">
        <is>
          <t>http://dbpedia.org/resource/London_Waterloo_station</t>
        </is>
      </c>
      <c r="I2961" t="n">
        <v/>
      </c>
      <c r="J2961" t="n">
        <v/>
      </c>
      <c r="K2961" t="n">
        <v/>
      </c>
      <c r="L2961" t="n">
        <v/>
      </c>
    </row>
    <row r="2962">
      <c r="A2962" t="n">
        <v>2959</v>
      </c>
      <c r="B2962" t="n">
        <v/>
      </c>
      <c r="C2962" t="inlineStr">
        <is>
          <t>dbo:wikiPageWikiLink{URIRef}[628]</t>
        </is>
      </c>
      <c r="D2962" t="n">
        <v/>
      </c>
      <c r="E2962" t="n">
        <v/>
      </c>
      <c r="F2962" t="n">
        <v/>
      </c>
      <c r="G2962" t="n">
        <v/>
      </c>
      <c r="H2962" t="inlineStr">
        <is>
          <t>http://dbpedia.org/resource/London_Zoo</t>
        </is>
      </c>
      <c r="I2962" t="n">
        <v/>
      </c>
      <c r="J2962" t="n">
        <v/>
      </c>
      <c r="K2962" t="n">
        <v/>
      </c>
      <c r="L2962" t="n">
        <v/>
      </c>
    </row>
    <row r="2963">
      <c r="A2963" t="n">
        <v>2960</v>
      </c>
      <c r="B2963" t="n">
        <v/>
      </c>
      <c r="C2963" t="inlineStr">
        <is>
          <t>dbo:wikiPageWikiLink{URIRef}[629]</t>
        </is>
      </c>
      <c r="D2963" t="n">
        <v/>
      </c>
      <c r="E2963" t="n">
        <v/>
      </c>
      <c r="F2963" t="n">
        <v/>
      </c>
      <c r="G2963" t="n">
        <v/>
      </c>
      <c r="H2963" t="inlineStr">
        <is>
          <t>http://dbpedia.org/resource/London_bid_for_the_2012_Summer_Olympics</t>
        </is>
      </c>
      <c r="I2963" t="n">
        <v/>
      </c>
      <c r="J2963" t="n">
        <v/>
      </c>
      <c r="K2963" t="n">
        <v/>
      </c>
      <c r="L2963" t="n">
        <v/>
      </c>
    </row>
    <row r="2964">
      <c r="A2964" t="n">
        <v>2961</v>
      </c>
      <c r="B2964" t="n">
        <v/>
      </c>
      <c r="C2964" t="inlineStr">
        <is>
          <t>dbo:wikiPageWikiLink{URIRef}[630]</t>
        </is>
      </c>
      <c r="D2964" t="n">
        <v/>
      </c>
      <c r="E2964" t="n">
        <v/>
      </c>
      <c r="F2964" t="n">
        <v/>
      </c>
      <c r="G2964" t="n">
        <v/>
      </c>
      <c r="H2964" t="inlineStr">
        <is>
          <t>http://dbpedia.org/resource/London_boroughs</t>
        </is>
      </c>
      <c r="I2964" t="n">
        <v/>
      </c>
      <c r="J2964" t="n">
        <v/>
      </c>
      <c r="K2964" t="n">
        <v/>
      </c>
      <c r="L2964" t="n">
        <v/>
      </c>
    </row>
    <row r="2965">
      <c r="A2965" t="n">
        <v>2962</v>
      </c>
      <c r="B2965" t="n">
        <v/>
      </c>
      <c r="C2965" t="inlineStr">
        <is>
          <t>dbo:wikiPageWikiLink{URIRef}[631]</t>
        </is>
      </c>
      <c r="D2965" t="n">
        <v/>
      </c>
      <c r="E2965" t="n">
        <v/>
      </c>
      <c r="F2965" t="n">
        <v/>
      </c>
      <c r="G2965" t="n">
        <v/>
      </c>
      <c r="H2965" t="inlineStr">
        <is>
          <t>http://dbpedia.org/resource/London_congestion_charge</t>
        </is>
      </c>
      <c r="I2965" t="n">
        <v/>
      </c>
      <c r="J2965" t="n">
        <v/>
      </c>
      <c r="K2965" t="n">
        <v/>
      </c>
      <c r="L2965" t="n">
        <v/>
      </c>
    </row>
    <row r="2966">
      <c r="A2966" t="n">
        <v>2963</v>
      </c>
      <c r="B2966" t="n">
        <v/>
      </c>
      <c r="C2966" t="inlineStr">
        <is>
          <t>dbo:wikiPageWikiLink{URIRef}[632]</t>
        </is>
      </c>
      <c r="D2966" t="n">
        <v/>
      </c>
      <c r="E2966" t="n">
        <v/>
      </c>
      <c r="F2966" t="n">
        <v/>
      </c>
      <c r="G2966" t="n">
        <v/>
      </c>
      <c r="H2966" t="inlineStr">
        <is>
          <t>http://dbpedia.org/resource/London_fare_zones</t>
        </is>
      </c>
      <c r="I2966" t="n">
        <v/>
      </c>
      <c r="J2966" t="n">
        <v/>
      </c>
      <c r="K2966" t="n">
        <v/>
      </c>
      <c r="L2966" t="n">
        <v/>
      </c>
    </row>
    <row r="2967">
      <c r="A2967" t="n">
        <v>2964</v>
      </c>
      <c r="B2967" t="n">
        <v/>
      </c>
      <c r="C2967" t="inlineStr">
        <is>
          <t>dbo:wikiPageWikiLink{URIRef}[633]</t>
        </is>
      </c>
      <c r="D2967" t="n">
        <v/>
      </c>
      <c r="E2967" t="n">
        <v/>
      </c>
      <c r="F2967" t="n">
        <v/>
      </c>
      <c r="G2967" t="n">
        <v/>
      </c>
      <c r="H2967" t="inlineStr">
        <is>
          <t>http://dbpedia.org/resource/London_metropolitan_area</t>
        </is>
      </c>
      <c r="I2967" t="n">
        <v/>
      </c>
      <c r="J2967" t="n">
        <v/>
      </c>
      <c r="K2967" t="n">
        <v/>
      </c>
      <c r="L2967" t="n">
        <v/>
      </c>
    </row>
    <row r="2968">
      <c r="A2968" t="n">
        <v>2965</v>
      </c>
      <c r="B2968" t="n">
        <v/>
      </c>
      <c r="C2968" t="inlineStr">
        <is>
          <t>dbo:wikiPageWikiLink{URIRef}[634]</t>
        </is>
      </c>
      <c r="D2968" t="n">
        <v/>
      </c>
      <c r="E2968" t="n">
        <v/>
      </c>
      <c r="F2968" t="n">
        <v/>
      </c>
      <c r="G2968" t="n">
        <v/>
      </c>
      <c r="H2968" t="inlineStr">
        <is>
          <t>http://dbpedia.org/resource/London_postal_district</t>
        </is>
      </c>
      <c r="I2968" t="n">
        <v/>
      </c>
      <c r="J2968" t="n">
        <v/>
      </c>
      <c r="K2968" t="n">
        <v/>
      </c>
      <c r="L2968" t="n">
        <v/>
      </c>
    </row>
    <row r="2969">
      <c r="A2969" t="n">
        <v>2966</v>
      </c>
      <c r="B2969" t="n">
        <v/>
      </c>
      <c r="C2969" t="inlineStr">
        <is>
          <t>dbo:wikiPageWikiLink{URIRef}[635]</t>
        </is>
      </c>
      <c r="D2969" t="n">
        <v/>
      </c>
      <c r="E2969" t="n">
        <v/>
      </c>
      <c r="F2969" t="n">
        <v/>
      </c>
      <c r="G2969" t="n">
        <v/>
      </c>
      <c r="H2969" t="inlineStr">
        <is>
          <t>http://dbpedia.org/resource/London_station_group</t>
        </is>
      </c>
      <c r="I2969" t="n">
        <v/>
      </c>
      <c r="J2969" t="n">
        <v/>
      </c>
      <c r="K2969" t="n">
        <v/>
      </c>
      <c r="L2969" t="n">
        <v/>
      </c>
    </row>
    <row r="2970">
      <c r="A2970" t="n">
        <v>2967</v>
      </c>
      <c r="B2970" t="n">
        <v/>
      </c>
      <c r="C2970" t="inlineStr">
        <is>
          <t>dbo:wikiPageWikiLink{URIRef}[636]</t>
        </is>
      </c>
      <c r="D2970" t="n">
        <v/>
      </c>
      <c r="E2970" t="n">
        <v/>
      </c>
      <c r="F2970" t="n">
        <v/>
      </c>
      <c r="G2970" t="n">
        <v/>
      </c>
      <c r="H2970" t="inlineStr">
        <is>
          <t>http://dbpedia.org/resource/London_stock_brick</t>
        </is>
      </c>
      <c r="I2970" t="n">
        <v/>
      </c>
      <c r="J2970" t="n">
        <v/>
      </c>
      <c r="K2970" t="n">
        <v/>
      </c>
      <c r="L2970" t="n">
        <v/>
      </c>
    </row>
    <row r="2971">
      <c r="A2971" t="n">
        <v>2968</v>
      </c>
      <c r="B2971" t="n">
        <v/>
      </c>
      <c r="C2971" t="inlineStr">
        <is>
          <t>dbo:wikiPageWikiLink{URIRef}[637]</t>
        </is>
      </c>
      <c r="D2971" t="n">
        <v/>
      </c>
      <c r="E2971" t="n">
        <v/>
      </c>
      <c r="F2971" t="n">
        <v/>
      </c>
      <c r="G2971" t="n">
        <v/>
      </c>
      <c r="H2971" t="inlineStr">
        <is>
          <t>http://dbpedia.org/resource/Long-distance_trail</t>
        </is>
      </c>
      <c r="I2971" t="n">
        <v/>
      </c>
      <c r="J2971" t="n">
        <v/>
      </c>
      <c r="K2971" t="n">
        <v/>
      </c>
      <c r="L2971" t="n">
        <v/>
      </c>
    </row>
    <row r="2972">
      <c r="A2972" t="n">
        <v>2969</v>
      </c>
      <c r="B2972" t="n">
        <v/>
      </c>
      <c r="C2972" t="inlineStr">
        <is>
          <t>dbo:wikiPageWikiLink{URIRef}[638]</t>
        </is>
      </c>
      <c r="D2972" t="n">
        <v/>
      </c>
      <c r="E2972" t="n">
        <v/>
      </c>
      <c r="F2972" t="n">
        <v/>
      </c>
      <c r="G2972" t="n">
        <v/>
      </c>
      <c r="H2972" t="inlineStr">
        <is>
          <t>http://dbpedia.org/resource/Longitude</t>
        </is>
      </c>
      <c r="I2972" t="n">
        <v/>
      </c>
      <c r="J2972" t="n">
        <v/>
      </c>
      <c r="K2972" t="n">
        <v/>
      </c>
      <c r="L2972" t="n">
        <v/>
      </c>
    </row>
    <row r="2973">
      <c r="A2973" t="n">
        <v>2970</v>
      </c>
      <c r="B2973" t="n">
        <v/>
      </c>
      <c r="C2973" t="inlineStr">
        <is>
          <t>dbo:wikiPageWikiLink{URIRef}[639]</t>
        </is>
      </c>
      <c r="D2973" t="n">
        <v/>
      </c>
      <c r="E2973" t="n">
        <v/>
      </c>
      <c r="F2973" t="n">
        <v/>
      </c>
      <c r="G2973" t="n">
        <v/>
      </c>
      <c r="H2973" t="inlineStr">
        <is>
          <t>http://dbpedia.org/resource/Lord's</t>
        </is>
      </c>
      <c r="I2973" t="n">
        <v/>
      </c>
      <c r="J2973" t="n">
        <v/>
      </c>
      <c r="K2973" t="n">
        <v/>
      </c>
      <c r="L2973" t="n">
        <v/>
      </c>
    </row>
    <row r="2974">
      <c r="A2974" t="n">
        <v>2971</v>
      </c>
      <c r="B2974" t="n">
        <v/>
      </c>
      <c r="C2974" t="inlineStr">
        <is>
          <t>dbo:wikiPageWikiLink{URIRef}[640]</t>
        </is>
      </c>
      <c r="D2974" t="n">
        <v/>
      </c>
      <c r="E2974" t="n">
        <v/>
      </c>
      <c r="F2974" t="n">
        <v/>
      </c>
      <c r="G2974" t="n">
        <v/>
      </c>
      <c r="H2974" t="inlineStr">
        <is>
          <t>http://dbpedia.org/resource/Lord_Mayor's_Show</t>
        </is>
      </c>
      <c r="I2974" t="n">
        <v/>
      </c>
      <c r="J2974" t="n">
        <v/>
      </c>
      <c r="K2974" t="n">
        <v/>
      </c>
      <c r="L2974" t="n">
        <v/>
      </c>
    </row>
    <row r="2975">
      <c r="A2975" t="n">
        <v>2972</v>
      </c>
      <c r="B2975" t="n">
        <v/>
      </c>
      <c r="C2975" t="inlineStr">
        <is>
          <t>dbo:wikiPageWikiLink{URIRef}[641]</t>
        </is>
      </c>
      <c r="D2975" t="n">
        <v/>
      </c>
      <c r="E2975" t="n">
        <v/>
      </c>
      <c r="F2975" t="n">
        <v/>
      </c>
      <c r="G2975" t="n">
        <v/>
      </c>
      <c r="H2975" t="inlineStr">
        <is>
          <t>http://dbpedia.org/resource/Lord_Mayor_of_London</t>
        </is>
      </c>
      <c r="I2975" t="n">
        <v/>
      </c>
      <c r="J2975" t="n">
        <v/>
      </c>
      <c r="K2975" t="n">
        <v/>
      </c>
      <c r="L2975" t="n">
        <v/>
      </c>
    </row>
    <row r="2976">
      <c r="A2976" t="n">
        <v>2973</v>
      </c>
      <c r="B2976" t="n">
        <v/>
      </c>
      <c r="C2976" t="inlineStr">
        <is>
          <t>dbo:wikiPageWikiLink{URIRef}[642]</t>
        </is>
      </c>
      <c r="D2976" t="n">
        <v/>
      </c>
      <c r="E2976" t="n">
        <v/>
      </c>
      <c r="F2976" t="n">
        <v/>
      </c>
      <c r="G2976" t="n">
        <v/>
      </c>
      <c r="H2976" t="inlineStr">
        <is>
          <t>http://dbpedia.org/resource/Love_Actually</t>
        </is>
      </c>
      <c r="I2976" t="n">
        <v/>
      </c>
      <c r="J2976" t="n">
        <v/>
      </c>
      <c r="K2976" t="n">
        <v/>
      </c>
      <c r="L2976" t="n">
        <v/>
      </c>
    </row>
    <row r="2977">
      <c r="A2977" t="n">
        <v>2974</v>
      </c>
      <c r="B2977" t="n">
        <v/>
      </c>
      <c r="C2977" t="inlineStr">
        <is>
          <t>dbo:wikiPageWikiLink{URIRef}[643]</t>
        </is>
      </c>
      <c r="D2977" t="n">
        <v/>
      </c>
      <c r="E2977" t="n">
        <v/>
      </c>
      <c r="F2977" t="n">
        <v/>
      </c>
      <c r="G2977" t="n">
        <v/>
      </c>
      <c r="H2977" t="inlineStr">
        <is>
          <t>http://dbpedia.org/resource/Lovebox_Festival</t>
        </is>
      </c>
      <c r="I2977" t="n">
        <v/>
      </c>
      <c r="J2977" t="n">
        <v/>
      </c>
      <c r="K2977" t="n">
        <v/>
      </c>
      <c r="L2977" t="n">
        <v/>
      </c>
    </row>
    <row r="2978">
      <c r="A2978" t="n">
        <v>2975</v>
      </c>
      <c r="B2978" t="n">
        <v/>
      </c>
      <c r="C2978" t="inlineStr">
        <is>
          <t>dbo:wikiPageWikiLink{URIRef}[644]</t>
        </is>
      </c>
      <c r="D2978" t="n">
        <v/>
      </c>
      <c r="E2978" t="n">
        <v/>
      </c>
      <c r="F2978" t="n">
        <v/>
      </c>
      <c r="G2978" t="n">
        <v/>
      </c>
      <c r="H2978" t="inlineStr">
        <is>
          <t>http://dbpedia.org/resource/Low_Countries</t>
        </is>
      </c>
      <c r="I2978" t="n">
        <v/>
      </c>
      <c r="J2978" t="n">
        <v/>
      </c>
      <c r="K2978" t="n">
        <v/>
      </c>
      <c r="L2978" t="n">
        <v/>
      </c>
    </row>
    <row r="2979">
      <c r="A2979" t="n">
        <v>2976</v>
      </c>
      <c r="B2979" t="n">
        <v/>
      </c>
      <c r="C2979" t="inlineStr">
        <is>
          <t>dbo:wikiPageWikiLink{URIRef}[645]</t>
        </is>
      </c>
      <c r="D2979" t="n">
        <v/>
      </c>
      <c r="E2979" t="n">
        <v/>
      </c>
      <c r="F2979" t="n">
        <v/>
      </c>
      <c r="G2979" t="n">
        <v/>
      </c>
      <c r="H2979" t="inlineStr">
        <is>
          <t>http://dbpedia.org/resource/Lower_Lea_Valley</t>
        </is>
      </c>
      <c r="I2979" t="n">
        <v/>
      </c>
      <c r="J2979" t="n">
        <v/>
      </c>
      <c r="K2979" t="n">
        <v/>
      </c>
      <c r="L2979" t="n">
        <v/>
      </c>
    </row>
    <row r="2980">
      <c r="A2980" t="n">
        <v>2977</v>
      </c>
      <c r="B2980" t="n">
        <v/>
      </c>
      <c r="C2980" t="inlineStr">
        <is>
          <t>dbo:wikiPageWikiLink{URIRef}[646]</t>
        </is>
      </c>
      <c r="D2980" t="n">
        <v/>
      </c>
      <c r="E2980" t="n">
        <v/>
      </c>
      <c r="F2980" t="n">
        <v/>
      </c>
      <c r="G2980" t="n">
        <v/>
      </c>
      <c r="H2980" t="inlineStr">
        <is>
          <t>http://dbpedia.org/resource/Lower_middle_class</t>
        </is>
      </c>
      <c r="I2980" t="n">
        <v/>
      </c>
      <c r="J2980" t="n">
        <v/>
      </c>
      <c r="K2980" t="n">
        <v/>
      </c>
      <c r="L2980" t="n">
        <v/>
      </c>
    </row>
    <row r="2981">
      <c r="A2981" t="n">
        <v>2978</v>
      </c>
      <c r="B2981" t="n">
        <v/>
      </c>
      <c r="C2981" t="inlineStr">
        <is>
          <t>dbo:wikiPageWikiLink{URIRef}[647]</t>
        </is>
      </c>
      <c r="D2981" t="n">
        <v/>
      </c>
      <c r="E2981" t="n">
        <v/>
      </c>
      <c r="F2981" t="n">
        <v/>
      </c>
      <c r="G2981" t="n">
        <v/>
      </c>
      <c r="H2981" t="inlineStr">
        <is>
          <t>http://dbpedia.org/resource/Lowest_bridging_point</t>
        </is>
      </c>
      <c r="I2981" t="n">
        <v/>
      </c>
      <c r="J2981" t="n">
        <v/>
      </c>
      <c r="K2981" t="n">
        <v/>
      </c>
      <c r="L2981" t="n">
        <v/>
      </c>
    </row>
    <row r="2982">
      <c r="A2982" t="n">
        <v>2979</v>
      </c>
      <c r="B2982" t="n">
        <v/>
      </c>
      <c r="C2982" t="inlineStr">
        <is>
          <t>dbo:wikiPageWikiLink{URIRef}[648]</t>
        </is>
      </c>
      <c r="D2982" t="n">
        <v/>
      </c>
      <c r="E2982" t="n">
        <v/>
      </c>
      <c r="F2982" t="n">
        <v/>
      </c>
      <c r="G2982" t="n">
        <v/>
      </c>
      <c r="H2982" t="inlineStr">
        <is>
          <t>http://dbpedia.org/resource/Luftwaffe</t>
        </is>
      </c>
      <c r="I2982" t="n">
        <v/>
      </c>
      <c r="J2982" t="n">
        <v/>
      </c>
      <c r="K2982" t="n">
        <v/>
      </c>
      <c r="L2982" t="n">
        <v/>
      </c>
    </row>
    <row r="2983">
      <c r="A2983" t="n">
        <v>2980</v>
      </c>
      <c r="B2983" t="n">
        <v/>
      </c>
      <c r="C2983" t="inlineStr">
        <is>
          <t>dbo:wikiPageWikiLink{URIRef}[649]</t>
        </is>
      </c>
      <c r="D2983" t="n">
        <v/>
      </c>
      <c r="E2983" t="n">
        <v/>
      </c>
      <c r="F2983" t="n">
        <v/>
      </c>
      <c r="G2983" t="n">
        <v/>
      </c>
      <c r="H2983" t="inlineStr">
        <is>
          <t>http://dbpedia.org/resource/Luton_Airport</t>
        </is>
      </c>
      <c r="I2983" t="n">
        <v/>
      </c>
      <c r="J2983" t="n">
        <v/>
      </c>
      <c r="K2983" t="n">
        <v/>
      </c>
      <c r="L2983" t="n">
        <v/>
      </c>
    </row>
    <row r="2984">
      <c r="A2984" t="n">
        <v>2981</v>
      </c>
      <c r="B2984" t="n">
        <v/>
      </c>
      <c r="C2984" t="inlineStr">
        <is>
          <t>dbo:wikiPageWikiLink{URIRef}[650]</t>
        </is>
      </c>
      <c r="D2984" t="n">
        <v/>
      </c>
      <c r="E2984" t="n">
        <v/>
      </c>
      <c r="F2984" t="n">
        <v/>
      </c>
      <c r="G2984" t="n">
        <v/>
      </c>
      <c r="H2984" t="inlineStr">
        <is>
          <t>http://dbpedia.org/resource/Lübeck</t>
        </is>
      </c>
      <c r="I2984" t="n">
        <v/>
      </c>
      <c r="J2984" t="n">
        <v/>
      </c>
      <c r="K2984" t="n">
        <v/>
      </c>
      <c r="L2984" t="n">
        <v/>
      </c>
    </row>
    <row r="2985">
      <c r="A2985" t="n">
        <v>2982</v>
      </c>
      <c r="B2985" t="n">
        <v/>
      </c>
      <c r="C2985" t="inlineStr">
        <is>
          <t>dbo:wikiPageWikiLink{URIRef}[651]</t>
        </is>
      </c>
      <c r="D2985" t="n">
        <v/>
      </c>
      <c r="E2985" t="n">
        <v/>
      </c>
      <c r="F2985" t="n">
        <v/>
      </c>
      <c r="G2985" t="n">
        <v/>
      </c>
      <c r="H2985" t="inlineStr">
        <is>
          <t>http://dbpedia.org/resource/M1_motorway</t>
        </is>
      </c>
      <c r="I2985" t="n">
        <v/>
      </c>
      <c r="J2985" t="n">
        <v/>
      </c>
      <c r="K2985" t="n">
        <v/>
      </c>
      <c r="L2985" t="n">
        <v/>
      </c>
    </row>
    <row r="2986">
      <c r="A2986" t="n">
        <v>2983</v>
      </c>
      <c r="B2986" t="n">
        <v/>
      </c>
      <c r="C2986" t="inlineStr">
        <is>
          <t>dbo:wikiPageWikiLink{URIRef}[652]</t>
        </is>
      </c>
      <c r="D2986" t="n">
        <v/>
      </c>
      <c r="E2986" t="n">
        <v/>
      </c>
      <c r="F2986" t="n">
        <v/>
      </c>
      <c r="G2986" t="n">
        <v/>
      </c>
      <c r="H2986" t="inlineStr">
        <is>
          <t>http://dbpedia.org/resource/M25_motorway</t>
        </is>
      </c>
      <c r="I2986" t="n">
        <v/>
      </c>
      <c r="J2986" t="n">
        <v/>
      </c>
      <c r="K2986" t="n">
        <v/>
      </c>
      <c r="L2986" t="n">
        <v/>
      </c>
    </row>
    <row r="2987">
      <c r="A2987" t="n">
        <v>2984</v>
      </c>
      <c r="B2987" t="n">
        <v/>
      </c>
      <c r="C2987" t="inlineStr">
        <is>
          <t>dbo:wikiPageWikiLink{URIRef}[653]</t>
        </is>
      </c>
      <c r="D2987" t="n">
        <v/>
      </c>
      <c r="E2987" t="n">
        <v/>
      </c>
      <c r="F2987" t="n">
        <v/>
      </c>
      <c r="G2987" t="n">
        <v/>
      </c>
      <c r="H2987" t="inlineStr">
        <is>
          <t>http://dbpedia.org/resource/Madame_Tussauds</t>
        </is>
      </c>
      <c r="I2987" t="n">
        <v/>
      </c>
      <c r="J2987" t="n">
        <v/>
      </c>
      <c r="K2987" t="n">
        <v/>
      </c>
      <c r="L2987" t="n">
        <v/>
      </c>
    </row>
    <row r="2988">
      <c r="A2988" t="n">
        <v>2985</v>
      </c>
      <c r="B2988" t="n">
        <v/>
      </c>
      <c r="C2988" t="inlineStr">
        <is>
          <t>dbo:wikiPageWikiLink{URIRef}[654]</t>
        </is>
      </c>
      <c r="D2988" t="n">
        <v/>
      </c>
      <c r="E2988" t="n">
        <v/>
      </c>
      <c r="F2988" t="n">
        <v/>
      </c>
      <c r="G2988" t="n">
        <v/>
      </c>
      <c r="H2988" t="inlineStr">
        <is>
          <t>http://dbpedia.org/resource/Madness_(band)</t>
        </is>
      </c>
      <c r="I2988" t="n">
        <v/>
      </c>
      <c r="J2988" t="n">
        <v/>
      </c>
      <c r="K2988" t="n">
        <v/>
      </c>
      <c r="L2988" t="n">
        <v/>
      </c>
    </row>
    <row r="2989">
      <c r="A2989" t="n">
        <v>2986</v>
      </c>
      <c r="B2989" t="n">
        <v/>
      </c>
      <c r="C2989" t="inlineStr">
        <is>
          <t>dbo:wikiPageWikiLink{URIRef}[655]</t>
        </is>
      </c>
      <c r="D2989" t="n">
        <v/>
      </c>
      <c r="E2989" t="n">
        <v/>
      </c>
      <c r="F2989" t="n">
        <v/>
      </c>
      <c r="G2989" t="n">
        <v/>
      </c>
      <c r="H2989" t="inlineStr">
        <is>
          <t>http://dbpedia.org/resource/Manchester</t>
        </is>
      </c>
      <c r="I2989" t="n">
        <v/>
      </c>
      <c r="J2989" t="n">
        <v/>
      </c>
      <c r="K2989" t="n">
        <v/>
      </c>
      <c r="L2989" t="n">
        <v/>
      </c>
    </row>
    <row r="2990">
      <c r="A2990" t="n">
        <v>2987</v>
      </c>
      <c r="B2990" t="n">
        <v/>
      </c>
      <c r="C2990" t="inlineStr">
        <is>
          <t>dbo:wikiPageWikiLink{URIRef}[656]</t>
        </is>
      </c>
      <c r="D2990" t="n">
        <v/>
      </c>
      <c r="E2990" t="n">
        <v/>
      </c>
      <c r="F2990" t="n">
        <v/>
      </c>
      <c r="G2990" t="n">
        <v/>
      </c>
      <c r="H2990" t="inlineStr">
        <is>
          <t>http://dbpedia.org/resource/Manolo_Blahnik</t>
        </is>
      </c>
      <c r="I2990" t="n">
        <v/>
      </c>
      <c r="J2990" t="n">
        <v/>
      </c>
      <c r="K2990" t="n">
        <v/>
      </c>
      <c r="L2990" t="n">
        <v/>
      </c>
    </row>
    <row r="2991">
      <c r="A2991" t="n">
        <v>2988</v>
      </c>
      <c r="B2991" t="n">
        <v/>
      </c>
      <c r="C2991" t="inlineStr">
        <is>
          <t>dbo:wikiPageWikiLink{URIRef}[657]</t>
        </is>
      </c>
      <c r="D2991" t="n">
        <v/>
      </c>
      <c r="E2991" t="n">
        <v/>
      </c>
      <c r="F2991" t="n">
        <v/>
      </c>
      <c r="G2991" t="n">
        <v/>
      </c>
      <c r="H2991" t="inlineStr">
        <is>
          <t>http://dbpedia.org/resource/Marble_Arch</t>
        </is>
      </c>
      <c r="I2991" t="n">
        <v/>
      </c>
      <c r="J2991" t="n">
        <v/>
      </c>
      <c r="K2991" t="n">
        <v/>
      </c>
      <c r="L2991" t="n">
        <v/>
      </c>
    </row>
    <row r="2992">
      <c r="A2992" t="n">
        <v>2989</v>
      </c>
      <c r="B2992" t="n">
        <v/>
      </c>
      <c r="C2992" t="inlineStr">
        <is>
          <t>dbo:wikiPageWikiLink{URIRef}[658]</t>
        </is>
      </c>
      <c r="D2992" t="n">
        <v/>
      </c>
      <c r="E2992" t="n">
        <v/>
      </c>
      <c r="F2992" t="n">
        <v/>
      </c>
      <c r="G2992" t="n">
        <v/>
      </c>
      <c r="H2992" t="inlineStr">
        <is>
          <t>http://dbpedia.org/resource/Marsh</t>
        </is>
      </c>
      <c r="I2992" t="n">
        <v/>
      </c>
      <c r="J2992" t="n">
        <v/>
      </c>
      <c r="K2992" t="n">
        <v/>
      </c>
      <c r="L2992" t="n">
        <v/>
      </c>
    </row>
    <row r="2993">
      <c r="A2993" t="n">
        <v>2990</v>
      </c>
      <c r="B2993" t="n">
        <v/>
      </c>
      <c r="C2993" t="inlineStr">
        <is>
          <t>dbo:wikiPageWikiLink{URIRef}[659]</t>
        </is>
      </c>
      <c r="D2993" t="n">
        <v/>
      </c>
      <c r="E2993" t="n">
        <v/>
      </c>
      <c r="F2993" t="n">
        <v/>
      </c>
      <c r="G2993" t="n">
        <v/>
      </c>
      <c r="H2993" t="inlineStr">
        <is>
          <t>http://dbpedia.org/resource/Mary_Poppins_(film)</t>
        </is>
      </c>
      <c r="I2993" t="n">
        <v/>
      </c>
      <c r="J2993" t="n">
        <v/>
      </c>
      <c r="K2993" t="n">
        <v/>
      </c>
      <c r="L2993" t="n">
        <v/>
      </c>
    </row>
    <row r="2994">
      <c r="A2994" t="n">
        <v>2991</v>
      </c>
      <c r="B2994" t="n">
        <v/>
      </c>
      <c r="C2994" t="inlineStr">
        <is>
          <t>dbo:wikiPageWikiLink{URIRef}[660]</t>
        </is>
      </c>
      <c r="D2994" t="n">
        <v/>
      </c>
      <c r="E2994" t="n">
        <v/>
      </c>
      <c r="F2994" t="n">
        <v/>
      </c>
      <c r="G2994" t="n">
        <v/>
      </c>
      <c r="H2994" t="inlineStr">
        <is>
          <t>http://dbpedia.org/resource/Maughan_Library</t>
        </is>
      </c>
      <c r="I2994" t="n">
        <v/>
      </c>
      <c r="J2994" t="n">
        <v/>
      </c>
      <c r="K2994" t="n">
        <v/>
      </c>
      <c r="L2994" t="n">
        <v/>
      </c>
    </row>
    <row r="2995">
      <c r="A2995" t="n">
        <v>2992</v>
      </c>
      <c r="B2995" t="n">
        <v/>
      </c>
      <c r="C2995" t="inlineStr">
        <is>
          <t>dbo:wikiPageWikiLink{URIRef}[661]</t>
        </is>
      </c>
      <c r="D2995" t="n">
        <v/>
      </c>
      <c r="E2995" t="n">
        <v/>
      </c>
      <c r="F2995" t="n">
        <v/>
      </c>
      <c r="G2995" t="n">
        <v/>
      </c>
      <c r="H2995" t="inlineStr">
        <is>
          <t>http://dbpedia.org/resource/Mayfair</t>
        </is>
      </c>
      <c r="I2995" t="n">
        <v/>
      </c>
      <c r="J2995" t="n">
        <v/>
      </c>
      <c r="K2995" t="n">
        <v/>
      </c>
      <c r="L2995" t="n">
        <v/>
      </c>
    </row>
    <row r="2996">
      <c r="A2996" t="n">
        <v>2993</v>
      </c>
      <c r="B2996" t="n">
        <v/>
      </c>
      <c r="C2996" t="inlineStr">
        <is>
          <t>dbo:wikiPageWikiLink{URIRef}[662]</t>
        </is>
      </c>
      <c r="D2996" t="n">
        <v/>
      </c>
      <c r="E2996" t="n">
        <v/>
      </c>
      <c r="F2996" t="n">
        <v/>
      </c>
      <c r="G2996" t="n">
        <v/>
      </c>
      <c r="H2996" t="inlineStr">
        <is>
          <t>http://dbpedia.org/resource/Mayor's_Office_for_Policing_and_Crime</t>
        </is>
      </c>
      <c r="I2996" t="n">
        <v/>
      </c>
      <c r="J2996" t="n">
        <v/>
      </c>
      <c r="K2996" t="n">
        <v/>
      </c>
      <c r="L2996" t="n">
        <v/>
      </c>
    </row>
    <row r="2997">
      <c r="A2997" t="n">
        <v>2994</v>
      </c>
      <c r="B2997" t="n">
        <v/>
      </c>
      <c r="C2997" t="inlineStr">
        <is>
          <t>dbo:wikiPageWikiLink{URIRef}[663]</t>
        </is>
      </c>
      <c r="D2997" t="n">
        <v/>
      </c>
      <c r="E2997" t="n">
        <v/>
      </c>
      <c r="F2997" t="n">
        <v/>
      </c>
      <c r="G2997" t="n">
        <v/>
      </c>
      <c r="H2997" t="inlineStr">
        <is>
          <t>http://dbpedia.org/resource/Mayor_of_London</t>
        </is>
      </c>
      <c r="I2997" t="n">
        <v/>
      </c>
      <c r="J2997" t="n">
        <v/>
      </c>
      <c r="K2997" t="n">
        <v/>
      </c>
      <c r="L2997" t="n">
        <v/>
      </c>
    </row>
    <row r="2998">
      <c r="A2998" t="n">
        <v>2995</v>
      </c>
      <c r="B2998" t="n">
        <v/>
      </c>
      <c r="C2998" t="inlineStr">
        <is>
          <t>dbo:wikiPageWikiLink{URIRef}[664]</t>
        </is>
      </c>
      <c r="D2998" t="n">
        <v/>
      </c>
      <c r="E2998" t="n">
        <v/>
      </c>
      <c r="F2998" t="n">
        <v/>
      </c>
      <c r="G2998" t="n">
        <v/>
      </c>
      <c r="H2998" t="inlineStr">
        <is>
          <t>http://dbpedia.org/resource/McFly</t>
        </is>
      </c>
      <c r="I2998" t="n">
        <v/>
      </c>
      <c r="J2998" t="n">
        <v/>
      </c>
      <c r="K2998" t="n">
        <v/>
      </c>
      <c r="L2998" t="n">
        <v/>
      </c>
    </row>
    <row r="2999">
      <c r="A2999" t="n">
        <v>2996</v>
      </c>
      <c r="B2999" t="n">
        <v/>
      </c>
      <c r="C2999" t="inlineStr">
        <is>
          <t>dbo:wikiPageWikiLink{URIRef}[665]</t>
        </is>
      </c>
      <c r="D2999" t="n">
        <v/>
      </c>
      <c r="E2999" t="n">
        <v/>
      </c>
      <c r="F2999" t="n">
        <v/>
      </c>
      <c r="G2999" t="n">
        <v/>
      </c>
      <c r="H2999" t="inlineStr">
        <is>
          <t>http://dbpedia.org/resource/Media_in_London</t>
        </is>
      </c>
      <c r="I2999" t="n">
        <v/>
      </c>
      <c r="J2999" t="n">
        <v/>
      </c>
      <c r="K2999" t="n">
        <v/>
      </c>
      <c r="L2999" t="n">
        <v/>
      </c>
    </row>
    <row r="3000">
      <c r="A3000" t="n">
        <v>2997</v>
      </c>
      <c r="B3000" t="n">
        <v/>
      </c>
      <c r="C3000" t="inlineStr">
        <is>
          <t>dbo:wikiPageWikiLink{URIRef}[666]</t>
        </is>
      </c>
      <c r="D3000" t="n">
        <v/>
      </c>
      <c r="E3000" t="n">
        <v/>
      </c>
      <c r="F3000" t="n">
        <v/>
      </c>
      <c r="G3000" t="n">
        <v/>
      </c>
      <c r="H3000" t="inlineStr">
        <is>
          <t>http://dbpedia.org/resource/Mediterranean_Sea</t>
        </is>
      </c>
      <c r="I3000" t="n">
        <v/>
      </c>
      <c r="J3000" t="n">
        <v/>
      </c>
      <c r="K3000" t="n">
        <v/>
      </c>
      <c r="L3000" t="n">
        <v/>
      </c>
    </row>
    <row r="3001">
      <c r="A3001" t="n">
        <v>2998</v>
      </c>
      <c r="B3001" t="n">
        <v/>
      </c>
      <c r="C3001" t="inlineStr">
        <is>
          <t>dbo:wikiPageWikiLink{URIRef}[667]</t>
        </is>
      </c>
      <c r="D3001" t="n">
        <v/>
      </c>
      <c r="E3001" t="n">
        <v/>
      </c>
      <c r="F3001" t="n">
        <v/>
      </c>
      <c r="G3001" t="n">
        <v/>
      </c>
      <c r="H3001" t="inlineStr">
        <is>
          <t>http://dbpedia.org/resource/Medium-capacity_rail_system</t>
        </is>
      </c>
      <c r="I3001" t="n">
        <v/>
      </c>
      <c r="J3001" t="n">
        <v/>
      </c>
      <c r="K3001" t="n">
        <v/>
      </c>
      <c r="L3001" t="n">
        <v/>
      </c>
    </row>
    <row r="3002">
      <c r="A3002" t="n">
        <v>2999</v>
      </c>
      <c r="B3002" t="n">
        <v/>
      </c>
      <c r="C3002" t="inlineStr">
        <is>
          <t>dbo:wikiPageWikiLink{URIRef}[668]</t>
        </is>
      </c>
      <c r="D3002" t="n">
        <v/>
      </c>
      <c r="E3002" t="n">
        <v/>
      </c>
      <c r="F3002" t="n">
        <v/>
      </c>
      <c r="G3002" t="n">
        <v/>
      </c>
      <c r="H3002" t="inlineStr">
        <is>
          <t>http://dbpedia.org/resource/Megacity</t>
        </is>
      </c>
      <c r="I3002" t="n">
        <v/>
      </c>
      <c r="J3002" t="n">
        <v/>
      </c>
      <c r="K3002" t="n">
        <v/>
      </c>
      <c r="L3002" t="n">
        <v/>
      </c>
    </row>
    <row r="3003">
      <c r="A3003" t="n">
        <v>3000</v>
      </c>
      <c r="B3003" t="n">
        <v/>
      </c>
      <c r="C3003" t="inlineStr">
        <is>
          <t>dbo:wikiPageWikiLink{URIRef}[669]</t>
        </is>
      </c>
      <c r="D3003" t="n">
        <v/>
      </c>
      <c r="E3003" t="n">
        <v/>
      </c>
      <c r="F3003" t="n">
        <v/>
      </c>
      <c r="G3003" t="n">
        <v/>
      </c>
      <c r="H3003" t="inlineStr">
        <is>
          <t>http://dbpedia.org/resource/Melanism</t>
        </is>
      </c>
      <c r="I3003" t="n">
        <v/>
      </c>
      <c r="J3003" t="n">
        <v/>
      </c>
      <c r="K3003" t="n">
        <v/>
      </c>
      <c r="L3003" t="n">
        <v/>
      </c>
    </row>
    <row r="3004">
      <c r="A3004" t="n">
        <v>3001</v>
      </c>
      <c r="B3004" t="n">
        <v/>
      </c>
      <c r="C3004" t="inlineStr">
        <is>
          <t>dbo:wikiPageWikiLink{URIRef}[670]</t>
        </is>
      </c>
      <c r="D3004" t="n">
        <v/>
      </c>
      <c r="E3004" t="n">
        <v/>
      </c>
      <c r="F3004" t="n">
        <v/>
      </c>
      <c r="G3004" t="n">
        <v/>
      </c>
      <c r="H3004" t="inlineStr">
        <is>
          <t>http://dbpedia.org/resource/Mercantilism</t>
        </is>
      </c>
      <c r="I3004" t="n">
        <v/>
      </c>
      <c r="J3004" t="n">
        <v/>
      </c>
      <c r="K3004" t="n">
        <v/>
      </c>
      <c r="L3004" t="n">
        <v/>
      </c>
    </row>
    <row r="3005">
      <c r="A3005" t="n">
        <v>3002</v>
      </c>
      <c r="B3005" t="n">
        <v/>
      </c>
      <c r="C3005" t="inlineStr">
        <is>
          <t>dbo:wikiPageWikiLink{URIRef}[671]</t>
        </is>
      </c>
      <c r="D3005" t="n">
        <v/>
      </c>
      <c r="E3005" t="n">
        <v/>
      </c>
      <c r="F3005" t="n">
        <v/>
      </c>
      <c r="G3005" t="n">
        <v/>
      </c>
      <c r="H3005" t="inlineStr">
        <is>
          <t>http://dbpedia.org/resource/Metro_station</t>
        </is>
      </c>
      <c r="I3005" t="n">
        <v/>
      </c>
      <c r="J3005" t="n">
        <v/>
      </c>
      <c r="K3005" t="n">
        <v/>
      </c>
      <c r="L3005" t="n">
        <v/>
      </c>
    </row>
    <row r="3006">
      <c r="A3006" t="n">
        <v>3003</v>
      </c>
      <c r="B3006" t="n">
        <v/>
      </c>
      <c r="C3006" t="inlineStr">
        <is>
          <t>dbo:wikiPageWikiLink{URIRef}[672]</t>
        </is>
      </c>
      <c r="D3006" t="n">
        <v/>
      </c>
      <c r="E3006" t="n">
        <v/>
      </c>
      <c r="F3006" t="n">
        <v/>
      </c>
      <c r="G3006" t="n">
        <v/>
      </c>
      <c r="H3006" t="inlineStr">
        <is>
          <t>http://dbpedia.org/resource/Metropolis</t>
        </is>
      </c>
      <c r="I3006" t="n">
        <v/>
      </c>
      <c r="J3006" t="n">
        <v/>
      </c>
      <c r="K3006" t="n">
        <v/>
      </c>
      <c r="L3006" t="n">
        <v/>
      </c>
    </row>
    <row r="3007">
      <c r="A3007" t="n">
        <v>3004</v>
      </c>
      <c r="B3007" t="n">
        <v/>
      </c>
      <c r="C3007" t="inlineStr">
        <is>
          <t>dbo:wikiPageWikiLink{URIRef}[673]</t>
        </is>
      </c>
      <c r="D3007" t="n">
        <v/>
      </c>
      <c r="E3007" t="n">
        <v/>
      </c>
      <c r="F3007" t="n">
        <v/>
      </c>
      <c r="G3007" t="n">
        <v/>
      </c>
      <c r="H3007" t="inlineStr">
        <is>
          <t>http://dbpedia.org/resource/Metropolitan_Board_of_Works</t>
        </is>
      </c>
      <c r="I3007" t="n">
        <v/>
      </c>
      <c r="J3007" t="n">
        <v/>
      </c>
      <c r="K3007" t="n">
        <v/>
      </c>
      <c r="L3007" t="n">
        <v/>
      </c>
    </row>
    <row r="3008">
      <c r="A3008" t="n">
        <v>3005</v>
      </c>
      <c r="B3008" t="n">
        <v/>
      </c>
      <c r="C3008" t="inlineStr">
        <is>
          <t>dbo:wikiPageWikiLink{URIRef}[674]</t>
        </is>
      </c>
      <c r="D3008" t="n">
        <v/>
      </c>
      <c r="E3008" t="n">
        <v/>
      </c>
      <c r="F3008" t="n">
        <v/>
      </c>
      <c r="G3008" t="n">
        <v/>
      </c>
      <c r="H3008" t="inlineStr">
        <is>
          <t>http://dbpedia.org/resource/Metropolitan_Green_Belt</t>
        </is>
      </c>
      <c r="I3008" t="n">
        <v/>
      </c>
      <c r="J3008" t="n">
        <v/>
      </c>
      <c r="K3008" t="n">
        <v/>
      </c>
      <c r="L3008" t="n">
        <v/>
      </c>
    </row>
    <row r="3009">
      <c r="A3009" t="n">
        <v>3006</v>
      </c>
      <c r="B3009" t="n">
        <v/>
      </c>
      <c r="C3009" t="inlineStr">
        <is>
          <t>dbo:wikiPageWikiLink{URIRef}[675]</t>
        </is>
      </c>
      <c r="D3009" t="n">
        <v/>
      </c>
      <c r="E3009" t="n">
        <v/>
      </c>
      <c r="F3009" t="n">
        <v/>
      </c>
      <c r="G3009" t="n">
        <v/>
      </c>
      <c r="H3009" t="inlineStr">
        <is>
          <t>http://dbpedia.org/resource/Metropolitan_Police</t>
        </is>
      </c>
      <c r="I3009" t="n">
        <v/>
      </c>
      <c r="J3009" t="n">
        <v/>
      </c>
      <c r="K3009" t="n">
        <v/>
      </c>
      <c r="L3009" t="n">
        <v/>
      </c>
    </row>
    <row r="3010">
      <c r="A3010" t="n">
        <v>3007</v>
      </c>
      <c r="B3010" t="n">
        <v/>
      </c>
      <c r="C3010" t="inlineStr">
        <is>
          <t>dbo:wikiPageWikiLink{URIRef}[676]</t>
        </is>
      </c>
      <c r="D3010" t="n">
        <v/>
      </c>
      <c r="E3010" t="n">
        <v/>
      </c>
      <c r="F3010" t="n">
        <v/>
      </c>
      <c r="G3010" t="n">
        <v/>
      </c>
      <c r="H3010" t="inlineStr">
        <is>
          <t>http://dbpedia.org/resource/Metropolitan_and_non-metropolitan_counties_of_England</t>
        </is>
      </c>
      <c r="I3010" t="n">
        <v/>
      </c>
      <c r="J3010" t="n">
        <v/>
      </c>
      <c r="K3010" t="n">
        <v/>
      </c>
      <c r="L3010" t="n">
        <v/>
      </c>
    </row>
    <row r="3011">
      <c r="A3011" t="n">
        <v>3008</v>
      </c>
      <c r="B3011" t="n">
        <v/>
      </c>
      <c r="C3011" t="inlineStr">
        <is>
          <t>dbo:wikiPageWikiLink{URIRef}[677]</t>
        </is>
      </c>
      <c r="D3011" t="n">
        <v/>
      </c>
      <c r="E3011" t="n">
        <v/>
      </c>
      <c r="F3011" t="n">
        <v/>
      </c>
      <c r="G3011" t="n">
        <v/>
      </c>
      <c r="H3011" t="inlineStr">
        <is>
          <t>http://dbpedia.org/resource/Metropolitan_boroughs_of_the_County_of_London</t>
        </is>
      </c>
      <c r="I3011" t="n">
        <v/>
      </c>
      <c r="J3011" t="n">
        <v/>
      </c>
      <c r="K3011" t="n">
        <v/>
      </c>
      <c r="L3011" t="n">
        <v/>
      </c>
    </row>
    <row r="3012">
      <c r="A3012" t="n">
        <v>3009</v>
      </c>
      <c r="B3012" t="n">
        <v/>
      </c>
      <c r="C3012" t="inlineStr">
        <is>
          <t>dbo:wikiPageWikiLink{URIRef}[678]</t>
        </is>
      </c>
      <c r="D3012" t="n">
        <v/>
      </c>
      <c r="E3012" t="n">
        <v/>
      </c>
      <c r="F3012" t="n">
        <v/>
      </c>
      <c r="G3012" t="n">
        <v/>
      </c>
      <c r="H3012" t="inlineStr">
        <is>
          <t>http://dbpedia.org/resource/Michael_Caine</t>
        </is>
      </c>
      <c r="I3012" t="n">
        <v/>
      </c>
      <c r="J3012" t="n">
        <v/>
      </c>
      <c r="K3012" t="n">
        <v/>
      </c>
      <c r="L3012" t="n">
        <v/>
      </c>
    </row>
    <row r="3013">
      <c r="A3013" t="n">
        <v>3010</v>
      </c>
      <c r="B3013" t="n">
        <v/>
      </c>
      <c r="C3013" t="inlineStr">
        <is>
          <t>dbo:wikiPageWikiLink{URIRef}[679]</t>
        </is>
      </c>
      <c r="D3013" t="n">
        <v/>
      </c>
      <c r="E3013" t="n">
        <v/>
      </c>
      <c r="F3013" t="n">
        <v/>
      </c>
      <c r="G3013" t="n">
        <v/>
      </c>
      <c r="H3013" t="inlineStr">
        <is>
          <t>http://dbpedia.org/resource/Middle_East</t>
        </is>
      </c>
      <c r="I3013" t="n">
        <v/>
      </c>
      <c r="J3013" t="n">
        <v/>
      </c>
      <c r="K3013" t="n">
        <v/>
      </c>
      <c r="L3013" t="n">
        <v/>
      </c>
    </row>
    <row r="3014">
      <c r="A3014" t="n">
        <v>3011</v>
      </c>
      <c r="B3014" t="n">
        <v/>
      </c>
      <c r="C3014" t="inlineStr">
        <is>
          <t>dbo:wikiPageWikiLink{URIRef}[680]</t>
        </is>
      </c>
      <c r="D3014" t="n">
        <v/>
      </c>
      <c r="E3014" t="n">
        <v/>
      </c>
      <c r="F3014" t="n">
        <v/>
      </c>
      <c r="G3014" t="n">
        <v/>
      </c>
      <c r="H3014" t="inlineStr">
        <is>
          <t>http://dbpedia.org/resource/Middlesex</t>
        </is>
      </c>
      <c r="I3014" t="n">
        <v/>
      </c>
      <c r="J3014" t="n">
        <v/>
      </c>
      <c r="K3014" t="n">
        <v/>
      </c>
      <c r="L3014" t="n">
        <v/>
      </c>
    </row>
    <row r="3015">
      <c r="A3015" t="n">
        <v>3012</v>
      </c>
      <c r="B3015" t="n">
        <v/>
      </c>
      <c r="C3015" t="inlineStr">
        <is>
          <t>dbo:wikiPageWikiLink{URIRef}[681]</t>
        </is>
      </c>
      <c r="D3015" t="n">
        <v/>
      </c>
      <c r="E3015" t="n">
        <v/>
      </c>
      <c r="F3015" t="n">
        <v/>
      </c>
      <c r="G3015" t="n">
        <v/>
      </c>
      <c r="H3015" t="inlineStr">
        <is>
          <t>http://dbpedia.org/resource/Middlesex_County_Cricket_Club</t>
        </is>
      </c>
      <c r="I3015" t="n">
        <v/>
      </c>
      <c r="J3015" t="n">
        <v/>
      </c>
      <c r="K3015" t="n">
        <v/>
      </c>
      <c r="L3015" t="n">
        <v/>
      </c>
    </row>
    <row r="3016">
      <c r="A3016" t="n">
        <v>3013</v>
      </c>
      <c r="B3016" t="n">
        <v/>
      </c>
      <c r="C3016" t="inlineStr">
        <is>
          <t>dbo:wikiPageWikiLink{URIRef}[682]</t>
        </is>
      </c>
      <c r="D3016" t="n">
        <v/>
      </c>
      <c r="E3016" t="n">
        <v/>
      </c>
      <c r="F3016" t="n">
        <v/>
      </c>
      <c r="G3016" t="n">
        <v/>
      </c>
      <c r="H3016" t="inlineStr">
        <is>
          <t>http://dbpedia.org/resource/Middlesex_University</t>
        </is>
      </c>
      <c r="I3016" t="n">
        <v/>
      </c>
      <c r="J3016" t="n">
        <v/>
      </c>
      <c r="K3016" t="n">
        <v/>
      </c>
      <c r="L3016" t="n">
        <v/>
      </c>
    </row>
    <row r="3017">
      <c r="A3017" t="n">
        <v>3014</v>
      </c>
      <c r="B3017" t="n">
        <v/>
      </c>
      <c r="C3017" t="inlineStr">
        <is>
          <t>dbo:wikiPageWikiLink{URIRef}[683]</t>
        </is>
      </c>
      <c r="D3017" t="n">
        <v/>
      </c>
      <c r="E3017" t="n">
        <v/>
      </c>
      <c r="F3017" t="n">
        <v/>
      </c>
      <c r="G3017" t="n">
        <v/>
      </c>
      <c r="H3017" t="inlineStr">
        <is>
          <t>http://dbpedia.org/resource/Milan</t>
        </is>
      </c>
      <c r="I3017" t="n">
        <v/>
      </c>
      <c r="J3017" t="n">
        <v/>
      </c>
      <c r="K3017" t="n">
        <v/>
      </c>
      <c r="L3017" t="n">
        <v/>
      </c>
    </row>
    <row r="3018">
      <c r="A3018" t="n">
        <v>3015</v>
      </c>
      <c r="B3018" t="n">
        <v/>
      </c>
      <c r="C3018" t="inlineStr">
        <is>
          <t>dbo:wikiPageWikiLink{URIRef}[684]</t>
        </is>
      </c>
      <c r="D3018" t="n">
        <v/>
      </c>
      <c r="E3018" t="n">
        <v/>
      </c>
      <c r="F3018" t="n">
        <v/>
      </c>
      <c r="G3018" t="n">
        <v/>
      </c>
      <c r="H3018" t="inlineStr">
        <is>
          <t>http://dbpedia.org/resource/Millennium_Bridge,_London</t>
        </is>
      </c>
      <c r="I3018" t="n">
        <v/>
      </c>
      <c r="J3018" t="n">
        <v/>
      </c>
      <c r="K3018" t="n">
        <v/>
      </c>
      <c r="L3018" t="n">
        <v/>
      </c>
    </row>
    <row r="3019">
      <c r="A3019" t="n">
        <v>3016</v>
      </c>
      <c r="B3019" t="n">
        <v/>
      </c>
      <c r="C3019" t="inlineStr">
        <is>
          <t>dbo:wikiPageWikiLink{URIRef}[685]</t>
        </is>
      </c>
      <c r="D3019" t="n">
        <v/>
      </c>
      <c r="E3019" t="n">
        <v/>
      </c>
      <c r="F3019" t="n">
        <v/>
      </c>
      <c r="G3019" t="n">
        <v/>
      </c>
      <c r="H3019" t="inlineStr">
        <is>
          <t>http://dbpedia.org/resource/Millennium_Dome</t>
        </is>
      </c>
      <c r="I3019" t="n">
        <v/>
      </c>
      <c r="J3019" t="n">
        <v/>
      </c>
      <c r="K3019" t="n">
        <v/>
      </c>
      <c r="L3019" t="n">
        <v/>
      </c>
    </row>
    <row r="3020">
      <c r="A3020" t="n">
        <v>3017</v>
      </c>
      <c r="B3020" t="n">
        <v/>
      </c>
      <c r="C3020" t="inlineStr">
        <is>
          <t>dbo:wikiPageWikiLink{URIRef}[686]</t>
        </is>
      </c>
      <c r="D3020" t="n">
        <v/>
      </c>
      <c r="E3020" t="n">
        <v/>
      </c>
      <c r="F3020" t="n">
        <v/>
      </c>
      <c r="G3020" t="n">
        <v/>
      </c>
      <c r="H3020" t="inlineStr">
        <is>
          <t>http://dbpedia.org/resource/Millwall_F.C.</t>
        </is>
      </c>
      <c r="I3020" t="n">
        <v/>
      </c>
      <c r="J3020" t="n">
        <v/>
      </c>
      <c r="K3020" t="n">
        <v/>
      </c>
      <c r="L3020" t="n">
        <v/>
      </c>
    </row>
    <row r="3021">
      <c r="A3021" t="n">
        <v>3018</v>
      </c>
      <c r="B3021" t="n">
        <v/>
      </c>
      <c r="C3021" t="inlineStr">
        <is>
          <t>dbo:wikiPageWikiLink{URIRef}[687]</t>
        </is>
      </c>
      <c r="D3021" t="n">
        <v/>
      </c>
      <c r="E3021" t="n">
        <v/>
      </c>
      <c r="F3021" t="n">
        <v/>
      </c>
      <c r="G3021" t="n">
        <v/>
      </c>
      <c r="H3021" t="inlineStr">
        <is>
          <t>http://dbpedia.org/resource/Minister_for_London</t>
        </is>
      </c>
      <c r="I3021" t="n">
        <v/>
      </c>
      <c r="J3021" t="n">
        <v/>
      </c>
      <c r="K3021" t="n">
        <v/>
      </c>
      <c r="L3021" t="n">
        <v/>
      </c>
    </row>
    <row r="3022">
      <c r="A3022" t="n">
        <v>3019</v>
      </c>
      <c r="B3022" t="n">
        <v/>
      </c>
      <c r="C3022" t="inlineStr">
        <is>
          <t>dbo:wikiPageWikiLink{URIRef}[688]</t>
        </is>
      </c>
      <c r="D3022" t="n">
        <v/>
      </c>
      <c r="E3022" t="n">
        <v/>
      </c>
      <c r="F3022" t="n">
        <v/>
      </c>
      <c r="G3022" t="n">
        <v/>
      </c>
      <c r="H3022" t="inlineStr">
        <is>
          <t>http://dbpedia.org/resource/Ministry_of_Defence_Police</t>
        </is>
      </c>
      <c r="I3022" t="n">
        <v/>
      </c>
      <c r="J3022" t="n">
        <v/>
      </c>
      <c r="K3022" t="n">
        <v/>
      </c>
      <c r="L3022" t="n">
        <v/>
      </c>
    </row>
    <row r="3023">
      <c r="A3023" t="n">
        <v>3020</v>
      </c>
      <c r="B3023" t="n">
        <v/>
      </c>
      <c r="C3023" t="inlineStr">
        <is>
          <t>dbo:wikiPageWikiLink{URIRef}[689]</t>
        </is>
      </c>
      <c r="D3023" t="n">
        <v/>
      </c>
      <c r="E3023" t="n">
        <v/>
      </c>
      <c r="F3023" t="n">
        <v/>
      </c>
      <c r="G3023" t="n">
        <v/>
      </c>
      <c r="H3023" t="inlineStr">
        <is>
          <t>http://dbpedia.org/resource/Mixed_(United_Kingdom_ethnicity_category)</t>
        </is>
      </c>
      <c r="I3023" t="n">
        <v/>
      </c>
      <c r="J3023" t="n">
        <v/>
      </c>
      <c r="K3023" t="n">
        <v/>
      </c>
      <c r="L3023" t="n">
        <v/>
      </c>
    </row>
    <row r="3024">
      <c r="A3024" t="n">
        <v>3021</v>
      </c>
      <c r="B3024" t="n">
        <v/>
      </c>
      <c r="C3024" t="inlineStr">
        <is>
          <t>dbo:wikiPageWikiLink{URIRef}[690]</t>
        </is>
      </c>
      <c r="D3024" t="n">
        <v/>
      </c>
      <c r="E3024" t="n">
        <v/>
      </c>
      <c r="F3024" t="n">
        <v/>
      </c>
      <c r="G3024" t="n">
        <v/>
      </c>
      <c r="H3024" t="inlineStr">
        <is>
          <t>http://dbpedia.org/resource/Molding_(decorative)</t>
        </is>
      </c>
      <c r="I3024" t="n">
        <v/>
      </c>
      <c r="J3024" t="n">
        <v/>
      </c>
      <c r="K3024" t="n">
        <v/>
      </c>
      <c r="L3024" t="n">
        <v/>
      </c>
    </row>
    <row r="3025">
      <c r="A3025" t="n">
        <v>3022</v>
      </c>
      <c r="B3025" t="n">
        <v/>
      </c>
      <c r="C3025" t="inlineStr">
        <is>
          <t>dbo:wikiPageWikiLink{URIRef}[691]</t>
        </is>
      </c>
      <c r="D3025" t="n">
        <v/>
      </c>
      <c r="E3025" t="n">
        <v/>
      </c>
      <c r="F3025" t="n">
        <v/>
      </c>
      <c r="G3025" t="n">
        <v/>
      </c>
      <c r="H3025" t="inlineStr">
        <is>
          <t>http://dbpedia.org/resource/Monument_to_the_Great_Fire_of_London</t>
        </is>
      </c>
      <c r="I3025" t="n">
        <v/>
      </c>
      <c r="J3025" t="n">
        <v/>
      </c>
      <c r="K3025" t="n">
        <v/>
      </c>
      <c r="L3025" t="n">
        <v/>
      </c>
    </row>
    <row r="3026">
      <c r="A3026" t="n">
        <v>3023</v>
      </c>
      <c r="B3026" t="n">
        <v/>
      </c>
      <c r="C3026" t="inlineStr">
        <is>
          <t>dbo:wikiPageWikiLink{URIRef}[692]</t>
        </is>
      </c>
      <c r="D3026" t="n">
        <v/>
      </c>
      <c r="E3026" t="n">
        <v/>
      </c>
      <c r="F3026" t="n">
        <v/>
      </c>
      <c r="G3026" t="n">
        <v/>
      </c>
      <c r="H3026" t="inlineStr">
        <is>
          <t>http://dbpedia.org/resource/Mortlake</t>
        </is>
      </c>
      <c r="I3026" t="n">
        <v/>
      </c>
      <c r="J3026" t="n">
        <v/>
      </c>
      <c r="K3026" t="n">
        <v/>
      </c>
      <c r="L3026" t="n">
        <v/>
      </c>
    </row>
    <row r="3027">
      <c r="A3027" t="n">
        <v>3024</v>
      </c>
      <c r="B3027" t="n">
        <v/>
      </c>
      <c r="C3027" t="inlineStr">
        <is>
          <t>dbo:wikiPageWikiLink{URIRef}[693]</t>
        </is>
      </c>
      <c r="D3027" t="n">
        <v/>
      </c>
      <c r="E3027" t="n">
        <v/>
      </c>
      <c r="F3027" t="n">
        <v/>
      </c>
      <c r="G3027" t="n">
        <v/>
      </c>
      <c r="H3027" t="inlineStr">
        <is>
          <t>http://dbpedia.org/resource/Moscow</t>
        </is>
      </c>
      <c r="I3027" t="n">
        <v/>
      </c>
      <c r="J3027" t="n">
        <v/>
      </c>
      <c r="K3027" t="n">
        <v/>
      </c>
      <c r="L3027" t="n">
        <v/>
      </c>
    </row>
    <row r="3028">
      <c r="A3028" t="n">
        <v>3025</v>
      </c>
      <c r="B3028" t="n">
        <v/>
      </c>
      <c r="C3028" t="inlineStr">
        <is>
          <t>dbo:wikiPageWikiLink{URIRef}[694]</t>
        </is>
      </c>
      <c r="D3028" t="n">
        <v/>
      </c>
      <c r="E3028" t="n">
        <v/>
      </c>
      <c r="F3028" t="n">
        <v/>
      </c>
      <c r="G3028" t="n">
        <v/>
      </c>
      <c r="H3028" t="inlineStr">
        <is>
          <t>http://dbpedia.org/resource/Mouse</t>
        </is>
      </c>
      <c r="I3028" t="n">
        <v/>
      </c>
      <c r="J3028" t="n">
        <v/>
      </c>
      <c r="K3028" t="n">
        <v/>
      </c>
      <c r="L3028" t="n">
        <v/>
      </c>
    </row>
    <row r="3029">
      <c r="A3029" t="n">
        <v>3026</v>
      </c>
      <c r="B3029" t="n">
        <v/>
      </c>
      <c r="C3029" t="inlineStr">
        <is>
          <t>dbo:wikiPageWikiLink{URIRef}[695]</t>
        </is>
      </c>
      <c r="D3029" t="n">
        <v/>
      </c>
      <c r="E3029" t="n">
        <v/>
      </c>
      <c r="F3029" t="n">
        <v/>
      </c>
      <c r="G3029" t="n">
        <v/>
      </c>
      <c r="H3029" t="inlineStr">
        <is>
          <t>http://dbpedia.org/resource/Mulberry_Academy_Shoreditch</t>
        </is>
      </c>
      <c r="I3029" t="n">
        <v/>
      </c>
      <c r="J3029" t="n">
        <v/>
      </c>
      <c r="K3029" t="n">
        <v/>
      </c>
      <c r="L3029" t="n">
        <v/>
      </c>
    </row>
    <row r="3030">
      <c r="A3030" t="n">
        <v>3027</v>
      </c>
      <c r="B3030" t="n">
        <v/>
      </c>
      <c r="C3030" t="inlineStr">
        <is>
          <t>dbo:wikiPageWikiLink{URIRef}[696]</t>
        </is>
      </c>
      <c r="D3030" t="n">
        <v/>
      </c>
      <c r="E3030" t="n">
        <v/>
      </c>
      <c r="F3030" t="n">
        <v/>
      </c>
      <c r="G3030" t="n">
        <v/>
      </c>
      <c r="H3030" t="inlineStr">
        <is>
          <t>http://dbpedia.org/resource/Multicultural_London_English</t>
        </is>
      </c>
      <c r="I3030" t="n">
        <v/>
      </c>
      <c r="J3030" t="n">
        <v/>
      </c>
      <c r="K3030" t="n">
        <v/>
      </c>
      <c r="L3030" t="n">
        <v/>
      </c>
    </row>
    <row r="3031">
      <c r="A3031" t="n">
        <v>3028</v>
      </c>
      <c r="B3031" t="n">
        <v/>
      </c>
      <c r="C3031" t="inlineStr">
        <is>
          <t>dbo:wikiPageWikiLink{URIRef}[697]</t>
        </is>
      </c>
      <c r="D3031" t="n">
        <v/>
      </c>
      <c r="E3031" t="n">
        <v/>
      </c>
      <c r="F3031" t="n">
        <v/>
      </c>
      <c r="G3031" t="n">
        <v/>
      </c>
      <c r="H3031" t="inlineStr">
        <is>
          <t>http://dbpedia.org/resource/Multiethnolect</t>
        </is>
      </c>
      <c r="I3031" t="n">
        <v/>
      </c>
      <c r="J3031" t="n">
        <v/>
      </c>
      <c r="K3031" t="n">
        <v/>
      </c>
      <c r="L3031" t="n">
        <v/>
      </c>
    </row>
    <row r="3032">
      <c r="A3032" t="n">
        <v>3029</v>
      </c>
      <c r="B3032" t="n">
        <v/>
      </c>
      <c r="C3032" t="inlineStr">
        <is>
          <t>dbo:wikiPageWikiLink{URIRef}[698]</t>
        </is>
      </c>
      <c r="D3032" t="n">
        <v/>
      </c>
      <c r="E3032" t="n">
        <v/>
      </c>
      <c r="F3032" t="n">
        <v/>
      </c>
      <c r="G3032" t="n">
        <v/>
      </c>
      <c r="H3032" t="inlineStr">
        <is>
          <t>http://dbpedia.org/resource/Mumford_&amp;_Sons</t>
        </is>
      </c>
      <c r="I3032" t="n">
        <v/>
      </c>
      <c r="J3032" t="n">
        <v/>
      </c>
      <c r="K3032" t="n">
        <v/>
      </c>
      <c r="L3032" t="n">
        <v/>
      </c>
    </row>
    <row r="3033">
      <c r="A3033" t="n">
        <v>3030</v>
      </c>
      <c r="B3033" t="n">
        <v/>
      </c>
      <c r="C3033" t="inlineStr">
        <is>
          <t>dbo:wikiPageWikiLink{URIRef}[699]</t>
        </is>
      </c>
      <c r="D3033" t="n">
        <v/>
      </c>
      <c r="E3033" t="n">
        <v/>
      </c>
      <c r="F3033" t="n">
        <v/>
      </c>
      <c r="G3033" t="n">
        <v/>
      </c>
      <c r="H3033" t="inlineStr">
        <is>
          <t>http://dbpedia.org/resource/Music_festival</t>
        </is>
      </c>
      <c r="I3033" t="n">
        <v/>
      </c>
      <c r="J3033" t="n">
        <v/>
      </c>
      <c r="K3033" t="n">
        <v/>
      </c>
      <c r="L3033" t="n">
        <v/>
      </c>
    </row>
    <row r="3034">
      <c r="A3034" t="n">
        <v>3031</v>
      </c>
      <c r="B3034" t="n">
        <v/>
      </c>
      <c r="C3034" t="inlineStr">
        <is>
          <t>dbo:wikiPageWikiLink{URIRef}[700]</t>
        </is>
      </c>
      <c r="D3034" t="n">
        <v/>
      </c>
      <c r="E3034" t="n">
        <v/>
      </c>
      <c r="F3034" t="n">
        <v/>
      </c>
      <c r="G3034" t="n">
        <v/>
      </c>
      <c r="H3034" t="inlineStr">
        <is>
          <t>http://dbpedia.org/resource/Music_school</t>
        </is>
      </c>
      <c r="I3034" t="n">
        <v/>
      </c>
      <c r="J3034" t="n">
        <v/>
      </c>
      <c r="K3034" t="n">
        <v/>
      </c>
      <c r="L3034" t="n">
        <v/>
      </c>
    </row>
    <row r="3035">
      <c r="A3035" t="n">
        <v>3032</v>
      </c>
      <c r="B3035" t="n">
        <v/>
      </c>
      <c r="C3035" t="inlineStr">
        <is>
          <t>dbo:wikiPageWikiLink{URIRef}[701]</t>
        </is>
      </c>
      <c r="D3035" t="n">
        <v/>
      </c>
      <c r="E3035" t="n">
        <v/>
      </c>
      <c r="F3035" t="n">
        <v/>
      </c>
      <c r="G3035" t="n">
        <v/>
      </c>
      <c r="H3035" t="inlineStr">
        <is>
          <t>http://dbpedia.org/resource/Muslims</t>
        </is>
      </c>
      <c r="I3035" t="n">
        <v/>
      </c>
      <c r="J3035" t="n">
        <v/>
      </c>
      <c r="K3035" t="n">
        <v/>
      </c>
      <c r="L3035" t="n">
        <v/>
      </c>
    </row>
    <row r="3036">
      <c r="A3036" t="n">
        <v>3033</v>
      </c>
      <c r="B3036" t="n">
        <v/>
      </c>
      <c r="C3036" t="inlineStr">
        <is>
          <t>dbo:wikiPageWikiLink{URIRef}[702]</t>
        </is>
      </c>
      <c r="D3036" t="n">
        <v/>
      </c>
      <c r="E3036" t="n">
        <v/>
      </c>
      <c r="F3036" t="n">
        <v/>
      </c>
      <c r="G3036" t="n">
        <v/>
      </c>
      <c r="H3036" t="inlineStr">
        <is>
          <t>http://dbpedia.org/resource/My_Fair_Lady_(film)</t>
        </is>
      </c>
      <c r="I3036" t="n">
        <v/>
      </c>
      <c r="J3036" t="n">
        <v/>
      </c>
      <c r="K3036" t="n">
        <v/>
      </c>
      <c r="L3036" t="n">
        <v/>
      </c>
    </row>
    <row r="3037">
      <c r="A3037" t="n">
        <v>3034</v>
      </c>
      <c r="B3037" t="n">
        <v/>
      </c>
      <c r="C3037" t="inlineStr">
        <is>
          <t>dbo:wikiPageWikiLink{URIRef}[703]</t>
        </is>
      </c>
      <c r="D3037" t="n">
        <v/>
      </c>
      <c r="E3037" t="n">
        <v/>
      </c>
      <c r="F3037" t="n">
        <v/>
      </c>
      <c r="G3037" t="n">
        <v/>
      </c>
      <c r="H3037" t="inlineStr">
        <is>
          <t>http://dbpedia.org/resource/Names_of_the_Romani_people</t>
        </is>
      </c>
      <c r="I3037" t="n">
        <v/>
      </c>
      <c r="J3037" t="n">
        <v/>
      </c>
      <c r="K3037" t="n">
        <v/>
      </c>
      <c r="L3037" t="n">
        <v/>
      </c>
    </row>
    <row r="3038">
      <c r="A3038" t="n">
        <v>3035</v>
      </c>
      <c r="B3038" t="n">
        <v/>
      </c>
      <c r="C3038" t="inlineStr">
        <is>
          <t>dbo:wikiPageWikiLink{URIRef}[704]</t>
        </is>
      </c>
      <c r="D3038" t="n">
        <v/>
      </c>
      <c r="E3038" t="n">
        <v/>
      </c>
      <c r="F3038" t="n">
        <v/>
      </c>
      <c r="G3038" t="n">
        <v/>
      </c>
      <c r="H3038" t="inlineStr">
        <is>
          <t>http://dbpedia.org/resource/Nathusius's_pipistrelle</t>
        </is>
      </c>
      <c r="I3038" t="n">
        <v/>
      </c>
      <c r="J3038" t="n">
        <v/>
      </c>
      <c r="K3038" t="n">
        <v/>
      </c>
      <c r="L3038" t="n">
        <v/>
      </c>
    </row>
    <row r="3039">
      <c r="A3039" t="n">
        <v>3036</v>
      </c>
      <c r="B3039" t="n">
        <v/>
      </c>
      <c r="C3039" t="inlineStr">
        <is>
          <t>dbo:wikiPageWikiLink{URIRef}[705]</t>
        </is>
      </c>
      <c r="D3039" t="n">
        <v/>
      </c>
      <c r="E3039" t="n">
        <v/>
      </c>
      <c r="F3039" t="n">
        <v/>
      </c>
      <c r="G3039" t="n">
        <v/>
      </c>
      <c r="H3039" t="inlineStr">
        <is>
          <t>http://dbpedia.org/resource/National_Centre_for_Circus_Arts</t>
        </is>
      </c>
      <c r="I3039" t="n">
        <v/>
      </c>
      <c r="J3039" t="n">
        <v/>
      </c>
      <c r="K3039" t="n">
        <v/>
      </c>
      <c r="L3039" t="n">
        <v/>
      </c>
    </row>
    <row r="3040">
      <c r="A3040" t="n">
        <v>3037</v>
      </c>
      <c r="B3040" t="n">
        <v/>
      </c>
      <c r="C3040" t="inlineStr">
        <is>
          <t>dbo:wikiPageWikiLink{URIRef}[706]</t>
        </is>
      </c>
      <c r="D3040" t="n">
        <v/>
      </c>
      <c r="E3040" t="n">
        <v/>
      </c>
      <c r="F3040" t="n">
        <v/>
      </c>
      <c r="G3040" t="n">
        <v/>
      </c>
      <c r="H3040" t="inlineStr">
        <is>
          <t>http://dbpedia.org/resource/National_Gallery</t>
        </is>
      </c>
      <c r="I3040" t="n">
        <v/>
      </c>
      <c r="J3040" t="n">
        <v/>
      </c>
      <c r="K3040" t="n">
        <v/>
      </c>
      <c r="L3040" t="n">
        <v/>
      </c>
    </row>
    <row r="3041">
      <c r="A3041" t="n">
        <v>3038</v>
      </c>
      <c r="B3041" t="n">
        <v/>
      </c>
      <c r="C3041" t="inlineStr">
        <is>
          <t>dbo:wikiPageWikiLink{URIRef}[707]</t>
        </is>
      </c>
      <c r="D3041" t="n">
        <v/>
      </c>
      <c r="E3041" t="n">
        <v/>
      </c>
      <c r="F3041" t="n">
        <v/>
      </c>
      <c r="G3041" t="n">
        <v/>
      </c>
      <c r="H3041" t="inlineStr">
        <is>
          <t>http://dbpedia.org/resource/National_Grid_plc</t>
        </is>
      </c>
      <c r="I3041" t="n">
        <v/>
      </c>
      <c r="J3041" t="n">
        <v/>
      </c>
      <c r="K3041" t="n">
        <v/>
      </c>
      <c r="L3041" t="n">
        <v/>
      </c>
    </row>
    <row r="3042">
      <c r="A3042" t="n">
        <v>3039</v>
      </c>
      <c r="B3042" t="n">
        <v/>
      </c>
      <c r="C3042" t="inlineStr">
        <is>
          <t>dbo:wikiPageWikiLink{URIRef}[708]</t>
        </is>
      </c>
      <c r="D3042" t="n">
        <v/>
      </c>
      <c r="E3042" t="n">
        <v/>
      </c>
      <c r="F3042" t="n">
        <v/>
      </c>
      <c r="G3042" t="n">
        <v/>
      </c>
      <c r="H3042" t="inlineStr">
        <is>
          <t>http://dbpedia.org/resource/National_Health_Service</t>
        </is>
      </c>
      <c r="I3042" t="n">
        <v/>
      </c>
      <c r="J3042" t="n">
        <v/>
      </c>
      <c r="K3042" t="n">
        <v/>
      </c>
      <c r="L3042" t="n">
        <v/>
      </c>
    </row>
    <row r="3043">
      <c r="A3043" t="n">
        <v>3040</v>
      </c>
      <c r="B3043" t="n">
        <v/>
      </c>
      <c r="C3043" t="inlineStr">
        <is>
          <t>dbo:wikiPageWikiLink{URIRef}[709]</t>
        </is>
      </c>
      <c r="D3043" t="n">
        <v/>
      </c>
      <c r="E3043" t="n">
        <v/>
      </c>
      <c r="F3043" t="n">
        <v/>
      </c>
      <c r="G3043" t="n">
        <v/>
      </c>
      <c r="H3043" t="inlineStr">
        <is>
          <t>http://dbpedia.org/resource/National_Library_of_Israel</t>
        </is>
      </c>
      <c r="I3043" t="n">
        <v/>
      </c>
      <c r="J3043" t="n">
        <v/>
      </c>
      <c r="K3043" t="n">
        <v/>
      </c>
      <c r="L3043" t="n">
        <v/>
      </c>
    </row>
    <row r="3044">
      <c r="A3044" t="n">
        <v>3041</v>
      </c>
      <c r="B3044" t="n">
        <v/>
      </c>
      <c r="C3044" t="inlineStr">
        <is>
          <t>dbo:wikiPageWikiLink{URIRef}[710]</t>
        </is>
      </c>
      <c r="D3044" t="n">
        <v/>
      </c>
      <c r="E3044" t="n">
        <v/>
      </c>
      <c r="F3044" t="n">
        <v/>
      </c>
      <c r="G3044" t="n">
        <v/>
      </c>
      <c r="H3044" t="inlineStr">
        <is>
          <t>http://dbpedia.org/resource/National_Portrait_Gallery,_London</t>
        </is>
      </c>
      <c r="I3044" t="n">
        <v/>
      </c>
      <c r="J3044" t="n">
        <v/>
      </c>
      <c r="K3044" t="n">
        <v/>
      </c>
      <c r="L3044" t="n">
        <v/>
      </c>
    </row>
    <row r="3045">
      <c r="A3045" t="n">
        <v>3042</v>
      </c>
      <c r="B3045" t="n">
        <v/>
      </c>
      <c r="C3045" t="inlineStr">
        <is>
          <t>dbo:wikiPageWikiLink{URIRef}[711]</t>
        </is>
      </c>
      <c r="D3045" t="n">
        <v/>
      </c>
      <c r="E3045" t="n">
        <v/>
      </c>
      <c r="F3045" t="n">
        <v/>
      </c>
      <c r="G3045" t="n">
        <v/>
      </c>
      <c r="H3045" t="inlineStr">
        <is>
          <t>http://dbpedia.org/resource/National_Rail</t>
        </is>
      </c>
      <c r="I3045" t="n">
        <v/>
      </c>
      <c r="J3045" t="n">
        <v/>
      </c>
      <c r="K3045" t="n">
        <v/>
      </c>
      <c r="L3045" t="n">
        <v/>
      </c>
    </row>
    <row r="3046">
      <c r="A3046" t="n">
        <v>3043</v>
      </c>
      <c r="B3046" t="n">
        <v/>
      </c>
      <c r="C3046" t="inlineStr">
        <is>
          <t>dbo:wikiPageWikiLink{URIRef}[712]</t>
        </is>
      </c>
      <c r="D3046" t="n">
        <v/>
      </c>
      <c r="E3046" t="n">
        <v/>
      </c>
      <c r="F3046" t="n">
        <v/>
      </c>
      <c r="G3046" t="n">
        <v/>
      </c>
      <c r="H3046" t="inlineStr">
        <is>
          <t>http://dbpedia.org/resource/National_library</t>
        </is>
      </c>
      <c r="I3046" t="n">
        <v/>
      </c>
      <c r="J3046" t="n">
        <v/>
      </c>
      <c r="K3046" t="n">
        <v/>
      </c>
      <c r="L3046" t="n">
        <v/>
      </c>
    </row>
    <row r="3047">
      <c r="A3047" t="n">
        <v>3044</v>
      </c>
      <c r="B3047" t="n">
        <v/>
      </c>
      <c r="C3047" t="inlineStr">
        <is>
          <t>dbo:wikiPageWikiLink{URIRef}[713]</t>
        </is>
      </c>
      <c r="D3047" t="n">
        <v/>
      </c>
      <c r="E3047" t="n">
        <v/>
      </c>
      <c r="F3047" t="n">
        <v/>
      </c>
      <c r="G3047" t="n">
        <v/>
      </c>
      <c r="H3047" t="inlineStr">
        <is>
          <t>http://dbpedia.org/resource/National_nature_reserve_(United_Kingdom)</t>
        </is>
      </c>
      <c r="I3047" t="n">
        <v/>
      </c>
      <c r="J3047" t="n">
        <v/>
      </c>
      <c r="K3047" t="n">
        <v/>
      </c>
      <c r="L3047" t="n">
        <v/>
      </c>
    </row>
    <row r="3048">
      <c r="A3048" t="n">
        <v>3045</v>
      </c>
      <c r="B3048" t="n">
        <v/>
      </c>
      <c r="C3048" t="inlineStr">
        <is>
          <t>dbo:wikiPageWikiLink{URIRef}[714]</t>
        </is>
      </c>
      <c r="D3048" t="n">
        <v/>
      </c>
      <c r="E3048" t="n">
        <v/>
      </c>
      <c r="F3048" t="n">
        <v/>
      </c>
      <c r="G3048" t="n">
        <v/>
      </c>
      <c r="H3048" t="inlineStr">
        <is>
          <t>http://dbpedia.org/resource/Natterer's_bat</t>
        </is>
      </c>
      <c r="I3048" t="n">
        <v/>
      </c>
      <c r="J3048" t="n">
        <v/>
      </c>
      <c r="K3048" t="n">
        <v/>
      </c>
      <c r="L3048" t="n">
        <v/>
      </c>
    </row>
    <row r="3049">
      <c r="A3049" t="n">
        <v>3046</v>
      </c>
      <c r="B3049" t="n">
        <v/>
      </c>
      <c r="C3049" t="inlineStr">
        <is>
          <t>dbo:wikiPageWikiLink{URIRef}[715]</t>
        </is>
      </c>
      <c r="D3049" t="n">
        <v/>
      </c>
      <c r="E3049" t="n">
        <v/>
      </c>
      <c r="F3049" t="n">
        <v/>
      </c>
      <c r="G3049" t="n">
        <v/>
      </c>
      <c r="H3049" t="inlineStr">
        <is>
          <t>http://dbpedia.org/resource/Natural_History_Museum,_London</t>
        </is>
      </c>
      <c r="I3049" t="n">
        <v/>
      </c>
      <c r="J3049" t="n">
        <v/>
      </c>
      <c r="K3049" t="n">
        <v/>
      </c>
      <c r="L3049" t="n">
        <v/>
      </c>
    </row>
    <row r="3050">
      <c r="A3050" t="n">
        <v>3047</v>
      </c>
      <c r="B3050" t="n">
        <v/>
      </c>
      <c r="C3050" t="inlineStr">
        <is>
          <t>dbo:wikiPageWikiLink{URIRef}[716]</t>
        </is>
      </c>
      <c r="D3050" t="n">
        <v/>
      </c>
      <c r="E3050" t="n">
        <v/>
      </c>
      <c r="F3050" t="n">
        <v/>
      </c>
      <c r="G3050" t="n">
        <v/>
      </c>
      <c r="H3050" t="inlineStr">
        <is>
          <t>http://dbpedia.org/resource/Natural_science</t>
        </is>
      </c>
      <c r="I3050" t="n">
        <v/>
      </c>
      <c r="J3050" t="n">
        <v/>
      </c>
      <c r="K3050" t="n">
        <v/>
      </c>
      <c r="L3050" t="n">
        <v/>
      </c>
    </row>
    <row r="3051">
      <c r="A3051" t="n">
        <v>3048</v>
      </c>
      <c r="B3051" t="n">
        <v/>
      </c>
      <c r="C3051" t="inlineStr">
        <is>
          <t>dbo:wikiPageWikiLink{URIRef}[717]</t>
        </is>
      </c>
      <c r="D3051" t="n">
        <v/>
      </c>
      <c r="E3051" t="n">
        <v/>
      </c>
      <c r="F3051" t="n">
        <v/>
      </c>
      <c r="G3051" t="n">
        <v/>
      </c>
      <c r="H3051" t="inlineStr">
        <is>
          <t>http://dbpedia.org/resource/Navigability</t>
        </is>
      </c>
      <c r="I3051" t="n">
        <v/>
      </c>
      <c r="J3051" t="n">
        <v/>
      </c>
      <c r="K3051" t="n">
        <v/>
      </c>
      <c r="L3051" t="n">
        <v/>
      </c>
    </row>
    <row r="3052">
      <c r="A3052" t="n">
        <v>3049</v>
      </c>
      <c r="B3052" t="n">
        <v/>
      </c>
      <c r="C3052" t="inlineStr">
        <is>
          <t>dbo:wikiPageWikiLink{URIRef}[718]</t>
        </is>
      </c>
      <c r="D3052" t="n">
        <v/>
      </c>
      <c r="E3052" t="n">
        <v/>
      </c>
      <c r="F3052" t="n">
        <v/>
      </c>
      <c r="G3052" t="n">
        <v/>
      </c>
      <c r="H3052" t="inlineStr">
        <is>
          <t>http://dbpedia.org/resource/Nelson's_Column</t>
        </is>
      </c>
      <c r="I3052" t="n">
        <v/>
      </c>
      <c r="J3052" t="n">
        <v/>
      </c>
      <c r="K3052" t="n">
        <v/>
      </c>
      <c r="L3052" t="n">
        <v/>
      </c>
    </row>
    <row r="3053">
      <c r="A3053" t="n">
        <v>3050</v>
      </c>
      <c r="B3053" t="n">
        <v/>
      </c>
      <c r="C3053" t="inlineStr">
        <is>
          <t>dbo:wikiPageWikiLink{URIRef}[719]</t>
        </is>
      </c>
      <c r="D3053" t="n">
        <v/>
      </c>
      <c r="E3053" t="n">
        <v/>
      </c>
      <c r="F3053" t="n">
        <v/>
      </c>
      <c r="G3053" t="n">
        <v/>
      </c>
      <c r="H3053" t="inlineStr">
        <is>
          <t>http://dbpedia.org/resource/New_City_College</t>
        </is>
      </c>
      <c r="I3053" t="n">
        <v/>
      </c>
      <c r="J3053" t="n">
        <v/>
      </c>
      <c r="K3053" t="n">
        <v/>
      </c>
      <c r="L3053" t="n">
        <v/>
      </c>
    </row>
    <row r="3054">
      <c r="A3054" t="n">
        <v>3051</v>
      </c>
      <c r="B3054" t="n">
        <v/>
      </c>
      <c r="C3054" t="inlineStr">
        <is>
          <t>dbo:wikiPageWikiLink{URIRef}[720]</t>
        </is>
      </c>
      <c r="D3054" t="n">
        <v/>
      </c>
      <c r="E3054" t="n">
        <v/>
      </c>
      <c r="F3054" t="n">
        <v/>
      </c>
      <c r="G3054" t="n">
        <v/>
      </c>
      <c r="H3054" t="inlineStr">
        <is>
          <t>http://dbpedia.org/resource/New_Model_Army</t>
        </is>
      </c>
      <c r="I3054" t="n">
        <v/>
      </c>
      <c r="J3054" t="n">
        <v/>
      </c>
      <c r="K3054" t="n">
        <v/>
      </c>
      <c r="L3054" t="n">
        <v/>
      </c>
    </row>
    <row r="3055">
      <c r="A3055" t="n">
        <v>3052</v>
      </c>
      <c r="B3055" t="n">
        <v/>
      </c>
      <c r="C3055" t="inlineStr">
        <is>
          <t>dbo:wikiPageWikiLink{URIRef}[721]</t>
        </is>
      </c>
      <c r="D3055" t="n">
        <v/>
      </c>
      <c r="E3055" t="n">
        <v/>
      </c>
      <c r="F3055" t="n">
        <v/>
      </c>
      <c r="G3055" t="n">
        <v/>
      </c>
      <c r="H3055" t="inlineStr">
        <is>
          <t>http://dbpedia.org/resource/New_World</t>
        </is>
      </c>
      <c r="I3055" t="n">
        <v/>
      </c>
      <c r="J3055" t="n">
        <v/>
      </c>
      <c r="K3055" t="n">
        <v/>
      </c>
      <c r="L3055" t="n">
        <v/>
      </c>
    </row>
    <row r="3056">
      <c r="A3056" t="n">
        <v>3053</v>
      </c>
      <c r="B3056" t="n">
        <v/>
      </c>
      <c r="C3056" t="inlineStr">
        <is>
          <t>dbo:wikiPageWikiLink{URIRef}[722]</t>
        </is>
      </c>
      <c r="D3056" t="n">
        <v/>
      </c>
      <c r="E3056" t="n">
        <v/>
      </c>
      <c r="F3056" t="n">
        <v/>
      </c>
      <c r="G3056" t="n">
        <v/>
      </c>
      <c r="H3056" t="inlineStr">
        <is>
          <t>http://dbpedia.org/resource/New_York_City</t>
        </is>
      </c>
      <c r="I3056" t="n">
        <v/>
      </c>
      <c r="J3056" t="n">
        <v/>
      </c>
      <c r="K3056" t="n">
        <v/>
      </c>
      <c r="L3056" t="n">
        <v/>
      </c>
    </row>
    <row r="3057">
      <c r="A3057" t="n">
        <v>3054</v>
      </c>
      <c r="B3057" t="n">
        <v/>
      </c>
      <c r="C3057" t="inlineStr">
        <is>
          <t>dbo:wikiPageWikiLink{URIRef}[723]</t>
        </is>
      </c>
      <c r="D3057" t="n">
        <v/>
      </c>
      <c r="E3057" t="n">
        <v/>
      </c>
      <c r="F3057" t="n">
        <v/>
      </c>
      <c r="G3057" t="n">
        <v/>
      </c>
      <c r="H3057" t="inlineStr">
        <is>
          <t>http://dbpedia.org/resource/Newcastle_upon_Tyne</t>
        </is>
      </c>
      <c r="I3057" t="n">
        <v/>
      </c>
      <c r="J3057" t="n">
        <v/>
      </c>
      <c r="K3057" t="n">
        <v/>
      </c>
      <c r="L3057" t="n">
        <v/>
      </c>
    </row>
    <row r="3058">
      <c r="A3058" t="n">
        <v>3055</v>
      </c>
      <c r="B3058" t="n">
        <v/>
      </c>
      <c r="C3058" t="inlineStr">
        <is>
          <t>dbo:wikiPageWikiLink{URIRef}[724]</t>
        </is>
      </c>
      <c r="D3058" t="n">
        <v/>
      </c>
      <c r="E3058" t="n">
        <v/>
      </c>
      <c r="F3058" t="n">
        <v/>
      </c>
      <c r="G3058" t="n">
        <v/>
      </c>
      <c r="H3058" t="inlineStr">
        <is>
          <t>http://dbpedia.org/resource/Newham_Collegiate_Sixth_Form_Centre</t>
        </is>
      </c>
      <c r="I3058" t="n">
        <v/>
      </c>
      <c r="J3058" t="n">
        <v/>
      </c>
      <c r="K3058" t="n">
        <v/>
      </c>
      <c r="L3058" t="n">
        <v/>
      </c>
    </row>
    <row r="3059">
      <c r="A3059" t="n">
        <v>3056</v>
      </c>
      <c r="B3059" t="n">
        <v/>
      </c>
      <c r="C3059" t="inlineStr">
        <is>
          <t>dbo:wikiPageWikiLink{URIRef}[725]</t>
        </is>
      </c>
      <c r="D3059" t="n">
        <v/>
      </c>
      <c r="E3059" t="n">
        <v/>
      </c>
      <c r="F3059" t="n">
        <v/>
      </c>
      <c r="G3059" t="n">
        <v/>
      </c>
      <c r="H3059" t="inlineStr">
        <is>
          <t>http://dbpedia.org/resource/Night_Ferry</t>
        </is>
      </c>
      <c r="I3059" t="n">
        <v/>
      </c>
      <c r="J3059" t="n">
        <v/>
      </c>
      <c r="K3059" t="n">
        <v/>
      </c>
      <c r="L3059" t="n">
        <v/>
      </c>
    </row>
    <row r="3060">
      <c r="A3060" t="n">
        <v>3057</v>
      </c>
      <c r="B3060" t="n">
        <v/>
      </c>
      <c r="C3060" t="inlineStr">
        <is>
          <t>dbo:wikiPageWikiLink{URIRef}[726]</t>
        </is>
      </c>
      <c r="D3060" t="n">
        <v/>
      </c>
      <c r="E3060" t="n">
        <v/>
      </c>
      <c r="F3060" t="n">
        <v/>
      </c>
      <c r="G3060" t="n">
        <v/>
      </c>
      <c r="H3060" t="inlineStr">
        <is>
          <t>http://dbpedia.org/resource/No_1_Poultry</t>
        </is>
      </c>
      <c r="I3060" t="n">
        <v/>
      </c>
      <c r="J3060" t="n">
        <v/>
      </c>
      <c r="K3060" t="n">
        <v/>
      </c>
      <c r="L3060" t="n">
        <v/>
      </c>
    </row>
    <row r="3061">
      <c r="A3061" t="n">
        <v>3058</v>
      </c>
      <c r="B3061" t="n">
        <v/>
      </c>
      <c r="C3061" t="inlineStr">
        <is>
          <t>dbo:wikiPageWikiLink{URIRef}[727]</t>
        </is>
      </c>
      <c r="D3061" t="n">
        <v/>
      </c>
      <c r="E3061" t="n">
        <v/>
      </c>
      <c r="F3061" t="n">
        <v/>
      </c>
      <c r="G3061" t="n">
        <v/>
      </c>
      <c r="H3061" t="inlineStr">
        <is>
          <t>http://dbpedia.org/resource/North_Circular_Road</t>
        </is>
      </c>
      <c r="I3061" t="n">
        <v/>
      </c>
      <c r="J3061" t="n">
        <v/>
      </c>
      <c r="K3061" t="n">
        <v/>
      </c>
      <c r="L3061" t="n">
        <v/>
      </c>
    </row>
    <row r="3062">
      <c r="A3062" t="n">
        <v>3059</v>
      </c>
      <c r="B3062" t="n">
        <v/>
      </c>
      <c r="C3062" t="inlineStr">
        <is>
          <t>dbo:wikiPageWikiLink{URIRef}[728]</t>
        </is>
      </c>
      <c r="D3062" t="n">
        <v/>
      </c>
      <c r="E3062" t="n">
        <v/>
      </c>
      <c r="F3062" t="n">
        <v/>
      </c>
      <c r="G3062" t="n">
        <v/>
      </c>
      <c r="H3062" t="inlineStr">
        <is>
          <t>http://dbpedia.org/resource/North_London</t>
        </is>
      </c>
      <c r="I3062" t="n">
        <v/>
      </c>
      <c r="J3062" t="n">
        <v/>
      </c>
      <c r="K3062" t="n">
        <v/>
      </c>
      <c r="L3062" t="n">
        <v/>
      </c>
    </row>
    <row r="3063">
      <c r="A3063" t="n">
        <v>3060</v>
      </c>
      <c r="B3063" t="n">
        <v/>
      </c>
      <c r="C3063" t="inlineStr">
        <is>
          <t>dbo:wikiPageWikiLink{URIRef}[729]</t>
        </is>
      </c>
      <c r="D3063" t="n">
        <v/>
      </c>
      <c r="E3063" t="n">
        <v/>
      </c>
      <c r="F3063" t="n">
        <v/>
      </c>
      <c r="G3063" t="n">
        <v/>
      </c>
      <c r="H3063" t="inlineStr">
        <is>
          <t>http://dbpedia.org/resource/North_Sea</t>
        </is>
      </c>
      <c r="I3063" t="n">
        <v/>
      </c>
      <c r="J3063" t="n">
        <v/>
      </c>
      <c r="K3063" t="n">
        <v/>
      </c>
      <c r="L3063" t="n">
        <v/>
      </c>
    </row>
    <row r="3064">
      <c r="A3064" t="n">
        <v>3061</v>
      </c>
      <c r="B3064" t="n">
        <v/>
      </c>
      <c r="C3064" t="inlineStr">
        <is>
          <t>dbo:wikiPageWikiLink{URIRef}[730]</t>
        </is>
      </c>
      <c r="D3064" t="n">
        <v/>
      </c>
      <c r="E3064" t="n">
        <v/>
      </c>
      <c r="F3064" t="n">
        <v/>
      </c>
      <c r="G3064" t="n">
        <v/>
      </c>
      <c r="H3064" t="inlineStr">
        <is>
          <t>http://dbpedia.org/resource/Northern_crested_newt</t>
        </is>
      </c>
      <c r="I3064" t="n">
        <v/>
      </c>
      <c r="J3064" t="n">
        <v/>
      </c>
      <c r="K3064" t="n">
        <v/>
      </c>
      <c r="L3064" t="n">
        <v/>
      </c>
    </row>
    <row r="3065">
      <c r="A3065" t="n">
        <v>3062</v>
      </c>
      <c r="B3065" t="n">
        <v/>
      </c>
      <c r="C3065" t="inlineStr">
        <is>
          <t>dbo:wikiPageWikiLink{URIRef}[731]</t>
        </is>
      </c>
      <c r="D3065" t="n">
        <v/>
      </c>
      <c r="E3065" t="n">
        <v/>
      </c>
      <c r="F3065" t="n">
        <v/>
      </c>
      <c r="G3065" t="n">
        <v/>
      </c>
      <c r="H3065" t="inlineStr">
        <is>
          <t>http://dbpedia.org/resource/Norwich</t>
        </is>
      </c>
      <c r="I3065" t="n">
        <v/>
      </c>
      <c r="J3065" t="n">
        <v/>
      </c>
      <c r="K3065" t="n">
        <v/>
      </c>
      <c r="L3065" t="n">
        <v/>
      </c>
    </row>
    <row r="3066">
      <c r="A3066" t="n">
        <v>3063</v>
      </c>
      <c r="B3066" t="n">
        <v/>
      </c>
      <c r="C3066" t="inlineStr">
        <is>
          <t>dbo:wikiPageWikiLink{URIRef}[732]</t>
        </is>
      </c>
      <c r="D3066" t="n">
        <v/>
      </c>
      <c r="E3066" t="n">
        <v/>
      </c>
      <c r="F3066" t="n">
        <v/>
      </c>
      <c r="G3066" t="n">
        <v/>
      </c>
      <c r="H3066" t="inlineStr">
        <is>
          <t>http://dbpedia.org/resource/Notting_Hill_(film)</t>
        </is>
      </c>
      <c r="I3066" t="n">
        <v/>
      </c>
      <c r="J3066" t="n">
        <v/>
      </c>
      <c r="K3066" t="n">
        <v/>
      </c>
      <c r="L3066" t="n">
        <v/>
      </c>
    </row>
    <row r="3067">
      <c r="A3067" t="n">
        <v>3064</v>
      </c>
      <c r="B3067" t="n">
        <v/>
      </c>
      <c r="C3067" t="inlineStr">
        <is>
          <t>dbo:wikiPageWikiLink{URIRef}[733]</t>
        </is>
      </c>
      <c r="D3067" t="n">
        <v/>
      </c>
      <c r="E3067" t="n">
        <v/>
      </c>
      <c r="F3067" t="n">
        <v/>
      </c>
      <c r="G3067" t="n">
        <v/>
      </c>
      <c r="H3067" t="inlineStr">
        <is>
          <t>http://dbpedia.org/resource/Notting_Hill_Carnival</t>
        </is>
      </c>
      <c r="I3067" t="n">
        <v/>
      </c>
      <c r="J3067" t="n">
        <v/>
      </c>
      <c r="K3067" t="n">
        <v/>
      </c>
      <c r="L3067" t="n">
        <v/>
      </c>
    </row>
    <row r="3068">
      <c r="A3068" t="n">
        <v>3065</v>
      </c>
      <c r="B3068" t="n">
        <v/>
      </c>
      <c r="C3068" t="inlineStr">
        <is>
          <t>dbo:wikiPageWikiLink{URIRef}[734]</t>
        </is>
      </c>
      <c r="D3068" t="n">
        <v/>
      </c>
      <c r="E3068" t="n">
        <v/>
      </c>
      <c r="F3068" t="n">
        <v/>
      </c>
      <c r="G3068" t="n">
        <v/>
      </c>
      <c r="H3068" t="inlineStr">
        <is>
          <t>http://dbpedia.org/resource/Nottingham</t>
        </is>
      </c>
      <c r="I3068" t="n">
        <v/>
      </c>
      <c r="J3068" t="n">
        <v/>
      </c>
      <c r="K3068" t="n">
        <v/>
      </c>
      <c r="L3068" t="n">
        <v/>
      </c>
    </row>
    <row r="3069">
      <c r="A3069" t="n">
        <v>3066</v>
      </c>
      <c r="B3069" t="n">
        <v/>
      </c>
      <c r="C3069" t="inlineStr">
        <is>
          <t>dbo:wikiPageWikiLink{URIRef}[735]</t>
        </is>
      </c>
      <c r="D3069" t="n">
        <v/>
      </c>
      <c r="E3069" t="n">
        <v/>
      </c>
      <c r="F3069" t="n">
        <v/>
      </c>
      <c r="G3069" t="n">
        <v/>
      </c>
      <c r="H3069" t="inlineStr">
        <is>
          <t>http://dbpedia.org/resource/Nuclear_reprocessing</t>
        </is>
      </c>
      <c r="I3069" t="n">
        <v/>
      </c>
      <c r="J3069" t="n">
        <v/>
      </c>
      <c r="K3069" t="n">
        <v/>
      </c>
      <c r="L3069" t="n">
        <v/>
      </c>
    </row>
    <row r="3070">
      <c r="A3070" t="n">
        <v>3067</v>
      </c>
      <c r="B3070" t="n">
        <v/>
      </c>
      <c r="C3070" t="inlineStr">
        <is>
          <t>dbo:wikiPageWikiLink{URIRef}[736]</t>
        </is>
      </c>
      <c r="D3070" t="n">
        <v/>
      </c>
      <c r="E3070" t="n">
        <v/>
      </c>
      <c r="F3070" t="n">
        <v/>
      </c>
      <c r="G3070" t="n">
        <v/>
      </c>
      <c r="H3070" t="inlineStr">
        <is>
          <t>http://dbpedia.org/resource/NyLon</t>
        </is>
      </c>
      <c r="I3070" t="n">
        <v/>
      </c>
      <c r="J3070" t="n">
        <v/>
      </c>
      <c r="K3070" t="n">
        <v/>
      </c>
      <c r="L3070" t="n">
        <v/>
      </c>
    </row>
    <row r="3071">
      <c r="A3071" t="n">
        <v>3068</v>
      </c>
      <c r="B3071" t="n">
        <v/>
      </c>
      <c r="C3071" t="inlineStr">
        <is>
          <t>dbo:wikiPageWikiLink{URIRef}[737]</t>
        </is>
      </c>
      <c r="D3071" t="n">
        <v/>
      </c>
      <c r="E3071" t="n">
        <v/>
      </c>
      <c r="F3071" t="n">
        <v/>
      </c>
      <c r="G3071" t="n">
        <v/>
      </c>
      <c r="H3071" t="inlineStr">
        <is>
          <t>http://dbpedia.org/resource/Oceanic_climate</t>
        </is>
      </c>
      <c r="I3071" t="n">
        <v/>
      </c>
      <c r="J3071" t="n">
        <v/>
      </c>
      <c r="K3071" t="n">
        <v/>
      </c>
      <c r="L3071" t="n">
        <v/>
      </c>
    </row>
    <row r="3072">
      <c r="A3072" t="n">
        <v>3069</v>
      </c>
      <c r="B3072" t="n">
        <v/>
      </c>
      <c r="C3072" t="inlineStr">
        <is>
          <t>dbo:wikiPageWikiLink{URIRef}[738]</t>
        </is>
      </c>
      <c r="D3072" t="n">
        <v/>
      </c>
      <c r="E3072" t="n">
        <v/>
      </c>
      <c r="F3072" t="n">
        <v/>
      </c>
      <c r="G3072" t="n">
        <v/>
      </c>
      <c r="H3072" t="inlineStr">
        <is>
          <t>http://dbpedia.org/resource/Office_for_National_Statistics</t>
        </is>
      </c>
      <c r="I3072" t="n">
        <v/>
      </c>
      <c r="J3072" t="n">
        <v/>
      </c>
      <c r="K3072" t="n">
        <v/>
      </c>
      <c r="L3072" t="n">
        <v/>
      </c>
    </row>
    <row r="3073">
      <c r="A3073" t="n">
        <v>3070</v>
      </c>
      <c r="B3073" t="n">
        <v/>
      </c>
      <c r="C3073" t="inlineStr">
        <is>
          <t>dbo:wikiPageWikiLink{URIRef}[739]</t>
        </is>
      </c>
      <c r="D3073" t="n">
        <v/>
      </c>
      <c r="E3073" t="n">
        <v/>
      </c>
      <c r="F3073" t="n">
        <v/>
      </c>
      <c r="G3073" t="n">
        <v/>
      </c>
      <c r="H3073" t="inlineStr">
        <is>
          <t>http://dbpedia.org/resource/Old_Bailey</t>
        </is>
      </c>
      <c r="I3073" t="n">
        <v/>
      </c>
      <c r="J3073" t="n">
        <v/>
      </c>
      <c r="K3073" t="n">
        <v/>
      </c>
      <c r="L3073" t="n">
        <v/>
      </c>
    </row>
    <row r="3074">
      <c r="A3074" t="n">
        <v>3071</v>
      </c>
      <c r="B3074" t="n">
        <v/>
      </c>
      <c r="C3074" t="inlineStr">
        <is>
          <t>dbo:wikiPageWikiLink{URIRef}[740]</t>
        </is>
      </c>
      <c r="D3074" t="n">
        <v/>
      </c>
      <c r="E3074" t="n">
        <v/>
      </c>
      <c r="F3074" t="n">
        <v/>
      </c>
      <c r="G3074" t="n">
        <v/>
      </c>
      <c r="H3074" t="inlineStr">
        <is>
          <t>http://dbpedia.org/resource/Old_English</t>
        </is>
      </c>
      <c r="I3074" t="n">
        <v/>
      </c>
      <c r="J3074" t="n">
        <v/>
      </c>
      <c r="K3074" t="n">
        <v/>
      </c>
      <c r="L3074" t="n">
        <v/>
      </c>
    </row>
    <row r="3075">
      <c r="A3075" t="n">
        <v>3072</v>
      </c>
      <c r="B3075" t="n">
        <v/>
      </c>
      <c r="C3075" t="inlineStr">
        <is>
          <t>dbo:wikiPageWikiLink{URIRef}[741]</t>
        </is>
      </c>
      <c r="D3075" t="n">
        <v/>
      </c>
      <c r="E3075" t="n">
        <v/>
      </c>
      <c r="F3075" t="n">
        <v/>
      </c>
      <c r="G3075" t="n">
        <v/>
      </c>
      <c r="H3075" t="inlineStr">
        <is>
          <t>http://dbpedia.org/resource/Old_European_hydronymy</t>
        </is>
      </c>
      <c r="I3075" t="n">
        <v/>
      </c>
      <c r="J3075" t="n">
        <v/>
      </c>
      <c r="K3075" t="n">
        <v/>
      </c>
      <c r="L3075" t="n">
        <v/>
      </c>
    </row>
    <row r="3076">
      <c r="A3076" t="n">
        <v>3073</v>
      </c>
      <c r="B3076" t="n">
        <v/>
      </c>
      <c r="C3076" t="inlineStr">
        <is>
          <t>dbo:wikiPageWikiLink{URIRef}[742]</t>
        </is>
      </c>
      <c r="D3076" t="n">
        <v/>
      </c>
      <c r="E3076" t="n">
        <v/>
      </c>
      <c r="F3076" t="n">
        <v/>
      </c>
      <c r="G3076" t="n">
        <v/>
      </c>
      <c r="H3076" t="inlineStr">
        <is>
          <t>http://dbpedia.org/resource/Oliver_Twist_(1948_film)</t>
        </is>
      </c>
      <c r="I3076" t="n">
        <v/>
      </c>
      <c r="J3076" t="n">
        <v/>
      </c>
      <c r="K3076" t="n">
        <v/>
      </c>
      <c r="L3076" t="n">
        <v/>
      </c>
    </row>
    <row r="3077">
      <c r="A3077" t="n">
        <v>3074</v>
      </c>
      <c r="B3077" t="n">
        <v/>
      </c>
      <c r="C3077" t="inlineStr">
        <is>
          <t>dbo:wikiPageWikiLink{URIRef}[743]</t>
        </is>
      </c>
      <c r="D3077" t="n">
        <v/>
      </c>
      <c r="E3077" t="n">
        <v/>
      </c>
      <c r="F3077" t="n">
        <v/>
      </c>
      <c r="G3077" t="n">
        <v/>
      </c>
      <c r="H3077" t="inlineStr">
        <is>
          <t>http://dbpedia.org/resource/Olympic_Games</t>
        </is>
      </c>
      <c r="I3077" t="n">
        <v/>
      </c>
      <c r="J3077" t="n">
        <v/>
      </c>
      <c r="K3077" t="n">
        <v/>
      </c>
      <c r="L3077" t="n">
        <v/>
      </c>
    </row>
    <row r="3078">
      <c r="A3078" t="n">
        <v>3075</v>
      </c>
      <c r="B3078" t="n">
        <v/>
      </c>
      <c r="C3078" t="inlineStr">
        <is>
          <t>dbo:wikiPageWikiLink{URIRef}[744]</t>
        </is>
      </c>
      <c r="D3078" t="n">
        <v/>
      </c>
      <c r="E3078" t="n">
        <v/>
      </c>
      <c r="F3078" t="n">
        <v/>
      </c>
      <c r="G3078" t="n">
        <v/>
      </c>
      <c r="H3078" t="inlineStr">
        <is>
          <t>http://dbpedia.org/resource/One_Canada_Square</t>
        </is>
      </c>
      <c r="I3078" t="n">
        <v/>
      </c>
      <c r="J3078" t="n">
        <v/>
      </c>
      <c r="K3078" t="n">
        <v/>
      </c>
      <c r="L3078" t="n">
        <v/>
      </c>
    </row>
    <row r="3079">
      <c r="A3079" t="n">
        <v>3076</v>
      </c>
      <c r="B3079" t="n">
        <v/>
      </c>
      <c r="C3079" t="inlineStr">
        <is>
          <t>dbo:wikiPageWikiLink{URIRef}[745]</t>
        </is>
      </c>
      <c r="D3079" t="n">
        <v/>
      </c>
      <c r="E3079" t="n">
        <v/>
      </c>
      <c r="F3079" t="n">
        <v/>
      </c>
      <c r="G3079" t="n">
        <v/>
      </c>
      <c r="H3079" t="inlineStr">
        <is>
          <t>http://dbpedia.org/resource/One_Direction</t>
        </is>
      </c>
      <c r="I3079" t="n">
        <v/>
      </c>
      <c r="J3079" t="n">
        <v/>
      </c>
      <c r="K3079" t="n">
        <v/>
      </c>
      <c r="L3079" t="n">
        <v/>
      </c>
    </row>
    <row r="3080">
      <c r="A3080" t="n">
        <v>3077</v>
      </c>
      <c r="B3080" t="n">
        <v/>
      </c>
      <c r="C3080" t="inlineStr">
        <is>
          <t>dbo:wikiPageWikiLink{URIRef}[746]</t>
        </is>
      </c>
      <c r="D3080" t="n">
        <v/>
      </c>
      <c r="E3080" t="n">
        <v/>
      </c>
      <c r="F3080" t="n">
        <v/>
      </c>
      <c r="G3080" t="n">
        <v/>
      </c>
      <c r="H3080" t="inlineStr">
        <is>
          <t>http://dbpedia.org/resource/Other_White</t>
        </is>
      </c>
      <c r="I3080" t="n">
        <v/>
      </c>
      <c r="J3080" t="n">
        <v/>
      </c>
      <c r="K3080" t="n">
        <v/>
      </c>
      <c r="L3080" t="n">
        <v/>
      </c>
    </row>
    <row r="3081">
      <c r="A3081" t="n">
        <v>3078</v>
      </c>
      <c r="B3081" t="n">
        <v/>
      </c>
      <c r="C3081" t="inlineStr">
        <is>
          <t>dbo:wikiPageWikiLink{URIRef}[747]</t>
        </is>
      </c>
      <c r="D3081" t="n">
        <v/>
      </c>
      <c r="E3081" t="n">
        <v/>
      </c>
      <c r="F3081" t="n">
        <v/>
      </c>
      <c r="G3081" t="n">
        <v/>
      </c>
      <c r="H3081" t="inlineStr">
        <is>
          <t>http://dbpedia.org/resource/Outer_London</t>
        </is>
      </c>
      <c r="I3081" t="n">
        <v/>
      </c>
      <c r="J3081" t="n">
        <v/>
      </c>
      <c r="K3081" t="n">
        <v/>
      </c>
      <c r="L3081" t="n">
        <v/>
      </c>
    </row>
    <row r="3082">
      <c r="A3082" t="n">
        <v>3079</v>
      </c>
      <c r="B3082" t="n">
        <v/>
      </c>
      <c r="C3082" t="inlineStr">
        <is>
          <t>dbo:wikiPageWikiLink{URIRef}[748]</t>
        </is>
      </c>
      <c r="D3082" t="n">
        <v/>
      </c>
      <c r="E3082" t="n">
        <v/>
      </c>
      <c r="F3082" t="n">
        <v/>
      </c>
      <c r="G3082" t="n">
        <v/>
      </c>
      <c r="H3082" t="inlineStr">
        <is>
          <t>http://dbpedia.org/resource/Outline_of_England</t>
        </is>
      </c>
      <c r="I3082" t="n">
        <v/>
      </c>
      <c r="J3082" t="n">
        <v/>
      </c>
      <c r="K3082" t="n">
        <v/>
      </c>
      <c r="L3082" t="n">
        <v/>
      </c>
    </row>
    <row r="3083">
      <c r="A3083" t="n">
        <v>3080</v>
      </c>
      <c r="B3083" t="n">
        <v/>
      </c>
      <c r="C3083" t="inlineStr">
        <is>
          <t>dbo:wikiPageWikiLink{URIRef}[749]</t>
        </is>
      </c>
      <c r="D3083" t="n">
        <v/>
      </c>
      <c r="E3083" t="n">
        <v/>
      </c>
      <c r="F3083" t="n">
        <v/>
      </c>
      <c r="G3083" t="n">
        <v/>
      </c>
      <c r="H3083" t="inlineStr">
        <is>
          <t>http://dbpedia.org/resource/Outline_of_London</t>
        </is>
      </c>
      <c r="I3083" t="n">
        <v/>
      </c>
      <c r="J3083" t="n">
        <v/>
      </c>
      <c r="K3083" t="n">
        <v/>
      </c>
      <c r="L3083" t="n">
        <v/>
      </c>
    </row>
    <row r="3084">
      <c r="A3084" t="n">
        <v>3081</v>
      </c>
      <c r="B3084" t="n">
        <v/>
      </c>
      <c r="C3084" t="inlineStr">
        <is>
          <t>dbo:wikiPageWikiLink{URIRef}[750]</t>
        </is>
      </c>
      <c r="D3084" t="n">
        <v/>
      </c>
      <c r="E3084" t="n">
        <v/>
      </c>
      <c r="F3084" t="n">
        <v/>
      </c>
      <c r="G3084" t="n">
        <v/>
      </c>
      <c r="H3084" t="inlineStr">
        <is>
          <t>http://dbpedia.org/resource/Oxford</t>
        </is>
      </c>
      <c r="I3084" t="n">
        <v/>
      </c>
      <c r="J3084" t="n">
        <v/>
      </c>
      <c r="K3084" t="n">
        <v/>
      </c>
      <c r="L3084" t="n">
        <v/>
      </c>
    </row>
    <row r="3085">
      <c r="A3085" t="n">
        <v>3082</v>
      </c>
      <c r="B3085" t="n">
        <v/>
      </c>
      <c r="C3085" t="inlineStr">
        <is>
          <t>dbo:wikiPageWikiLink{URIRef}[751]</t>
        </is>
      </c>
      <c r="D3085" t="n">
        <v/>
      </c>
      <c r="E3085" t="n">
        <v/>
      </c>
      <c r="F3085" t="n">
        <v/>
      </c>
      <c r="G3085" t="n">
        <v/>
      </c>
      <c r="H3085" t="inlineStr">
        <is>
          <t>http://dbpedia.org/resource/Oxford_Street</t>
        </is>
      </c>
      <c r="I3085" t="n">
        <v/>
      </c>
      <c r="J3085" t="n">
        <v/>
      </c>
      <c r="K3085" t="n">
        <v/>
      </c>
      <c r="L3085" t="n">
        <v/>
      </c>
    </row>
    <row r="3086">
      <c r="A3086" t="n">
        <v>3083</v>
      </c>
      <c r="B3086" t="n">
        <v/>
      </c>
      <c r="C3086" t="inlineStr">
        <is>
          <t>dbo:wikiPageWikiLink{URIRef}[752]</t>
        </is>
      </c>
      <c r="D3086" t="n">
        <v/>
      </c>
      <c r="E3086" t="n">
        <v/>
      </c>
      <c r="F3086" t="n">
        <v/>
      </c>
      <c r="G3086" t="n">
        <v/>
      </c>
      <c r="H3086" t="inlineStr">
        <is>
          <t>http://dbpedia.org/resource/Pahela_Baishakh</t>
        </is>
      </c>
      <c r="I3086" t="n">
        <v/>
      </c>
      <c r="J3086" t="n">
        <v/>
      </c>
      <c r="K3086" t="n">
        <v/>
      </c>
      <c r="L3086" t="n">
        <v/>
      </c>
    </row>
    <row r="3087">
      <c r="A3087" t="n">
        <v>3084</v>
      </c>
      <c r="B3087" t="n">
        <v/>
      </c>
      <c r="C3087" t="inlineStr">
        <is>
          <t>dbo:wikiPageWikiLink{URIRef}[753]</t>
        </is>
      </c>
      <c r="D3087" t="n">
        <v/>
      </c>
      <c r="E3087" t="n">
        <v/>
      </c>
      <c r="F3087" t="n">
        <v/>
      </c>
      <c r="G3087" t="n">
        <v/>
      </c>
      <c r="H3087" t="inlineStr">
        <is>
          <t>http://dbpedia.org/resource/Palace_of_Westminster</t>
        </is>
      </c>
      <c r="I3087" t="n">
        <v/>
      </c>
      <c r="J3087" t="n">
        <v/>
      </c>
      <c r="K3087" t="n">
        <v/>
      </c>
      <c r="L3087" t="n">
        <v/>
      </c>
    </row>
    <row r="3088">
      <c r="A3088" t="n">
        <v>3085</v>
      </c>
      <c r="B3088" t="n">
        <v/>
      </c>
      <c r="C3088" t="inlineStr">
        <is>
          <t>dbo:wikiPageWikiLink{URIRef}[754]</t>
        </is>
      </c>
      <c r="D3088" t="n">
        <v/>
      </c>
      <c r="E3088" t="n">
        <v/>
      </c>
      <c r="F3088" t="n">
        <v/>
      </c>
      <c r="G3088" t="n">
        <v/>
      </c>
      <c r="H3088" t="inlineStr">
        <is>
          <t>http://dbpedia.org/resource/Palmate_newt</t>
        </is>
      </c>
      <c r="I3088" t="n">
        <v/>
      </c>
      <c r="J3088" t="n">
        <v/>
      </c>
      <c r="K3088" t="n">
        <v/>
      </c>
      <c r="L3088" t="n">
        <v/>
      </c>
    </row>
    <row r="3089">
      <c r="A3089" t="n">
        <v>3086</v>
      </c>
      <c r="B3089" t="n">
        <v/>
      </c>
      <c r="C3089" t="inlineStr">
        <is>
          <t>dbo:wikiPageWikiLink{URIRef}[755]</t>
        </is>
      </c>
      <c r="D3089" t="n">
        <v/>
      </c>
      <c r="E3089" t="n">
        <v/>
      </c>
      <c r="F3089" t="n">
        <v/>
      </c>
      <c r="G3089" t="n">
        <v/>
      </c>
      <c r="H3089" t="inlineStr">
        <is>
          <t>http://dbpedia.org/resource/Paloma_Faith</t>
        </is>
      </c>
      <c r="I3089" t="n">
        <v/>
      </c>
      <c r="J3089" t="n">
        <v/>
      </c>
      <c r="K3089" t="n">
        <v/>
      </c>
      <c r="L3089" t="n">
        <v/>
      </c>
    </row>
    <row r="3090">
      <c r="A3090" t="n">
        <v>3087</v>
      </c>
      <c r="B3090" t="n">
        <v/>
      </c>
      <c r="C3090" t="inlineStr">
        <is>
          <t>dbo:wikiPageWikiLink{URIRef}[756]</t>
        </is>
      </c>
      <c r="D3090" t="n">
        <v/>
      </c>
      <c r="E3090" t="n">
        <v/>
      </c>
      <c r="F3090" t="n">
        <v/>
      </c>
      <c r="G3090" t="n">
        <v/>
      </c>
      <c r="H3090" t="inlineStr">
        <is>
          <t>http://dbpedia.org/resource/Paris</t>
        </is>
      </c>
      <c r="I3090" t="n">
        <v/>
      </c>
      <c r="J3090" t="n">
        <v/>
      </c>
      <c r="K3090" t="n">
        <v/>
      </c>
      <c r="L3090" t="n">
        <v/>
      </c>
    </row>
    <row r="3091">
      <c r="A3091" t="n">
        <v>3088</v>
      </c>
      <c r="B3091" t="n">
        <v/>
      </c>
      <c r="C3091" t="inlineStr">
        <is>
          <t>dbo:wikiPageWikiLink{URIRef}[757]</t>
        </is>
      </c>
      <c r="D3091" t="n">
        <v/>
      </c>
      <c r="E3091" t="n">
        <v/>
      </c>
      <c r="F3091" t="n">
        <v/>
      </c>
      <c r="G3091" t="n">
        <v/>
      </c>
      <c r="H3091" t="inlineStr">
        <is>
          <t>http://dbpedia.org/resource/Park_Lane</t>
        </is>
      </c>
      <c r="I3091" t="n">
        <v/>
      </c>
      <c r="J3091" t="n">
        <v/>
      </c>
      <c r="K3091" t="n">
        <v/>
      </c>
      <c r="L3091" t="n">
        <v/>
      </c>
    </row>
    <row r="3092">
      <c r="A3092" t="n">
        <v>3089</v>
      </c>
      <c r="B3092" t="n">
        <v/>
      </c>
      <c r="C3092" t="inlineStr">
        <is>
          <t>dbo:wikiPageWikiLink{URIRef}[758]</t>
        </is>
      </c>
      <c r="D3092" t="n">
        <v/>
      </c>
      <c r="E3092" t="n">
        <v/>
      </c>
      <c r="F3092" t="n">
        <v/>
      </c>
      <c r="G3092" t="n">
        <v/>
      </c>
      <c r="H3092" t="inlineStr">
        <is>
          <t>http://dbpedia.org/resource/Parliament_Hill,_London</t>
        </is>
      </c>
      <c r="I3092" t="n">
        <v/>
      </c>
      <c r="J3092" t="n">
        <v/>
      </c>
      <c r="K3092" t="n">
        <v/>
      </c>
      <c r="L3092" t="n">
        <v/>
      </c>
    </row>
    <row r="3093">
      <c r="A3093" t="n">
        <v>3090</v>
      </c>
      <c r="B3093" t="n">
        <v/>
      </c>
      <c r="C3093" t="inlineStr">
        <is>
          <t>dbo:wikiPageWikiLink{URIRef}[759]</t>
        </is>
      </c>
      <c r="D3093" t="n">
        <v/>
      </c>
      <c r="E3093" t="n">
        <v/>
      </c>
      <c r="F3093" t="n">
        <v/>
      </c>
      <c r="G3093" t="n">
        <v/>
      </c>
      <c r="H3093" t="inlineStr">
        <is>
          <t>http://dbpedia.org/resource/Parliament_of_the_United_Kingdom</t>
        </is>
      </c>
      <c r="I3093" t="n">
        <v/>
      </c>
      <c r="J3093" t="n">
        <v/>
      </c>
      <c r="K3093" t="n">
        <v/>
      </c>
      <c r="L3093" t="n">
        <v/>
      </c>
    </row>
    <row r="3094">
      <c r="A3094" t="n">
        <v>3091</v>
      </c>
      <c r="B3094" t="n">
        <v/>
      </c>
      <c r="C3094" t="inlineStr">
        <is>
          <t>dbo:wikiPageWikiLink{URIRef}[760]</t>
        </is>
      </c>
      <c r="D3094" t="n">
        <v/>
      </c>
      <c r="E3094" t="n">
        <v/>
      </c>
      <c r="F3094" t="n">
        <v/>
      </c>
      <c r="G3094" t="n">
        <v/>
      </c>
      <c r="H3094" t="inlineStr">
        <is>
          <t>http://dbpedia.org/resource/Paul_Scully</t>
        </is>
      </c>
      <c r="I3094" t="n">
        <v/>
      </c>
      <c r="J3094" t="n">
        <v/>
      </c>
      <c r="K3094" t="n">
        <v/>
      </c>
      <c r="L3094" t="n">
        <v/>
      </c>
    </row>
    <row r="3095">
      <c r="A3095" t="n">
        <v>3092</v>
      </c>
      <c r="B3095" t="n">
        <v/>
      </c>
      <c r="C3095" t="inlineStr">
        <is>
          <t>dbo:wikiPageWikiLink{URIRef}[761]</t>
        </is>
      </c>
      <c r="D3095" t="n">
        <v/>
      </c>
      <c r="E3095" t="n">
        <v/>
      </c>
      <c r="F3095" t="n">
        <v/>
      </c>
      <c r="G3095" t="n">
        <v/>
      </c>
      <c r="H3095" t="inlineStr">
        <is>
          <t>http://dbpedia.org/resource/Pea_soup_fog</t>
        </is>
      </c>
      <c r="I3095" t="n">
        <v/>
      </c>
      <c r="J3095" t="n">
        <v/>
      </c>
      <c r="K3095" t="n">
        <v/>
      </c>
      <c r="L3095" t="n">
        <v/>
      </c>
    </row>
    <row r="3096">
      <c r="A3096" t="n">
        <v>3093</v>
      </c>
      <c r="B3096" t="n">
        <v/>
      </c>
      <c r="C3096" t="inlineStr">
        <is>
          <t>dbo:wikiPageWikiLink{URIRef}[762]</t>
        </is>
      </c>
      <c r="D3096" t="n">
        <v/>
      </c>
      <c r="E3096" t="n">
        <v/>
      </c>
      <c r="F3096" t="n">
        <v/>
      </c>
      <c r="G3096" t="n">
        <v/>
      </c>
      <c r="H3096" t="inlineStr">
        <is>
          <t>http://dbpedia.org/resource/Peasants'_Revolt</t>
        </is>
      </c>
      <c r="I3096" t="n">
        <v/>
      </c>
      <c r="J3096" t="n">
        <v/>
      </c>
      <c r="K3096" t="n">
        <v/>
      </c>
      <c r="L3096" t="n">
        <v/>
      </c>
    </row>
    <row r="3097">
      <c r="A3097" t="n">
        <v>3094</v>
      </c>
      <c r="B3097" t="n">
        <v/>
      </c>
      <c r="C3097" t="inlineStr">
        <is>
          <t>dbo:wikiPageWikiLink{URIRef}[763]</t>
        </is>
      </c>
      <c r="D3097" t="n">
        <v/>
      </c>
      <c r="E3097" t="n">
        <v/>
      </c>
      <c r="F3097" t="n">
        <v/>
      </c>
      <c r="G3097" t="n">
        <v/>
      </c>
      <c r="H3097" t="inlineStr">
        <is>
          <t>http://dbpedia.org/resource/Pet_Shop_Boys</t>
        </is>
      </c>
      <c r="I3097" t="n">
        <v/>
      </c>
      <c r="J3097" t="n">
        <v/>
      </c>
      <c r="K3097" t="n">
        <v/>
      </c>
      <c r="L3097" t="n">
        <v/>
      </c>
    </row>
    <row r="3098">
      <c r="A3098" t="n">
        <v>3095</v>
      </c>
      <c r="B3098" t="n">
        <v/>
      </c>
      <c r="C3098" t="inlineStr">
        <is>
          <t>dbo:wikiPageWikiLink{URIRef}[764]</t>
        </is>
      </c>
      <c r="D3098" t="n">
        <v/>
      </c>
      <c r="E3098" t="n">
        <v/>
      </c>
      <c r="F3098" t="n">
        <v/>
      </c>
      <c r="G3098" t="n">
        <v/>
      </c>
      <c r="H3098" t="inlineStr">
        <is>
          <t>http://dbpedia.org/resource/Peter_Ackroyd</t>
        </is>
      </c>
      <c r="I3098" t="n">
        <v/>
      </c>
      <c r="J3098" t="n">
        <v/>
      </c>
      <c r="K3098" t="n">
        <v/>
      </c>
      <c r="L3098" t="n">
        <v/>
      </c>
    </row>
    <row r="3099">
      <c r="A3099" t="n">
        <v>3096</v>
      </c>
      <c r="B3099" t="n">
        <v/>
      </c>
      <c r="C3099" t="inlineStr">
        <is>
          <t>dbo:wikiPageWikiLink{URIRef}[765]</t>
        </is>
      </c>
      <c r="D3099" t="n">
        <v/>
      </c>
      <c r="E3099" t="n">
        <v/>
      </c>
      <c r="F3099" t="n">
        <v/>
      </c>
      <c r="G3099" t="n">
        <v/>
      </c>
      <c r="H3099" t="inlineStr">
        <is>
          <t>http://dbpedia.org/resource/Peter_Pan_(1953_film)</t>
        </is>
      </c>
      <c r="I3099" t="n">
        <v/>
      </c>
      <c r="J3099" t="n">
        <v/>
      </c>
      <c r="K3099" t="n">
        <v/>
      </c>
      <c r="L3099" t="n">
        <v/>
      </c>
    </row>
    <row r="3100">
      <c r="A3100" t="n">
        <v>3097</v>
      </c>
      <c r="B3100" t="n">
        <v/>
      </c>
      <c r="C3100" t="inlineStr">
        <is>
          <t>dbo:wikiPageWikiLink{URIRef}[766]</t>
        </is>
      </c>
      <c r="D3100" t="n">
        <v/>
      </c>
      <c r="E3100" t="n">
        <v/>
      </c>
      <c r="F3100" t="n">
        <v/>
      </c>
      <c r="G3100" t="n">
        <v/>
      </c>
      <c r="H3100" t="inlineStr">
        <is>
          <t>http://dbpedia.org/resource/Peter_Schrijver</t>
        </is>
      </c>
      <c r="I3100" t="n">
        <v/>
      </c>
      <c r="J3100" t="n">
        <v/>
      </c>
      <c r="K3100" t="n">
        <v/>
      </c>
      <c r="L3100" t="n">
        <v/>
      </c>
    </row>
    <row r="3101">
      <c r="A3101" t="n">
        <v>3098</v>
      </c>
      <c r="B3101" t="n">
        <v/>
      </c>
      <c r="C3101" t="inlineStr">
        <is>
          <t>dbo:wikiPageWikiLink{URIRef}[767]</t>
        </is>
      </c>
      <c r="D3101" t="n">
        <v/>
      </c>
      <c r="E3101" t="n">
        <v/>
      </c>
      <c r="F3101" t="n">
        <v/>
      </c>
      <c r="G3101" t="n">
        <v/>
      </c>
      <c r="H3101" t="inlineStr">
        <is>
          <t>http://dbpedia.org/resource/Peterborough</t>
        </is>
      </c>
      <c r="I3101" t="n">
        <v/>
      </c>
      <c r="J3101" t="n">
        <v/>
      </c>
      <c r="K3101" t="n">
        <v/>
      </c>
      <c r="L3101" t="n">
        <v/>
      </c>
    </row>
    <row r="3102">
      <c r="A3102" t="n">
        <v>3099</v>
      </c>
      <c r="B3102" t="n">
        <v/>
      </c>
      <c r="C3102" t="inlineStr">
        <is>
          <t>dbo:wikiPageWikiLink{URIRef}[768]</t>
        </is>
      </c>
      <c r="D3102" t="n">
        <v/>
      </c>
      <c r="E3102" t="n">
        <v/>
      </c>
      <c r="F3102" t="n">
        <v/>
      </c>
      <c r="G3102" t="n">
        <v/>
      </c>
      <c r="H3102" t="inlineStr">
        <is>
          <t>http://dbpedia.org/resource/Phil_Collins</t>
        </is>
      </c>
      <c r="I3102" t="n">
        <v/>
      </c>
      <c r="J3102" t="n">
        <v/>
      </c>
      <c r="K3102" t="n">
        <v/>
      </c>
      <c r="L3102" t="n">
        <v/>
      </c>
    </row>
    <row r="3103">
      <c r="A3103" t="n">
        <v>3100</v>
      </c>
      <c r="B3103" t="n">
        <v/>
      </c>
      <c r="C3103" t="inlineStr">
        <is>
          <t>dbo:wikiPageWikiLink{URIRef}[769]</t>
        </is>
      </c>
      <c r="D3103" t="n">
        <v/>
      </c>
      <c r="E3103" t="n">
        <v/>
      </c>
      <c r="F3103" t="n">
        <v/>
      </c>
      <c r="G3103" t="n">
        <v/>
      </c>
      <c r="H3103" t="inlineStr">
        <is>
          <t>http://dbpedia.org/resource/Philharmonia_Orchestra</t>
        </is>
      </c>
      <c r="I3103" t="n">
        <v/>
      </c>
      <c r="J3103" t="n">
        <v/>
      </c>
      <c r="K3103" t="n">
        <v/>
      </c>
      <c r="L3103" t="n">
        <v/>
      </c>
    </row>
    <row r="3104">
      <c r="A3104" t="n">
        <v>3101</v>
      </c>
      <c r="B3104" t="n">
        <v/>
      </c>
      <c r="C3104" t="inlineStr">
        <is>
          <t>dbo:wikiPageWikiLink{URIRef}[770]</t>
        </is>
      </c>
      <c r="D3104" t="n">
        <v/>
      </c>
      <c r="E3104" t="n">
        <v/>
      </c>
      <c r="F3104" t="n">
        <v/>
      </c>
      <c r="G3104" t="n">
        <v/>
      </c>
      <c r="H3104" t="inlineStr">
        <is>
          <t>http://dbpedia.org/resource/Piccadilly_Circus</t>
        </is>
      </c>
      <c r="I3104" t="n">
        <v/>
      </c>
      <c r="J3104" t="n">
        <v/>
      </c>
      <c r="K3104" t="n">
        <v/>
      </c>
      <c r="L3104" t="n">
        <v/>
      </c>
    </row>
    <row r="3105">
      <c r="A3105" t="n">
        <v>3102</v>
      </c>
      <c r="B3105" t="n">
        <v/>
      </c>
      <c r="C3105" t="inlineStr">
        <is>
          <t>dbo:wikiPageWikiLink{URIRef}[771]</t>
        </is>
      </c>
      <c r="D3105" t="n">
        <v/>
      </c>
      <c r="E3105" t="n">
        <v/>
      </c>
      <c r="F3105" t="n">
        <v/>
      </c>
      <c r="G3105" t="n">
        <v/>
      </c>
      <c r="H3105" t="inlineStr">
        <is>
          <t>http://dbpedia.org/resource/Pinewood_Studios</t>
        </is>
      </c>
      <c r="I3105" t="n">
        <v/>
      </c>
      <c r="J3105" t="n">
        <v/>
      </c>
      <c r="K3105" t="n">
        <v/>
      </c>
      <c r="L3105" t="n">
        <v/>
      </c>
    </row>
    <row r="3106">
      <c r="A3106" t="n">
        <v>3103</v>
      </c>
      <c r="B3106" t="n">
        <v/>
      </c>
      <c r="C3106" t="inlineStr">
        <is>
          <t>dbo:wikiPageWikiLink{URIRef}[772]</t>
        </is>
      </c>
      <c r="D3106" t="n">
        <v/>
      </c>
      <c r="E3106" t="n">
        <v/>
      </c>
      <c r="F3106" t="n">
        <v/>
      </c>
      <c r="G3106" t="n">
        <v/>
      </c>
      <c r="H3106" t="inlineStr">
        <is>
          <t>http://dbpedia.org/resource/Pink_Floyd</t>
        </is>
      </c>
      <c r="I3106" t="n">
        <v/>
      </c>
      <c r="J3106" t="n">
        <v/>
      </c>
      <c r="K3106" t="n">
        <v/>
      </c>
      <c r="L3106" t="n">
        <v/>
      </c>
    </row>
    <row r="3107">
      <c r="A3107" t="n">
        <v>3104</v>
      </c>
      <c r="B3107" t="n">
        <v/>
      </c>
      <c r="C3107" t="inlineStr">
        <is>
          <t>dbo:wikiPageWikiLink{URIRef}[773]</t>
        </is>
      </c>
      <c r="D3107" t="n">
        <v/>
      </c>
      <c r="E3107" t="n">
        <v/>
      </c>
      <c r="F3107" t="n">
        <v/>
      </c>
      <c r="G3107" t="n">
        <v/>
      </c>
      <c r="H3107" t="inlineStr">
        <is>
          <t>http://dbpedia.org/resource/Pinniped</t>
        </is>
      </c>
      <c r="I3107" t="n">
        <v/>
      </c>
      <c r="J3107" t="n">
        <v/>
      </c>
      <c r="K3107" t="n">
        <v/>
      </c>
      <c r="L3107" t="n">
        <v/>
      </c>
    </row>
    <row r="3108">
      <c r="A3108" t="n">
        <v>3105</v>
      </c>
      <c r="B3108" t="n">
        <v/>
      </c>
      <c r="C3108" t="inlineStr">
        <is>
          <t>dbo:wikiPageWikiLink{URIRef}[774]</t>
        </is>
      </c>
      <c r="D3108" t="n">
        <v/>
      </c>
      <c r="E3108" t="n">
        <v/>
      </c>
      <c r="F3108" t="n">
        <v/>
      </c>
      <c r="G3108" t="n">
        <v/>
      </c>
      <c r="H3108" t="inlineStr">
        <is>
          <t>http://dbpedia.org/resource/Pipe_organ</t>
        </is>
      </c>
      <c r="I3108" t="n">
        <v/>
      </c>
      <c r="J3108" t="n">
        <v/>
      </c>
      <c r="K3108" t="n">
        <v/>
      </c>
      <c r="L3108" t="n">
        <v/>
      </c>
    </row>
    <row r="3109">
      <c r="A3109" t="n">
        <v>3106</v>
      </c>
      <c r="B3109" t="n">
        <v/>
      </c>
      <c r="C3109" t="inlineStr">
        <is>
          <t>dbo:wikiPageWikiLink{URIRef}[775]</t>
        </is>
      </c>
      <c r="D3109" t="n">
        <v/>
      </c>
      <c r="E3109" t="n">
        <v/>
      </c>
      <c r="F3109" t="n">
        <v/>
      </c>
      <c r="G3109" t="n">
        <v/>
      </c>
      <c r="H3109" t="inlineStr">
        <is>
          <t>http://dbpedia.org/resource/Plymouth</t>
        </is>
      </c>
      <c r="I3109" t="n">
        <v/>
      </c>
      <c r="J3109" t="n">
        <v/>
      </c>
      <c r="K3109" t="n">
        <v/>
      </c>
      <c r="L3109" t="n">
        <v/>
      </c>
    </row>
    <row r="3110">
      <c r="A3110" t="n">
        <v>3107</v>
      </c>
      <c r="B3110" t="n">
        <v/>
      </c>
      <c r="C3110" t="inlineStr">
        <is>
          <t>dbo:wikiPageWikiLink{URIRef}[776]</t>
        </is>
      </c>
      <c r="D3110" t="n">
        <v/>
      </c>
      <c r="E3110" t="n">
        <v/>
      </c>
      <c r="F3110" t="n">
        <v/>
      </c>
      <c r="G3110" t="n">
        <v/>
      </c>
      <c r="H3110" t="inlineStr">
        <is>
          <t>http://dbpedia.org/resource/Popular_music</t>
        </is>
      </c>
      <c r="I3110" t="n">
        <v/>
      </c>
      <c r="J3110" t="n">
        <v/>
      </c>
      <c r="K3110" t="n">
        <v/>
      </c>
      <c r="L3110" t="n">
        <v/>
      </c>
    </row>
    <row r="3111">
      <c r="A3111" t="n">
        <v>3108</v>
      </c>
      <c r="B3111" t="n">
        <v/>
      </c>
      <c r="C3111" t="inlineStr">
        <is>
          <t>dbo:wikiPageWikiLink{URIRef}[777]</t>
        </is>
      </c>
      <c r="D3111" t="n">
        <v/>
      </c>
      <c r="E3111" t="n">
        <v/>
      </c>
      <c r="F3111" t="n">
        <v/>
      </c>
      <c r="G3111" t="n">
        <v/>
      </c>
      <c r="H3111" t="inlineStr">
        <is>
          <t>http://dbpedia.org/resource/Population_pyramid</t>
        </is>
      </c>
      <c r="I3111" t="n">
        <v/>
      </c>
      <c r="J3111" t="n">
        <v/>
      </c>
      <c r="K3111" t="n">
        <v/>
      </c>
      <c r="L3111" t="n">
        <v/>
      </c>
    </row>
    <row r="3112">
      <c r="A3112" t="n">
        <v>3109</v>
      </c>
      <c r="B3112" t="n">
        <v/>
      </c>
      <c r="C3112" t="inlineStr">
        <is>
          <t>dbo:wikiPageWikiLink{URIRef}[778]</t>
        </is>
      </c>
      <c r="D3112" t="n">
        <v/>
      </c>
      <c r="E3112" t="n">
        <v/>
      </c>
      <c r="F3112" t="n">
        <v/>
      </c>
      <c r="G3112" t="n">
        <v/>
      </c>
      <c r="H3112" t="inlineStr">
        <is>
          <t>http://dbpedia.org/resource/Port_of_Felixstowe</t>
        </is>
      </c>
      <c r="I3112" t="n">
        <v/>
      </c>
      <c r="J3112" t="n">
        <v/>
      </c>
      <c r="K3112" t="n">
        <v/>
      </c>
      <c r="L3112" t="n">
        <v/>
      </c>
    </row>
    <row r="3113">
      <c r="A3113" t="n">
        <v>3110</v>
      </c>
      <c r="B3113" t="n">
        <v/>
      </c>
      <c r="C3113" t="inlineStr">
        <is>
          <t>dbo:wikiPageWikiLink{URIRef}[779]</t>
        </is>
      </c>
      <c r="D3113" t="n">
        <v/>
      </c>
      <c r="E3113" t="n">
        <v/>
      </c>
      <c r="F3113" t="n">
        <v/>
      </c>
      <c r="G3113" t="n">
        <v/>
      </c>
      <c r="H3113" t="inlineStr">
        <is>
          <t>http://dbpedia.org/resource/Port_of_London</t>
        </is>
      </c>
      <c r="I3113" t="n">
        <v/>
      </c>
      <c r="J3113" t="n">
        <v/>
      </c>
      <c r="K3113" t="n">
        <v/>
      </c>
      <c r="L3113" t="n">
        <v/>
      </c>
    </row>
    <row r="3114">
      <c r="A3114" t="n">
        <v>3111</v>
      </c>
      <c r="B3114" t="n">
        <v/>
      </c>
      <c r="C3114" t="inlineStr">
        <is>
          <t>dbo:wikiPageWikiLink{URIRef}[780]</t>
        </is>
      </c>
      <c r="D3114" t="n">
        <v/>
      </c>
      <c r="E3114" t="n">
        <v/>
      </c>
      <c r="F3114" t="n">
        <v/>
      </c>
      <c r="G3114" t="n">
        <v/>
      </c>
      <c r="H3114" t="inlineStr">
        <is>
          <t>http://dbpedia.org/resource/Port_of_London_Authority</t>
        </is>
      </c>
      <c r="I3114" t="n">
        <v/>
      </c>
      <c r="J3114" t="n">
        <v/>
      </c>
      <c r="K3114" t="n">
        <v/>
      </c>
      <c r="L3114" t="n">
        <v/>
      </c>
    </row>
    <row r="3115">
      <c r="A3115" t="n">
        <v>3112</v>
      </c>
      <c r="B3115" t="n">
        <v/>
      </c>
      <c r="C3115" t="inlineStr">
        <is>
          <t>dbo:wikiPageWikiLink{URIRef}[781]</t>
        </is>
      </c>
      <c r="D3115" t="n">
        <v/>
      </c>
      <c r="E3115" t="n">
        <v/>
      </c>
      <c r="F3115" t="n">
        <v/>
      </c>
      <c r="G3115" t="n">
        <v/>
      </c>
      <c r="H3115" t="inlineStr">
        <is>
          <t>http://dbpedia.org/resource/Port_of_Tilbury</t>
        </is>
      </c>
      <c r="I3115" t="n">
        <v/>
      </c>
      <c r="J3115" t="n">
        <v/>
      </c>
      <c r="K3115" t="n">
        <v/>
      </c>
      <c r="L3115" t="n">
        <v/>
      </c>
    </row>
    <row r="3116">
      <c r="A3116" t="n">
        <v>3113</v>
      </c>
      <c r="B3116" t="n">
        <v/>
      </c>
      <c r="C3116" t="inlineStr">
        <is>
          <t>dbo:wikiPageWikiLink{URIRef}[782]</t>
        </is>
      </c>
      <c r="D3116" t="n">
        <v/>
      </c>
      <c r="E3116" t="n">
        <v/>
      </c>
      <c r="F3116" t="n">
        <v/>
      </c>
      <c r="G3116" t="n">
        <v/>
      </c>
      <c r="H3116" t="inlineStr">
        <is>
          <t>http://dbpedia.org/resource/Portland_stone</t>
        </is>
      </c>
      <c r="I3116" t="n">
        <v/>
      </c>
      <c r="J3116" t="n">
        <v/>
      </c>
      <c r="K3116" t="n">
        <v/>
      </c>
      <c r="L3116" t="n">
        <v/>
      </c>
    </row>
    <row r="3117">
      <c r="A3117" t="n">
        <v>3114</v>
      </c>
      <c r="B3117" t="n">
        <v/>
      </c>
      <c r="C3117" t="inlineStr">
        <is>
          <t>dbo:wikiPageWikiLink{URIRef}[783]</t>
        </is>
      </c>
      <c r="D3117" t="n">
        <v/>
      </c>
      <c r="E3117" t="n">
        <v/>
      </c>
      <c r="F3117" t="n">
        <v/>
      </c>
      <c r="G3117" t="n">
        <v/>
      </c>
      <c r="H3117" t="inlineStr">
        <is>
          <t>http://dbpedia.org/resource/Portsmouth</t>
        </is>
      </c>
      <c r="I3117" t="n">
        <v/>
      </c>
      <c r="J3117" t="n">
        <v/>
      </c>
      <c r="K3117" t="n">
        <v/>
      </c>
      <c r="L3117" t="n">
        <v/>
      </c>
    </row>
    <row r="3118">
      <c r="A3118" t="n">
        <v>3115</v>
      </c>
      <c r="B3118" t="n">
        <v/>
      </c>
      <c r="C3118" t="inlineStr">
        <is>
          <t>dbo:wikiPageWikiLink{URIRef}[784]</t>
        </is>
      </c>
      <c r="D3118" t="n">
        <v/>
      </c>
      <c r="E3118" t="n">
        <v/>
      </c>
      <c r="F3118" t="n">
        <v/>
      </c>
      <c r="G3118" t="n">
        <v/>
      </c>
      <c r="H3118" t="inlineStr">
        <is>
          <t>http://dbpedia.org/resource/Post-glacial_rebound</t>
        </is>
      </c>
      <c r="I3118" t="n">
        <v/>
      </c>
      <c r="J3118" t="n">
        <v/>
      </c>
      <c r="K3118" t="n">
        <v/>
      </c>
      <c r="L3118" t="n">
        <v/>
      </c>
    </row>
    <row r="3119">
      <c r="A3119" t="n">
        <v>3116</v>
      </c>
      <c r="B3119" t="n">
        <v/>
      </c>
      <c r="C3119" t="inlineStr">
        <is>
          <t>dbo:wikiPageWikiLink{URIRef}[785]</t>
        </is>
      </c>
      <c r="D3119" t="n">
        <v/>
      </c>
      <c r="E3119" t="n">
        <v/>
      </c>
      <c r="F3119" t="n">
        <v/>
      </c>
      <c r="G3119" t="n">
        <v/>
      </c>
      <c r="H3119" t="inlineStr">
        <is>
          <t>http://dbpedia.org/resource/Post-production</t>
        </is>
      </c>
      <c r="I3119" t="n">
        <v/>
      </c>
      <c r="J3119" t="n">
        <v/>
      </c>
      <c r="K3119" t="n">
        <v/>
      </c>
      <c r="L3119" t="n">
        <v/>
      </c>
    </row>
    <row r="3120">
      <c r="A3120" t="n">
        <v>3117</v>
      </c>
      <c r="B3120" t="n">
        <v/>
      </c>
      <c r="C3120" t="inlineStr">
        <is>
          <t>dbo:wikiPageWikiLink{URIRef}[786]</t>
        </is>
      </c>
      <c r="D3120" t="n">
        <v/>
      </c>
      <c r="E3120" t="n">
        <v/>
      </c>
      <c r="F3120" t="n">
        <v/>
      </c>
      <c r="G3120" t="n">
        <v/>
      </c>
      <c r="H3120" t="inlineStr">
        <is>
          <t>http://dbpedia.org/resource/Postcodes_in_the_United_Kingdom</t>
        </is>
      </c>
      <c r="I3120" t="n">
        <v/>
      </c>
      <c r="J3120" t="n">
        <v/>
      </c>
      <c r="K3120" t="n">
        <v/>
      </c>
      <c r="L3120" t="n">
        <v/>
      </c>
    </row>
    <row r="3121">
      <c r="A3121" t="n">
        <v>3118</v>
      </c>
      <c r="B3121" t="n">
        <v/>
      </c>
      <c r="C3121" t="inlineStr">
        <is>
          <t>dbo:wikiPageWikiLink{URIRef}[787]</t>
        </is>
      </c>
      <c r="D3121" t="n">
        <v/>
      </c>
      <c r="E3121" t="n">
        <v/>
      </c>
      <c r="F3121" t="n">
        <v/>
      </c>
      <c r="G3121" t="n">
        <v/>
      </c>
      <c r="H3121" t="inlineStr">
        <is>
          <t>http://dbpedia.org/resource/Postmodernism</t>
        </is>
      </c>
      <c r="I3121" t="n">
        <v/>
      </c>
      <c r="J3121" t="n">
        <v/>
      </c>
      <c r="K3121" t="n">
        <v/>
      </c>
      <c r="L3121" t="n">
        <v/>
      </c>
    </row>
    <row r="3122">
      <c r="A3122" t="n">
        <v>3119</v>
      </c>
      <c r="B3122" t="n">
        <v/>
      </c>
      <c r="C3122" t="inlineStr">
        <is>
          <t>dbo:wikiPageWikiLink{URIRef}[788]</t>
        </is>
      </c>
      <c r="D3122" t="n">
        <v/>
      </c>
      <c r="E3122" t="n">
        <v/>
      </c>
      <c r="F3122" t="n">
        <v/>
      </c>
      <c r="G3122" t="n">
        <v/>
      </c>
      <c r="H3122" t="inlineStr">
        <is>
          <t>http://dbpedia.org/resource/Pound_sterling</t>
        </is>
      </c>
      <c r="I3122" t="n">
        <v/>
      </c>
      <c r="J3122" t="n">
        <v/>
      </c>
      <c r="K3122" t="n">
        <v/>
      </c>
      <c r="L3122" t="n">
        <v/>
      </c>
    </row>
    <row r="3123">
      <c r="A3123" t="n">
        <v>3120</v>
      </c>
      <c r="B3123" t="n">
        <v/>
      </c>
      <c r="C3123" t="inlineStr">
        <is>
          <t>dbo:wikiPageWikiLink{URIRef}[789]</t>
        </is>
      </c>
      <c r="D3123" t="n">
        <v/>
      </c>
      <c r="E3123" t="n">
        <v/>
      </c>
      <c r="F3123" t="n">
        <v/>
      </c>
      <c r="G3123" t="n">
        <v/>
      </c>
      <c r="H3123" t="inlineStr">
        <is>
          <t>http://dbpedia.org/resource/Premier_League</t>
        </is>
      </c>
      <c r="I3123" t="n">
        <v/>
      </c>
      <c r="J3123" t="n">
        <v/>
      </c>
      <c r="K3123" t="n">
        <v/>
      </c>
      <c r="L3123" t="n">
        <v/>
      </c>
    </row>
    <row r="3124">
      <c r="A3124" t="n">
        <v>3121</v>
      </c>
      <c r="B3124" t="n">
        <v/>
      </c>
      <c r="C3124" t="inlineStr">
        <is>
          <t>dbo:wikiPageWikiLink{URIRef}[790]</t>
        </is>
      </c>
      <c r="D3124" t="n">
        <v/>
      </c>
      <c r="E3124" t="n">
        <v/>
      </c>
      <c r="F3124" t="n">
        <v/>
      </c>
      <c r="G3124" t="n">
        <v/>
      </c>
      <c r="H3124" t="inlineStr">
        <is>
          <t>http://dbpedia.org/resource/Premiere</t>
        </is>
      </c>
      <c r="I3124" t="n">
        <v/>
      </c>
      <c r="J3124" t="n">
        <v/>
      </c>
      <c r="K3124" t="n">
        <v/>
      </c>
      <c r="L3124" t="n">
        <v/>
      </c>
    </row>
    <row r="3125">
      <c r="A3125" t="n">
        <v>3122</v>
      </c>
      <c r="B3125" t="n">
        <v/>
      </c>
      <c r="C3125" t="inlineStr">
        <is>
          <t>dbo:wikiPageWikiLink{URIRef}[791]</t>
        </is>
      </c>
      <c r="D3125" t="n">
        <v/>
      </c>
      <c r="E3125" t="n">
        <v/>
      </c>
      <c r="F3125" t="n">
        <v/>
      </c>
      <c r="G3125" t="n">
        <v/>
      </c>
      <c r="H3125" t="inlineStr">
        <is>
          <t>http://dbpedia.org/resource/Premiership_Rugby</t>
        </is>
      </c>
      <c r="I3125" t="n">
        <v/>
      </c>
      <c r="J3125" t="n">
        <v/>
      </c>
      <c r="K3125" t="n">
        <v/>
      </c>
      <c r="L3125" t="n">
        <v/>
      </c>
    </row>
    <row r="3126">
      <c r="A3126" t="n">
        <v>3123</v>
      </c>
      <c r="B3126" t="n">
        <v/>
      </c>
      <c r="C3126" t="inlineStr">
        <is>
          <t>dbo:wikiPageWikiLink{URIRef}[792]</t>
        </is>
      </c>
      <c r="D3126" t="n">
        <v/>
      </c>
      <c r="E3126" t="n">
        <v/>
      </c>
      <c r="F3126" t="n">
        <v/>
      </c>
      <c r="G3126" t="n">
        <v/>
      </c>
      <c r="H3126" t="inlineStr">
        <is>
          <t>http://dbpedia.org/resource/Preston,_Lancashire</t>
        </is>
      </c>
      <c r="I3126" t="n">
        <v/>
      </c>
      <c r="J3126" t="n">
        <v/>
      </c>
      <c r="K3126" t="n">
        <v/>
      </c>
      <c r="L3126" t="n">
        <v/>
      </c>
    </row>
    <row r="3127">
      <c r="A3127" t="n">
        <v>3124</v>
      </c>
      <c r="B3127" t="n">
        <v/>
      </c>
      <c r="C3127" t="inlineStr">
        <is>
          <t>dbo:wikiPageWikiLink{URIRef}[793]</t>
        </is>
      </c>
      <c r="D3127" t="n">
        <v/>
      </c>
      <c r="E3127" t="n">
        <v/>
      </c>
      <c r="F3127" t="n">
        <v/>
      </c>
      <c r="G3127" t="n">
        <v/>
      </c>
      <c r="H3127" t="inlineStr">
        <is>
          <t>http://dbpedia.org/resource/PricewaterhouseCoopers</t>
        </is>
      </c>
      <c r="I3127" t="n">
        <v/>
      </c>
      <c r="J3127" t="n">
        <v/>
      </c>
      <c r="K3127" t="n">
        <v/>
      </c>
      <c r="L3127" t="n">
        <v/>
      </c>
    </row>
    <row r="3128">
      <c r="A3128" t="n">
        <v>3125</v>
      </c>
      <c r="B3128" t="n">
        <v/>
      </c>
      <c r="C3128" t="inlineStr">
        <is>
          <t>dbo:wikiPageWikiLink{URIRef}[794]</t>
        </is>
      </c>
      <c r="D3128" t="n">
        <v/>
      </c>
      <c r="E3128" t="n">
        <v/>
      </c>
      <c r="F3128" t="n">
        <v/>
      </c>
      <c r="G3128" t="n">
        <v/>
      </c>
      <c r="H3128" t="inlineStr">
        <is>
          <t>http://dbpedia.org/resource/Prime_Minister_of_the_United_Kingdom</t>
        </is>
      </c>
      <c r="I3128" t="n">
        <v/>
      </c>
      <c r="J3128" t="n">
        <v/>
      </c>
      <c r="K3128" t="n">
        <v/>
      </c>
      <c r="L3128" t="n">
        <v/>
      </c>
    </row>
    <row r="3129">
      <c r="A3129" t="n">
        <v>3126</v>
      </c>
      <c r="B3129" t="n">
        <v/>
      </c>
      <c r="C3129" t="inlineStr">
        <is>
          <t>dbo:wikiPageWikiLink{URIRef}[795]</t>
        </is>
      </c>
      <c r="D3129" t="n">
        <v/>
      </c>
      <c r="E3129" t="n">
        <v/>
      </c>
      <c r="F3129" t="n">
        <v/>
      </c>
      <c r="G3129" t="n">
        <v/>
      </c>
      <c r="H3129" t="inlineStr">
        <is>
          <t>http://dbpedia.org/resource/Prime_meridian</t>
        </is>
      </c>
      <c r="I3129" t="n">
        <v/>
      </c>
      <c r="J3129" t="n">
        <v/>
      </c>
      <c r="K3129" t="n">
        <v/>
      </c>
      <c r="L3129" t="n">
        <v/>
      </c>
    </row>
    <row r="3130">
      <c r="A3130" t="n">
        <v>3127</v>
      </c>
      <c r="B3130" t="n">
        <v/>
      </c>
      <c r="C3130" t="inlineStr">
        <is>
          <t>dbo:wikiPageWikiLink{URIRef}[796]</t>
        </is>
      </c>
      <c r="D3130" t="n">
        <v/>
      </c>
      <c r="E3130" t="n">
        <v/>
      </c>
      <c r="F3130" t="n">
        <v/>
      </c>
      <c r="G3130" t="n">
        <v/>
      </c>
      <c r="H3130" t="inlineStr">
        <is>
          <t>http://dbpedia.org/resource/Primrose_Hill</t>
        </is>
      </c>
      <c r="I3130" t="n">
        <v/>
      </c>
      <c r="J3130" t="n">
        <v/>
      </c>
      <c r="K3130" t="n">
        <v/>
      </c>
      <c r="L3130" t="n">
        <v/>
      </c>
    </row>
    <row r="3131">
      <c r="A3131" t="n">
        <v>3128</v>
      </c>
      <c r="B3131" t="n">
        <v/>
      </c>
      <c r="C3131" t="inlineStr">
        <is>
          <t>dbo:wikiPageWikiLink{URIRef}[797]</t>
        </is>
      </c>
      <c r="D3131" t="n">
        <v/>
      </c>
      <c r="E3131" t="n">
        <v/>
      </c>
      <c r="F3131" t="n">
        <v/>
      </c>
      <c r="G3131" t="n">
        <v/>
      </c>
      <c r="H3131" t="inlineStr">
        <is>
          <t>http://dbpedia.org/resource/Printing_press</t>
        </is>
      </c>
      <c r="I3131" t="n">
        <v/>
      </c>
      <c r="J3131" t="n">
        <v/>
      </c>
      <c r="K3131" t="n">
        <v/>
      </c>
      <c r="L3131" t="n">
        <v/>
      </c>
    </row>
    <row r="3132">
      <c r="A3132" t="n">
        <v>3129</v>
      </c>
      <c r="B3132" t="n">
        <v/>
      </c>
      <c r="C3132" t="inlineStr">
        <is>
          <t>dbo:wikiPageWikiLink{URIRef}[798]</t>
        </is>
      </c>
      <c r="D3132" t="n">
        <v/>
      </c>
      <c r="E3132" t="n">
        <v/>
      </c>
      <c r="F3132" t="n">
        <v/>
      </c>
      <c r="G3132" t="n">
        <v/>
      </c>
      <c r="H3132" t="inlineStr">
        <is>
          <t>http://dbpedia.org/resource/Professional_services</t>
        </is>
      </c>
      <c r="I3132" t="n">
        <v/>
      </c>
      <c r="J3132" t="n">
        <v/>
      </c>
      <c r="K3132" t="n">
        <v/>
      </c>
      <c r="L3132" t="n">
        <v/>
      </c>
    </row>
    <row r="3133">
      <c r="A3133" t="n">
        <v>3130</v>
      </c>
      <c r="B3133" t="n">
        <v/>
      </c>
      <c r="C3133" t="inlineStr">
        <is>
          <t>dbo:wikiPageWikiLink{URIRef}[799]</t>
        </is>
      </c>
      <c r="D3133" t="n">
        <v/>
      </c>
      <c r="E3133" t="n">
        <v/>
      </c>
      <c r="F3133" t="n">
        <v/>
      </c>
      <c r="G3133" t="n">
        <v/>
      </c>
      <c r="H3133" t="inlineStr">
        <is>
          <t>http://dbpedia.org/resource/Proto-Indo-European_language</t>
        </is>
      </c>
      <c r="I3133" t="n">
        <v/>
      </c>
      <c r="J3133" t="n">
        <v/>
      </c>
      <c r="K3133" t="n">
        <v/>
      </c>
      <c r="L3133" t="n">
        <v/>
      </c>
    </row>
    <row r="3134">
      <c r="A3134" t="n">
        <v>3131</v>
      </c>
      <c r="B3134" t="n">
        <v/>
      </c>
      <c r="C3134" t="inlineStr">
        <is>
          <t>dbo:wikiPageWikiLink{URIRef}[800]</t>
        </is>
      </c>
      <c r="D3134" t="n">
        <v/>
      </c>
      <c r="E3134" t="n">
        <v/>
      </c>
      <c r="F3134" t="n">
        <v/>
      </c>
      <c r="G3134" t="n">
        <v/>
      </c>
      <c r="H3134" t="inlineStr">
        <is>
          <t>http://dbpedia.org/resource/Provisional_Irish_Republican_Army</t>
        </is>
      </c>
      <c r="I3134" t="n">
        <v/>
      </c>
      <c r="J3134" t="n">
        <v/>
      </c>
      <c r="K3134" t="n">
        <v/>
      </c>
      <c r="L3134" t="n">
        <v/>
      </c>
    </row>
    <row r="3135">
      <c r="A3135" t="n">
        <v>3132</v>
      </c>
      <c r="B3135" t="n">
        <v/>
      </c>
      <c r="C3135" t="inlineStr">
        <is>
          <t>dbo:wikiPageWikiLink{URIRef}[801]</t>
        </is>
      </c>
      <c r="D3135" t="n">
        <v/>
      </c>
      <c r="E3135" t="n">
        <v/>
      </c>
      <c r="F3135" t="n">
        <v/>
      </c>
      <c r="G3135" t="n">
        <v/>
      </c>
      <c r="H3135" t="inlineStr">
        <is>
          <t>http://dbpedia.org/resource/Pseudonym</t>
        </is>
      </c>
      <c r="I3135" t="n">
        <v/>
      </c>
      <c r="J3135" t="n">
        <v/>
      </c>
      <c r="K3135" t="n">
        <v/>
      </c>
      <c r="L3135" t="n">
        <v/>
      </c>
    </row>
    <row r="3136">
      <c r="A3136" t="n">
        <v>3133</v>
      </c>
      <c r="B3136" t="n">
        <v/>
      </c>
      <c r="C3136" t="inlineStr">
        <is>
          <t>dbo:wikiPageWikiLink{URIRef}[802]</t>
        </is>
      </c>
      <c r="D3136" t="n">
        <v/>
      </c>
      <c r="E3136" t="n">
        <v/>
      </c>
      <c r="F3136" t="n">
        <v/>
      </c>
      <c r="G3136" t="n">
        <v/>
      </c>
      <c r="H3136" t="inlineStr">
        <is>
          <t>http://dbpedia.org/resource/Psychogeography</t>
        </is>
      </c>
      <c r="I3136" t="n">
        <v/>
      </c>
      <c r="J3136" t="n">
        <v/>
      </c>
      <c r="K3136" t="n">
        <v/>
      </c>
      <c r="L3136" t="n">
        <v/>
      </c>
    </row>
    <row r="3137">
      <c r="A3137" t="n">
        <v>3134</v>
      </c>
      <c r="B3137" t="n">
        <v/>
      </c>
      <c r="C3137" t="inlineStr">
        <is>
          <t>dbo:wikiPageWikiLink{URIRef}[803]</t>
        </is>
      </c>
      <c r="D3137" t="n">
        <v/>
      </c>
      <c r="E3137" t="n">
        <v/>
      </c>
      <c r="F3137" t="n">
        <v/>
      </c>
      <c r="G3137" t="n">
        <v/>
      </c>
      <c r="H3137" t="inlineStr">
        <is>
          <t>http://dbpedia.org/resource/Punk_rock</t>
        </is>
      </c>
      <c r="I3137" t="n">
        <v/>
      </c>
      <c r="J3137" t="n">
        <v/>
      </c>
      <c r="K3137" t="n">
        <v/>
      </c>
      <c r="L3137" t="n">
        <v/>
      </c>
    </row>
    <row r="3138">
      <c r="A3138" t="n">
        <v>3135</v>
      </c>
      <c r="B3138" t="n">
        <v/>
      </c>
      <c r="C3138" t="inlineStr">
        <is>
          <t>dbo:wikiPageWikiLink{URIRef}[804]</t>
        </is>
      </c>
      <c r="D3138" t="n">
        <v/>
      </c>
      <c r="E3138" t="n">
        <v/>
      </c>
      <c r="F3138" t="n">
        <v/>
      </c>
      <c r="G3138" t="n">
        <v/>
      </c>
      <c r="H3138" t="inlineStr">
        <is>
          <t>http://dbpedia.org/resource/Putney</t>
        </is>
      </c>
      <c r="I3138" t="n">
        <v/>
      </c>
      <c r="J3138" t="n">
        <v/>
      </c>
      <c r="K3138" t="n">
        <v/>
      </c>
      <c r="L3138" t="n">
        <v/>
      </c>
    </row>
    <row r="3139">
      <c r="A3139" t="n">
        <v>3136</v>
      </c>
      <c r="B3139" t="n">
        <v/>
      </c>
      <c r="C3139" t="inlineStr">
        <is>
          <t>dbo:wikiPageWikiLink{URIRef}[805]</t>
        </is>
      </c>
      <c r="D3139" t="n">
        <v/>
      </c>
      <c r="E3139" t="n">
        <v/>
      </c>
      <c r="F3139" t="n">
        <v/>
      </c>
      <c r="G3139" t="n">
        <v/>
      </c>
      <c r="H3139" t="inlineStr">
        <is>
          <t>http://dbpedia.org/resource/QS_World_University_Rankings</t>
        </is>
      </c>
      <c r="I3139" t="n">
        <v/>
      </c>
      <c r="J3139" t="n">
        <v/>
      </c>
      <c r="K3139" t="n">
        <v/>
      </c>
      <c r="L3139" t="n">
        <v/>
      </c>
    </row>
    <row r="3140">
      <c r="A3140" t="n">
        <v>3137</v>
      </c>
      <c r="B3140" t="n">
        <v/>
      </c>
      <c r="C3140" t="inlineStr">
        <is>
          <t>dbo:wikiPageWikiLink{URIRef}[806]</t>
        </is>
      </c>
      <c r="D3140" t="n">
        <v/>
      </c>
      <c r="E3140" t="n">
        <v/>
      </c>
      <c r="F3140" t="n">
        <v/>
      </c>
      <c r="G3140" t="n">
        <v/>
      </c>
      <c r="H3140" t="inlineStr">
        <is>
          <t>http://dbpedia.org/resource/Queen's_Official_Birthday</t>
        </is>
      </c>
      <c r="I3140" t="n">
        <v/>
      </c>
      <c r="J3140" t="n">
        <v/>
      </c>
      <c r="K3140" t="n">
        <v/>
      </c>
      <c r="L3140" t="n">
        <v/>
      </c>
    </row>
    <row r="3141">
      <c r="A3141" t="n">
        <v>3138</v>
      </c>
      <c r="B3141" t="n">
        <v/>
      </c>
      <c r="C3141" t="inlineStr">
        <is>
          <t>dbo:wikiPageWikiLink{URIRef}[807]</t>
        </is>
      </c>
      <c r="D3141" t="n">
        <v/>
      </c>
      <c r="E3141" t="n">
        <v/>
      </c>
      <c r="F3141" t="n">
        <v/>
      </c>
      <c r="G3141" t="n">
        <v/>
      </c>
      <c r="H3141" t="inlineStr">
        <is>
          <t>http://dbpedia.org/resource/Queen_(band)</t>
        </is>
      </c>
      <c r="I3141" t="n">
        <v/>
      </c>
      <c r="J3141" t="n">
        <v/>
      </c>
      <c r="K3141" t="n">
        <v/>
      </c>
      <c r="L3141" t="n">
        <v/>
      </c>
    </row>
    <row r="3142">
      <c r="A3142" t="n">
        <v>3139</v>
      </c>
      <c r="B3142" t="n">
        <v/>
      </c>
      <c r="C3142" t="inlineStr">
        <is>
          <t>dbo:wikiPageWikiLink{URIRef}[808]</t>
        </is>
      </c>
      <c r="D3142" t="n">
        <v/>
      </c>
      <c r="E3142" t="n">
        <v/>
      </c>
      <c r="F3142" t="n">
        <v/>
      </c>
      <c r="G3142" t="n">
        <v/>
      </c>
      <c r="H3142" t="inlineStr">
        <is>
          <t>http://dbpedia.org/resource/Queen_Elizabeth_Olympic_Park</t>
        </is>
      </c>
      <c r="I3142" t="n">
        <v/>
      </c>
      <c r="J3142" t="n">
        <v/>
      </c>
      <c r="K3142" t="n">
        <v/>
      </c>
      <c r="L3142" t="n">
        <v/>
      </c>
    </row>
    <row r="3143">
      <c r="A3143" t="n">
        <v>3140</v>
      </c>
      <c r="B3143" t="n">
        <v/>
      </c>
      <c r="C3143" t="inlineStr">
        <is>
          <t>dbo:wikiPageWikiLink{URIRef}[809]</t>
        </is>
      </c>
      <c r="D3143" t="n">
        <v/>
      </c>
      <c r="E3143" t="n">
        <v/>
      </c>
      <c r="F3143" t="n">
        <v/>
      </c>
      <c r="G3143" t="n">
        <v/>
      </c>
      <c r="H3143" t="inlineStr">
        <is>
          <t>http://dbpedia.org/resource/Queen_Mary_University_of_London</t>
        </is>
      </c>
      <c r="I3143" t="n">
        <v/>
      </c>
      <c r="J3143" t="n">
        <v/>
      </c>
      <c r="K3143" t="n">
        <v/>
      </c>
      <c r="L3143" t="n">
        <v/>
      </c>
    </row>
    <row r="3144">
      <c r="A3144" t="n">
        <v>3141</v>
      </c>
      <c r="B3144" t="n">
        <v/>
      </c>
      <c r="C3144" t="inlineStr">
        <is>
          <t>dbo:wikiPageWikiLink{URIRef}[810]</t>
        </is>
      </c>
      <c r="D3144" t="n">
        <v/>
      </c>
      <c r="E3144" t="n">
        <v/>
      </c>
      <c r="F3144" t="n">
        <v/>
      </c>
      <c r="G3144" t="n">
        <v/>
      </c>
      <c r="H3144" t="inlineStr">
        <is>
          <t>http://dbpedia.org/resource/Queens_Park_Rangers_F.C.</t>
        </is>
      </c>
      <c r="I3144" t="n">
        <v/>
      </c>
      <c r="J3144" t="n">
        <v/>
      </c>
      <c r="K3144" t="n">
        <v/>
      </c>
      <c r="L3144" t="n">
        <v/>
      </c>
    </row>
    <row r="3145">
      <c r="A3145" t="n">
        <v>3142</v>
      </c>
      <c r="B3145" t="n">
        <v/>
      </c>
      <c r="C3145" t="inlineStr">
        <is>
          <t>dbo:wikiPageWikiLink{URIRef}[811]</t>
        </is>
      </c>
      <c r="D3145" t="n">
        <v/>
      </c>
      <c r="E3145" t="n">
        <v/>
      </c>
      <c r="F3145" t="n">
        <v/>
      </c>
      <c r="G3145" t="n">
        <v/>
      </c>
      <c r="H3145" t="inlineStr">
        <is>
          <t>http://dbpedia.org/resource/RFL_Championship</t>
        </is>
      </c>
      <c r="I3145" t="n">
        <v/>
      </c>
      <c r="J3145" t="n">
        <v/>
      </c>
      <c r="K3145" t="n">
        <v/>
      </c>
      <c r="L3145" t="n">
        <v/>
      </c>
    </row>
    <row r="3146">
      <c r="A3146" t="n">
        <v>3143</v>
      </c>
      <c r="B3146" t="n">
        <v/>
      </c>
      <c r="C3146" t="inlineStr">
        <is>
          <t>dbo:wikiPageWikiLink{URIRef}[812]</t>
        </is>
      </c>
      <c r="D3146" t="n">
        <v/>
      </c>
      <c r="E3146" t="n">
        <v/>
      </c>
      <c r="F3146" t="n">
        <v/>
      </c>
      <c r="G3146" t="n">
        <v/>
      </c>
      <c r="H3146" t="inlineStr">
        <is>
          <t>http://dbpedia.org/resource/RFL_League_1</t>
        </is>
      </c>
      <c r="I3146" t="n">
        <v/>
      </c>
      <c r="J3146" t="n">
        <v/>
      </c>
      <c r="K3146" t="n">
        <v/>
      </c>
      <c r="L3146" t="n">
        <v/>
      </c>
    </row>
    <row r="3147">
      <c r="A3147" t="n">
        <v>3144</v>
      </c>
      <c r="B3147" t="n">
        <v/>
      </c>
      <c r="C3147" t="inlineStr">
        <is>
          <t>dbo:wikiPageWikiLink{URIRef}[813]</t>
        </is>
      </c>
      <c r="D3147" t="n">
        <v/>
      </c>
      <c r="E3147" t="n">
        <v/>
      </c>
      <c r="F3147" t="n">
        <v/>
      </c>
      <c r="G3147" t="n">
        <v/>
      </c>
      <c r="H3147" t="inlineStr">
        <is>
          <t>http://dbpedia.org/resource/RFU_Championship</t>
        </is>
      </c>
      <c r="I3147" t="n">
        <v/>
      </c>
      <c r="J3147" t="n">
        <v/>
      </c>
      <c r="K3147" t="n">
        <v/>
      </c>
      <c r="L3147" t="n">
        <v/>
      </c>
    </row>
    <row r="3148">
      <c r="A3148" t="n">
        <v>3145</v>
      </c>
      <c r="B3148" t="n">
        <v/>
      </c>
      <c r="C3148" t="inlineStr">
        <is>
          <t>dbo:wikiPageWikiLink{URIRef}[814]</t>
        </is>
      </c>
      <c r="D3148" t="n">
        <v/>
      </c>
      <c r="E3148" t="n">
        <v/>
      </c>
      <c r="F3148" t="n">
        <v/>
      </c>
      <c r="G3148" t="n">
        <v/>
      </c>
      <c r="H3148" t="inlineStr">
        <is>
          <t>http://dbpedia.org/resource/Radioactive_waste</t>
        </is>
      </c>
      <c r="I3148" t="n">
        <v/>
      </c>
      <c r="J3148" t="n">
        <v/>
      </c>
      <c r="K3148" t="n">
        <v/>
      </c>
      <c r="L3148" t="n">
        <v/>
      </c>
    </row>
    <row r="3149">
      <c r="A3149" t="n">
        <v>3146</v>
      </c>
      <c r="B3149" t="n">
        <v/>
      </c>
      <c r="C3149" t="inlineStr">
        <is>
          <t>dbo:wikiPageWikiLink{URIRef}[815]</t>
        </is>
      </c>
      <c r="D3149" t="n">
        <v/>
      </c>
      <c r="E3149" t="n">
        <v/>
      </c>
      <c r="F3149" t="n">
        <v/>
      </c>
      <c r="G3149" t="n">
        <v/>
      </c>
      <c r="H3149" t="inlineStr">
        <is>
          <t>http://dbpedia.org/resource/Radiocarbon_dating</t>
        </is>
      </c>
      <c r="I3149" t="n">
        <v/>
      </c>
      <c r="J3149" t="n">
        <v/>
      </c>
      <c r="K3149" t="n">
        <v/>
      </c>
      <c r="L3149" t="n">
        <v/>
      </c>
    </row>
    <row r="3150">
      <c r="A3150" t="n">
        <v>3147</v>
      </c>
      <c r="B3150" t="n">
        <v/>
      </c>
      <c r="C3150" t="inlineStr">
        <is>
          <t>dbo:wikiPageWikiLink{URIRef}[816]</t>
        </is>
      </c>
      <c r="D3150" t="n">
        <v/>
      </c>
      <c r="E3150" t="n">
        <v/>
      </c>
      <c r="F3150" t="n">
        <v/>
      </c>
      <c r="G3150" t="n">
        <v/>
      </c>
      <c r="H3150" t="inlineStr">
        <is>
          <t>http://dbpedia.org/resource/Rail_freight_transport</t>
        </is>
      </c>
      <c r="I3150" t="n">
        <v/>
      </c>
      <c r="J3150" t="n">
        <v/>
      </c>
      <c r="K3150" t="n">
        <v/>
      </c>
      <c r="L3150" t="n">
        <v/>
      </c>
    </row>
    <row r="3151">
      <c r="A3151" t="n">
        <v>3148</v>
      </c>
      <c r="B3151" t="n">
        <v/>
      </c>
      <c r="C3151" t="inlineStr">
        <is>
          <t>dbo:wikiPageWikiLink{URIRef}[817]</t>
        </is>
      </c>
      <c r="D3151" t="n">
        <v/>
      </c>
      <c r="E3151" t="n">
        <v/>
      </c>
      <c r="F3151" t="n">
        <v/>
      </c>
      <c r="G3151" t="n">
        <v/>
      </c>
      <c r="H3151" t="inlineStr">
        <is>
          <t>http://dbpedia.org/resource/Rambert_Dance_Company</t>
        </is>
      </c>
      <c r="I3151" t="n">
        <v/>
      </c>
      <c r="J3151" t="n">
        <v/>
      </c>
      <c r="K3151" t="n">
        <v/>
      </c>
      <c r="L3151" t="n">
        <v/>
      </c>
    </row>
    <row r="3152">
      <c r="A3152" t="n">
        <v>3149</v>
      </c>
      <c r="B3152" t="n">
        <v/>
      </c>
      <c r="C3152" t="inlineStr">
        <is>
          <t>dbo:wikiPageWikiLink{URIRef}[818]</t>
        </is>
      </c>
      <c r="D3152" t="n">
        <v/>
      </c>
      <c r="E3152" t="n">
        <v/>
      </c>
      <c r="F3152" t="n">
        <v/>
      </c>
      <c r="G3152" t="n">
        <v/>
      </c>
      <c r="H3152" t="inlineStr">
        <is>
          <t>http://dbpedia.org/resource/Rapid_transit</t>
        </is>
      </c>
      <c r="I3152" t="n">
        <v/>
      </c>
      <c r="J3152" t="n">
        <v/>
      </c>
      <c r="K3152" t="n">
        <v/>
      </c>
      <c r="L3152" t="n">
        <v/>
      </c>
    </row>
    <row r="3153">
      <c r="A3153" t="n">
        <v>3150</v>
      </c>
      <c r="B3153" t="n">
        <v/>
      </c>
      <c r="C3153" t="inlineStr">
        <is>
          <t>dbo:wikiPageWikiLink{URIRef}[819]</t>
        </is>
      </c>
      <c r="D3153" t="n">
        <v/>
      </c>
      <c r="E3153" t="n">
        <v/>
      </c>
      <c r="F3153" t="n">
        <v/>
      </c>
      <c r="G3153" t="n">
        <v/>
      </c>
      <c r="H3153" t="inlineStr">
        <is>
          <t>http://dbpedia.org/resource/Reading,_Berkshire</t>
        </is>
      </c>
      <c r="I3153" t="n">
        <v/>
      </c>
      <c r="J3153" t="n">
        <v/>
      </c>
      <c r="K3153" t="n">
        <v/>
      </c>
      <c r="L3153" t="n">
        <v/>
      </c>
    </row>
    <row r="3154">
      <c r="A3154" t="n">
        <v>3151</v>
      </c>
      <c r="B3154" t="n">
        <v/>
      </c>
      <c r="C3154" t="inlineStr">
        <is>
          <t>dbo:wikiPageWikiLink{URIRef}[820]</t>
        </is>
      </c>
      <c r="D3154" t="n">
        <v/>
      </c>
      <c r="E3154" t="n">
        <v/>
      </c>
      <c r="F3154" t="n">
        <v/>
      </c>
      <c r="G3154" t="n">
        <v/>
      </c>
      <c r="H3154" t="inlineStr">
        <is>
          <t>http://dbpedia.org/resource/Received_Pronunciation</t>
        </is>
      </c>
      <c r="I3154" t="n">
        <v/>
      </c>
      <c r="J3154" t="n">
        <v/>
      </c>
      <c r="K3154" t="n">
        <v/>
      </c>
      <c r="L3154" t="n">
        <v/>
      </c>
    </row>
    <row r="3155">
      <c r="A3155" t="n">
        <v>3152</v>
      </c>
      <c r="B3155" t="n">
        <v/>
      </c>
      <c r="C3155" t="inlineStr">
        <is>
          <t>dbo:wikiPageWikiLink{URIRef}[821]</t>
        </is>
      </c>
      <c r="D3155" t="n">
        <v/>
      </c>
      <c r="E3155" t="n">
        <v/>
      </c>
      <c r="F3155" t="n">
        <v/>
      </c>
      <c r="G3155" t="n">
        <v/>
      </c>
      <c r="H3155" t="inlineStr">
        <is>
          <t>http://dbpedia.org/resource/Red_deer</t>
        </is>
      </c>
      <c r="I3155" t="n">
        <v/>
      </c>
      <c r="J3155" t="n">
        <v/>
      </c>
      <c r="K3155" t="n">
        <v/>
      </c>
      <c r="L3155" t="n">
        <v/>
      </c>
    </row>
    <row r="3156">
      <c r="A3156" t="n">
        <v>3153</v>
      </c>
      <c r="B3156" t="n">
        <v/>
      </c>
      <c r="C3156" t="inlineStr">
        <is>
          <t>dbo:wikiPageWikiLink{URIRef}[822]</t>
        </is>
      </c>
      <c r="D3156" t="n">
        <v/>
      </c>
      <c r="E3156" t="n">
        <v/>
      </c>
      <c r="F3156" t="n">
        <v/>
      </c>
      <c r="G3156" t="n">
        <v/>
      </c>
      <c r="H3156" t="inlineStr">
        <is>
          <t>http://dbpedia.org/resource/Red_fox</t>
        </is>
      </c>
      <c r="I3156" t="n">
        <v/>
      </c>
      <c r="J3156" t="n">
        <v/>
      </c>
      <c r="K3156" t="n">
        <v/>
      </c>
      <c r="L3156" t="n">
        <v/>
      </c>
    </row>
    <row r="3157">
      <c r="A3157" t="n">
        <v>3154</v>
      </c>
      <c r="B3157" t="n">
        <v/>
      </c>
      <c r="C3157" t="inlineStr">
        <is>
          <t>dbo:wikiPageWikiLink{URIRef}[823]</t>
        </is>
      </c>
      <c r="D3157" t="n">
        <v/>
      </c>
      <c r="E3157" t="n">
        <v/>
      </c>
      <c r="F3157" t="n">
        <v/>
      </c>
      <c r="G3157" t="n">
        <v/>
      </c>
      <c r="H3157" t="inlineStr">
        <is>
          <t>http://dbpedia.org/resource/Reeves's_muntjac</t>
        </is>
      </c>
      <c r="I3157" t="n">
        <v/>
      </c>
      <c r="J3157" t="n">
        <v/>
      </c>
      <c r="K3157" t="n">
        <v/>
      </c>
      <c r="L3157" t="n">
        <v/>
      </c>
    </row>
    <row r="3158">
      <c r="A3158" t="n">
        <v>3155</v>
      </c>
      <c r="B3158" t="n">
        <v/>
      </c>
      <c r="C3158" t="inlineStr">
        <is>
          <t>dbo:wikiPageWikiLink{URIRef}[824]</t>
        </is>
      </c>
      <c r="D3158" t="n">
        <v/>
      </c>
      <c r="E3158" t="n">
        <v/>
      </c>
      <c r="F3158" t="n">
        <v/>
      </c>
      <c r="G3158" t="n">
        <v/>
      </c>
      <c r="H3158" t="inlineStr">
        <is>
          <t>http://dbpedia.org/resource/Regent's_Park</t>
        </is>
      </c>
      <c r="I3158" t="n">
        <v/>
      </c>
      <c r="J3158" t="n">
        <v/>
      </c>
      <c r="K3158" t="n">
        <v/>
      </c>
      <c r="L3158" t="n">
        <v/>
      </c>
    </row>
    <row r="3159">
      <c r="A3159" t="n">
        <v>3156</v>
      </c>
      <c r="B3159" t="n">
        <v/>
      </c>
      <c r="C3159" t="inlineStr">
        <is>
          <t>dbo:wikiPageWikiLink{URIRef}[825]</t>
        </is>
      </c>
      <c r="D3159" t="n">
        <v/>
      </c>
      <c r="E3159" t="n">
        <v/>
      </c>
      <c r="F3159" t="n">
        <v/>
      </c>
      <c r="G3159" t="n">
        <v/>
      </c>
      <c r="H3159" t="inlineStr">
        <is>
          <t>http://dbpedia.org/resource/Regent's_University_London</t>
        </is>
      </c>
      <c r="I3159" t="n">
        <v/>
      </c>
      <c r="J3159" t="n">
        <v/>
      </c>
      <c r="K3159" t="n">
        <v/>
      </c>
      <c r="L3159" t="n">
        <v/>
      </c>
    </row>
    <row r="3160">
      <c r="A3160" t="n">
        <v>3157</v>
      </c>
      <c r="B3160" t="n">
        <v/>
      </c>
      <c r="C3160" t="inlineStr">
        <is>
          <t>dbo:wikiPageWikiLink{URIRef}[826]</t>
        </is>
      </c>
      <c r="D3160" t="n">
        <v/>
      </c>
      <c r="E3160" t="n">
        <v/>
      </c>
      <c r="F3160" t="n">
        <v/>
      </c>
      <c r="G3160" t="n">
        <v/>
      </c>
      <c r="H3160" t="inlineStr">
        <is>
          <t>http://dbpedia.org/resource/Reggae</t>
        </is>
      </c>
      <c r="I3160" t="n">
        <v/>
      </c>
      <c r="J3160" t="n">
        <v/>
      </c>
      <c r="K3160" t="n">
        <v/>
      </c>
      <c r="L3160" t="n">
        <v/>
      </c>
    </row>
    <row r="3161">
      <c r="A3161" t="n">
        <v>3158</v>
      </c>
      <c r="B3161" t="n">
        <v/>
      </c>
      <c r="C3161" t="inlineStr">
        <is>
          <t>dbo:wikiPageWikiLink{URIRef}[827]</t>
        </is>
      </c>
      <c r="D3161" t="n">
        <v/>
      </c>
      <c r="E3161" t="n">
        <v/>
      </c>
      <c r="F3161" t="n">
        <v/>
      </c>
      <c r="G3161" t="n">
        <v/>
      </c>
      <c r="H3161" t="inlineStr">
        <is>
          <t>http://dbpedia.org/resource/Regions_of_England</t>
        </is>
      </c>
      <c r="I3161" t="n">
        <v/>
      </c>
      <c r="J3161" t="n">
        <v/>
      </c>
      <c r="K3161" t="n">
        <v/>
      </c>
      <c r="L3161" t="n">
        <v/>
      </c>
    </row>
    <row r="3162">
      <c r="A3162" t="n">
        <v>3159</v>
      </c>
      <c r="B3162" t="n">
        <v/>
      </c>
      <c r="C3162" t="inlineStr">
        <is>
          <t>dbo:wikiPageWikiLink{URIRef}[828]</t>
        </is>
      </c>
      <c r="D3162" t="n">
        <v/>
      </c>
      <c r="E3162" t="n">
        <v/>
      </c>
      <c r="F3162" t="n">
        <v/>
      </c>
      <c r="G3162" t="n">
        <v/>
      </c>
      <c r="H3162" t="inlineStr">
        <is>
          <t>http://dbpedia.org/resource/Republic_of_Ragusa</t>
        </is>
      </c>
      <c r="I3162" t="n">
        <v/>
      </c>
      <c r="J3162" t="n">
        <v/>
      </c>
      <c r="K3162" t="n">
        <v/>
      </c>
      <c r="L3162" t="n">
        <v/>
      </c>
    </row>
    <row r="3163">
      <c r="A3163" t="n">
        <v>3160</v>
      </c>
      <c r="B3163" t="n">
        <v/>
      </c>
      <c r="C3163" t="inlineStr">
        <is>
          <t>dbo:wikiPageWikiLink{URIRef}[829]</t>
        </is>
      </c>
      <c r="D3163" t="n">
        <v/>
      </c>
      <c r="E3163" t="n">
        <v/>
      </c>
      <c r="F3163" t="n">
        <v/>
      </c>
      <c r="G3163" t="n">
        <v/>
      </c>
      <c r="H3163" t="inlineStr">
        <is>
          <t>http://dbpedia.org/resource/Richard_Coates</t>
        </is>
      </c>
      <c r="I3163" t="n">
        <v/>
      </c>
      <c r="J3163" t="n">
        <v/>
      </c>
      <c r="K3163" t="n">
        <v/>
      </c>
      <c r="L3163" t="n">
        <v/>
      </c>
    </row>
    <row r="3164">
      <c r="A3164" t="n">
        <v>3161</v>
      </c>
      <c r="B3164" t="n">
        <v/>
      </c>
      <c r="C3164" t="inlineStr">
        <is>
          <t>dbo:wikiPageWikiLink{URIRef}[830]</t>
        </is>
      </c>
      <c r="D3164" t="n">
        <v/>
      </c>
      <c r="E3164" t="n">
        <v/>
      </c>
      <c r="F3164" t="n">
        <v/>
      </c>
      <c r="G3164" t="n">
        <v/>
      </c>
      <c r="H3164" t="inlineStr">
        <is>
          <t>http://dbpedia.org/resource/Richmond,_The_American_International_University_in_London</t>
        </is>
      </c>
      <c r="I3164" t="n">
        <v/>
      </c>
      <c r="J3164" t="n">
        <v/>
      </c>
      <c r="K3164" t="n">
        <v/>
      </c>
      <c r="L3164" t="n">
        <v/>
      </c>
    </row>
    <row r="3165">
      <c r="A3165" t="n">
        <v>3162</v>
      </c>
      <c r="B3165" t="n">
        <v/>
      </c>
      <c r="C3165" t="inlineStr">
        <is>
          <t>dbo:wikiPageWikiLink{URIRef}[831]</t>
        </is>
      </c>
      <c r="D3165" t="n">
        <v/>
      </c>
      <c r="E3165" t="n">
        <v/>
      </c>
      <c r="F3165" t="n">
        <v/>
      </c>
      <c r="G3165" t="n">
        <v/>
      </c>
      <c r="H3165" t="inlineStr">
        <is>
          <t>http://dbpedia.org/resource/Richmond_F.C.</t>
        </is>
      </c>
      <c r="I3165" t="n">
        <v/>
      </c>
      <c r="J3165" t="n">
        <v/>
      </c>
      <c r="K3165" t="n">
        <v/>
      </c>
      <c r="L3165" t="n">
        <v/>
      </c>
    </row>
    <row r="3166">
      <c r="A3166" t="n">
        <v>3163</v>
      </c>
      <c r="B3166" t="n">
        <v/>
      </c>
      <c r="C3166" t="inlineStr">
        <is>
          <t>dbo:wikiPageWikiLink{URIRef}[832]</t>
        </is>
      </c>
      <c r="D3166" t="n">
        <v/>
      </c>
      <c r="E3166" t="n">
        <v/>
      </c>
      <c r="F3166" t="n">
        <v/>
      </c>
      <c r="G3166" t="n">
        <v/>
      </c>
      <c r="H3166" t="inlineStr">
        <is>
          <t>http://dbpedia.org/resource/Richmond_Park</t>
        </is>
      </c>
      <c r="I3166" t="n">
        <v/>
      </c>
      <c r="J3166" t="n">
        <v/>
      </c>
      <c r="K3166" t="n">
        <v/>
      </c>
      <c r="L3166" t="n">
        <v/>
      </c>
    </row>
    <row r="3167">
      <c r="A3167" t="n">
        <v>3164</v>
      </c>
      <c r="B3167" t="n">
        <v/>
      </c>
      <c r="C3167" t="inlineStr">
        <is>
          <t>dbo:wikiPageWikiLink{URIRef}[833]</t>
        </is>
      </c>
      <c r="D3167" t="n">
        <v/>
      </c>
      <c r="E3167" t="n">
        <v/>
      </c>
      <c r="F3167" t="n">
        <v/>
      </c>
      <c r="G3167" t="n">
        <v/>
      </c>
      <c r="H3167" t="inlineStr">
        <is>
          <t>http://dbpedia.org/resource/River_Effra</t>
        </is>
      </c>
      <c r="I3167" t="n">
        <v/>
      </c>
      <c r="J3167" t="n">
        <v/>
      </c>
      <c r="K3167" t="n">
        <v/>
      </c>
      <c r="L3167" t="n">
        <v/>
      </c>
    </row>
    <row r="3168">
      <c r="A3168" t="n">
        <v>3165</v>
      </c>
      <c r="B3168" t="n">
        <v/>
      </c>
      <c r="C3168" t="inlineStr">
        <is>
          <t>dbo:wikiPageWikiLink{URIRef}[834]</t>
        </is>
      </c>
      <c r="D3168" t="n">
        <v/>
      </c>
      <c r="E3168" t="n">
        <v/>
      </c>
      <c r="F3168" t="n">
        <v/>
      </c>
      <c r="G3168" t="n">
        <v/>
      </c>
      <c r="H3168" t="inlineStr">
        <is>
          <t>http://dbpedia.org/resource/River_Thames</t>
        </is>
      </c>
      <c r="I3168" t="n">
        <v/>
      </c>
      <c r="J3168" t="n">
        <v/>
      </c>
      <c r="K3168" t="n">
        <v/>
      </c>
      <c r="L3168" t="n">
        <v/>
      </c>
    </row>
    <row r="3169">
      <c r="A3169" t="n">
        <v>3166</v>
      </c>
      <c r="B3169" t="n">
        <v/>
      </c>
      <c r="C3169" t="inlineStr">
        <is>
          <t>dbo:wikiPageWikiLink{URIRef}[835]</t>
        </is>
      </c>
      <c r="D3169" t="n">
        <v/>
      </c>
      <c r="E3169" t="n">
        <v/>
      </c>
      <c r="F3169" t="n">
        <v/>
      </c>
      <c r="G3169" t="n">
        <v/>
      </c>
      <c r="H3169" t="inlineStr">
        <is>
          <t>http://dbpedia.org/resource/River_Wandle</t>
        </is>
      </c>
      <c r="I3169" t="n">
        <v/>
      </c>
      <c r="J3169" t="n">
        <v/>
      </c>
      <c r="K3169" t="n">
        <v/>
      </c>
      <c r="L3169" t="n">
        <v/>
      </c>
    </row>
    <row r="3170">
      <c r="A3170" t="n">
        <v>3167</v>
      </c>
      <c r="B3170" t="n">
        <v/>
      </c>
      <c r="C3170" t="inlineStr">
        <is>
          <t>dbo:wikiPageWikiLink{URIRef}[836]</t>
        </is>
      </c>
      <c r="D3170" t="n">
        <v/>
      </c>
      <c r="E3170" t="n">
        <v/>
      </c>
      <c r="F3170" t="n">
        <v/>
      </c>
      <c r="G3170" t="n">
        <v/>
      </c>
      <c r="H3170" t="inlineStr">
        <is>
          <t>http://dbpedia.org/resource/Robert_Hooke</t>
        </is>
      </c>
      <c r="I3170" t="n">
        <v/>
      </c>
      <c r="J3170" t="n">
        <v/>
      </c>
      <c r="K3170" t="n">
        <v/>
      </c>
      <c r="L3170" t="n">
        <v/>
      </c>
    </row>
    <row r="3171">
      <c r="A3171" t="n">
        <v>3168</v>
      </c>
      <c r="B3171" t="n">
        <v/>
      </c>
      <c r="C3171" t="inlineStr">
        <is>
          <t>dbo:wikiPageWikiLink{URIRef}[837]</t>
        </is>
      </c>
      <c r="D3171" t="n">
        <v/>
      </c>
      <c r="E3171" t="n">
        <v/>
      </c>
      <c r="F3171" t="n">
        <v/>
      </c>
      <c r="G3171" t="n">
        <v/>
      </c>
      <c r="H3171" t="inlineStr">
        <is>
          <t>http://dbpedia.org/resource/Rod_Stewart</t>
        </is>
      </c>
      <c r="I3171" t="n">
        <v/>
      </c>
      <c r="J3171" t="n">
        <v/>
      </c>
      <c r="K3171" t="n">
        <v/>
      </c>
      <c r="L3171" t="n">
        <v/>
      </c>
    </row>
    <row r="3172">
      <c r="A3172" t="n">
        <v>3169</v>
      </c>
      <c r="B3172" t="n">
        <v/>
      </c>
      <c r="C3172" t="inlineStr">
        <is>
          <t>dbo:wikiPageWikiLink{URIRef}[838]</t>
        </is>
      </c>
      <c r="D3172" t="n">
        <v/>
      </c>
      <c r="E3172" t="n">
        <v/>
      </c>
      <c r="F3172" t="n">
        <v/>
      </c>
      <c r="G3172" t="n">
        <v/>
      </c>
      <c r="H3172" t="inlineStr">
        <is>
          <t>http://dbpedia.org/resource/Roman_Britain</t>
        </is>
      </c>
      <c r="I3172" t="n">
        <v/>
      </c>
      <c r="J3172" t="n">
        <v/>
      </c>
      <c r="K3172" t="n">
        <v/>
      </c>
      <c r="L3172" t="n">
        <v/>
      </c>
    </row>
    <row r="3173">
      <c r="A3173" t="n">
        <v>3170</v>
      </c>
      <c r="B3173" t="n">
        <v/>
      </c>
      <c r="C3173" t="inlineStr">
        <is>
          <t>dbo:wikiPageWikiLink{URIRef}[839]</t>
        </is>
      </c>
      <c r="D3173" t="n">
        <v/>
      </c>
      <c r="E3173" t="n">
        <v/>
      </c>
      <c r="F3173" t="n">
        <v/>
      </c>
      <c r="G3173" t="n">
        <v/>
      </c>
      <c r="H3173" t="inlineStr">
        <is>
          <t>http://dbpedia.org/resource/Roman_Empire</t>
        </is>
      </c>
      <c r="I3173" t="n">
        <v/>
      </c>
      <c r="J3173" t="n">
        <v/>
      </c>
      <c r="K3173" t="n">
        <v/>
      </c>
      <c r="L3173" t="n">
        <v/>
      </c>
    </row>
    <row r="3174">
      <c r="A3174" t="n">
        <v>3171</v>
      </c>
      <c r="B3174" t="n">
        <v/>
      </c>
      <c r="C3174" t="inlineStr">
        <is>
          <t>dbo:wikiPageWikiLink{URIRef}[840]</t>
        </is>
      </c>
      <c r="D3174" t="n">
        <v/>
      </c>
      <c r="E3174" t="n">
        <v/>
      </c>
      <c r="F3174" t="n">
        <v/>
      </c>
      <c r="G3174" t="n">
        <v/>
      </c>
      <c r="H3174" t="inlineStr">
        <is>
          <t>http://dbpedia.org/resource/Romanesque_architecture</t>
        </is>
      </c>
      <c r="I3174" t="n">
        <v/>
      </c>
      <c r="J3174" t="n">
        <v/>
      </c>
      <c r="K3174" t="n">
        <v/>
      </c>
      <c r="L3174" t="n">
        <v/>
      </c>
    </row>
    <row r="3175">
      <c r="A3175" t="n">
        <v>3172</v>
      </c>
      <c r="B3175" t="n">
        <v/>
      </c>
      <c r="C3175" t="inlineStr">
        <is>
          <t>dbo:wikiPageWikiLink{URIRef}[841]</t>
        </is>
      </c>
      <c r="D3175" t="n">
        <v/>
      </c>
      <c r="E3175" t="n">
        <v/>
      </c>
      <c r="F3175" t="n">
        <v/>
      </c>
      <c r="G3175" t="n">
        <v/>
      </c>
      <c r="H3175" t="inlineStr">
        <is>
          <t>http://dbpedia.org/resource/Rome</t>
        </is>
      </c>
      <c r="I3175" t="n">
        <v/>
      </c>
      <c r="J3175" t="n">
        <v/>
      </c>
      <c r="K3175" t="n">
        <v/>
      </c>
      <c r="L3175" t="n">
        <v/>
      </c>
    </row>
    <row r="3176">
      <c r="A3176" t="n">
        <v>3173</v>
      </c>
      <c r="B3176" t="n">
        <v/>
      </c>
      <c r="C3176" t="inlineStr">
        <is>
          <t>dbo:wikiPageWikiLink{URIRef}[842]</t>
        </is>
      </c>
      <c r="D3176" t="n">
        <v/>
      </c>
      <c r="E3176" t="n">
        <v/>
      </c>
      <c r="F3176" t="n">
        <v/>
      </c>
      <c r="G3176" t="n">
        <v/>
      </c>
      <c r="H3176" t="inlineStr">
        <is>
          <t>http://dbpedia.org/resource/Rosslyn_Park_F.C.</t>
        </is>
      </c>
      <c r="I3176" t="n">
        <v/>
      </c>
      <c r="J3176" t="n">
        <v/>
      </c>
      <c r="K3176" t="n">
        <v/>
      </c>
      <c r="L3176" t="n">
        <v/>
      </c>
    </row>
    <row r="3177">
      <c r="A3177" t="n">
        <v>3174</v>
      </c>
      <c r="B3177" t="n">
        <v/>
      </c>
      <c r="C3177" t="inlineStr">
        <is>
          <t>dbo:wikiPageWikiLink{URIRef}[843]</t>
        </is>
      </c>
      <c r="D3177" t="n">
        <v/>
      </c>
      <c r="E3177" t="n">
        <v/>
      </c>
      <c r="F3177" t="n">
        <v/>
      </c>
      <c r="G3177" t="n">
        <v/>
      </c>
      <c r="H3177" t="inlineStr">
        <is>
          <t>http://dbpedia.org/resource/Roundhead</t>
        </is>
      </c>
      <c r="I3177" t="n">
        <v/>
      </c>
      <c r="J3177" t="n">
        <v/>
      </c>
      <c r="K3177" t="n">
        <v/>
      </c>
      <c r="L3177" t="n">
        <v/>
      </c>
    </row>
    <row r="3178">
      <c r="A3178" t="n">
        <v>3175</v>
      </c>
      <c r="B3178" t="n">
        <v/>
      </c>
      <c r="C3178" t="inlineStr">
        <is>
          <t>dbo:wikiPageWikiLink{URIRef}[844]</t>
        </is>
      </c>
      <c r="D3178" t="n">
        <v/>
      </c>
      <c r="E3178" t="n">
        <v/>
      </c>
      <c r="F3178" t="n">
        <v/>
      </c>
      <c r="G3178" t="n">
        <v/>
      </c>
      <c r="H3178" t="inlineStr">
        <is>
          <t>http://dbpedia.org/resource/Royal_Academy_of_Dramatic_Art</t>
        </is>
      </c>
      <c r="I3178" t="n">
        <v/>
      </c>
      <c r="J3178" t="n">
        <v/>
      </c>
      <c r="K3178" t="n">
        <v/>
      </c>
      <c r="L3178" t="n">
        <v/>
      </c>
    </row>
    <row r="3179">
      <c r="A3179" t="n">
        <v>3176</v>
      </c>
      <c r="B3179" t="n">
        <v/>
      </c>
      <c r="C3179" t="inlineStr">
        <is>
          <t>dbo:wikiPageWikiLink{URIRef}[845]</t>
        </is>
      </c>
      <c r="D3179" t="n">
        <v/>
      </c>
      <c r="E3179" t="n">
        <v/>
      </c>
      <c r="F3179" t="n">
        <v/>
      </c>
      <c r="G3179" t="n">
        <v/>
      </c>
      <c r="H3179" t="inlineStr">
        <is>
          <t>http://dbpedia.org/resource/Royal_Academy_of_Music</t>
        </is>
      </c>
      <c r="I3179" t="n">
        <v/>
      </c>
      <c r="J3179" t="n">
        <v/>
      </c>
      <c r="K3179" t="n">
        <v/>
      </c>
      <c r="L3179" t="n">
        <v/>
      </c>
    </row>
    <row r="3180">
      <c r="A3180" t="n">
        <v>3177</v>
      </c>
      <c r="B3180" t="n">
        <v/>
      </c>
      <c r="C3180" t="inlineStr">
        <is>
          <t>dbo:wikiPageWikiLink{URIRef}[846]</t>
        </is>
      </c>
      <c r="D3180" t="n">
        <v/>
      </c>
      <c r="E3180" t="n">
        <v/>
      </c>
      <c r="F3180" t="n">
        <v/>
      </c>
      <c r="G3180" t="n">
        <v/>
      </c>
      <c r="H3180" t="inlineStr">
        <is>
          <t>http://dbpedia.org/resource/Royal_Albert_Hall</t>
        </is>
      </c>
      <c r="I3180" t="n">
        <v/>
      </c>
      <c r="J3180" t="n">
        <v/>
      </c>
      <c r="K3180" t="n">
        <v/>
      </c>
      <c r="L3180" t="n">
        <v/>
      </c>
    </row>
    <row r="3181">
      <c r="A3181" t="n">
        <v>3178</v>
      </c>
      <c r="B3181" t="n">
        <v/>
      </c>
      <c r="C3181" t="inlineStr">
        <is>
          <t>dbo:wikiPageWikiLink{URIRef}[847]</t>
        </is>
      </c>
      <c r="D3181" t="n">
        <v/>
      </c>
      <c r="E3181" t="n">
        <v/>
      </c>
      <c r="F3181" t="n">
        <v/>
      </c>
      <c r="G3181" t="n">
        <v/>
      </c>
      <c r="H3181" t="inlineStr">
        <is>
          <t>http://dbpedia.org/resource/Royal_Borough_of_Kensington_and_Chelsea</t>
        </is>
      </c>
      <c r="I3181" t="n">
        <v/>
      </c>
      <c r="J3181" t="n">
        <v/>
      </c>
      <c r="K3181" t="n">
        <v/>
      </c>
      <c r="L3181" t="n">
        <v/>
      </c>
    </row>
    <row r="3182">
      <c r="A3182" t="n">
        <v>3179</v>
      </c>
      <c r="B3182" t="n">
        <v/>
      </c>
      <c r="C3182" t="inlineStr">
        <is>
          <t>dbo:wikiPageWikiLink{URIRef}[848]</t>
        </is>
      </c>
      <c r="D3182" t="n">
        <v/>
      </c>
      <c r="E3182" t="n">
        <v/>
      </c>
      <c r="F3182" t="n">
        <v/>
      </c>
      <c r="G3182" t="n">
        <v/>
      </c>
      <c r="H3182" t="inlineStr">
        <is>
          <t>http://dbpedia.org/resource/Royal_Central_School_of_Speech_and_Drama</t>
        </is>
      </c>
      <c r="I3182" t="n">
        <v/>
      </c>
      <c r="J3182" t="n">
        <v/>
      </c>
      <c r="K3182" t="n">
        <v/>
      </c>
      <c r="L3182" t="n">
        <v/>
      </c>
    </row>
    <row r="3183">
      <c r="A3183" t="n">
        <v>3180</v>
      </c>
      <c r="B3183" t="n">
        <v/>
      </c>
      <c r="C3183" t="inlineStr">
        <is>
          <t>dbo:wikiPageWikiLink{URIRef}[849]</t>
        </is>
      </c>
      <c r="D3183" t="n">
        <v/>
      </c>
      <c r="E3183" t="n">
        <v/>
      </c>
      <c r="F3183" t="n">
        <v/>
      </c>
      <c r="G3183" t="n">
        <v/>
      </c>
      <c r="H3183" t="inlineStr">
        <is>
          <t>http://dbpedia.org/resource/Royal_College_of_Art</t>
        </is>
      </c>
      <c r="I3183" t="n">
        <v/>
      </c>
      <c r="J3183" t="n">
        <v/>
      </c>
      <c r="K3183" t="n">
        <v/>
      </c>
      <c r="L3183" t="n">
        <v/>
      </c>
    </row>
    <row r="3184">
      <c r="A3184" t="n">
        <v>3181</v>
      </c>
      <c r="B3184" t="n">
        <v/>
      </c>
      <c r="C3184" t="inlineStr">
        <is>
          <t>dbo:wikiPageWikiLink{URIRef}[850]</t>
        </is>
      </c>
      <c r="D3184" t="n">
        <v/>
      </c>
      <c r="E3184" t="n">
        <v/>
      </c>
      <c r="F3184" t="n">
        <v/>
      </c>
      <c r="G3184" t="n">
        <v/>
      </c>
      <c r="H3184" t="inlineStr">
        <is>
          <t>http://dbpedia.org/resource/Royal_College_of_Music</t>
        </is>
      </c>
      <c r="I3184" t="n">
        <v/>
      </c>
      <c r="J3184" t="n">
        <v/>
      </c>
      <c r="K3184" t="n">
        <v/>
      </c>
      <c r="L3184" t="n">
        <v/>
      </c>
    </row>
    <row r="3185">
      <c r="A3185" t="n">
        <v>3182</v>
      </c>
      <c r="B3185" t="n">
        <v/>
      </c>
      <c r="C3185" t="inlineStr">
        <is>
          <t>dbo:wikiPageWikiLink{URIRef}[851]</t>
        </is>
      </c>
      <c r="D3185" t="n">
        <v/>
      </c>
      <c r="E3185" t="n">
        <v/>
      </c>
      <c r="F3185" t="n">
        <v/>
      </c>
      <c r="G3185" t="n">
        <v/>
      </c>
      <c r="H3185" t="inlineStr">
        <is>
          <t>http://dbpedia.org/resource/Royal_Docks</t>
        </is>
      </c>
      <c r="I3185" t="n">
        <v/>
      </c>
      <c r="J3185" t="n">
        <v/>
      </c>
      <c r="K3185" t="n">
        <v/>
      </c>
      <c r="L3185" t="n">
        <v/>
      </c>
    </row>
    <row r="3186">
      <c r="A3186" t="n">
        <v>3183</v>
      </c>
      <c r="B3186" t="n">
        <v/>
      </c>
      <c r="C3186" t="inlineStr">
        <is>
          <t>dbo:wikiPageWikiLink{URIRef}[852]</t>
        </is>
      </c>
      <c r="D3186" t="n">
        <v/>
      </c>
      <c r="E3186" t="n">
        <v/>
      </c>
      <c r="F3186" t="n">
        <v/>
      </c>
      <c r="G3186" t="n">
        <v/>
      </c>
      <c r="H3186" t="inlineStr">
        <is>
          <t>http://dbpedia.org/resource/Royal_Exchange,_London</t>
        </is>
      </c>
      <c r="I3186" t="n">
        <v/>
      </c>
      <c r="J3186" t="n">
        <v/>
      </c>
      <c r="K3186" t="n">
        <v/>
      </c>
      <c r="L3186" t="n">
        <v/>
      </c>
    </row>
    <row r="3187">
      <c r="A3187" t="n">
        <v>3184</v>
      </c>
      <c r="B3187" t="n">
        <v/>
      </c>
      <c r="C3187" t="inlineStr">
        <is>
          <t>dbo:wikiPageWikiLink{URIRef}[853]</t>
        </is>
      </c>
      <c r="D3187" t="n">
        <v/>
      </c>
      <c r="E3187" t="n">
        <v/>
      </c>
      <c r="F3187" t="n">
        <v/>
      </c>
      <c r="G3187" t="n">
        <v/>
      </c>
      <c r="H3187" t="inlineStr">
        <is>
          <t>http://dbpedia.org/resource/Royal_Holloway,_University_of_London</t>
        </is>
      </c>
      <c r="I3187" t="n">
        <v/>
      </c>
      <c r="J3187" t="n">
        <v/>
      </c>
      <c r="K3187" t="n">
        <v/>
      </c>
      <c r="L3187" t="n">
        <v/>
      </c>
    </row>
    <row r="3188">
      <c r="A3188" t="n">
        <v>3185</v>
      </c>
      <c r="B3188" t="n">
        <v/>
      </c>
      <c r="C3188" t="inlineStr">
        <is>
          <t>dbo:wikiPageWikiLink{URIRef}[854]</t>
        </is>
      </c>
      <c r="D3188" t="n">
        <v/>
      </c>
      <c r="E3188" t="n">
        <v/>
      </c>
      <c r="F3188" t="n">
        <v/>
      </c>
      <c r="G3188" t="n">
        <v/>
      </c>
      <c r="H3188" t="inlineStr">
        <is>
          <t>http://dbpedia.org/resource/Royal_National_Lifeboat_Institution</t>
        </is>
      </c>
      <c r="I3188" t="n">
        <v/>
      </c>
      <c r="J3188" t="n">
        <v/>
      </c>
      <c r="K3188" t="n">
        <v/>
      </c>
      <c r="L3188" t="n">
        <v/>
      </c>
    </row>
    <row r="3189">
      <c r="A3189" t="n">
        <v>3186</v>
      </c>
      <c r="B3189" t="n">
        <v/>
      </c>
      <c r="C3189" t="inlineStr">
        <is>
          <t>dbo:wikiPageWikiLink{URIRef}[855]</t>
        </is>
      </c>
      <c r="D3189" t="n">
        <v/>
      </c>
      <c r="E3189" t="n">
        <v/>
      </c>
      <c r="F3189" t="n">
        <v/>
      </c>
      <c r="G3189" t="n">
        <v/>
      </c>
      <c r="H3189" t="inlineStr">
        <is>
          <t>http://dbpedia.org/resource/Royal_Navy</t>
        </is>
      </c>
      <c r="I3189" t="n">
        <v/>
      </c>
      <c r="J3189" t="n">
        <v/>
      </c>
      <c r="K3189" t="n">
        <v/>
      </c>
      <c r="L3189" t="n">
        <v/>
      </c>
    </row>
    <row r="3190">
      <c r="A3190" t="n">
        <v>3187</v>
      </c>
      <c r="B3190" t="n">
        <v/>
      </c>
      <c r="C3190" t="inlineStr">
        <is>
          <t>dbo:wikiPageWikiLink{URIRef}[856]</t>
        </is>
      </c>
      <c r="D3190" t="n">
        <v/>
      </c>
      <c r="E3190" t="n">
        <v/>
      </c>
      <c r="F3190" t="n">
        <v/>
      </c>
      <c r="G3190" t="n">
        <v/>
      </c>
      <c r="H3190" t="inlineStr">
        <is>
          <t>http://dbpedia.org/resource/Royal_Observatory,_Greenwich</t>
        </is>
      </c>
      <c r="I3190" t="n">
        <v/>
      </c>
      <c r="J3190" t="n">
        <v/>
      </c>
      <c r="K3190" t="n">
        <v/>
      </c>
      <c r="L3190" t="n">
        <v/>
      </c>
    </row>
    <row r="3191">
      <c r="A3191" t="n">
        <v>3188</v>
      </c>
      <c r="B3191" t="n">
        <v/>
      </c>
      <c r="C3191" t="inlineStr">
        <is>
          <t>dbo:wikiPageWikiLink{URIRef}[857]</t>
        </is>
      </c>
      <c r="D3191" t="n">
        <v/>
      </c>
      <c r="E3191" t="n">
        <v/>
      </c>
      <c r="F3191" t="n">
        <v/>
      </c>
      <c r="G3191" t="n">
        <v/>
      </c>
      <c r="H3191" t="inlineStr">
        <is>
          <t>http://dbpedia.org/resource/Royal_Opera_House</t>
        </is>
      </c>
      <c r="I3191" t="n">
        <v/>
      </c>
      <c r="J3191" t="n">
        <v/>
      </c>
      <c r="K3191" t="n">
        <v/>
      </c>
      <c r="L3191" t="n">
        <v/>
      </c>
    </row>
    <row r="3192">
      <c r="A3192" t="n">
        <v>3189</v>
      </c>
      <c r="B3192" t="n">
        <v/>
      </c>
      <c r="C3192" t="inlineStr">
        <is>
          <t>dbo:wikiPageWikiLink{URIRef}[858]</t>
        </is>
      </c>
      <c r="D3192" t="n">
        <v/>
      </c>
      <c r="E3192" t="n">
        <v/>
      </c>
      <c r="F3192" t="n">
        <v/>
      </c>
      <c r="G3192" t="n">
        <v/>
      </c>
      <c r="H3192" t="inlineStr">
        <is>
          <t>http://dbpedia.org/resource/Royal_Philharmonic_Orchestra</t>
        </is>
      </c>
      <c r="I3192" t="n">
        <v/>
      </c>
      <c r="J3192" t="n">
        <v/>
      </c>
      <c r="K3192" t="n">
        <v/>
      </c>
      <c r="L3192" t="n">
        <v/>
      </c>
    </row>
    <row r="3193">
      <c r="A3193" t="n">
        <v>3190</v>
      </c>
      <c r="B3193" t="n">
        <v/>
      </c>
      <c r="C3193" t="inlineStr">
        <is>
          <t>dbo:wikiPageWikiLink{URIRef}[859]</t>
        </is>
      </c>
      <c r="D3193" t="n">
        <v/>
      </c>
      <c r="E3193" t="n">
        <v/>
      </c>
      <c r="F3193" t="n">
        <v/>
      </c>
      <c r="G3193" t="n">
        <v/>
      </c>
      <c r="H3193" t="inlineStr">
        <is>
          <t>http://dbpedia.org/resource/Royal_Veterinary_College</t>
        </is>
      </c>
      <c r="I3193" t="n">
        <v/>
      </c>
      <c r="J3193" t="n">
        <v/>
      </c>
      <c r="K3193" t="n">
        <v/>
      </c>
      <c r="L3193" t="n">
        <v/>
      </c>
    </row>
    <row r="3194">
      <c r="A3194" t="n">
        <v>3191</v>
      </c>
      <c r="B3194" t="n">
        <v/>
      </c>
      <c r="C3194" t="inlineStr">
        <is>
          <t>dbo:wikiPageWikiLink{URIRef}[860]</t>
        </is>
      </c>
      <c r="D3194" t="n">
        <v/>
      </c>
      <c r="E3194" t="n">
        <v/>
      </c>
      <c r="F3194" t="n">
        <v/>
      </c>
      <c r="G3194" t="n">
        <v/>
      </c>
      <c r="H3194" t="inlineStr">
        <is>
          <t>http://dbpedia.org/resource/Royal_court</t>
        </is>
      </c>
      <c r="I3194" t="n">
        <v/>
      </c>
      <c r="J3194" t="n">
        <v/>
      </c>
      <c r="K3194" t="n">
        <v/>
      </c>
      <c r="L3194" t="n">
        <v/>
      </c>
    </row>
    <row r="3195">
      <c r="A3195" t="n">
        <v>3192</v>
      </c>
      <c r="B3195" t="n">
        <v/>
      </c>
      <c r="C3195" t="inlineStr">
        <is>
          <t>dbo:wikiPageWikiLink{URIRef}[861]</t>
        </is>
      </c>
      <c r="D3195" t="n">
        <v/>
      </c>
      <c r="E3195" t="n">
        <v/>
      </c>
      <c r="F3195" t="n">
        <v/>
      </c>
      <c r="G3195" t="n">
        <v/>
      </c>
      <c r="H3195" t="inlineStr">
        <is>
          <t>http://dbpedia.org/resource/Rugby_league</t>
        </is>
      </c>
      <c r="I3195" t="n">
        <v/>
      </c>
      <c r="J3195" t="n">
        <v/>
      </c>
      <c r="K3195" t="n">
        <v/>
      </c>
      <c r="L3195" t="n">
        <v/>
      </c>
    </row>
    <row r="3196">
      <c r="A3196" t="n">
        <v>3193</v>
      </c>
      <c r="B3196" t="n">
        <v/>
      </c>
      <c r="C3196" t="inlineStr">
        <is>
          <t>dbo:wikiPageWikiLink{URIRef}[862]</t>
        </is>
      </c>
      <c r="D3196" t="n">
        <v/>
      </c>
      <c r="E3196" t="n">
        <v/>
      </c>
      <c r="F3196" t="n">
        <v/>
      </c>
      <c r="G3196" t="n">
        <v/>
      </c>
      <c r="H3196" t="inlineStr">
        <is>
          <t>http://dbpedia.org/resource/Ryanair</t>
        </is>
      </c>
      <c r="I3196" t="n">
        <v/>
      </c>
      <c r="J3196" t="n">
        <v/>
      </c>
      <c r="K3196" t="n">
        <v/>
      </c>
      <c r="L3196" t="n">
        <v/>
      </c>
    </row>
    <row r="3197">
      <c r="A3197" t="n">
        <v>3194</v>
      </c>
      <c r="B3197" t="n">
        <v/>
      </c>
      <c r="C3197" t="inlineStr">
        <is>
          <t>dbo:wikiPageWikiLink{URIRef}[863]</t>
        </is>
      </c>
      <c r="D3197" t="n">
        <v/>
      </c>
      <c r="E3197" t="n">
        <v/>
      </c>
      <c r="F3197" t="n">
        <v/>
      </c>
      <c r="G3197" t="n">
        <v/>
      </c>
      <c r="H3197" t="inlineStr">
        <is>
          <t>http://dbpedia.org/resource/SGN_(company)</t>
        </is>
      </c>
      <c r="I3197" t="n">
        <v/>
      </c>
      <c r="J3197" t="n">
        <v/>
      </c>
      <c r="K3197" t="n">
        <v/>
      </c>
      <c r="L3197" t="n">
        <v/>
      </c>
    </row>
    <row r="3198">
      <c r="A3198" t="n">
        <v>3195</v>
      </c>
      <c r="B3198" t="n">
        <v/>
      </c>
      <c r="C3198" t="inlineStr">
        <is>
          <t>dbo:wikiPageWikiLink{URIRef}[864]</t>
        </is>
      </c>
      <c r="D3198" t="n">
        <v/>
      </c>
      <c r="E3198" t="n">
        <v/>
      </c>
      <c r="F3198" t="n">
        <v/>
      </c>
      <c r="G3198" t="n">
        <v/>
      </c>
      <c r="H3198" t="inlineStr">
        <is>
          <t>http://dbpedia.org/resource/SMS_language</t>
        </is>
      </c>
      <c r="I3198" t="n">
        <v/>
      </c>
      <c r="J3198" t="n">
        <v/>
      </c>
      <c r="K3198" t="n">
        <v/>
      </c>
      <c r="L3198" t="n">
        <v/>
      </c>
    </row>
    <row r="3199">
      <c r="A3199" t="n">
        <v>3196</v>
      </c>
      <c r="B3199" t="n">
        <v/>
      </c>
      <c r="C3199" t="inlineStr">
        <is>
          <t>dbo:wikiPageWikiLink{URIRef}[865]</t>
        </is>
      </c>
      <c r="D3199" t="n">
        <v/>
      </c>
      <c r="E3199" t="n">
        <v/>
      </c>
      <c r="F3199" t="n">
        <v/>
      </c>
      <c r="G3199" t="n">
        <v/>
      </c>
      <c r="H3199" t="inlineStr">
        <is>
          <t>http://dbpedia.org/resource/SOAS_University_of_London</t>
        </is>
      </c>
      <c r="I3199" t="n">
        <v/>
      </c>
      <c r="J3199" t="n">
        <v/>
      </c>
      <c r="K3199" t="n">
        <v/>
      </c>
      <c r="L3199" t="n">
        <v/>
      </c>
    </row>
    <row r="3200">
      <c r="A3200" t="n">
        <v>3197</v>
      </c>
      <c r="B3200" t="n">
        <v/>
      </c>
      <c r="C3200" t="inlineStr">
        <is>
          <t>dbo:wikiPageWikiLink{URIRef}[866]</t>
        </is>
      </c>
      <c r="D3200" t="n">
        <v/>
      </c>
      <c r="E3200" t="n">
        <v/>
      </c>
      <c r="F3200" t="n">
        <v/>
      </c>
      <c r="G3200" t="n">
        <v/>
      </c>
      <c r="H3200" t="inlineStr">
        <is>
          <t>http://dbpedia.org/resource/Sade_(band)</t>
        </is>
      </c>
      <c r="I3200" t="n">
        <v/>
      </c>
      <c r="J3200" t="n">
        <v/>
      </c>
      <c r="K3200" t="n">
        <v/>
      </c>
      <c r="L3200" t="n">
        <v/>
      </c>
    </row>
    <row r="3201">
      <c r="A3201" t="n">
        <v>3198</v>
      </c>
      <c r="B3201" t="n">
        <v/>
      </c>
      <c r="C3201" t="inlineStr">
        <is>
          <t>dbo:wikiPageWikiLink{URIRef}[867]</t>
        </is>
      </c>
      <c r="D3201" t="n">
        <v/>
      </c>
      <c r="E3201" t="n">
        <v/>
      </c>
      <c r="F3201" t="n">
        <v/>
      </c>
      <c r="G3201" t="n">
        <v/>
      </c>
      <c r="H3201" t="inlineStr">
        <is>
          <t>http://dbpedia.org/resource/Sadiq_Khan</t>
        </is>
      </c>
      <c r="I3201" t="n">
        <v/>
      </c>
      <c r="J3201" t="n">
        <v/>
      </c>
      <c r="K3201" t="n">
        <v/>
      </c>
      <c r="L3201" t="n">
        <v/>
      </c>
    </row>
    <row r="3202">
      <c r="A3202" t="n">
        <v>3199</v>
      </c>
      <c r="B3202" t="n">
        <v/>
      </c>
      <c r="C3202" t="inlineStr">
        <is>
          <t>dbo:wikiPageWikiLink{URIRef}[868]</t>
        </is>
      </c>
      <c r="D3202" t="n">
        <v/>
      </c>
      <c r="E3202" t="n">
        <v/>
      </c>
      <c r="F3202" t="n">
        <v/>
      </c>
      <c r="G3202" t="n">
        <v/>
      </c>
      <c r="H3202" t="inlineStr">
        <is>
          <t>http://dbpedia.org/resource/Sadler's_Wells_Theatre</t>
        </is>
      </c>
      <c r="I3202" t="n">
        <v/>
      </c>
      <c r="J3202" t="n">
        <v/>
      </c>
      <c r="K3202" t="n">
        <v/>
      </c>
      <c r="L3202" t="n">
        <v/>
      </c>
    </row>
    <row r="3203">
      <c r="A3203" t="n">
        <v>3200</v>
      </c>
      <c r="B3203" t="n">
        <v/>
      </c>
      <c r="C3203" t="inlineStr">
        <is>
          <t>dbo:wikiPageWikiLink{URIRef}[869]</t>
        </is>
      </c>
      <c r="D3203" t="n">
        <v/>
      </c>
      <c r="E3203" t="n">
        <v/>
      </c>
      <c r="F3203" t="n">
        <v/>
      </c>
      <c r="G3203" t="n">
        <v/>
      </c>
      <c r="H3203" t="inlineStr">
        <is>
          <t>http://dbpedia.org/resource/Sam_Smith</t>
        </is>
      </c>
      <c r="I3203" t="n">
        <v/>
      </c>
      <c r="J3203" t="n">
        <v/>
      </c>
      <c r="K3203" t="n">
        <v/>
      </c>
      <c r="L3203" t="n">
        <v/>
      </c>
    </row>
    <row r="3204">
      <c r="A3204" t="n">
        <v>3201</v>
      </c>
      <c r="B3204" t="n">
        <v/>
      </c>
      <c r="C3204" t="inlineStr">
        <is>
          <t>dbo:wikiPageWikiLink{URIRef}[870]</t>
        </is>
      </c>
      <c r="D3204" t="n">
        <v/>
      </c>
      <c r="E3204" t="n">
        <v/>
      </c>
      <c r="F3204" t="n">
        <v/>
      </c>
      <c r="G3204" t="n">
        <v/>
      </c>
      <c r="H3204" t="inlineStr">
        <is>
          <t>http://dbpedia.org/resource/Samuel_Johnson</t>
        </is>
      </c>
      <c r="I3204" t="n">
        <v/>
      </c>
      <c r="J3204" t="n">
        <v/>
      </c>
      <c r="K3204" t="n">
        <v/>
      </c>
      <c r="L3204" t="n">
        <v/>
      </c>
    </row>
    <row r="3205">
      <c r="A3205" t="n">
        <v>3202</v>
      </c>
      <c r="B3205" t="n">
        <v/>
      </c>
      <c r="C3205" t="inlineStr">
        <is>
          <t>dbo:wikiPageWikiLink{URIRef}[871]</t>
        </is>
      </c>
      <c r="D3205" t="n">
        <v/>
      </c>
      <c r="E3205" t="n">
        <v/>
      </c>
      <c r="F3205" t="n">
        <v/>
      </c>
      <c r="G3205" t="n">
        <v/>
      </c>
      <c r="H3205" t="inlineStr">
        <is>
          <t>http://dbpedia.org/resource/Samuel_Pepys</t>
        </is>
      </c>
      <c r="I3205" t="n">
        <v/>
      </c>
      <c r="J3205" t="n">
        <v/>
      </c>
      <c r="K3205" t="n">
        <v/>
      </c>
      <c r="L3205" t="n">
        <v/>
      </c>
    </row>
    <row r="3206">
      <c r="A3206" t="n">
        <v>3203</v>
      </c>
      <c r="B3206" t="n">
        <v/>
      </c>
      <c r="C3206" t="inlineStr">
        <is>
          <t>dbo:wikiPageWikiLink{URIRef}[872]</t>
        </is>
      </c>
      <c r="D3206" t="n">
        <v/>
      </c>
      <c r="E3206" t="n">
        <v/>
      </c>
      <c r="F3206" t="n">
        <v/>
      </c>
      <c r="G3206" t="n">
        <v/>
      </c>
      <c r="H3206" t="inlineStr">
        <is>
          <t>http://dbpedia.org/resource/Santander_Cycles</t>
        </is>
      </c>
      <c r="I3206" t="n">
        <v/>
      </c>
      <c r="J3206" t="n">
        <v/>
      </c>
      <c r="K3206" t="n">
        <v/>
      </c>
      <c r="L3206" t="n">
        <v/>
      </c>
    </row>
    <row r="3207">
      <c r="A3207" t="n">
        <v>3204</v>
      </c>
      <c r="B3207" t="n">
        <v/>
      </c>
      <c r="C3207" t="inlineStr">
        <is>
          <t>dbo:wikiPageWikiLink{URIRef}[873]</t>
        </is>
      </c>
      <c r="D3207" t="n">
        <v/>
      </c>
      <c r="E3207" t="n">
        <v/>
      </c>
      <c r="F3207" t="n">
        <v/>
      </c>
      <c r="G3207" t="n">
        <v/>
      </c>
      <c r="H3207" t="inlineStr">
        <is>
          <t>http://dbpedia.org/resource/Saracens_F.C.</t>
        </is>
      </c>
      <c r="I3207" t="n">
        <v/>
      </c>
      <c r="J3207" t="n">
        <v/>
      </c>
      <c r="K3207" t="n">
        <v/>
      </c>
      <c r="L3207" t="n">
        <v/>
      </c>
    </row>
    <row r="3208">
      <c r="A3208" t="n">
        <v>3205</v>
      </c>
      <c r="B3208" t="n">
        <v/>
      </c>
      <c r="C3208" t="inlineStr">
        <is>
          <t>dbo:wikiPageWikiLink{URIRef}[874]</t>
        </is>
      </c>
      <c r="D3208" t="n">
        <v/>
      </c>
      <c r="E3208" t="n">
        <v/>
      </c>
      <c r="F3208" t="n">
        <v/>
      </c>
      <c r="G3208" t="n">
        <v/>
      </c>
      <c r="H3208" t="inlineStr">
        <is>
          <t>http://dbpedia.org/resource/Schiller_International_University</t>
        </is>
      </c>
      <c r="I3208" t="n">
        <v/>
      </c>
      <c r="J3208" t="n">
        <v/>
      </c>
      <c r="K3208" t="n">
        <v/>
      </c>
      <c r="L3208" t="n">
        <v/>
      </c>
    </row>
    <row r="3209">
      <c r="A3209" t="n">
        <v>3206</v>
      </c>
      <c r="B3209" t="n">
        <v/>
      </c>
      <c r="C3209" t="inlineStr">
        <is>
          <t>dbo:wikiPageWikiLink{URIRef}[875]</t>
        </is>
      </c>
      <c r="D3209" t="n">
        <v/>
      </c>
      <c r="E3209" t="n">
        <v/>
      </c>
      <c r="F3209" t="n">
        <v/>
      </c>
      <c r="G3209" t="n">
        <v/>
      </c>
      <c r="H3209" t="inlineStr">
        <is>
          <t>http://dbpedia.org/resource/Science_Museum,_London</t>
        </is>
      </c>
      <c r="I3209" t="n">
        <v/>
      </c>
      <c r="J3209" t="n">
        <v/>
      </c>
      <c r="K3209" t="n">
        <v/>
      </c>
      <c r="L3209" t="n">
        <v/>
      </c>
    </row>
    <row r="3210">
      <c r="A3210" t="n">
        <v>3207</v>
      </c>
      <c r="B3210" t="n">
        <v/>
      </c>
      <c r="C3210" t="inlineStr">
        <is>
          <t>dbo:wikiPageWikiLink{URIRef}[876]</t>
        </is>
      </c>
      <c r="D3210" t="n">
        <v/>
      </c>
      <c r="E3210" t="n">
        <v/>
      </c>
      <c r="F3210" t="n">
        <v/>
      </c>
      <c r="G3210" t="n">
        <v/>
      </c>
      <c r="H3210" t="inlineStr">
        <is>
          <t>http://dbpedia.org/resource/Scrooge_(1951_film)</t>
        </is>
      </c>
      <c r="I3210" t="n">
        <v/>
      </c>
      <c r="J3210" t="n">
        <v/>
      </c>
      <c r="K3210" t="n">
        <v/>
      </c>
      <c r="L3210" t="n">
        <v/>
      </c>
    </row>
    <row r="3211">
      <c r="A3211" t="n">
        <v>3208</v>
      </c>
      <c r="B3211" t="n">
        <v/>
      </c>
      <c r="C3211" t="inlineStr">
        <is>
          <t>dbo:wikiPageWikiLink{URIRef}[877]</t>
        </is>
      </c>
      <c r="D3211" t="n">
        <v/>
      </c>
      <c r="E3211" t="n">
        <v/>
      </c>
      <c r="F3211" t="n">
        <v/>
      </c>
      <c r="G3211" t="n">
        <v/>
      </c>
      <c r="H3211" t="inlineStr">
        <is>
          <t>http://dbpedia.org/resource/Seal_(musician)</t>
        </is>
      </c>
      <c r="I3211" t="n">
        <v/>
      </c>
      <c r="J3211" t="n">
        <v/>
      </c>
      <c r="K3211" t="n">
        <v/>
      </c>
      <c r="L3211" t="n">
        <v/>
      </c>
    </row>
    <row r="3212">
      <c r="A3212" t="n">
        <v>3209</v>
      </c>
      <c r="B3212" t="n">
        <v/>
      </c>
      <c r="C3212" t="inlineStr">
        <is>
          <t>dbo:wikiPageWikiLink{URIRef}[878]</t>
        </is>
      </c>
      <c r="D3212" t="n">
        <v/>
      </c>
      <c r="E3212" t="n">
        <v/>
      </c>
      <c r="F3212" t="n">
        <v/>
      </c>
      <c r="G3212" t="n">
        <v/>
      </c>
      <c r="H3212" t="inlineStr">
        <is>
          <t>http://dbpedia.org/resource/Second_Barons'_War</t>
        </is>
      </c>
      <c r="I3212" t="n">
        <v/>
      </c>
      <c r="J3212" t="n">
        <v/>
      </c>
      <c r="K3212" t="n">
        <v/>
      </c>
      <c r="L3212" t="n">
        <v/>
      </c>
    </row>
    <row r="3213">
      <c r="A3213" t="n">
        <v>3210</v>
      </c>
      <c r="B3213" t="n">
        <v/>
      </c>
      <c r="C3213" t="inlineStr">
        <is>
          <t>dbo:wikiPageWikiLink{URIRef}[879]</t>
        </is>
      </c>
      <c r="D3213" t="n">
        <v/>
      </c>
      <c r="E3213" t="n">
        <v/>
      </c>
      <c r="F3213" t="n">
        <v/>
      </c>
      <c r="G3213" t="n">
        <v/>
      </c>
      <c r="H3213" t="inlineStr">
        <is>
          <t>http://dbpedia.org/resource/Selfridges</t>
        </is>
      </c>
      <c r="I3213" t="n">
        <v/>
      </c>
      <c r="J3213" t="n">
        <v/>
      </c>
      <c r="K3213" t="n">
        <v/>
      </c>
      <c r="L3213" t="n">
        <v/>
      </c>
    </row>
    <row r="3214">
      <c r="A3214" t="n">
        <v>3211</v>
      </c>
      <c r="B3214" t="n">
        <v/>
      </c>
      <c r="C3214" t="inlineStr">
        <is>
          <t>dbo:wikiPageWikiLink{URIRef}[880]</t>
        </is>
      </c>
      <c r="D3214" t="n">
        <v/>
      </c>
      <c r="E3214" t="n">
        <v/>
      </c>
      <c r="F3214" t="n">
        <v/>
      </c>
      <c r="G3214" t="n">
        <v/>
      </c>
      <c r="H3214" t="inlineStr">
        <is>
          <t>http://dbpedia.org/resource/Sellafield</t>
        </is>
      </c>
      <c r="I3214" t="n">
        <v/>
      </c>
      <c r="J3214" t="n">
        <v/>
      </c>
      <c r="K3214" t="n">
        <v/>
      </c>
      <c r="L3214" t="n">
        <v/>
      </c>
    </row>
    <row r="3215">
      <c r="A3215" t="n">
        <v>3212</v>
      </c>
      <c r="B3215" t="n">
        <v/>
      </c>
      <c r="C3215" t="inlineStr">
        <is>
          <t>dbo:wikiPageWikiLink{URIRef}[881]</t>
        </is>
      </c>
      <c r="D3215" t="n">
        <v/>
      </c>
      <c r="E3215" t="n">
        <v/>
      </c>
      <c r="F3215" t="n">
        <v/>
      </c>
      <c r="G3215" t="n">
        <v/>
      </c>
      <c r="H3215" t="inlineStr">
        <is>
          <t>http://dbpedia.org/resource/Senate_House_Libraries</t>
        </is>
      </c>
      <c r="I3215" t="n">
        <v/>
      </c>
      <c r="J3215" t="n">
        <v/>
      </c>
      <c r="K3215" t="n">
        <v/>
      </c>
      <c r="L3215" t="n">
        <v/>
      </c>
    </row>
    <row r="3216">
      <c r="A3216" t="n">
        <v>3213</v>
      </c>
      <c r="B3216" t="n">
        <v/>
      </c>
      <c r="C3216" t="inlineStr">
        <is>
          <t>dbo:wikiPageWikiLink{URIRef}[882]</t>
        </is>
      </c>
      <c r="D3216" t="n">
        <v/>
      </c>
      <c r="E3216" t="n">
        <v/>
      </c>
      <c r="F3216" t="n">
        <v/>
      </c>
      <c r="G3216" t="n">
        <v/>
      </c>
      <c r="H3216" t="inlineStr">
        <is>
          <t>http://dbpedia.org/resource/Sephardi_Jews</t>
        </is>
      </c>
      <c r="I3216" t="n">
        <v/>
      </c>
      <c r="J3216" t="n">
        <v/>
      </c>
      <c r="K3216" t="n">
        <v/>
      </c>
      <c r="L3216" t="n">
        <v/>
      </c>
    </row>
    <row r="3217">
      <c r="A3217" t="n">
        <v>3214</v>
      </c>
      <c r="B3217" t="n">
        <v/>
      </c>
      <c r="C3217" t="inlineStr">
        <is>
          <t>dbo:wikiPageWikiLink{URIRef}[883]</t>
        </is>
      </c>
      <c r="D3217" t="n">
        <v/>
      </c>
      <c r="E3217" t="n">
        <v/>
      </c>
      <c r="F3217" t="n">
        <v/>
      </c>
      <c r="G3217" t="n">
        <v/>
      </c>
      <c r="H3217" t="inlineStr">
        <is>
          <t>http://dbpedia.org/resource/Serotine_bat</t>
        </is>
      </c>
      <c r="I3217" t="n">
        <v/>
      </c>
      <c r="J3217" t="n">
        <v/>
      </c>
      <c r="K3217" t="n">
        <v/>
      </c>
      <c r="L3217" t="n">
        <v/>
      </c>
    </row>
    <row r="3218">
      <c r="A3218" t="n">
        <v>3215</v>
      </c>
      <c r="B3218" t="n">
        <v/>
      </c>
      <c r="C3218" t="inlineStr">
        <is>
          <t>dbo:wikiPageWikiLink{URIRef}[884]</t>
        </is>
      </c>
      <c r="D3218" t="n">
        <v/>
      </c>
      <c r="E3218" t="n">
        <v/>
      </c>
      <c r="F3218" t="n">
        <v/>
      </c>
      <c r="G3218" t="n">
        <v/>
      </c>
      <c r="H3218" t="inlineStr">
        <is>
          <t>http://dbpedia.org/resource/Sex_Pistols</t>
        </is>
      </c>
      <c r="I3218" t="n">
        <v/>
      </c>
      <c r="J3218" t="n">
        <v/>
      </c>
      <c r="K3218" t="n">
        <v/>
      </c>
      <c r="L3218" t="n">
        <v/>
      </c>
    </row>
    <row r="3219">
      <c r="A3219" t="n">
        <v>3216</v>
      </c>
      <c r="B3219" t="n">
        <v/>
      </c>
      <c r="C3219" t="inlineStr">
        <is>
          <t>dbo:wikiPageWikiLink{URIRef}[885]</t>
        </is>
      </c>
      <c r="D3219" t="n">
        <v/>
      </c>
      <c r="E3219" t="n">
        <v/>
      </c>
      <c r="F3219" t="n">
        <v/>
      </c>
      <c r="G3219" t="n">
        <v/>
      </c>
      <c r="H3219" t="inlineStr">
        <is>
          <t>http://dbpedia.org/resource/Sheffield</t>
        </is>
      </c>
      <c r="I3219" t="n">
        <v/>
      </c>
      <c r="J3219" t="n">
        <v/>
      </c>
      <c r="K3219" t="n">
        <v/>
      </c>
      <c r="L3219" t="n">
        <v/>
      </c>
    </row>
    <row r="3220">
      <c r="A3220" t="n">
        <v>3217</v>
      </c>
      <c r="B3220" t="n">
        <v/>
      </c>
      <c r="C3220" t="inlineStr">
        <is>
          <t>dbo:wikiPageWikiLink{URIRef}[886]</t>
        </is>
      </c>
      <c r="D3220" t="n">
        <v/>
      </c>
      <c r="E3220" t="n">
        <v/>
      </c>
      <c r="F3220" t="n">
        <v/>
      </c>
      <c r="G3220" t="n">
        <v/>
      </c>
      <c r="H3220" t="inlineStr">
        <is>
          <t>http://dbpedia.org/resource/Shepherd's_Bush_Empire</t>
        </is>
      </c>
      <c r="I3220" t="n">
        <v/>
      </c>
      <c r="J3220" t="n">
        <v/>
      </c>
      <c r="K3220" t="n">
        <v/>
      </c>
      <c r="L3220" t="n">
        <v/>
      </c>
    </row>
    <row r="3221">
      <c r="A3221" t="n">
        <v>3218</v>
      </c>
      <c r="B3221" t="n">
        <v/>
      </c>
      <c r="C3221" t="inlineStr">
        <is>
          <t>dbo:wikiPageWikiLink{URIRef}[887]</t>
        </is>
      </c>
      <c r="D3221" t="n">
        <v/>
      </c>
      <c r="E3221" t="n">
        <v/>
      </c>
      <c r="F3221" t="n">
        <v/>
      </c>
      <c r="G3221" t="n">
        <v/>
      </c>
      <c r="H3221" t="inlineStr">
        <is>
          <t>http://dbpedia.org/resource/Shepperton_Studios</t>
        </is>
      </c>
      <c r="I3221" t="n">
        <v/>
      </c>
      <c r="J3221" t="n">
        <v/>
      </c>
      <c r="K3221" t="n">
        <v/>
      </c>
      <c r="L3221" t="n">
        <v/>
      </c>
    </row>
    <row r="3222">
      <c r="A3222" t="n">
        <v>3219</v>
      </c>
      <c r="B3222" t="n">
        <v/>
      </c>
      <c r="C3222" t="inlineStr">
        <is>
          <t>dbo:wikiPageWikiLink{URIRef}[888]</t>
        </is>
      </c>
      <c r="D3222" t="n">
        <v/>
      </c>
      <c r="E3222" t="n">
        <v/>
      </c>
      <c r="F3222" t="n">
        <v/>
      </c>
      <c r="G3222" t="n">
        <v/>
      </c>
      <c r="H3222" t="inlineStr">
        <is>
          <t>http://dbpedia.org/resource/Sherlock_Holmes</t>
        </is>
      </c>
      <c r="I3222" t="n">
        <v/>
      </c>
      <c r="J3222" t="n">
        <v/>
      </c>
      <c r="K3222" t="n">
        <v/>
      </c>
      <c r="L3222" t="n">
        <v/>
      </c>
    </row>
    <row r="3223">
      <c r="A3223" t="n">
        <v>3220</v>
      </c>
      <c r="B3223" t="n">
        <v/>
      </c>
      <c r="C3223" t="inlineStr">
        <is>
          <t>dbo:wikiPageWikiLink{URIRef}[889]</t>
        </is>
      </c>
      <c r="D3223" t="n">
        <v/>
      </c>
      <c r="E3223" t="n">
        <v/>
      </c>
      <c r="F3223" t="n">
        <v/>
      </c>
      <c r="G3223" t="n">
        <v/>
      </c>
      <c r="H3223" t="inlineStr">
        <is>
          <t>http://dbpedia.org/resource/Short-tailed_field_vole</t>
        </is>
      </c>
      <c r="I3223" t="n">
        <v/>
      </c>
      <c r="J3223" t="n">
        <v/>
      </c>
      <c r="K3223" t="n">
        <v/>
      </c>
      <c r="L3223" t="n">
        <v/>
      </c>
    </row>
    <row r="3224">
      <c r="A3224" t="n">
        <v>3221</v>
      </c>
      <c r="B3224" t="n">
        <v/>
      </c>
      <c r="C3224" t="inlineStr">
        <is>
          <t>dbo:wikiPageWikiLink{URIRef}[890]</t>
        </is>
      </c>
      <c r="D3224" t="n">
        <v/>
      </c>
      <c r="E3224" t="n">
        <v/>
      </c>
      <c r="F3224" t="n">
        <v/>
      </c>
      <c r="G3224" t="n">
        <v/>
      </c>
      <c r="H3224" t="inlineStr">
        <is>
          <t>http://dbpedia.org/resource/Shrew</t>
        </is>
      </c>
      <c r="I3224" t="n">
        <v/>
      </c>
      <c r="J3224" t="n">
        <v/>
      </c>
      <c r="K3224" t="n">
        <v/>
      </c>
      <c r="L3224" t="n">
        <v/>
      </c>
    </row>
    <row r="3225">
      <c r="A3225" t="n">
        <v>3222</v>
      </c>
      <c r="B3225" t="n">
        <v/>
      </c>
      <c r="C3225" t="inlineStr">
        <is>
          <t>dbo:wikiPageWikiLink{URIRef}[891]</t>
        </is>
      </c>
      <c r="D3225" t="n">
        <v/>
      </c>
      <c r="E3225" t="n">
        <v/>
      </c>
      <c r="F3225" t="n">
        <v/>
      </c>
      <c r="G3225" t="n">
        <v/>
      </c>
      <c r="H3225" t="inlineStr">
        <is>
          <t>http://dbpedia.org/resource/Sikhism</t>
        </is>
      </c>
      <c r="I3225" t="n">
        <v/>
      </c>
      <c r="J3225" t="n">
        <v/>
      </c>
      <c r="K3225" t="n">
        <v/>
      </c>
      <c r="L3225" t="n">
        <v/>
      </c>
    </row>
    <row r="3226">
      <c r="A3226" t="n">
        <v>3223</v>
      </c>
      <c r="B3226" t="n">
        <v/>
      </c>
      <c r="C3226" t="inlineStr">
        <is>
          <t>dbo:wikiPageWikiLink{URIRef}[892]</t>
        </is>
      </c>
      <c r="D3226" t="n">
        <v/>
      </c>
      <c r="E3226" t="n">
        <v/>
      </c>
      <c r="F3226" t="n">
        <v/>
      </c>
      <c r="G3226" t="n">
        <v/>
      </c>
      <c r="H3226" t="inlineStr">
        <is>
          <t>http://dbpedia.org/resource/Sikhs</t>
        </is>
      </c>
      <c r="I3226" t="n">
        <v/>
      </c>
      <c r="J3226" t="n">
        <v/>
      </c>
      <c r="K3226" t="n">
        <v/>
      </c>
      <c r="L3226" t="n">
        <v/>
      </c>
    </row>
    <row r="3227">
      <c r="A3227" t="n">
        <v>3224</v>
      </c>
      <c r="B3227" t="n">
        <v/>
      </c>
      <c r="C3227" t="inlineStr">
        <is>
          <t>dbo:wikiPageWikiLink{URIRef}[893]</t>
        </is>
      </c>
      <c r="D3227" t="n">
        <v/>
      </c>
      <c r="E3227" t="n">
        <v/>
      </c>
      <c r="F3227" t="n">
        <v/>
      </c>
      <c r="G3227" t="n">
        <v/>
      </c>
      <c r="H3227" t="inlineStr">
        <is>
          <t>http://dbpedia.org/resource/Simon_de_Montfort,_6th_Earl_of_Leicester</t>
        </is>
      </c>
      <c r="I3227" t="n">
        <v/>
      </c>
      <c r="J3227" t="n">
        <v/>
      </c>
      <c r="K3227" t="n">
        <v/>
      </c>
      <c r="L3227" t="n">
        <v/>
      </c>
    </row>
    <row r="3228">
      <c r="A3228" t="n">
        <v>3225</v>
      </c>
      <c r="B3228" t="n">
        <v/>
      </c>
      <c r="C3228" t="inlineStr">
        <is>
          <t>dbo:wikiPageWikiLink{URIRef}[894]</t>
        </is>
      </c>
      <c r="D3228" t="n">
        <v/>
      </c>
      <c r="E3228" t="n">
        <v/>
      </c>
      <c r="F3228" t="n">
        <v/>
      </c>
      <c r="G3228" t="n">
        <v/>
      </c>
      <c r="H3228" t="inlineStr">
        <is>
          <t>http://dbpedia.org/resource/Siouxsie_and_the_Banshees</t>
        </is>
      </c>
      <c r="I3228" t="n">
        <v/>
      </c>
      <c r="J3228" t="n">
        <v/>
      </c>
      <c r="K3228" t="n">
        <v/>
      </c>
      <c r="L3228" t="n">
        <v/>
      </c>
    </row>
    <row r="3229">
      <c r="A3229" t="n">
        <v>3226</v>
      </c>
      <c r="B3229" t="n">
        <v/>
      </c>
      <c r="C3229" t="inlineStr">
        <is>
          <t>dbo:wikiPageWikiLink{URIRef}[895]</t>
        </is>
      </c>
      <c r="D3229" t="n">
        <v/>
      </c>
      <c r="E3229" t="n">
        <v/>
      </c>
      <c r="F3229" t="n">
        <v/>
      </c>
      <c r="G3229" t="n">
        <v/>
      </c>
      <c r="H3229" t="inlineStr">
        <is>
          <t>http://dbpedia.org/resource/Slow_worm</t>
        </is>
      </c>
      <c r="I3229" t="n">
        <v/>
      </c>
      <c r="J3229" t="n">
        <v/>
      </c>
      <c r="K3229" t="n">
        <v/>
      </c>
      <c r="L3229" t="n">
        <v/>
      </c>
    </row>
    <row r="3230">
      <c r="A3230" t="n">
        <v>3227</v>
      </c>
      <c r="B3230" t="n">
        <v/>
      </c>
      <c r="C3230" t="inlineStr">
        <is>
          <t>dbo:wikiPageWikiLink{URIRef}[896]</t>
        </is>
      </c>
      <c r="D3230" t="n">
        <v/>
      </c>
      <c r="E3230" t="n">
        <v/>
      </c>
      <c r="F3230" t="n">
        <v/>
      </c>
      <c r="G3230" t="n">
        <v/>
      </c>
      <c r="H3230" t="inlineStr">
        <is>
          <t>http://dbpedia.org/resource/Small_Faces</t>
        </is>
      </c>
      <c r="I3230" t="n">
        <v/>
      </c>
      <c r="J3230" t="n">
        <v/>
      </c>
      <c r="K3230" t="n">
        <v/>
      </c>
      <c r="L3230" t="n">
        <v/>
      </c>
    </row>
    <row r="3231">
      <c r="A3231" t="n">
        <v>3228</v>
      </c>
      <c r="B3231" t="n">
        <v/>
      </c>
      <c r="C3231" t="inlineStr">
        <is>
          <t>dbo:wikiPageWikiLink{URIRef}[897]</t>
        </is>
      </c>
      <c r="D3231" t="n">
        <v/>
      </c>
      <c r="E3231" t="n">
        <v/>
      </c>
      <c r="F3231" t="n">
        <v/>
      </c>
      <c r="G3231" t="n">
        <v/>
      </c>
      <c r="H3231" t="inlineStr">
        <is>
          <t>http://dbpedia.org/resource/Smooth_newt</t>
        </is>
      </c>
      <c r="I3231" t="n">
        <v/>
      </c>
      <c r="J3231" t="n">
        <v/>
      </c>
      <c r="K3231" t="n">
        <v/>
      </c>
      <c r="L3231" t="n">
        <v/>
      </c>
    </row>
    <row r="3232">
      <c r="A3232" t="n">
        <v>3229</v>
      </c>
      <c r="B3232" t="n">
        <v/>
      </c>
      <c r="C3232" t="inlineStr">
        <is>
          <t>dbo:wikiPageWikiLink{URIRef}[898]</t>
        </is>
      </c>
      <c r="D3232" t="n">
        <v/>
      </c>
      <c r="E3232" t="n">
        <v/>
      </c>
      <c r="F3232" t="n">
        <v/>
      </c>
      <c r="G3232" t="n">
        <v/>
      </c>
      <c r="H3232" t="inlineStr">
        <is>
          <t>http://dbpedia.org/resource/Social_media</t>
        </is>
      </c>
      <c r="I3232" t="n">
        <v/>
      </c>
      <c r="J3232" t="n">
        <v/>
      </c>
      <c r="K3232" t="n">
        <v/>
      </c>
      <c r="L3232" t="n">
        <v/>
      </c>
    </row>
    <row r="3233">
      <c r="A3233" t="n">
        <v>3230</v>
      </c>
      <c r="B3233" t="n">
        <v/>
      </c>
      <c r="C3233" t="inlineStr">
        <is>
          <t>dbo:wikiPageWikiLink{URIRef}[899]</t>
        </is>
      </c>
      <c r="D3233" t="n">
        <v/>
      </c>
      <c r="E3233" t="n">
        <v/>
      </c>
      <c r="F3233" t="n">
        <v/>
      </c>
      <c r="G3233" t="n">
        <v/>
      </c>
      <c r="H3233" t="inlineStr">
        <is>
          <t>http://dbpedia.org/resource/Social_science</t>
        </is>
      </c>
      <c r="I3233" t="n">
        <v/>
      </c>
      <c r="J3233" t="n">
        <v/>
      </c>
      <c r="K3233" t="n">
        <v/>
      </c>
      <c r="L3233" t="n">
        <v/>
      </c>
    </row>
    <row r="3234">
      <c r="A3234" t="n">
        <v>3231</v>
      </c>
      <c r="B3234" t="n">
        <v/>
      </c>
      <c r="C3234" t="inlineStr">
        <is>
          <t>dbo:wikiPageWikiLink{URIRef}[900]</t>
        </is>
      </c>
      <c r="D3234" t="n">
        <v/>
      </c>
      <c r="E3234" t="n">
        <v/>
      </c>
      <c r="F3234" t="n">
        <v/>
      </c>
      <c r="G3234" t="n">
        <v/>
      </c>
      <c r="H3234" t="inlineStr">
        <is>
          <t>http://dbpedia.org/resource/Social_work</t>
        </is>
      </c>
      <c r="I3234" t="n">
        <v/>
      </c>
      <c r="J3234" t="n">
        <v/>
      </c>
      <c r="K3234" t="n">
        <v/>
      </c>
      <c r="L3234" t="n">
        <v/>
      </c>
    </row>
    <row r="3235">
      <c r="A3235" t="n">
        <v>3232</v>
      </c>
      <c r="B3235" t="n">
        <v/>
      </c>
      <c r="C3235" t="inlineStr">
        <is>
          <t>dbo:wikiPageWikiLink{URIRef}[901]</t>
        </is>
      </c>
      <c r="D3235" t="n">
        <v/>
      </c>
      <c r="E3235" t="n">
        <v/>
      </c>
      <c r="F3235" t="n">
        <v/>
      </c>
      <c r="G3235" t="n">
        <v/>
      </c>
      <c r="H3235" t="inlineStr">
        <is>
          <t>http://dbpedia.org/resource/Soho</t>
        </is>
      </c>
      <c r="I3235" t="n">
        <v/>
      </c>
      <c r="J3235" t="n">
        <v/>
      </c>
      <c r="K3235" t="n">
        <v/>
      </c>
      <c r="L3235" t="n">
        <v/>
      </c>
    </row>
    <row r="3236">
      <c r="A3236" t="n">
        <v>3233</v>
      </c>
      <c r="B3236" t="n">
        <v/>
      </c>
      <c r="C3236" t="inlineStr">
        <is>
          <t>dbo:wikiPageWikiLink{URIRef}[902]</t>
        </is>
      </c>
      <c r="D3236" t="n">
        <v/>
      </c>
      <c r="E3236" t="n">
        <v/>
      </c>
      <c r="F3236" t="n">
        <v/>
      </c>
      <c r="G3236" t="n">
        <v/>
      </c>
      <c r="H3236" t="inlineStr">
        <is>
          <t>http://dbpedia.org/resource/Somers_Town,_London</t>
        </is>
      </c>
      <c r="I3236" t="n">
        <v/>
      </c>
      <c r="J3236" t="n">
        <v/>
      </c>
      <c r="K3236" t="n">
        <v/>
      </c>
      <c r="L3236" t="n">
        <v/>
      </c>
    </row>
    <row r="3237">
      <c r="A3237" t="n">
        <v>3234</v>
      </c>
      <c r="B3237" t="n">
        <v/>
      </c>
      <c r="C3237" t="inlineStr">
        <is>
          <t>dbo:wikiPageWikiLink{URIRef}[903]</t>
        </is>
      </c>
      <c r="D3237" t="n">
        <v/>
      </c>
      <c r="E3237" t="n">
        <v/>
      </c>
      <c r="F3237" t="n">
        <v/>
      </c>
      <c r="G3237" t="n">
        <v/>
      </c>
      <c r="H3237" t="inlineStr">
        <is>
          <t>http://dbpedia.org/resource/Somerset_House</t>
        </is>
      </c>
      <c r="I3237" t="n">
        <v/>
      </c>
      <c r="J3237" t="n">
        <v/>
      </c>
      <c r="K3237" t="n">
        <v/>
      </c>
      <c r="L3237" t="n">
        <v/>
      </c>
    </row>
    <row r="3238">
      <c r="A3238" t="n">
        <v>3235</v>
      </c>
      <c r="B3238" t="n">
        <v/>
      </c>
      <c r="C3238" t="inlineStr">
        <is>
          <t>dbo:wikiPageWikiLink{URIRef}[904]</t>
        </is>
      </c>
      <c r="D3238" t="n">
        <v/>
      </c>
      <c r="E3238" t="n">
        <v/>
      </c>
      <c r="F3238" t="n">
        <v/>
      </c>
      <c r="G3238" t="n">
        <v/>
      </c>
      <c r="H3238" t="inlineStr">
        <is>
          <t>http://dbpedia.org/resource/Soprano_pipistrelle</t>
        </is>
      </c>
      <c r="I3238" t="n">
        <v/>
      </c>
      <c r="J3238" t="n">
        <v/>
      </c>
      <c r="K3238" t="n">
        <v/>
      </c>
      <c r="L3238" t="n">
        <v/>
      </c>
    </row>
    <row r="3239">
      <c r="A3239" t="n">
        <v>3236</v>
      </c>
      <c r="B3239" t="n">
        <v/>
      </c>
      <c r="C3239" t="inlineStr">
        <is>
          <t>dbo:wikiPageWikiLink{URIRef}[905]</t>
        </is>
      </c>
      <c r="D3239" t="n">
        <v/>
      </c>
      <c r="E3239" t="n">
        <v/>
      </c>
      <c r="F3239" t="n">
        <v/>
      </c>
      <c r="G3239" t="n">
        <v/>
      </c>
      <c r="H3239" t="inlineStr">
        <is>
          <t>http://dbpedia.org/resource/South_Bank</t>
        </is>
      </c>
      <c r="I3239" t="n">
        <v/>
      </c>
      <c r="J3239" t="n">
        <v/>
      </c>
      <c r="K3239" t="n">
        <v/>
      </c>
      <c r="L3239" t="n">
        <v/>
      </c>
    </row>
    <row r="3240">
      <c r="A3240" t="n">
        <v>3237</v>
      </c>
      <c r="B3240" t="n">
        <v/>
      </c>
      <c r="C3240" t="inlineStr">
        <is>
          <t>dbo:wikiPageWikiLink{URIRef}[906]</t>
        </is>
      </c>
      <c r="D3240" t="n">
        <v/>
      </c>
      <c r="E3240" t="n">
        <v/>
      </c>
      <c r="F3240" t="n">
        <v/>
      </c>
      <c r="G3240" t="n">
        <v/>
      </c>
      <c r="H3240" t="inlineStr">
        <is>
          <t>http://dbpedia.org/resource/South_Circular_Road,_London</t>
        </is>
      </c>
      <c r="I3240" t="n">
        <v/>
      </c>
      <c r="J3240" t="n">
        <v/>
      </c>
      <c r="K3240" t="n">
        <v/>
      </c>
      <c r="L3240" t="n">
        <v/>
      </c>
    </row>
    <row r="3241">
      <c r="A3241" t="n">
        <v>3238</v>
      </c>
      <c r="B3241" t="n">
        <v/>
      </c>
      <c r="C3241" t="inlineStr">
        <is>
          <t>dbo:wikiPageWikiLink{URIRef}[907]</t>
        </is>
      </c>
      <c r="D3241" t="n">
        <v/>
      </c>
      <c r="E3241" t="n">
        <v/>
      </c>
      <c r="F3241" t="n">
        <v/>
      </c>
      <c r="G3241" t="n">
        <v/>
      </c>
      <c r="H3241" t="inlineStr">
        <is>
          <t>http://dbpedia.org/resource/South_East_London_Green_Chain</t>
        </is>
      </c>
      <c r="I3241" t="n">
        <v/>
      </c>
      <c r="J3241" t="n">
        <v/>
      </c>
      <c r="K3241" t="n">
        <v/>
      </c>
      <c r="L3241" t="n">
        <v/>
      </c>
    </row>
    <row r="3242">
      <c r="A3242" t="n">
        <v>3239</v>
      </c>
      <c r="B3242" t="n">
        <v/>
      </c>
      <c r="C3242" t="inlineStr">
        <is>
          <t>dbo:wikiPageWikiLink{URIRef}[908]</t>
        </is>
      </c>
      <c r="D3242" t="n">
        <v/>
      </c>
      <c r="E3242" t="n">
        <v/>
      </c>
      <c r="F3242" t="n">
        <v/>
      </c>
      <c r="G3242" t="n">
        <v/>
      </c>
      <c r="H3242" t="inlineStr">
        <is>
          <t>http://dbpedia.org/resource/South_Eastern_Railway_(England)</t>
        </is>
      </c>
      <c r="I3242" t="n">
        <v/>
      </c>
      <c r="J3242" t="n">
        <v/>
      </c>
      <c r="K3242" t="n">
        <v/>
      </c>
      <c r="L3242" t="n">
        <v/>
      </c>
    </row>
    <row r="3243">
      <c r="A3243" t="n">
        <v>3240</v>
      </c>
      <c r="B3243" t="n">
        <v/>
      </c>
      <c r="C3243" t="inlineStr">
        <is>
          <t>dbo:wikiPageWikiLink{URIRef}[909]</t>
        </is>
      </c>
      <c r="D3243" t="n">
        <v/>
      </c>
      <c r="E3243" t="n">
        <v/>
      </c>
      <c r="F3243" t="n">
        <v/>
      </c>
      <c r="G3243" t="n">
        <v/>
      </c>
      <c r="H3243" t="inlineStr">
        <is>
          <t>http://dbpedia.org/resource/South_Kensington</t>
        </is>
      </c>
      <c r="I3243" t="n">
        <v/>
      </c>
      <c r="J3243" t="n">
        <v/>
      </c>
      <c r="K3243" t="n">
        <v/>
      </c>
      <c r="L3243" t="n">
        <v/>
      </c>
    </row>
    <row r="3244">
      <c r="A3244" t="n">
        <v>3241</v>
      </c>
      <c r="B3244" t="n">
        <v/>
      </c>
      <c r="C3244" t="inlineStr">
        <is>
          <t>dbo:wikiPageWikiLink{URIRef}[910]</t>
        </is>
      </c>
      <c r="D3244" t="n">
        <v/>
      </c>
      <c r="E3244" t="n">
        <v/>
      </c>
      <c r="F3244" t="n">
        <v/>
      </c>
      <c r="G3244" t="n">
        <v/>
      </c>
      <c r="H3244" t="inlineStr">
        <is>
          <t>http://dbpedia.org/resource/South_London</t>
        </is>
      </c>
      <c r="I3244" t="n">
        <v/>
      </c>
      <c r="J3244" t="n">
        <v/>
      </c>
      <c r="K3244" t="n">
        <v/>
      </c>
      <c r="L3244" t="n">
        <v/>
      </c>
    </row>
    <row r="3245">
      <c r="A3245" t="n">
        <v>3242</v>
      </c>
      <c r="B3245" t="n">
        <v/>
      </c>
      <c r="C3245" t="inlineStr">
        <is>
          <t>dbo:wikiPageWikiLink{URIRef}[911]</t>
        </is>
      </c>
      <c r="D3245" t="n">
        <v/>
      </c>
      <c r="E3245" t="n">
        <v/>
      </c>
      <c r="F3245" t="n">
        <v/>
      </c>
      <c r="G3245" t="n">
        <v/>
      </c>
      <c r="H3245" t="inlineStr">
        <is>
          <t>http://dbpedia.org/resource/Southampton</t>
        </is>
      </c>
      <c r="I3245" t="n">
        <v/>
      </c>
      <c r="J3245" t="n">
        <v/>
      </c>
      <c r="K3245" t="n">
        <v/>
      </c>
      <c r="L3245" t="n">
        <v/>
      </c>
    </row>
    <row r="3246">
      <c r="A3246" t="n">
        <v>3243</v>
      </c>
      <c r="B3246" t="n">
        <v/>
      </c>
      <c r="C3246" t="inlineStr">
        <is>
          <t>dbo:wikiPageWikiLink{URIRef}[912]</t>
        </is>
      </c>
      <c r="D3246" t="n">
        <v/>
      </c>
      <c r="E3246" t="n">
        <v/>
      </c>
      <c r="F3246" t="n">
        <v/>
      </c>
      <c r="G3246" t="n">
        <v/>
      </c>
      <c r="H3246" t="inlineStr">
        <is>
          <t>http://dbpedia.org/resource/Southbank_Centre</t>
        </is>
      </c>
      <c r="I3246" t="n">
        <v/>
      </c>
      <c r="J3246" t="n">
        <v/>
      </c>
      <c r="K3246" t="n">
        <v/>
      </c>
      <c r="L3246" t="n">
        <v/>
      </c>
    </row>
    <row r="3247">
      <c r="A3247" t="n">
        <v>3244</v>
      </c>
      <c r="B3247" t="n">
        <v/>
      </c>
      <c r="C3247" t="inlineStr">
        <is>
          <t>dbo:wikiPageWikiLink{URIRef}[913]</t>
        </is>
      </c>
      <c r="D3247" t="n">
        <v/>
      </c>
      <c r="E3247" t="n">
        <v/>
      </c>
      <c r="F3247" t="n">
        <v/>
      </c>
      <c r="G3247" t="n">
        <v/>
      </c>
      <c r="H3247" t="inlineStr">
        <is>
          <t>http://dbpedia.org/resource/Southeastern_(train_operating_company)</t>
        </is>
      </c>
      <c r="I3247" t="n">
        <v/>
      </c>
      <c r="J3247" t="n">
        <v/>
      </c>
      <c r="K3247" t="n">
        <v/>
      </c>
      <c r="L3247" t="n">
        <v/>
      </c>
    </row>
    <row r="3248">
      <c r="A3248" t="n">
        <v>3245</v>
      </c>
      <c r="B3248" t="n">
        <v/>
      </c>
      <c r="C3248" t="inlineStr">
        <is>
          <t>dbo:wikiPageWikiLink{URIRef}[914]</t>
        </is>
      </c>
      <c r="D3248" t="n">
        <v/>
      </c>
      <c r="E3248" t="n">
        <v/>
      </c>
      <c r="F3248" t="n">
        <v/>
      </c>
      <c r="G3248" t="n">
        <v/>
      </c>
      <c r="H3248" t="inlineStr">
        <is>
          <t>http://dbpedia.org/resource/Southwark</t>
        </is>
      </c>
      <c r="I3248" t="n">
        <v/>
      </c>
      <c r="J3248" t="n">
        <v/>
      </c>
      <c r="K3248" t="n">
        <v/>
      </c>
      <c r="L3248" t="n">
        <v/>
      </c>
    </row>
    <row r="3249">
      <c r="A3249" t="n">
        <v>3246</v>
      </c>
      <c r="B3249" t="n">
        <v/>
      </c>
      <c r="C3249" t="inlineStr">
        <is>
          <t>dbo:wikiPageWikiLink{URIRef}[915]</t>
        </is>
      </c>
      <c r="D3249" t="n">
        <v/>
      </c>
      <c r="E3249" t="n">
        <v/>
      </c>
      <c r="F3249" t="n">
        <v/>
      </c>
      <c r="G3249" t="n">
        <v/>
      </c>
      <c r="H3249" t="inlineStr">
        <is>
          <t>http://dbpedia.org/resource/Southwark_Cathedral</t>
        </is>
      </c>
      <c r="I3249" t="n">
        <v/>
      </c>
      <c r="J3249" t="n">
        <v/>
      </c>
      <c r="K3249" t="n">
        <v/>
      </c>
      <c r="L3249" t="n">
        <v/>
      </c>
    </row>
    <row r="3250">
      <c r="A3250" t="n">
        <v>3247</v>
      </c>
      <c r="B3250" t="n">
        <v/>
      </c>
      <c r="C3250" t="inlineStr">
        <is>
          <t>dbo:wikiPageWikiLink{URIRef}[916]</t>
        </is>
      </c>
      <c r="D3250" t="n">
        <v/>
      </c>
      <c r="E3250" t="n">
        <v/>
      </c>
      <c r="F3250" t="n">
        <v/>
      </c>
      <c r="G3250" t="n">
        <v/>
      </c>
      <c r="H3250" t="inlineStr">
        <is>
          <t>http://dbpedia.org/resource/Spandau_Ballet</t>
        </is>
      </c>
      <c r="I3250" t="n">
        <v/>
      </c>
      <c r="J3250" t="n">
        <v/>
      </c>
      <c r="K3250" t="n">
        <v/>
      </c>
      <c r="L3250" t="n">
        <v/>
      </c>
    </row>
    <row r="3251">
      <c r="A3251" t="n">
        <v>3248</v>
      </c>
      <c r="B3251" t="n">
        <v/>
      </c>
      <c r="C3251" t="inlineStr">
        <is>
          <t>dbo:wikiPageWikiLink{URIRef}[917]</t>
        </is>
      </c>
      <c r="D3251" t="n">
        <v/>
      </c>
      <c r="E3251" t="n">
        <v/>
      </c>
      <c r="F3251" t="n">
        <v/>
      </c>
      <c r="G3251" t="n">
        <v/>
      </c>
      <c r="H3251" t="inlineStr">
        <is>
          <t>http://dbpedia.org/resource/Special_effect</t>
        </is>
      </c>
      <c r="I3251" t="n">
        <v/>
      </c>
      <c r="J3251" t="n">
        <v/>
      </c>
      <c r="K3251" t="n">
        <v/>
      </c>
      <c r="L3251" t="n">
        <v/>
      </c>
    </row>
    <row r="3252">
      <c r="A3252" t="n">
        <v>3249</v>
      </c>
      <c r="B3252" t="n">
        <v/>
      </c>
      <c r="C3252" t="inlineStr">
        <is>
          <t>dbo:wikiPageWikiLink{URIRef}[918]</t>
        </is>
      </c>
      <c r="D3252" t="n">
        <v/>
      </c>
      <c r="E3252" t="n">
        <v/>
      </c>
      <c r="F3252" t="n">
        <v/>
      </c>
      <c r="G3252" t="n">
        <v/>
      </c>
      <c r="H3252" t="inlineStr">
        <is>
          <t>http://dbpedia.org/resource/Spice_Girls</t>
        </is>
      </c>
      <c r="I3252" t="n">
        <v/>
      </c>
      <c r="J3252" t="n">
        <v/>
      </c>
      <c r="K3252" t="n">
        <v/>
      </c>
      <c r="L3252" t="n">
        <v/>
      </c>
    </row>
    <row r="3253">
      <c r="A3253" t="n">
        <v>3250</v>
      </c>
      <c r="B3253" t="n">
        <v/>
      </c>
      <c r="C3253" t="inlineStr">
        <is>
          <t>dbo:wikiPageWikiLink{URIRef}[919]</t>
        </is>
      </c>
      <c r="D3253" t="n">
        <v/>
      </c>
      <c r="E3253" t="n">
        <v/>
      </c>
      <c r="F3253" t="n">
        <v/>
      </c>
      <c r="G3253" t="n">
        <v/>
      </c>
      <c r="H3253" t="inlineStr">
        <is>
          <t>http://dbpedia.org/resource/Sport_in_London</t>
        </is>
      </c>
      <c r="I3253" t="n">
        <v/>
      </c>
      <c r="J3253" t="n">
        <v/>
      </c>
      <c r="K3253" t="n">
        <v/>
      </c>
      <c r="L3253" t="n">
        <v/>
      </c>
    </row>
    <row r="3254">
      <c r="A3254" t="n">
        <v>3251</v>
      </c>
      <c r="B3254" t="n">
        <v/>
      </c>
      <c r="C3254" t="inlineStr">
        <is>
          <t>dbo:wikiPageWikiLink{URIRef}[920]</t>
        </is>
      </c>
      <c r="D3254" t="n">
        <v/>
      </c>
      <c r="E3254" t="n">
        <v/>
      </c>
      <c r="F3254" t="n">
        <v/>
      </c>
      <c r="G3254" t="n">
        <v/>
      </c>
      <c r="H3254" t="inlineStr">
        <is>
          <t>http://dbpedia.org/resource/Sport_in_the_United_Kingdom</t>
        </is>
      </c>
      <c r="I3254" t="n">
        <v/>
      </c>
      <c r="J3254" t="n">
        <v/>
      </c>
      <c r="K3254" t="n">
        <v/>
      </c>
      <c r="L3254" t="n">
        <v/>
      </c>
    </row>
    <row r="3255">
      <c r="A3255" t="n">
        <v>3252</v>
      </c>
      <c r="B3255" t="n">
        <v/>
      </c>
      <c r="C3255" t="inlineStr">
        <is>
          <t>dbo:wikiPageWikiLink{URIRef}[921]</t>
        </is>
      </c>
      <c r="D3255" t="n">
        <v/>
      </c>
      <c r="E3255" t="n">
        <v/>
      </c>
      <c r="F3255" t="n">
        <v/>
      </c>
      <c r="G3255" t="n">
        <v/>
      </c>
      <c r="H3255" t="inlineStr">
        <is>
          <t>http://dbpedia.org/resource/St_George's,_University_of_London</t>
        </is>
      </c>
      <c r="I3255" t="n">
        <v/>
      </c>
      <c r="J3255" t="n">
        <v/>
      </c>
      <c r="K3255" t="n">
        <v/>
      </c>
      <c r="L3255" t="n">
        <v/>
      </c>
    </row>
    <row r="3256">
      <c r="A3256" t="n">
        <v>3253</v>
      </c>
      <c r="B3256" t="n">
        <v/>
      </c>
      <c r="C3256" t="inlineStr">
        <is>
          <t>dbo:wikiPageWikiLink{URIRef}[922]</t>
        </is>
      </c>
      <c r="D3256" t="n">
        <v/>
      </c>
      <c r="E3256" t="n">
        <v/>
      </c>
      <c r="F3256" t="n">
        <v/>
      </c>
      <c r="G3256" t="n">
        <v/>
      </c>
      <c r="H3256" t="inlineStr">
        <is>
          <t>http://dbpedia.org/resource/St_James's_Park</t>
        </is>
      </c>
      <c r="I3256" t="n">
        <v/>
      </c>
      <c r="J3256" t="n">
        <v/>
      </c>
      <c r="K3256" t="n">
        <v/>
      </c>
      <c r="L3256" t="n">
        <v/>
      </c>
    </row>
    <row r="3257">
      <c r="A3257" t="n">
        <v>3254</v>
      </c>
      <c r="B3257" t="n">
        <v/>
      </c>
      <c r="C3257" t="inlineStr">
        <is>
          <t>dbo:wikiPageWikiLink{URIRef}[923]</t>
        </is>
      </c>
      <c r="D3257" t="n">
        <v/>
      </c>
      <c r="E3257" t="n">
        <v/>
      </c>
      <c r="F3257" t="n">
        <v/>
      </c>
      <c r="G3257" t="n">
        <v/>
      </c>
      <c r="H3257" t="inlineStr">
        <is>
          <t>http://dbpedia.org/resource/St_John's_Wood</t>
        </is>
      </c>
      <c r="I3257" t="n">
        <v/>
      </c>
      <c r="J3257" t="n">
        <v/>
      </c>
      <c r="K3257" t="n">
        <v/>
      </c>
      <c r="L3257" t="n">
        <v/>
      </c>
    </row>
    <row r="3258">
      <c r="A3258" t="n">
        <v>3255</v>
      </c>
      <c r="B3258" t="n">
        <v/>
      </c>
      <c r="C3258" t="inlineStr">
        <is>
          <t>dbo:wikiPageWikiLink{URIRef}[924]</t>
        </is>
      </c>
      <c r="D3258" t="n">
        <v/>
      </c>
      <c r="E3258" t="n">
        <v/>
      </c>
      <c r="F3258" t="n">
        <v/>
      </c>
      <c r="G3258" t="n">
        <v/>
      </c>
      <c r="H3258" t="inlineStr">
        <is>
          <t>http://dbpedia.org/resource/St_Margaret's,_Westminster</t>
        </is>
      </c>
      <c r="I3258" t="n">
        <v/>
      </c>
      <c r="J3258" t="n">
        <v/>
      </c>
      <c r="K3258" t="n">
        <v/>
      </c>
      <c r="L3258" t="n">
        <v/>
      </c>
    </row>
    <row r="3259">
      <c r="A3259" t="n">
        <v>3256</v>
      </c>
      <c r="B3259" t="n">
        <v/>
      </c>
      <c r="C3259" t="inlineStr">
        <is>
          <t>dbo:wikiPageWikiLink{URIRef}[925]</t>
        </is>
      </c>
      <c r="D3259" t="n">
        <v/>
      </c>
      <c r="E3259" t="n">
        <v/>
      </c>
      <c r="F3259" t="n">
        <v/>
      </c>
      <c r="G3259" t="n">
        <v/>
      </c>
      <c r="H3259" t="inlineStr">
        <is>
          <t>http://dbpedia.org/resource/St_Martin-in-the-Fields</t>
        </is>
      </c>
      <c r="I3259" t="n">
        <v/>
      </c>
      <c r="J3259" t="n">
        <v/>
      </c>
      <c r="K3259" t="n">
        <v/>
      </c>
      <c r="L3259" t="n">
        <v/>
      </c>
    </row>
    <row r="3260">
      <c r="A3260" t="n">
        <v>3257</v>
      </c>
      <c r="B3260" t="n">
        <v/>
      </c>
      <c r="C3260" t="inlineStr">
        <is>
          <t>dbo:wikiPageWikiLink{URIRef}[926]</t>
        </is>
      </c>
      <c r="D3260" t="n">
        <v/>
      </c>
      <c r="E3260" t="n">
        <v/>
      </c>
      <c r="F3260" t="n">
        <v/>
      </c>
      <c r="G3260" t="n">
        <v/>
      </c>
      <c r="H3260" t="inlineStr">
        <is>
          <t>http://dbpedia.org/resource/St_Pancras_railway_station</t>
        </is>
      </c>
      <c r="I3260" t="n">
        <v/>
      </c>
      <c r="J3260" t="n">
        <v/>
      </c>
      <c r="K3260" t="n">
        <v/>
      </c>
      <c r="L3260" t="n">
        <v/>
      </c>
    </row>
    <row r="3261">
      <c r="A3261" t="n">
        <v>3258</v>
      </c>
      <c r="B3261" t="n">
        <v/>
      </c>
      <c r="C3261" t="inlineStr">
        <is>
          <t>dbo:wikiPageWikiLink{URIRef}[927]</t>
        </is>
      </c>
      <c r="D3261" t="n">
        <v/>
      </c>
      <c r="E3261" t="n">
        <v/>
      </c>
      <c r="F3261" t="n">
        <v/>
      </c>
      <c r="G3261" t="n">
        <v/>
      </c>
      <c r="H3261" t="inlineStr">
        <is>
          <t>http://dbpedia.org/resource/St_Paul's_Cathedral</t>
        </is>
      </c>
      <c r="I3261" t="n">
        <v/>
      </c>
      <c r="J3261" t="n">
        <v/>
      </c>
      <c r="K3261" t="n">
        <v/>
      </c>
      <c r="L3261" t="n">
        <v/>
      </c>
    </row>
    <row r="3262">
      <c r="A3262" t="n">
        <v>3259</v>
      </c>
      <c r="B3262" t="n">
        <v/>
      </c>
      <c r="C3262" t="inlineStr">
        <is>
          <t>dbo:wikiPageWikiLink{URIRef}[928]</t>
        </is>
      </c>
      <c r="D3262" t="n">
        <v/>
      </c>
      <c r="E3262" t="n">
        <v/>
      </c>
      <c r="F3262" t="n">
        <v/>
      </c>
      <c r="G3262" t="n">
        <v/>
      </c>
      <c r="H3262" t="inlineStr">
        <is>
          <t>http://dbpedia.org/resource/St_Paul's_School,_London</t>
        </is>
      </c>
      <c r="I3262" t="n">
        <v/>
      </c>
      <c r="J3262" t="n">
        <v/>
      </c>
      <c r="K3262" t="n">
        <v/>
      </c>
      <c r="L3262" t="n">
        <v/>
      </c>
    </row>
    <row r="3263">
      <c r="A3263" t="n">
        <v>3260</v>
      </c>
      <c r="B3263" t="n">
        <v/>
      </c>
      <c r="C3263" t="inlineStr">
        <is>
          <t>dbo:wikiPageWikiLink{URIRef}[929]</t>
        </is>
      </c>
      <c r="D3263" t="n">
        <v/>
      </c>
      <c r="E3263" t="n">
        <v/>
      </c>
      <c r="F3263" t="n">
        <v/>
      </c>
      <c r="G3263" t="n">
        <v/>
      </c>
      <c r="H3263" t="inlineStr">
        <is>
          <t>http://dbpedia.org/resource/Stamford_Hill</t>
        </is>
      </c>
      <c r="I3263" t="n">
        <v/>
      </c>
      <c r="J3263" t="n">
        <v/>
      </c>
      <c r="K3263" t="n">
        <v/>
      </c>
      <c r="L3263" t="n">
        <v/>
      </c>
    </row>
    <row r="3264">
      <c r="A3264" t="n">
        <v>3261</v>
      </c>
      <c r="B3264" t="n">
        <v/>
      </c>
      <c r="C3264" t="inlineStr">
        <is>
          <t>dbo:wikiPageWikiLink{URIRef}[930]</t>
        </is>
      </c>
      <c r="D3264" t="n">
        <v/>
      </c>
      <c r="E3264" t="n">
        <v/>
      </c>
      <c r="F3264" t="n">
        <v/>
      </c>
      <c r="G3264" t="n">
        <v/>
      </c>
      <c r="H3264" t="inlineStr">
        <is>
          <t>http://dbpedia.org/resource/Stanmore</t>
        </is>
      </c>
      <c r="I3264" t="n">
        <v/>
      </c>
      <c r="J3264" t="n">
        <v/>
      </c>
      <c r="K3264" t="n">
        <v/>
      </c>
      <c r="L3264" t="n">
        <v/>
      </c>
    </row>
    <row r="3265">
      <c r="A3265" t="n">
        <v>3262</v>
      </c>
      <c r="B3265" t="n">
        <v/>
      </c>
      <c r="C3265" t="inlineStr">
        <is>
          <t>dbo:wikiPageWikiLink{URIRef}[931]</t>
        </is>
      </c>
      <c r="D3265" t="n">
        <v/>
      </c>
      <c r="E3265" t="n">
        <v/>
      </c>
      <c r="F3265" t="n">
        <v/>
      </c>
      <c r="G3265" t="n">
        <v/>
      </c>
      <c r="H3265" t="inlineStr">
        <is>
          <t>http://dbpedia.org/resource/Stanmore_and_Canons_Park_Synagogue</t>
        </is>
      </c>
      <c r="I3265" t="n">
        <v/>
      </c>
      <c r="J3265" t="n">
        <v/>
      </c>
      <c r="K3265" t="n">
        <v/>
      </c>
      <c r="L3265" t="n">
        <v/>
      </c>
    </row>
    <row r="3266">
      <c r="A3266" t="n">
        <v>3263</v>
      </c>
      <c r="B3266" t="n">
        <v/>
      </c>
      <c r="C3266" t="inlineStr">
        <is>
          <t>dbo:wikiPageWikiLink{URIRef}[932]</t>
        </is>
      </c>
      <c r="D3266" t="n">
        <v/>
      </c>
      <c r="E3266" t="n">
        <v/>
      </c>
      <c r="F3266" t="n">
        <v/>
      </c>
      <c r="G3266" t="n">
        <v/>
      </c>
      <c r="H3266" t="inlineStr">
        <is>
          <t>http://dbpedia.org/resource/Status_Quo_(band)</t>
        </is>
      </c>
      <c r="I3266" t="n">
        <v/>
      </c>
      <c r="J3266" t="n">
        <v/>
      </c>
      <c r="K3266" t="n">
        <v/>
      </c>
      <c r="L3266" t="n">
        <v/>
      </c>
    </row>
    <row r="3267">
      <c r="A3267" t="n">
        <v>3264</v>
      </c>
      <c r="B3267" t="n">
        <v/>
      </c>
      <c r="C3267" t="inlineStr">
        <is>
          <t>dbo:wikiPageWikiLink{URIRef}[933]</t>
        </is>
      </c>
      <c r="D3267" t="n">
        <v/>
      </c>
      <c r="E3267" t="n">
        <v/>
      </c>
      <c r="F3267" t="n">
        <v/>
      </c>
      <c r="G3267" t="n">
        <v/>
      </c>
      <c r="H3267" t="inlineStr">
        <is>
          <t>http://dbpedia.org/resource/Statute</t>
        </is>
      </c>
      <c r="I3267" t="n">
        <v/>
      </c>
      <c r="J3267" t="n">
        <v/>
      </c>
      <c r="K3267" t="n">
        <v/>
      </c>
      <c r="L3267" t="n">
        <v/>
      </c>
    </row>
    <row r="3268">
      <c r="A3268" t="n">
        <v>3265</v>
      </c>
      <c r="B3268" t="n">
        <v/>
      </c>
      <c r="C3268" t="inlineStr">
        <is>
          <t>dbo:wikiPageWikiLink{URIRef}[934]</t>
        </is>
      </c>
      <c r="D3268" t="n">
        <v/>
      </c>
      <c r="E3268" t="n">
        <v/>
      </c>
      <c r="F3268" t="n">
        <v/>
      </c>
      <c r="G3268" t="n">
        <v/>
      </c>
      <c r="H3268" t="inlineStr">
        <is>
          <t>http://dbpedia.org/resource/Steelyard</t>
        </is>
      </c>
      <c r="I3268" t="n">
        <v/>
      </c>
      <c r="J3268" t="n">
        <v/>
      </c>
      <c r="K3268" t="n">
        <v/>
      </c>
      <c r="L3268" t="n">
        <v/>
      </c>
    </row>
    <row r="3269">
      <c r="A3269" t="n">
        <v>3266</v>
      </c>
      <c r="B3269" t="n">
        <v/>
      </c>
      <c r="C3269" t="inlineStr">
        <is>
          <t>dbo:wikiPageWikiLink{URIRef}[935]</t>
        </is>
      </c>
      <c r="D3269" t="n">
        <v/>
      </c>
      <c r="E3269" t="n">
        <v/>
      </c>
      <c r="F3269" t="n">
        <v/>
      </c>
      <c r="G3269" t="n">
        <v/>
      </c>
      <c r="H3269" t="inlineStr">
        <is>
          <t>http://dbpedia.org/resource/Stella_McCartney</t>
        </is>
      </c>
      <c r="I3269" t="n">
        <v/>
      </c>
      <c r="J3269" t="n">
        <v/>
      </c>
      <c r="K3269" t="n">
        <v/>
      </c>
      <c r="L3269" t="n">
        <v/>
      </c>
    </row>
    <row r="3270">
      <c r="A3270" t="n">
        <v>3267</v>
      </c>
      <c r="B3270" t="n">
        <v/>
      </c>
      <c r="C3270" t="inlineStr">
        <is>
          <t>dbo:wikiPageWikiLink{URIRef}[936]</t>
        </is>
      </c>
      <c r="D3270" t="n">
        <v/>
      </c>
      <c r="E3270" t="n">
        <v/>
      </c>
      <c r="F3270" t="n">
        <v/>
      </c>
      <c r="G3270" t="n">
        <v/>
      </c>
      <c r="H3270" t="inlineStr">
        <is>
          <t>http://dbpedia.org/resource/Stevenage</t>
        </is>
      </c>
      <c r="I3270" t="n">
        <v/>
      </c>
      <c r="J3270" t="n">
        <v/>
      </c>
      <c r="K3270" t="n">
        <v/>
      </c>
      <c r="L3270" t="n">
        <v/>
      </c>
    </row>
    <row r="3271">
      <c r="A3271" t="n">
        <v>3268</v>
      </c>
      <c r="B3271" t="n">
        <v/>
      </c>
      <c r="C3271" t="inlineStr">
        <is>
          <t>dbo:wikiPageWikiLink{URIRef}[937]</t>
        </is>
      </c>
      <c r="D3271" t="n">
        <v/>
      </c>
      <c r="E3271" t="n">
        <v/>
      </c>
      <c r="F3271" t="n">
        <v/>
      </c>
      <c r="G3271" t="n">
        <v/>
      </c>
      <c r="H3271" t="inlineStr">
        <is>
          <t>http://dbpedia.org/resource/Strait_of_Gibraltar</t>
        </is>
      </c>
      <c r="I3271" t="n">
        <v/>
      </c>
      <c r="J3271" t="n">
        <v/>
      </c>
      <c r="K3271" t="n">
        <v/>
      </c>
      <c r="L3271" t="n">
        <v/>
      </c>
    </row>
    <row r="3272">
      <c r="A3272" t="n">
        <v>3269</v>
      </c>
      <c r="B3272" t="n">
        <v/>
      </c>
      <c r="C3272" t="inlineStr">
        <is>
          <t>dbo:wikiPageWikiLink{URIRef}[938]</t>
        </is>
      </c>
      <c r="D3272" t="n">
        <v/>
      </c>
      <c r="E3272" t="n">
        <v/>
      </c>
      <c r="F3272" t="n">
        <v/>
      </c>
      <c r="G3272" t="n">
        <v/>
      </c>
      <c r="H3272" t="inlineStr">
        <is>
          <t>http://dbpedia.org/resource/Stucco</t>
        </is>
      </c>
      <c r="I3272" t="n">
        <v/>
      </c>
      <c r="J3272" t="n">
        <v/>
      </c>
      <c r="K3272" t="n">
        <v/>
      </c>
      <c r="L3272" t="n">
        <v/>
      </c>
    </row>
    <row r="3273">
      <c r="A3273" t="n">
        <v>3270</v>
      </c>
      <c r="B3273" t="n">
        <v/>
      </c>
      <c r="C3273" t="inlineStr">
        <is>
          <t>dbo:wikiPageWikiLink{URIRef}[939]</t>
        </is>
      </c>
      <c r="D3273" t="n">
        <v/>
      </c>
      <c r="E3273" t="n">
        <v/>
      </c>
      <c r="F3273" t="n">
        <v/>
      </c>
      <c r="G3273" t="n">
        <v/>
      </c>
      <c r="H3273" t="inlineStr">
        <is>
          <t>http://dbpedia.org/resource/Subterranean_rivers_of_London</t>
        </is>
      </c>
      <c r="I3273" t="n">
        <v/>
      </c>
      <c r="J3273" t="n">
        <v/>
      </c>
      <c r="K3273" t="n">
        <v/>
      </c>
      <c r="L3273" t="n">
        <v/>
      </c>
    </row>
    <row r="3274">
      <c r="A3274" t="n">
        <v>3271</v>
      </c>
      <c r="B3274" t="n">
        <v/>
      </c>
      <c r="C3274" t="inlineStr">
        <is>
          <t>dbo:wikiPageWikiLink{URIRef}[940]</t>
        </is>
      </c>
      <c r="D3274" t="n">
        <v/>
      </c>
      <c r="E3274" t="n">
        <v/>
      </c>
      <c r="F3274" t="n">
        <v/>
      </c>
      <c r="G3274" t="n">
        <v/>
      </c>
      <c r="H3274" t="inlineStr">
        <is>
          <t>http://dbpedia.org/resource/Suburb</t>
        </is>
      </c>
      <c r="I3274" t="n">
        <v/>
      </c>
      <c r="J3274" t="n">
        <v/>
      </c>
      <c r="K3274" t="n">
        <v/>
      </c>
      <c r="L3274" t="n">
        <v/>
      </c>
    </row>
    <row r="3275">
      <c r="A3275" t="n">
        <v>3272</v>
      </c>
      <c r="B3275" t="n">
        <v/>
      </c>
      <c r="C3275" t="inlineStr">
        <is>
          <t>dbo:wikiPageWikiLink{URIRef}[941]</t>
        </is>
      </c>
      <c r="D3275" t="n">
        <v/>
      </c>
      <c r="E3275" t="n">
        <v/>
      </c>
      <c r="F3275" t="n">
        <v/>
      </c>
      <c r="G3275" t="n">
        <v/>
      </c>
      <c r="H3275" t="inlineStr">
        <is>
          <t>http://dbpedia.org/resource/Suffix</t>
        </is>
      </c>
      <c r="I3275" t="n">
        <v/>
      </c>
      <c r="J3275" t="n">
        <v/>
      </c>
      <c r="K3275" t="n">
        <v/>
      </c>
      <c r="L3275" t="n">
        <v/>
      </c>
    </row>
    <row r="3276">
      <c r="A3276" t="n">
        <v>3273</v>
      </c>
      <c r="B3276" t="n">
        <v/>
      </c>
      <c r="C3276" t="inlineStr">
        <is>
          <t>dbo:wikiPageWikiLink{URIRef}[942]</t>
        </is>
      </c>
      <c r="D3276" t="n">
        <v/>
      </c>
      <c r="E3276" t="n">
        <v/>
      </c>
      <c r="F3276" t="n">
        <v/>
      </c>
      <c r="G3276" t="n">
        <v/>
      </c>
      <c r="H3276" t="inlineStr">
        <is>
          <t>http://dbpedia.org/resource/Suffragette_bombing_and_arson_campaign</t>
        </is>
      </c>
      <c r="I3276" t="n">
        <v/>
      </c>
      <c r="J3276" t="n">
        <v/>
      </c>
      <c r="K3276" t="n">
        <v/>
      </c>
      <c r="L3276" t="n">
        <v/>
      </c>
    </row>
    <row r="3277">
      <c r="A3277" t="n">
        <v>3274</v>
      </c>
      <c r="B3277" t="n">
        <v/>
      </c>
      <c r="C3277" t="inlineStr">
        <is>
          <t>dbo:wikiPageWikiLink{URIRef}[943]</t>
        </is>
      </c>
      <c r="D3277" t="n">
        <v/>
      </c>
      <c r="E3277" t="n">
        <v/>
      </c>
      <c r="F3277" t="n">
        <v/>
      </c>
      <c r="G3277" t="n">
        <v/>
      </c>
      <c r="H3277" t="inlineStr">
        <is>
          <t>http://dbpedia.org/resource/Summer_Olympic_Games</t>
        </is>
      </c>
      <c r="I3277" t="n">
        <v/>
      </c>
      <c r="J3277" t="n">
        <v/>
      </c>
      <c r="K3277" t="n">
        <v/>
      </c>
      <c r="L3277" t="n">
        <v/>
      </c>
    </row>
    <row r="3278">
      <c r="A3278" t="n">
        <v>3275</v>
      </c>
      <c r="B3278" t="n">
        <v/>
      </c>
      <c r="C3278" t="inlineStr">
        <is>
          <t>dbo:wikiPageWikiLink{URIRef}[944]</t>
        </is>
      </c>
      <c r="D3278" t="n">
        <v/>
      </c>
      <c r="E3278" t="n">
        <v/>
      </c>
      <c r="F3278" t="n">
        <v/>
      </c>
      <c r="G3278" t="n">
        <v/>
      </c>
      <c r="H3278" t="inlineStr">
        <is>
          <t>http://dbpedia.org/resource/Sunderland</t>
        </is>
      </c>
      <c r="I3278" t="n">
        <v/>
      </c>
      <c r="J3278" t="n">
        <v/>
      </c>
      <c r="K3278" t="n">
        <v/>
      </c>
      <c r="L3278" t="n">
        <v/>
      </c>
    </row>
    <row r="3279">
      <c r="A3279" t="n">
        <v>3276</v>
      </c>
      <c r="B3279" t="n">
        <v/>
      </c>
      <c r="C3279" t="inlineStr">
        <is>
          <t>dbo:wikiPageWikiLink{URIRef}[945]</t>
        </is>
      </c>
      <c r="D3279" t="n">
        <v/>
      </c>
      <c r="E3279" t="n">
        <v/>
      </c>
      <c r="F3279" t="n">
        <v/>
      </c>
      <c r="G3279" t="n">
        <v/>
      </c>
      <c r="H3279" t="inlineStr">
        <is>
          <t>http://dbpedia.org/resource/Surrey</t>
        </is>
      </c>
      <c r="I3279" t="n">
        <v/>
      </c>
      <c r="J3279" t="n">
        <v/>
      </c>
      <c r="K3279" t="n">
        <v/>
      </c>
      <c r="L3279" t="n">
        <v/>
      </c>
    </row>
    <row r="3280">
      <c r="A3280" t="n">
        <v>3277</v>
      </c>
      <c r="B3280" t="n">
        <v/>
      </c>
      <c r="C3280" t="inlineStr">
        <is>
          <t>dbo:wikiPageWikiLink{URIRef}[946]</t>
        </is>
      </c>
      <c r="D3280" t="n">
        <v/>
      </c>
      <c r="E3280" t="n">
        <v/>
      </c>
      <c r="F3280" t="n">
        <v/>
      </c>
      <c r="G3280" t="n">
        <v/>
      </c>
      <c r="H3280" t="inlineStr">
        <is>
          <t>http://dbpedia.org/resource/Surrey_County_Cricket_Club</t>
        </is>
      </c>
      <c r="I3280" t="n">
        <v/>
      </c>
      <c r="J3280" t="n">
        <v/>
      </c>
      <c r="K3280" t="n">
        <v/>
      </c>
      <c r="L3280" t="n">
        <v/>
      </c>
    </row>
    <row r="3281">
      <c r="A3281" t="n">
        <v>3278</v>
      </c>
      <c r="B3281" t="n">
        <v/>
      </c>
      <c r="C3281" t="inlineStr">
        <is>
          <t>dbo:wikiPageWikiLink{URIRef}[947]</t>
        </is>
      </c>
      <c r="D3281" t="n">
        <v/>
      </c>
      <c r="E3281" t="n">
        <v/>
      </c>
      <c r="F3281" t="n">
        <v/>
      </c>
      <c r="G3281" t="n">
        <v/>
      </c>
      <c r="H3281" t="inlineStr">
        <is>
          <t>http://dbpedia.org/resource/Sutton_United_F.C.</t>
        </is>
      </c>
      <c r="I3281" t="n">
        <v/>
      </c>
      <c r="J3281" t="n">
        <v/>
      </c>
      <c r="K3281" t="n">
        <v/>
      </c>
      <c r="L3281" t="n">
        <v/>
      </c>
    </row>
    <row r="3282">
      <c r="A3282" t="n">
        <v>3279</v>
      </c>
      <c r="B3282" t="n">
        <v/>
      </c>
      <c r="C3282" t="inlineStr">
        <is>
          <t>dbo:wikiPageWikiLink{URIRef}[948]</t>
        </is>
      </c>
      <c r="D3282" t="n">
        <v/>
      </c>
      <c r="E3282" t="n">
        <v/>
      </c>
      <c r="F3282" t="n">
        <v/>
      </c>
      <c r="G3282" t="n">
        <v/>
      </c>
      <c r="H3282" t="inlineStr">
        <is>
          <t>http://dbpedia.org/resource/Swansea</t>
        </is>
      </c>
      <c r="I3282" t="n">
        <v/>
      </c>
      <c r="J3282" t="n">
        <v/>
      </c>
      <c r="K3282" t="n">
        <v/>
      </c>
      <c r="L3282" t="n">
        <v/>
      </c>
    </row>
    <row r="3283">
      <c r="A3283" t="n">
        <v>3280</v>
      </c>
      <c r="B3283" t="n">
        <v/>
      </c>
      <c r="C3283" t="inlineStr">
        <is>
          <t>dbo:wikiPageWikiLink{URIRef}[949]</t>
        </is>
      </c>
      <c r="D3283" t="n">
        <v/>
      </c>
      <c r="E3283" t="n">
        <v/>
      </c>
      <c r="F3283" t="n">
        <v/>
      </c>
      <c r="G3283" t="n">
        <v/>
      </c>
      <c r="H3283" t="inlineStr">
        <is>
          <t>http://dbpedia.org/resource/Sweeney_Todd:_The_Demon_Barber_of_Fleet_Street</t>
        </is>
      </c>
      <c r="I3283" t="n">
        <v/>
      </c>
      <c r="J3283" t="n">
        <v/>
      </c>
      <c r="K3283" t="n">
        <v/>
      </c>
      <c r="L3283" t="n">
        <v/>
      </c>
    </row>
    <row r="3284">
      <c r="A3284" t="n">
        <v>3281</v>
      </c>
      <c r="B3284" t="n">
        <v/>
      </c>
      <c r="C3284" t="inlineStr">
        <is>
          <t>dbo:wikiPageWikiLink{URIRef}[950]</t>
        </is>
      </c>
      <c r="D3284" t="n">
        <v/>
      </c>
      <c r="E3284" t="n">
        <v/>
      </c>
      <c r="F3284" t="n">
        <v/>
      </c>
      <c r="G3284" t="n">
        <v/>
      </c>
      <c r="H3284" t="inlineStr">
        <is>
          <t>http://dbpedia.org/resource/Swinging_Sixties</t>
        </is>
      </c>
      <c r="I3284" t="n">
        <v/>
      </c>
      <c r="J3284" t="n">
        <v/>
      </c>
      <c r="K3284" t="n">
        <v/>
      </c>
      <c r="L3284" t="n">
        <v/>
      </c>
    </row>
    <row r="3285">
      <c r="A3285" t="n">
        <v>3282</v>
      </c>
      <c r="B3285" t="n">
        <v/>
      </c>
      <c r="C3285" t="inlineStr">
        <is>
          <t>dbo:wikiPageWikiLink{URIRef}[951]</t>
        </is>
      </c>
      <c r="D3285" t="n">
        <v/>
      </c>
      <c r="E3285" t="n">
        <v/>
      </c>
      <c r="F3285" t="n">
        <v/>
      </c>
      <c r="G3285" t="n">
        <v/>
      </c>
      <c r="H3285" t="inlineStr">
        <is>
          <t>http://dbpedia.org/resource/Sydney</t>
        </is>
      </c>
      <c r="I3285" t="n">
        <v/>
      </c>
      <c r="J3285" t="n">
        <v/>
      </c>
      <c r="K3285" t="n">
        <v/>
      </c>
      <c r="L3285" t="n">
        <v/>
      </c>
    </row>
    <row r="3286">
      <c r="A3286" t="n">
        <v>3283</v>
      </c>
      <c r="B3286" t="n">
        <v/>
      </c>
      <c r="C3286" t="inlineStr">
        <is>
          <t>dbo:wikiPageWikiLink{URIRef}[952]</t>
        </is>
      </c>
      <c r="D3286" t="n">
        <v/>
      </c>
      <c r="E3286" t="n">
        <v/>
      </c>
      <c r="F3286" t="n">
        <v/>
      </c>
      <c r="G3286" t="n">
        <v/>
      </c>
      <c r="H3286" t="inlineStr">
        <is>
          <t>http://dbpedia.org/resource/Tate_Britain</t>
        </is>
      </c>
      <c r="I3286" t="n">
        <v/>
      </c>
      <c r="J3286" t="n">
        <v/>
      </c>
      <c r="K3286" t="n">
        <v/>
      </c>
      <c r="L3286" t="n">
        <v/>
      </c>
    </row>
    <row r="3287">
      <c r="A3287" t="n">
        <v>3284</v>
      </c>
      <c r="B3287" t="n">
        <v/>
      </c>
      <c r="C3287" t="inlineStr">
        <is>
          <t>dbo:wikiPageWikiLink{URIRef}[953]</t>
        </is>
      </c>
      <c r="D3287" t="n">
        <v/>
      </c>
      <c r="E3287" t="n">
        <v/>
      </c>
      <c r="F3287" t="n">
        <v/>
      </c>
      <c r="G3287" t="n">
        <v/>
      </c>
      <c r="H3287" t="inlineStr">
        <is>
          <t>http://dbpedia.org/resource/Tate_Modern</t>
        </is>
      </c>
      <c r="I3287" t="n">
        <v/>
      </c>
      <c r="J3287" t="n">
        <v/>
      </c>
      <c r="K3287" t="n">
        <v/>
      </c>
      <c r="L3287" t="n">
        <v/>
      </c>
    </row>
    <row r="3288">
      <c r="A3288" t="n">
        <v>3285</v>
      </c>
      <c r="B3288" t="n">
        <v/>
      </c>
      <c r="C3288" t="inlineStr">
        <is>
          <t>dbo:wikiPageWikiLink{URIRef}[954]</t>
        </is>
      </c>
      <c r="D3288" t="n">
        <v/>
      </c>
      <c r="E3288" t="n">
        <v/>
      </c>
      <c r="F3288" t="n">
        <v/>
      </c>
      <c r="G3288" t="n">
        <v/>
      </c>
      <c r="H3288" t="inlineStr">
        <is>
          <t>http://dbpedia.org/resource/Teddington_Lock</t>
        </is>
      </c>
      <c r="I3288" t="n">
        <v/>
      </c>
      <c r="J3288" t="n">
        <v/>
      </c>
      <c r="K3288" t="n">
        <v/>
      </c>
      <c r="L3288" t="n">
        <v/>
      </c>
    </row>
    <row r="3289">
      <c r="A3289" t="n">
        <v>3286</v>
      </c>
      <c r="B3289" t="n">
        <v/>
      </c>
      <c r="C3289" t="inlineStr">
        <is>
          <t>dbo:wikiPageWikiLink{URIRef}[955]</t>
        </is>
      </c>
      <c r="D3289" t="n">
        <v/>
      </c>
      <c r="E3289" t="n">
        <v/>
      </c>
      <c r="F3289" t="n">
        <v/>
      </c>
      <c r="G3289" t="n">
        <v/>
      </c>
      <c r="H3289" t="inlineStr">
        <is>
          <t>http://dbpedia.org/resource/Telephone_numbering_plan</t>
        </is>
      </c>
      <c r="I3289" t="n">
        <v/>
      </c>
      <c r="J3289" t="n">
        <v/>
      </c>
      <c r="K3289" t="n">
        <v/>
      </c>
      <c r="L3289" t="n">
        <v/>
      </c>
    </row>
    <row r="3290">
      <c r="A3290" t="n">
        <v>3287</v>
      </c>
      <c r="B3290" t="n">
        <v/>
      </c>
      <c r="C3290" t="inlineStr">
        <is>
          <t>dbo:wikiPageWikiLink{URIRef}[956]</t>
        </is>
      </c>
      <c r="D3290" t="n">
        <v/>
      </c>
      <c r="E3290" t="n">
        <v/>
      </c>
      <c r="F3290" t="n">
        <v/>
      </c>
      <c r="G3290" t="n">
        <v/>
      </c>
      <c r="H3290" t="inlineStr">
        <is>
          <t>http://dbpedia.org/resource/Television_Centre,_London</t>
        </is>
      </c>
      <c r="I3290" t="n">
        <v/>
      </c>
      <c r="J3290" t="n">
        <v/>
      </c>
      <c r="K3290" t="n">
        <v/>
      </c>
      <c r="L3290" t="n">
        <v/>
      </c>
    </row>
    <row r="3291">
      <c r="A3291" t="n">
        <v>3288</v>
      </c>
      <c r="B3291" t="n">
        <v/>
      </c>
      <c r="C3291" t="inlineStr">
        <is>
          <t>dbo:wikiPageWikiLink{URIRef}[957]</t>
        </is>
      </c>
      <c r="D3291" t="n">
        <v/>
      </c>
      <c r="E3291" t="n">
        <v/>
      </c>
      <c r="F3291" t="n">
        <v/>
      </c>
      <c r="G3291" t="n">
        <v/>
      </c>
      <c r="H3291" t="inlineStr">
        <is>
          <t>http://dbpedia.org/resource/Terrorism</t>
        </is>
      </c>
      <c r="I3291" t="n">
        <v/>
      </c>
      <c r="J3291" t="n">
        <v/>
      </c>
      <c r="K3291" t="n">
        <v/>
      </c>
      <c r="L3291" t="n">
        <v/>
      </c>
    </row>
    <row r="3292">
      <c r="A3292" t="n">
        <v>3289</v>
      </c>
      <c r="B3292" t="n">
        <v/>
      </c>
      <c r="C3292" t="inlineStr">
        <is>
          <t>dbo:wikiPageWikiLink{URIRef}[958]</t>
        </is>
      </c>
      <c r="D3292" t="n">
        <v/>
      </c>
      <c r="E3292" t="n">
        <v/>
      </c>
      <c r="F3292" t="n">
        <v/>
      </c>
      <c r="G3292" t="n">
        <v/>
      </c>
      <c r="H3292" t="inlineStr">
        <is>
          <t>http://dbpedia.org/resource/Test_cricket</t>
        </is>
      </c>
      <c r="I3292" t="n">
        <v/>
      </c>
      <c r="J3292" t="n">
        <v/>
      </c>
      <c r="K3292" t="n">
        <v/>
      </c>
      <c r="L3292" t="n">
        <v/>
      </c>
    </row>
    <row r="3293">
      <c r="A3293" t="n">
        <v>3290</v>
      </c>
      <c r="B3293" t="n">
        <v/>
      </c>
      <c r="C3293" t="inlineStr">
        <is>
          <t>dbo:wikiPageWikiLink{URIRef}[959]</t>
        </is>
      </c>
      <c r="D3293" t="n">
        <v/>
      </c>
      <c r="E3293" t="n">
        <v/>
      </c>
      <c r="F3293" t="n">
        <v/>
      </c>
      <c r="G3293" t="n">
        <v/>
      </c>
      <c r="H3293" t="inlineStr">
        <is>
          <t>http://dbpedia.org/resource/Thames_Barrier</t>
        </is>
      </c>
      <c r="I3293" t="n">
        <v/>
      </c>
      <c r="J3293" t="n">
        <v/>
      </c>
      <c r="K3293" t="n">
        <v/>
      </c>
      <c r="L3293" t="n">
        <v/>
      </c>
    </row>
    <row r="3294">
      <c r="A3294" t="n">
        <v>3291</v>
      </c>
      <c r="B3294" t="n">
        <v/>
      </c>
      <c r="C3294" t="inlineStr">
        <is>
          <t>dbo:wikiPageWikiLink{URIRef}[960]</t>
        </is>
      </c>
      <c r="D3294" t="n">
        <v/>
      </c>
      <c r="E3294" t="n">
        <v/>
      </c>
      <c r="F3294" t="n">
        <v/>
      </c>
      <c r="G3294" t="n">
        <v/>
      </c>
      <c r="H3294" t="inlineStr">
        <is>
          <t>http://dbpedia.org/resource/Thames_Clippers</t>
        </is>
      </c>
      <c r="I3294" t="n">
        <v/>
      </c>
      <c r="J3294" t="n">
        <v/>
      </c>
      <c r="K3294" t="n">
        <v/>
      </c>
      <c r="L3294" t="n">
        <v/>
      </c>
    </row>
    <row r="3295">
      <c r="A3295" t="n">
        <v>3292</v>
      </c>
      <c r="B3295" t="n">
        <v/>
      </c>
      <c r="C3295" t="inlineStr">
        <is>
          <t>dbo:wikiPageWikiLink{URIRef}[961]</t>
        </is>
      </c>
      <c r="D3295" t="n">
        <v/>
      </c>
      <c r="E3295" t="n">
        <v/>
      </c>
      <c r="F3295" t="n">
        <v/>
      </c>
      <c r="G3295" t="n">
        <v/>
      </c>
      <c r="H3295" t="inlineStr">
        <is>
          <t>http://dbpedia.org/resource/Thames_Embankment</t>
        </is>
      </c>
      <c r="I3295" t="n">
        <v/>
      </c>
      <c r="J3295" t="n">
        <v/>
      </c>
      <c r="K3295" t="n">
        <v/>
      </c>
      <c r="L3295" t="n">
        <v/>
      </c>
    </row>
    <row r="3296">
      <c r="A3296" t="n">
        <v>3293</v>
      </c>
      <c r="B3296" t="n">
        <v/>
      </c>
      <c r="C3296" t="inlineStr">
        <is>
          <t>dbo:wikiPageWikiLink{URIRef}[962]</t>
        </is>
      </c>
      <c r="D3296" t="n">
        <v/>
      </c>
      <c r="E3296" t="n">
        <v/>
      </c>
      <c r="F3296" t="n">
        <v/>
      </c>
      <c r="G3296" t="n">
        <v/>
      </c>
      <c r="H3296" t="inlineStr">
        <is>
          <t>http://dbpedia.org/resource/Thames_Gateway</t>
        </is>
      </c>
      <c r="I3296" t="n">
        <v/>
      </c>
      <c r="J3296" t="n">
        <v/>
      </c>
      <c r="K3296" t="n">
        <v/>
      </c>
      <c r="L3296" t="n">
        <v/>
      </c>
    </row>
    <row r="3297">
      <c r="A3297" t="n">
        <v>3294</v>
      </c>
      <c r="B3297" t="n">
        <v/>
      </c>
      <c r="C3297" t="inlineStr">
        <is>
          <t>dbo:wikiPageWikiLink{URIRef}[963]</t>
        </is>
      </c>
      <c r="D3297" t="n">
        <v/>
      </c>
      <c r="E3297" t="n">
        <v/>
      </c>
      <c r="F3297" t="n">
        <v/>
      </c>
      <c r="G3297" t="n">
        <v/>
      </c>
      <c r="H3297" t="inlineStr">
        <is>
          <t>http://dbpedia.org/resource/Thames_Path</t>
        </is>
      </c>
      <c r="I3297" t="n">
        <v/>
      </c>
      <c r="J3297" t="n">
        <v/>
      </c>
      <c r="K3297" t="n">
        <v/>
      </c>
      <c r="L3297" t="n">
        <v/>
      </c>
    </row>
    <row r="3298">
      <c r="A3298" t="n">
        <v>3295</v>
      </c>
      <c r="B3298" t="n">
        <v/>
      </c>
      <c r="C3298" t="inlineStr">
        <is>
          <t>dbo:wikiPageWikiLink{URIRef}[964]</t>
        </is>
      </c>
      <c r="D3298" t="n">
        <v/>
      </c>
      <c r="E3298" t="n">
        <v/>
      </c>
      <c r="F3298" t="n">
        <v/>
      </c>
      <c r="G3298" t="n">
        <v/>
      </c>
      <c r="H3298" t="inlineStr">
        <is>
          <t>http://dbpedia.org/resource/Thames_Valley</t>
        </is>
      </c>
      <c r="I3298" t="n">
        <v/>
      </c>
      <c r="J3298" t="n">
        <v/>
      </c>
      <c r="K3298" t="n">
        <v/>
      </c>
      <c r="L3298" t="n">
        <v/>
      </c>
    </row>
    <row r="3299">
      <c r="A3299" t="n">
        <v>3296</v>
      </c>
      <c r="B3299" t="n">
        <v/>
      </c>
      <c r="C3299" t="inlineStr">
        <is>
          <t>dbo:wikiPageWikiLink{URIRef}[965]</t>
        </is>
      </c>
      <c r="D3299" t="n">
        <v/>
      </c>
      <c r="E3299" t="n">
        <v/>
      </c>
      <c r="F3299" t="n">
        <v/>
      </c>
      <c r="G3299" t="n">
        <v/>
      </c>
      <c r="H3299" t="inlineStr">
        <is>
          <t>http://dbpedia.org/resource/Thameslink</t>
        </is>
      </c>
      <c r="I3299" t="n">
        <v/>
      </c>
      <c r="J3299" t="n">
        <v/>
      </c>
      <c r="K3299" t="n">
        <v/>
      </c>
      <c r="L3299" t="n">
        <v/>
      </c>
    </row>
    <row r="3300">
      <c r="A3300" t="n">
        <v>3297</v>
      </c>
      <c r="B3300" t="n">
        <v/>
      </c>
      <c r="C3300" t="inlineStr">
        <is>
          <t>dbo:wikiPageWikiLink{URIRef}[966]</t>
        </is>
      </c>
      <c r="D3300" t="n">
        <v/>
      </c>
      <c r="E3300" t="n">
        <v/>
      </c>
      <c r="F3300" t="n">
        <v/>
      </c>
      <c r="G3300" t="n">
        <v/>
      </c>
      <c r="H3300" t="inlineStr">
        <is>
          <t>http://dbpedia.org/resource/The_Alchemist_(play)</t>
        </is>
      </c>
      <c r="I3300" t="n">
        <v/>
      </c>
      <c r="J3300" t="n">
        <v/>
      </c>
      <c r="K3300" t="n">
        <v/>
      </c>
      <c r="L3300" t="n">
        <v/>
      </c>
    </row>
    <row r="3301">
      <c r="A3301" t="n">
        <v>3298</v>
      </c>
      <c r="B3301" t="n">
        <v/>
      </c>
      <c r="C3301" t="inlineStr">
        <is>
          <t>dbo:wikiPageWikiLink{URIRef}[967]</t>
        </is>
      </c>
      <c r="D3301" t="n">
        <v/>
      </c>
      <c r="E3301" t="n">
        <v/>
      </c>
      <c r="F3301" t="n">
        <v/>
      </c>
      <c r="G3301" t="n">
        <v/>
      </c>
      <c r="H3301" t="inlineStr">
        <is>
          <t>http://dbpedia.org/resource/The_Beatles</t>
        </is>
      </c>
      <c r="I3301" t="n">
        <v/>
      </c>
      <c r="J3301" t="n">
        <v/>
      </c>
      <c r="K3301" t="n">
        <v/>
      </c>
      <c r="L3301" t="n">
        <v/>
      </c>
    </row>
    <row r="3302">
      <c r="A3302" t="n">
        <v>3299</v>
      </c>
      <c r="B3302" t="n">
        <v/>
      </c>
      <c r="C3302" t="inlineStr">
        <is>
          <t>dbo:wikiPageWikiLink{URIRef}[968]</t>
        </is>
      </c>
      <c r="D3302" t="n">
        <v/>
      </c>
      <c r="E3302" t="n">
        <v/>
      </c>
      <c r="F3302" t="n">
        <v/>
      </c>
      <c r="G3302" t="n">
        <v/>
      </c>
      <c r="H3302" t="inlineStr">
        <is>
          <t>http://dbpedia.org/resource/The_Blitz</t>
        </is>
      </c>
      <c r="I3302" t="n">
        <v/>
      </c>
      <c r="J3302" t="n">
        <v/>
      </c>
      <c r="K3302" t="n">
        <v/>
      </c>
      <c r="L3302" t="n">
        <v/>
      </c>
    </row>
    <row r="3303">
      <c r="A3303" t="n">
        <v>3300</v>
      </c>
      <c r="B3303" t="n">
        <v/>
      </c>
      <c r="C3303" t="inlineStr">
        <is>
          <t>dbo:wikiPageWikiLink{URIRef}[969]</t>
        </is>
      </c>
      <c r="D3303" t="n">
        <v/>
      </c>
      <c r="E3303" t="n">
        <v/>
      </c>
      <c r="F3303" t="n">
        <v/>
      </c>
      <c r="G3303" t="n">
        <v/>
      </c>
      <c r="H3303" t="inlineStr">
        <is>
          <t>http://dbpedia.org/resource/The_Boat_Race</t>
        </is>
      </c>
      <c r="I3303" t="n">
        <v/>
      </c>
      <c r="J3303" t="n">
        <v/>
      </c>
      <c r="K3303" t="n">
        <v/>
      </c>
      <c r="L3303" t="n">
        <v/>
      </c>
    </row>
    <row r="3304">
      <c r="A3304" t="n">
        <v>3301</v>
      </c>
      <c r="B3304" t="n">
        <v/>
      </c>
      <c r="C3304" t="inlineStr">
        <is>
          <t>dbo:wikiPageWikiLink{URIRef}[970]</t>
        </is>
      </c>
      <c r="D3304" t="n">
        <v/>
      </c>
      <c r="E3304" t="n">
        <v/>
      </c>
      <c r="F3304" t="n">
        <v/>
      </c>
      <c r="G3304" t="n">
        <v/>
      </c>
      <c r="H3304" t="inlineStr">
        <is>
          <t>http://dbpedia.org/resource/The_Canterbury_Tales</t>
        </is>
      </c>
      <c r="I3304" t="n">
        <v/>
      </c>
      <c r="J3304" t="n">
        <v/>
      </c>
      <c r="K3304" t="n">
        <v/>
      </c>
      <c r="L3304" t="n">
        <v/>
      </c>
    </row>
    <row r="3305">
      <c r="A3305" t="n">
        <v>3302</v>
      </c>
      <c r="B3305" t="n">
        <v/>
      </c>
      <c r="C3305" t="inlineStr">
        <is>
          <t>dbo:wikiPageWikiLink{URIRef}[971]</t>
        </is>
      </c>
      <c r="D3305" t="n">
        <v/>
      </c>
      <c r="E3305" t="n">
        <v/>
      </c>
      <c r="F3305" t="n">
        <v/>
      </c>
      <c r="G3305" t="n">
        <v/>
      </c>
      <c r="H3305" t="inlineStr">
        <is>
          <t>http://dbpedia.org/resource/The_Championships,_Wimbledon</t>
        </is>
      </c>
      <c r="I3305" t="n">
        <v/>
      </c>
      <c r="J3305" t="n">
        <v/>
      </c>
      <c r="K3305" t="n">
        <v/>
      </c>
      <c r="L3305" t="n">
        <v/>
      </c>
    </row>
    <row r="3306">
      <c r="A3306" t="n">
        <v>3303</v>
      </c>
      <c r="B3306" t="n">
        <v/>
      </c>
      <c r="C3306" t="inlineStr">
        <is>
          <t>dbo:wikiPageWikiLink{URIRef}[972]</t>
        </is>
      </c>
      <c r="D3306" t="n">
        <v/>
      </c>
      <c r="E3306" t="n">
        <v/>
      </c>
      <c r="F3306" t="n">
        <v/>
      </c>
      <c r="G3306" t="n">
        <v/>
      </c>
      <c r="H3306" t="inlineStr">
        <is>
          <t>http://dbpedia.org/resource/The_Clash</t>
        </is>
      </c>
      <c r="I3306" t="n">
        <v/>
      </c>
      <c r="J3306" t="n">
        <v/>
      </c>
      <c r="K3306" t="n">
        <v/>
      </c>
      <c r="L3306" t="n">
        <v/>
      </c>
    </row>
    <row r="3307">
      <c r="A3307" t="n">
        <v>3304</v>
      </c>
      <c r="B3307" t="n">
        <v/>
      </c>
      <c r="C3307" t="inlineStr">
        <is>
          <t>dbo:wikiPageWikiLink{URIRef}[973]</t>
        </is>
      </c>
      <c r="D3307" t="n">
        <v/>
      </c>
      <c r="E3307" t="n">
        <v/>
      </c>
      <c r="F3307" t="n">
        <v/>
      </c>
      <c r="G3307" t="n">
        <v/>
      </c>
      <c r="H3307" t="inlineStr">
        <is>
          <t>http://dbpedia.org/resource/The_Courtauld_Institute_of_Art</t>
        </is>
      </c>
      <c r="I3307" t="n">
        <v/>
      </c>
      <c r="J3307" t="n">
        <v/>
      </c>
      <c r="K3307" t="n">
        <v/>
      </c>
      <c r="L3307" t="n">
        <v/>
      </c>
    </row>
    <row r="3308">
      <c r="A3308" t="n">
        <v>3305</v>
      </c>
      <c r="B3308" t="n">
        <v/>
      </c>
      <c r="C3308" t="inlineStr">
        <is>
          <t>dbo:wikiPageWikiLink{URIRef}[974]</t>
        </is>
      </c>
      <c r="D3308" t="n">
        <v/>
      </c>
      <c r="E3308" t="n">
        <v/>
      </c>
      <c r="F3308" t="n">
        <v/>
      </c>
      <c r="G3308" t="n">
        <v/>
      </c>
      <c r="H3308" t="inlineStr">
        <is>
          <t>http://dbpedia.org/resource/The_Cure</t>
        </is>
      </c>
      <c r="I3308" t="n">
        <v/>
      </c>
      <c r="J3308" t="n">
        <v/>
      </c>
      <c r="K3308" t="n">
        <v/>
      </c>
      <c r="L3308" t="n">
        <v/>
      </c>
    </row>
    <row r="3309">
      <c r="A3309" t="n">
        <v>3306</v>
      </c>
      <c r="B3309" t="n">
        <v/>
      </c>
      <c r="C3309" t="inlineStr">
        <is>
          <t>dbo:wikiPageWikiLink{URIRef}[975]</t>
        </is>
      </c>
      <c r="D3309" t="n">
        <v/>
      </c>
      <c r="E3309" t="n">
        <v/>
      </c>
      <c r="F3309" t="n">
        <v/>
      </c>
      <c r="G3309" t="n">
        <v/>
      </c>
      <c r="H3309" t="inlineStr">
        <is>
          <t>http://dbpedia.org/resource/The_Great_Mouse_Detective</t>
        </is>
      </c>
      <c r="I3309" t="n">
        <v/>
      </c>
      <c r="J3309" t="n">
        <v/>
      </c>
      <c r="K3309" t="n">
        <v/>
      </c>
      <c r="L3309" t="n">
        <v/>
      </c>
    </row>
    <row r="3310">
      <c r="A3310" t="n">
        <v>3307</v>
      </c>
      <c r="B3310" t="n">
        <v/>
      </c>
      <c r="C3310" t="inlineStr">
        <is>
          <t>dbo:wikiPageWikiLink{URIRef}[976]</t>
        </is>
      </c>
      <c r="D3310" t="n">
        <v/>
      </c>
      <c r="E3310" t="n">
        <v/>
      </c>
      <c r="F3310" t="n">
        <v/>
      </c>
      <c r="G3310" t="n">
        <v/>
      </c>
      <c r="H3310" t="inlineStr">
        <is>
          <t>http://dbpedia.org/resource/The_Jam</t>
        </is>
      </c>
      <c r="I3310" t="n">
        <v/>
      </c>
      <c r="J3310" t="n">
        <v/>
      </c>
      <c r="K3310" t="n">
        <v/>
      </c>
      <c r="L3310" t="n">
        <v/>
      </c>
    </row>
    <row r="3311">
      <c r="A3311" t="n">
        <v>3308</v>
      </c>
      <c r="B3311" t="n">
        <v/>
      </c>
      <c r="C3311" t="inlineStr">
        <is>
          <t>dbo:wikiPageWikiLink{URIRef}[977]</t>
        </is>
      </c>
      <c r="D3311" t="n">
        <v/>
      </c>
      <c r="E3311" t="n">
        <v/>
      </c>
      <c r="F3311" t="n">
        <v/>
      </c>
      <c r="G3311" t="n">
        <v/>
      </c>
      <c r="H3311" t="inlineStr">
        <is>
          <t>http://dbpedia.org/resource/The_John_Lyon_School</t>
        </is>
      </c>
      <c r="I3311" t="n">
        <v/>
      </c>
      <c r="J3311" t="n">
        <v/>
      </c>
      <c r="K3311" t="n">
        <v/>
      </c>
      <c r="L3311" t="n">
        <v/>
      </c>
    </row>
    <row r="3312">
      <c r="A3312" t="n">
        <v>3309</v>
      </c>
      <c r="B3312" t="n">
        <v/>
      </c>
      <c r="C3312" t="inlineStr">
        <is>
          <t>dbo:wikiPageWikiLink{URIRef}[978]</t>
        </is>
      </c>
      <c r="D3312" t="n">
        <v/>
      </c>
      <c r="E3312" t="n">
        <v/>
      </c>
      <c r="F3312" t="n">
        <v/>
      </c>
      <c r="G3312" t="n">
        <v/>
      </c>
      <c r="H3312" t="inlineStr">
        <is>
          <t>http://dbpedia.org/resource/The_King's_Speech</t>
        </is>
      </c>
      <c r="I3312" t="n">
        <v/>
      </c>
      <c r="J3312" t="n">
        <v/>
      </c>
      <c r="K3312" t="n">
        <v/>
      </c>
      <c r="L3312" t="n">
        <v/>
      </c>
    </row>
    <row r="3313">
      <c r="A3313" t="n">
        <v>3310</v>
      </c>
      <c r="B3313" t="n">
        <v/>
      </c>
      <c r="C3313" t="inlineStr">
        <is>
          <t>dbo:wikiPageWikiLink{URIRef}[979]</t>
        </is>
      </c>
      <c r="D3313" t="n">
        <v/>
      </c>
      <c r="E3313" t="n">
        <v/>
      </c>
      <c r="F3313" t="n">
        <v/>
      </c>
      <c r="G3313" t="n">
        <v/>
      </c>
      <c r="H3313" t="inlineStr">
        <is>
          <t>http://dbpedia.org/resource/The_Kinks</t>
        </is>
      </c>
      <c r="I3313" t="n">
        <v/>
      </c>
      <c r="J3313" t="n">
        <v/>
      </c>
      <c r="K3313" t="n">
        <v/>
      </c>
      <c r="L3313" t="n">
        <v/>
      </c>
    </row>
    <row r="3314">
      <c r="A3314" t="n">
        <v>3311</v>
      </c>
      <c r="B3314" t="n">
        <v/>
      </c>
      <c r="C3314" t="inlineStr">
        <is>
          <t>dbo:wikiPageWikiLink{URIRef}[980]</t>
        </is>
      </c>
      <c r="D3314" t="n">
        <v/>
      </c>
      <c r="E3314" t="n">
        <v/>
      </c>
      <c r="F3314" t="n">
        <v/>
      </c>
      <c r="G3314" t="n">
        <v/>
      </c>
      <c r="H3314" t="inlineStr">
        <is>
          <t>http://dbpedia.org/resource/The_London_Studios</t>
        </is>
      </c>
      <c r="I3314" t="n">
        <v/>
      </c>
      <c r="J3314" t="n">
        <v/>
      </c>
      <c r="K3314" t="n">
        <v/>
      </c>
      <c r="L3314" t="n">
        <v/>
      </c>
    </row>
    <row r="3315">
      <c r="A3315" t="n">
        <v>3312</v>
      </c>
      <c r="B3315" t="n">
        <v/>
      </c>
      <c r="C3315" t="inlineStr">
        <is>
          <t>dbo:wikiPageWikiLink{URIRef}[981]</t>
        </is>
      </c>
      <c r="D3315" t="n">
        <v/>
      </c>
      <c r="E3315" t="n">
        <v/>
      </c>
      <c r="F3315" t="n">
        <v/>
      </c>
      <c r="G3315" t="n">
        <v/>
      </c>
      <c r="H3315" t="inlineStr">
        <is>
          <t>http://dbpedia.org/resource/The_Long_Good_Friday</t>
        </is>
      </c>
      <c r="I3315" t="n">
        <v/>
      </c>
      <c r="J3315" t="n">
        <v/>
      </c>
      <c r="K3315" t="n">
        <v/>
      </c>
      <c r="L3315" t="n">
        <v/>
      </c>
    </row>
    <row r="3316">
      <c r="A3316" t="n">
        <v>3313</v>
      </c>
      <c r="B3316" t="n">
        <v/>
      </c>
      <c r="C3316" t="inlineStr">
        <is>
          <t>dbo:wikiPageWikiLink{URIRef}[982]</t>
        </is>
      </c>
      <c r="D3316" t="n">
        <v/>
      </c>
      <c r="E3316" t="n">
        <v/>
      </c>
      <c r="F3316" t="n">
        <v/>
      </c>
      <c r="G3316" t="n">
        <v/>
      </c>
      <c r="H3316" t="inlineStr">
        <is>
          <t>http://dbpedia.org/resource/The_Mammal_Society</t>
        </is>
      </c>
      <c r="I3316" t="n">
        <v/>
      </c>
      <c r="J3316" t="n">
        <v/>
      </c>
      <c r="K3316" t="n">
        <v/>
      </c>
      <c r="L3316" t="n">
        <v/>
      </c>
    </row>
    <row r="3317">
      <c r="A3317" t="n">
        <v>3314</v>
      </c>
      <c r="B3317" t="n">
        <v/>
      </c>
      <c r="C3317" t="inlineStr">
        <is>
          <t>dbo:wikiPageWikiLink{URIRef}[983]</t>
        </is>
      </c>
      <c r="D3317" t="n">
        <v/>
      </c>
      <c r="E3317" t="n">
        <v/>
      </c>
      <c r="F3317" t="n">
        <v/>
      </c>
      <c r="G3317" t="n">
        <v/>
      </c>
      <c r="H3317" t="inlineStr">
        <is>
          <t>http://dbpedia.org/resource/The_O2</t>
        </is>
      </c>
      <c r="I3317" t="n">
        <v/>
      </c>
      <c r="J3317" t="n">
        <v/>
      </c>
      <c r="K3317" t="n">
        <v/>
      </c>
      <c r="L3317" t="n">
        <v/>
      </c>
    </row>
    <row r="3318">
      <c r="A3318" t="n">
        <v>3315</v>
      </c>
      <c r="B3318" t="n">
        <v/>
      </c>
      <c r="C3318" t="inlineStr">
        <is>
          <t>dbo:wikiPageWikiLink{URIRef}[984]</t>
        </is>
      </c>
      <c r="D3318" t="n">
        <v/>
      </c>
      <c r="E3318" t="n">
        <v/>
      </c>
      <c r="F3318" t="n">
        <v/>
      </c>
      <c r="G3318" t="n">
        <v/>
      </c>
      <c r="H3318" t="inlineStr">
        <is>
          <t>http://dbpedia.org/resource/The_O2_Arena</t>
        </is>
      </c>
      <c r="I3318" t="n">
        <v/>
      </c>
      <c r="J3318" t="n">
        <v/>
      </c>
      <c r="K3318" t="n">
        <v/>
      </c>
      <c r="L3318" t="n">
        <v/>
      </c>
    </row>
    <row r="3319">
      <c r="A3319" t="n">
        <v>3316</v>
      </c>
      <c r="B3319" t="n">
        <v/>
      </c>
      <c r="C3319" t="inlineStr">
        <is>
          <t>dbo:wikiPageWikiLink{URIRef}[985]</t>
        </is>
      </c>
      <c r="D3319" t="n">
        <v/>
      </c>
      <c r="E3319" t="n">
        <v/>
      </c>
      <c r="F3319" t="n">
        <v/>
      </c>
      <c r="G3319" t="n">
        <v/>
      </c>
      <c r="H3319" t="inlineStr">
        <is>
          <t>http://dbpedia.org/resource/The_Oval</t>
        </is>
      </c>
      <c r="I3319" t="n">
        <v/>
      </c>
      <c r="J3319" t="n">
        <v/>
      </c>
      <c r="K3319" t="n">
        <v/>
      </c>
      <c r="L3319" t="n">
        <v/>
      </c>
    </row>
    <row r="3320">
      <c r="A3320" t="n">
        <v>3317</v>
      </c>
      <c r="B3320" t="n">
        <v/>
      </c>
      <c r="C3320" t="inlineStr">
        <is>
          <t>dbo:wikiPageWikiLink{URIRef}[986]</t>
        </is>
      </c>
      <c r="D3320" t="n">
        <v/>
      </c>
      <c r="E3320" t="n">
        <v/>
      </c>
      <c r="F3320" t="n">
        <v/>
      </c>
      <c r="G3320" t="n">
        <v/>
      </c>
      <c r="H3320" t="inlineStr">
        <is>
          <t>http://dbpedia.org/resource/The_Police</t>
        </is>
      </c>
      <c r="I3320" t="n">
        <v/>
      </c>
      <c r="J3320" t="n">
        <v/>
      </c>
      <c r="K3320" t="n">
        <v/>
      </c>
      <c r="L3320" t="n">
        <v/>
      </c>
    </row>
    <row r="3321">
      <c r="A3321" t="n">
        <v>3318</v>
      </c>
      <c r="B3321" t="n">
        <v/>
      </c>
      <c r="C3321" t="inlineStr">
        <is>
          <t>dbo:wikiPageWikiLink{URIRef}[987]</t>
        </is>
      </c>
      <c r="D3321" t="n">
        <v/>
      </c>
      <c r="E3321" t="n">
        <v/>
      </c>
      <c r="F3321" t="n">
        <v/>
      </c>
      <c r="G3321" t="n">
        <v/>
      </c>
      <c r="H3321" t="inlineStr">
        <is>
          <t>http://dbpedia.org/resource/The_Prodigy</t>
        </is>
      </c>
      <c r="I3321" t="n">
        <v/>
      </c>
      <c r="J3321" t="n">
        <v/>
      </c>
      <c r="K3321" t="n">
        <v/>
      </c>
      <c r="L3321" t="n">
        <v/>
      </c>
    </row>
    <row r="3322">
      <c r="A3322" t="n">
        <v>3319</v>
      </c>
      <c r="B3322" t="n">
        <v/>
      </c>
      <c r="C3322" t="inlineStr">
        <is>
          <t>dbo:wikiPageWikiLink{URIRef}[988]</t>
        </is>
      </c>
      <c r="D3322" t="n">
        <v/>
      </c>
      <c r="E3322" t="n">
        <v/>
      </c>
      <c r="F3322" t="n">
        <v/>
      </c>
      <c r="G3322" t="n">
        <v/>
      </c>
      <c r="H3322" t="inlineStr">
        <is>
          <t>http://dbpedia.org/resource/The_Proms</t>
        </is>
      </c>
      <c r="I3322" t="n">
        <v/>
      </c>
      <c r="J3322" t="n">
        <v/>
      </c>
      <c r="K3322" t="n">
        <v/>
      </c>
      <c r="L3322" t="n">
        <v/>
      </c>
    </row>
    <row r="3323">
      <c r="A3323" t="n">
        <v>3320</v>
      </c>
      <c r="B3323" t="n">
        <v/>
      </c>
      <c r="C3323" t="inlineStr">
        <is>
          <t>dbo:wikiPageWikiLink{URIRef}[989]</t>
        </is>
      </c>
      <c r="D3323" t="n">
        <v/>
      </c>
      <c r="E3323" t="n">
        <v/>
      </c>
      <c r="F3323" t="n">
        <v/>
      </c>
      <c r="G3323" t="n">
        <v/>
      </c>
      <c r="H3323" t="inlineStr">
        <is>
          <t>http://dbpedia.org/resource/The_Rolling_Stones</t>
        </is>
      </c>
      <c r="I3323" t="n">
        <v/>
      </c>
      <c r="J3323" t="n">
        <v/>
      </c>
      <c r="K3323" t="n">
        <v/>
      </c>
      <c r="L3323" t="n">
        <v/>
      </c>
    </row>
    <row r="3324">
      <c r="A3324" t="n">
        <v>3321</v>
      </c>
      <c r="B3324" t="n">
        <v/>
      </c>
      <c r="C3324" t="inlineStr">
        <is>
          <t>dbo:wikiPageWikiLink{URIRef}[990]</t>
        </is>
      </c>
      <c r="D3324" t="n">
        <v/>
      </c>
      <c r="E3324" t="n">
        <v/>
      </c>
      <c r="F3324" t="n">
        <v/>
      </c>
      <c r="G3324" t="n">
        <v/>
      </c>
      <c r="H3324" t="inlineStr">
        <is>
          <t>http://dbpedia.org/resource/The_Royal_Ballet</t>
        </is>
      </c>
      <c r="I3324" t="n">
        <v/>
      </c>
      <c r="J3324" t="n">
        <v/>
      </c>
      <c r="K3324" t="n">
        <v/>
      </c>
      <c r="L3324" t="n">
        <v/>
      </c>
    </row>
    <row r="3325">
      <c r="A3325" t="n">
        <v>3322</v>
      </c>
      <c r="B3325" t="n">
        <v/>
      </c>
      <c r="C3325" t="inlineStr">
        <is>
          <t>dbo:wikiPageWikiLink{URIRef}[991]</t>
        </is>
      </c>
      <c r="D3325" t="n">
        <v/>
      </c>
      <c r="E3325" t="n">
        <v/>
      </c>
      <c r="F3325" t="n">
        <v/>
      </c>
      <c r="G3325" t="n">
        <v/>
      </c>
      <c r="H3325" t="inlineStr">
        <is>
          <t>http://dbpedia.org/resource/The_Royal_Opera</t>
        </is>
      </c>
      <c r="I3325" t="n">
        <v/>
      </c>
      <c r="J3325" t="n">
        <v/>
      </c>
      <c r="K3325" t="n">
        <v/>
      </c>
      <c r="L3325" t="n">
        <v/>
      </c>
    </row>
    <row r="3326">
      <c r="A3326" t="n">
        <v>3323</v>
      </c>
      <c r="B3326" t="n">
        <v/>
      </c>
      <c r="C3326" t="inlineStr">
        <is>
          <t>dbo:wikiPageWikiLink{URIRef}[992]</t>
        </is>
      </c>
      <c r="D3326" t="n">
        <v/>
      </c>
      <c r="E3326" t="n">
        <v/>
      </c>
      <c r="F3326" t="n">
        <v/>
      </c>
      <c r="G3326" t="n">
        <v/>
      </c>
      <c r="H3326" t="inlineStr">
        <is>
          <t>http://dbpedia.org/resource/The_Royal_Parks</t>
        </is>
      </c>
      <c r="I3326" t="n">
        <v/>
      </c>
      <c r="J3326" t="n">
        <v/>
      </c>
      <c r="K3326" t="n">
        <v/>
      </c>
      <c r="L3326" t="n">
        <v/>
      </c>
    </row>
    <row r="3327">
      <c r="A3327" t="n">
        <v>3324</v>
      </c>
      <c r="B3327" t="n">
        <v/>
      </c>
      <c r="C3327" t="inlineStr">
        <is>
          <t>dbo:wikiPageWikiLink{URIRef}[993]</t>
        </is>
      </c>
      <c r="D3327" t="n">
        <v/>
      </c>
      <c r="E3327" t="n">
        <v/>
      </c>
      <c r="F3327" t="n">
        <v/>
      </c>
      <c r="G3327" t="n">
        <v/>
      </c>
      <c r="H3327" t="inlineStr">
        <is>
          <t>http://dbpedia.org/resource/The_Shard</t>
        </is>
      </c>
      <c r="I3327" t="n">
        <v/>
      </c>
      <c r="J3327" t="n">
        <v/>
      </c>
      <c r="K3327" t="n">
        <v/>
      </c>
      <c r="L3327" t="n">
        <v/>
      </c>
    </row>
    <row r="3328">
      <c r="A3328" t="n">
        <v>3325</v>
      </c>
      <c r="B3328" t="n">
        <v/>
      </c>
      <c r="C3328" t="inlineStr">
        <is>
          <t>dbo:wikiPageWikiLink{URIRef}[994]</t>
        </is>
      </c>
      <c r="D3328" t="n">
        <v/>
      </c>
      <c r="E3328" t="n">
        <v/>
      </c>
      <c r="F3328" t="n">
        <v/>
      </c>
      <c r="G3328" t="n">
        <v/>
      </c>
      <c r="H3328" t="inlineStr">
        <is>
          <t>http://dbpedia.org/resource/The_Tabard</t>
        </is>
      </c>
      <c r="I3328" t="n">
        <v/>
      </c>
      <c r="J3328" t="n">
        <v/>
      </c>
      <c r="K3328" t="n">
        <v/>
      </c>
      <c r="L3328" t="n">
        <v/>
      </c>
    </row>
    <row r="3329">
      <c r="A3329" t="n">
        <v>3326</v>
      </c>
      <c r="B3329" t="n">
        <v/>
      </c>
      <c r="C3329" t="inlineStr">
        <is>
          <t>dbo:wikiPageWikiLink{URIRef}[995]</t>
        </is>
      </c>
      <c r="D3329" t="n">
        <v/>
      </c>
      <c r="E3329" t="n">
        <v/>
      </c>
      <c r="F3329" t="n">
        <v/>
      </c>
      <c r="G3329" t="n">
        <v/>
      </c>
      <c r="H3329" t="inlineStr">
        <is>
          <t>http://dbpedia.org/resource/The_Troubles</t>
        </is>
      </c>
      <c r="I3329" t="n">
        <v/>
      </c>
      <c r="J3329" t="n">
        <v/>
      </c>
      <c r="K3329" t="n">
        <v/>
      </c>
      <c r="L3329" t="n">
        <v/>
      </c>
    </row>
    <row r="3330">
      <c r="A3330" t="n">
        <v>3327</v>
      </c>
      <c r="B3330" t="n">
        <v/>
      </c>
      <c r="C3330" t="inlineStr">
        <is>
          <t>dbo:wikiPageWikiLink{URIRef}[996]</t>
        </is>
      </c>
      <c r="D3330" t="n">
        <v/>
      </c>
      <c r="E3330" t="n">
        <v/>
      </c>
      <c r="F3330" t="n">
        <v/>
      </c>
      <c r="G3330" t="n">
        <v/>
      </c>
      <c r="H3330" t="inlineStr">
        <is>
          <t>http://dbpedia.org/resource/The_Who</t>
        </is>
      </c>
      <c r="I3330" t="n">
        <v/>
      </c>
      <c r="J3330" t="n">
        <v/>
      </c>
      <c r="K3330" t="n">
        <v/>
      </c>
      <c r="L3330" t="n">
        <v/>
      </c>
    </row>
    <row r="3331">
      <c r="A3331" t="n">
        <v>3328</v>
      </c>
      <c r="B3331" t="n">
        <v/>
      </c>
      <c r="C3331" t="inlineStr">
        <is>
          <t>dbo:wikiPageWikiLink{URIRef}[997]</t>
        </is>
      </c>
      <c r="D3331" t="n">
        <v/>
      </c>
      <c r="E3331" t="n">
        <v/>
      </c>
      <c r="F3331" t="n">
        <v/>
      </c>
      <c r="G3331" t="n">
        <v/>
      </c>
      <c r="H3331" t="inlineStr">
        <is>
          <t>http://dbpedia.org/resource/Theydon_Bois</t>
        </is>
      </c>
      <c r="I3331" t="n">
        <v/>
      </c>
      <c r="J3331" t="n">
        <v/>
      </c>
      <c r="K3331" t="n">
        <v/>
      </c>
      <c r="L3331" t="n">
        <v/>
      </c>
    </row>
    <row r="3332">
      <c r="A3332" t="n">
        <v>3329</v>
      </c>
      <c r="B3332" t="n">
        <v/>
      </c>
      <c r="C3332" t="inlineStr">
        <is>
          <t>dbo:wikiPageWikiLink{URIRef}[998]</t>
        </is>
      </c>
      <c r="D3332" t="n">
        <v/>
      </c>
      <c r="E3332" t="n">
        <v/>
      </c>
      <c r="F3332" t="n">
        <v/>
      </c>
      <c r="G3332" t="n">
        <v/>
      </c>
      <c r="H3332" t="inlineStr">
        <is>
          <t>http://dbpedia.org/resource/Thomas_Wolsey</t>
        </is>
      </c>
      <c r="I3332" t="n">
        <v/>
      </c>
      <c r="J3332" t="n">
        <v/>
      </c>
      <c r="K3332" t="n">
        <v/>
      </c>
      <c r="L3332" t="n">
        <v/>
      </c>
    </row>
    <row r="3333">
      <c r="A3333" t="n">
        <v>3330</v>
      </c>
      <c r="B3333" t="n">
        <v/>
      </c>
      <c r="C3333" t="inlineStr">
        <is>
          <t>dbo:wikiPageWikiLink{URIRef}[999]</t>
        </is>
      </c>
      <c r="D3333" t="n">
        <v/>
      </c>
      <c r="E3333" t="n">
        <v/>
      </c>
      <c r="F3333" t="n">
        <v/>
      </c>
      <c r="G3333" t="n">
        <v/>
      </c>
      <c r="H3333" t="inlineStr">
        <is>
          <t>http://dbpedia.org/resource/Tide</t>
        </is>
      </c>
      <c r="I3333" t="n">
        <v/>
      </c>
      <c r="J3333" t="n">
        <v/>
      </c>
      <c r="K3333" t="n">
        <v/>
      </c>
      <c r="L3333" t="n">
        <v/>
      </c>
    </row>
    <row r="3334">
      <c r="A3334" t="n">
        <v>3331</v>
      </c>
      <c r="B3334" t="n">
        <v/>
      </c>
      <c r="C3334" t="inlineStr">
        <is>
          <t>dbo:wikiPageWikiLink{URIRef}[1000]</t>
        </is>
      </c>
      <c r="D3334" t="n">
        <v/>
      </c>
      <c r="E3334" t="n">
        <v/>
      </c>
      <c r="F3334" t="n">
        <v/>
      </c>
      <c r="G3334" t="n">
        <v/>
      </c>
      <c r="H3334" t="inlineStr">
        <is>
          <t>http://dbpedia.org/resource/Tideway</t>
        </is>
      </c>
      <c r="I3334" t="n">
        <v/>
      </c>
      <c r="J3334" t="n">
        <v/>
      </c>
      <c r="K3334" t="n">
        <v/>
      </c>
      <c r="L3334" t="n">
        <v/>
      </c>
    </row>
    <row r="3335">
      <c r="A3335" t="n">
        <v>3332</v>
      </c>
      <c r="B3335" t="n">
        <v/>
      </c>
      <c r="C3335" t="inlineStr">
        <is>
          <t>dbo:wikiPageWikiLink{URIRef}[1001]</t>
        </is>
      </c>
      <c r="D3335" t="n">
        <v/>
      </c>
      <c r="E3335" t="n">
        <v/>
      </c>
      <c r="F3335" t="n">
        <v/>
      </c>
      <c r="G3335" t="n">
        <v/>
      </c>
      <c r="H3335" t="inlineStr">
        <is>
          <t>http://dbpedia.org/resource/Time_(magazine)</t>
        </is>
      </c>
      <c r="I3335" t="n">
        <v/>
      </c>
      <c r="J3335" t="n">
        <v/>
      </c>
      <c r="K3335" t="n">
        <v/>
      </c>
      <c r="L3335" t="n">
        <v/>
      </c>
    </row>
    <row r="3336">
      <c r="A3336" t="n">
        <v>3333</v>
      </c>
      <c r="B3336" t="n">
        <v/>
      </c>
      <c r="C3336" t="inlineStr">
        <is>
          <t>dbo:wikiPageWikiLink{URIRef}[1002]</t>
        </is>
      </c>
      <c r="D3336" t="n">
        <v/>
      </c>
      <c r="E3336" t="n">
        <v/>
      </c>
      <c r="F3336" t="n">
        <v/>
      </c>
      <c r="G3336" t="n">
        <v/>
      </c>
      <c r="H3336" t="inlineStr">
        <is>
          <t>http://dbpedia.org/resource/Tom_Hardy</t>
        </is>
      </c>
      <c r="I3336" t="n">
        <v/>
      </c>
      <c r="J3336" t="n">
        <v/>
      </c>
      <c r="K3336" t="n">
        <v/>
      </c>
      <c r="L3336" t="n">
        <v/>
      </c>
    </row>
    <row r="3337">
      <c r="A3337" t="n">
        <v>3334</v>
      </c>
      <c r="B3337" t="n">
        <v/>
      </c>
      <c r="C3337" t="inlineStr">
        <is>
          <t>dbo:wikiPageWikiLink{URIRef}[1003]</t>
        </is>
      </c>
      <c r="D3337" t="n">
        <v/>
      </c>
      <c r="E3337" t="n">
        <v/>
      </c>
      <c r="F3337" t="n">
        <v/>
      </c>
      <c r="G3337" t="n">
        <v/>
      </c>
      <c r="H3337" t="inlineStr">
        <is>
          <t>http://dbpedia.org/resource/Tonne</t>
        </is>
      </c>
      <c r="I3337" t="n">
        <v/>
      </c>
      <c r="J3337" t="n">
        <v/>
      </c>
      <c r="K3337" t="n">
        <v/>
      </c>
      <c r="L3337" t="n">
        <v/>
      </c>
    </row>
    <row r="3338">
      <c r="A3338" t="n">
        <v>3335</v>
      </c>
      <c r="B3338" t="n">
        <v/>
      </c>
      <c r="C3338" t="inlineStr">
        <is>
          <t>dbo:wikiPageWikiLink{URIRef}[1004]</t>
        </is>
      </c>
      <c r="D3338" t="n">
        <v/>
      </c>
      <c r="E3338" t="n">
        <v/>
      </c>
      <c r="F3338" t="n">
        <v/>
      </c>
      <c r="G3338" t="n">
        <v/>
      </c>
      <c r="H3338" t="inlineStr">
        <is>
          <t>http://dbpedia.org/resource/Tottenham_Hotspur_F.C.</t>
        </is>
      </c>
      <c r="I3338" t="n">
        <v/>
      </c>
      <c r="J3338" t="n">
        <v/>
      </c>
      <c r="K3338" t="n">
        <v/>
      </c>
      <c r="L3338" t="n">
        <v/>
      </c>
    </row>
    <row r="3339">
      <c r="A3339" t="n">
        <v>3336</v>
      </c>
      <c r="B3339" t="n">
        <v/>
      </c>
      <c r="C3339" t="inlineStr">
        <is>
          <t>dbo:wikiPageWikiLink{URIRef}[1005]</t>
        </is>
      </c>
      <c r="D3339" t="n">
        <v/>
      </c>
      <c r="E3339" t="n">
        <v/>
      </c>
      <c r="F3339" t="n">
        <v/>
      </c>
      <c r="G3339" t="n">
        <v/>
      </c>
      <c r="H3339" t="inlineStr">
        <is>
          <t>http://dbpedia.org/resource/Tourist_attraction</t>
        </is>
      </c>
      <c r="I3339" t="n">
        <v/>
      </c>
      <c r="J3339" t="n">
        <v/>
      </c>
      <c r="K3339" t="n">
        <v/>
      </c>
      <c r="L3339" t="n">
        <v/>
      </c>
    </row>
    <row r="3340">
      <c r="A3340" t="n">
        <v>3337</v>
      </c>
      <c r="B3340" t="n">
        <v/>
      </c>
      <c r="C3340" t="inlineStr">
        <is>
          <t>dbo:wikiPageWikiLink{URIRef}[1006]</t>
        </is>
      </c>
      <c r="D3340" t="n">
        <v/>
      </c>
      <c r="E3340" t="n">
        <v/>
      </c>
      <c r="F3340" t="n">
        <v/>
      </c>
      <c r="G3340" t="n">
        <v/>
      </c>
      <c r="H3340" t="inlineStr">
        <is>
          <t>http://dbpedia.org/resource/Tower_42</t>
        </is>
      </c>
      <c r="I3340" t="n">
        <v/>
      </c>
      <c r="J3340" t="n">
        <v/>
      </c>
      <c r="K3340" t="n">
        <v/>
      </c>
      <c r="L3340" t="n">
        <v/>
      </c>
    </row>
    <row r="3341">
      <c r="A3341" t="n">
        <v>3338</v>
      </c>
      <c r="B3341" t="n">
        <v/>
      </c>
      <c r="C3341" t="inlineStr">
        <is>
          <t>dbo:wikiPageWikiLink{URIRef}[1007]</t>
        </is>
      </c>
      <c r="D3341" t="n">
        <v/>
      </c>
      <c r="E3341" t="n">
        <v/>
      </c>
      <c r="F3341" t="n">
        <v/>
      </c>
      <c r="G3341" t="n">
        <v/>
      </c>
      <c r="H3341" t="inlineStr">
        <is>
          <t>http://dbpedia.org/resource/Tower_Bridge</t>
        </is>
      </c>
      <c r="I3341" t="n">
        <v/>
      </c>
      <c r="J3341" t="n">
        <v/>
      </c>
      <c r="K3341" t="n">
        <v/>
      </c>
      <c r="L3341" t="n">
        <v/>
      </c>
    </row>
    <row r="3342">
      <c r="A3342" t="n">
        <v>3339</v>
      </c>
      <c r="B3342" t="n">
        <v/>
      </c>
      <c r="C3342" t="inlineStr">
        <is>
          <t>dbo:wikiPageWikiLink{URIRef}[1008]</t>
        </is>
      </c>
      <c r="D3342" t="n">
        <v/>
      </c>
      <c r="E3342" t="n">
        <v/>
      </c>
      <c r="F3342" t="n">
        <v/>
      </c>
      <c r="G3342" t="n">
        <v/>
      </c>
      <c r="H3342" t="inlineStr">
        <is>
          <t>http://dbpedia.org/resource/Tower_of_London</t>
        </is>
      </c>
      <c r="I3342" t="n">
        <v/>
      </c>
      <c r="J3342" t="n">
        <v/>
      </c>
      <c r="K3342" t="n">
        <v/>
      </c>
      <c r="L3342" t="n">
        <v/>
      </c>
    </row>
    <row r="3343">
      <c r="A3343" t="n">
        <v>3340</v>
      </c>
      <c r="B3343" t="n">
        <v/>
      </c>
      <c r="C3343" t="inlineStr">
        <is>
          <t>dbo:wikiPageWikiLink{URIRef}[1009]</t>
        </is>
      </c>
      <c r="D3343" t="n">
        <v/>
      </c>
      <c r="E3343" t="n">
        <v/>
      </c>
      <c r="F3343" t="n">
        <v/>
      </c>
      <c r="G3343" t="n">
        <v/>
      </c>
      <c r="H3343" t="inlineStr">
        <is>
          <t>http://dbpedia.org/resource/Trafalgar_Square</t>
        </is>
      </c>
      <c r="I3343" t="n">
        <v/>
      </c>
      <c r="J3343" t="n">
        <v/>
      </c>
      <c r="K3343" t="n">
        <v/>
      </c>
      <c r="L3343" t="n">
        <v/>
      </c>
    </row>
    <row r="3344">
      <c r="A3344" t="n">
        <v>3341</v>
      </c>
      <c r="B3344" t="n">
        <v/>
      </c>
      <c r="C3344" t="inlineStr">
        <is>
          <t>dbo:wikiPageWikiLink{URIRef}[1010]</t>
        </is>
      </c>
      <c r="D3344" t="n">
        <v/>
      </c>
      <c r="E3344" t="n">
        <v/>
      </c>
      <c r="F3344" t="n">
        <v/>
      </c>
      <c r="G3344" t="n">
        <v/>
      </c>
      <c r="H3344" t="inlineStr">
        <is>
          <t>http://dbpedia.org/resource/Traffic_congestion</t>
        </is>
      </c>
      <c r="I3344" t="n">
        <v/>
      </c>
      <c r="J3344" t="n">
        <v/>
      </c>
      <c r="K3344" t="n">
        <v/>
      </c>
      <c r="L3344" t="n">
        <v/>
      </c>
    </row>
    <row r="3345">
      <c r="A3345" t="n">
        <v>3342</v>
      </c>
      <c r="B3345" t="n">
        <v/>
      </c>
      <c r="C3345" t="inlineStr">
        <is>
          <t>dbo:wikiPageWikiLink{URIRef}[1011]</t>
        </is>
      </c>
      <c r="D3345" t="n">
        <v/>
      </c>
      <c r="E3345" t="n">
        <v/>
      </c>
      <c r="F3345" t="n">
        <v/>
      </c>
      <c r="G3345" t="n">
        <v/>
      </c>
      <c r="H3345" t="inlineStr">
        <is>
          <t>http://dbpedia.org/resource/Trailfinders_Sports_Ground</t>
        </is>
      </c>
      <c r="I3345" t="n">
        <v/>
      </c>
      <c r="J3345" t="n">
        <v/>
      </c>
      <c r="K3345" t="n">
        <v/>
      </c>
      <c r="L3345" t="n">
        <v/>
      </c>
    </row>
    <row r="3346">
      <c r="A3346" t="n">
        <v>3343</v>
      </c>
      <c r="B3346" t="n">
        <v/>
      </c>
      <c r="C3346" t="inlineStr">
        <is>
          <t>dbo:wikiPageWikiLink{URIRef}[1012]</t>
        </is>
      </c>
      <c r="D3346" t="n">
        <v/>
      </c>
      <c r="E3346" t="n">
        <v/>
      </c>
      <c r="F3346" t="n">
        <v/>
      </c>
      <c r="G3346" t="n">
        <v/>
      </c>
      <c r="H3346" t="inlineStr">
        <is>
          <t>http://dbpedia.org/resource/Train_station</t>
        </is>
      </c>
      <c r="I3346" t="n">
        <v/>
      </c>
      <c r="J3346" t="n">
        <v/>
      </c>
      <c r="K3346" t="n">
        <v/>
      </c>
      <c r="L3346" t="n">
        <v/>
      </c>
    </row>
    <row r="3347">
      <c r="A3347" t="n">
        <v>3344</v>
      </c>
      <c r="B3347" t="n">
        <v/>
      </c>
      <c r="C3347" t="inlineStr">
        <is>
          <t>dbo:wikiPageWikiLink{URIRef}[1013]</t>
        </is>
      </c>
      <c r="D3347" t="n">
        <v/>
      </c>
      <c r="E3347" t="n">
        <v/>
      </c>
      <c r="F3347" t="n">
        <v/>
      </c>
      <c r="G3347" t="n">
        <v/>
      </c>
      <c r="H3347" t="inlineStr">
        <is>
          <t>http://dbpedia.org/resource/Tramlink</t>
        </is>
      </c>
      <c r="I3347" t="n">
        <v/>
      </c>
      <c r="J3347" t="n">
        <v/>
      </c>
      <c r="K3347" t="n">
        <v/>
      </c>
      <c r="L3347" t="n">
        <v/>
      </c>
    </row>
    <row r="3348">
      <c r="A3348" t="n">
        <v>3345</v>
      </c>
      <c r="B3348" t="n">
        <v/>
      </c>
      <c r="C3348" t="inlineStr">
        <is>
          <t>dbo:wikiPageWikiLink{URIRef}[1014]</t>
        </is>
      </c>
      <c r="D3348" t="n">
        <v/>
      </c>
      <c r="E3348" t="n">
        <v/>
      </c>
      <c r="F3348" t="n">
        <v/>
      </c>
      <c r="G3348" t="n">
        <v/>
      </c>
      <c r="H3348" t="inlineStr">
        <is>
          <t>http://dbpedia.org/resource/Transport_for_London</t>
        </is>
      </c>
      <c r="I3348" t="n">
        <v/>
      </c>
      <c r="J3348" t="n">
        <v/>
      </c>
      <c r="K3348" t="n">
        <v/>
      </c>
      <c r="L3348" t="n">
        <v/>
      </c>
    </row>
    <row r="3349">
      <c r="A3349" t="n">
        <v>3346</v>
      </c>
      <c r="B3349" t="n">
        <v/>
      </c>
      <c r="C3349" t="inlineStr">
        <is>
          <t>dbo:wikiPageWikiLink{URIRef}[1015]</t>
        </is>
      </c>
      <c r="D3349" t="n">
        <v/>
      </c>
      <c r="E3349" t="n">
        <v/>
      </c>
      <c r="F3349" t="n">
        <v/>
      </c>
      <c r="G3349" t="n">
        <v/>
      </c>
      <c r="H3349" t="inlineStr">
        <is>
          <t>http://dbpedia.org/resource/Tributaries_of_the_River_Thames</t>
        </is>
      </c>
      <c r="I3349" t="n">
        <v/>
      </c>
      <c r="J3349" t="n">
        <v/>
      </c>
      <c r="K3349" t="n">
        <v/>
      </c>
      <c r="L3349" t="n">
        <v/>
      </c>
    </row>
    <row r="3350">
      <c r="A3350" t="n">
        <v>3347</v>
      </c>
      <c r="B3350" t="n">
        <v/>
      </c>
      <c r="C3350" t="inlineStr">
        <is>
          <t>dbo:wikiPageWikiLink{URIRef}[1016]</t>
        </is>
      </c>
      <c r="D3350" t="n">
        <v/>
      </c>
      <c r="E3350" t="n">
        <v/>
      </c>
      <c r="F3350" t="n">
        <v/>
      </c>
      <c r="G3350" t="n">
        <v/>
      </c>
      <c r="H3350" t="inlineStr">
        <is>
          <t>http://dbpedia.org/resource/Trinity_Laban_Conservatoire_of_Music_and_Dance</t>
        </is>
      </c>
      <c r="I3350" t="n">
        <v/>
      </c>
      <c r="J3350" t="n">
        <v/>
      </c>
      <c r="K3350" t="n">
        <v/>
      </c>
      <c r="L3350" t="n">
        <v/>
      </c>
    </row>
    <row r="3351">
      <c r="A3351" t="n">
        <v>3348</v>
      </c>
      <c r="B3351" t="n">
        <v/>
      </c>
      <c r="C3351" t="inlineStr">
        <is>
          <t>dbo:wikiPageWikiLink{URIRef}[1017]</t>
        </is>
      </c>
      <c r="D3351" t="n">
        <v/>
      </c>
      <c r="E3351" t="n">
        <v/>
      </c>
      <c r="F3351" t="n">
        <v/>
      </c>
      <c r="G3351" t="n">
        <v/>
      </c>
      <c r="H3351" t="inlineStr">
        <is>
          <t>http://dbpedia.org/resource/Tripadvisor</t>
        </is>
      </c>
      <c r="I3351" t="n">
        <v/>
      </c>
      <c r="J3351" t="n">
        <v/>
      </c>
      <c r="K3351" t="n">
        <v/>
      </c>
      <c r="L3351" t="n">
        <v/>
      </c>
    </row>
    <row r="3352">
      <c r="A3352" t="n">
        <v>3349</v>
      </c>
      <c r="B3352" t="n">
        <v/>
      </c>
      <c r="C3352" t="inlineStr">
        <is>
          <t>dbo:wikiPageWikiLink{URIRef}[1018]</t>
        </is>
      </c>
      <c r="D3352" t="n">
        <v/>
      </c>
      <c r="E3352" t="n">
        <v/>
      </c>
      <c r="F3352" t="n">
        <v/>
      </c>
      <c r="G3352" t="n">
        <v/>
      </c>
      <c r="H3352" t="inlineStr">
        <is>
          <t>http://dbpedia.org/resource/Trooping_the_Colour</t>
        </is>
      </c>
      <c r="I3352" t="n">
        <v/>
      </c>
      <c r="J3352" t="n">
        <v/>
      </c>
      <c r="K3352" t="n">
        <v/>
      </c>
      <c r="L3352" t="n">
        <v/>
      </c>
    </row>
    <row r="3353">
      <c r="A3353" t="n">
        <v>3350</v>
      </c>
      <c r="B3353" t="n">
        <v/>
      </c>
      <c r="C3353" t="inlineStr">
        <is>
          <t>dbo:wikiPageWikiLink{URIRef}[1019]</t>
        </is>
      </c>
      <c r="D3353" t="n">
        <v/>
      </c>
      <c r="E3353" t="n">
        <v/>
      </c>
      <c r="F3353" t="n">
        <v/>
      </c>
      <c r="G3353" t="n">
        <v/>
      </c>
      <c r="H3353" t="inlineStr">
        <is>
          <t>http://dbpedia.org/resource/Tudor_architecture</t>
        </is>
      </c>
      <c r="I3353" t="n">
        <v/>
      </c>
      <c r="J3353" t="n">
        <v/>
      </c>
      <c r="K3353" t="n">
        <v/>
      </c>
      <c r="L3353" t="n">
        <v/>
      </c>
    </row>
    <row r="3354">
      <c r="A3354" t="n">
        <v>3351</v>
      </c>
      <c r="B3354" t="n">
        <v/>
      </c>
      <c r="C3354" t="inlineStr">
        <is>
          <t>dbo:wikiPageWikiLink{URIRef}[1020]</t>
        </is>
      </c>
      <c r="D3354" t="n">
        <v/>
      </c>
      <c r="E3354" t="n">
        <v/>
      </c>
      <c r="F3354" t="n">
        <v/>
      </c>
      <c r="G3354" t="n">
        <v/>
      </c>
      <c r="H3354" t="inlineStr">
        <is>
          <t>http://dbpedia.org/resource/Tudor_period</t>
        </is>
      </c>
      <c r="I3354" t="n">
        <v/>
      </c>
      <c r="J3354" t="n">
        <v/>
      </c>
      <c r="K3354" t="n">
        <v/>
      </c>
      <c r="L3354" t="n">
        <v/>
      </c>
    </row>
    <row r="3355">
      <c r="A3355" t="n">
        <v>3352</v>
      </c>
      <c r="B3355" t="n">
        <v/>
      </c>
      <c r="C3355" t="inlineStr">
        <is>
          <t>dbo:wikiPageWikiLink{URIRef}[1021]</t>
        </is>
      </c>
      <c r="D3355" t="n">
        <v/>
      </c>
      <c r="E3355" t="n">
        <v/>
      </c>
      <c r="F3355" t="n">
        <v/>
      </c>
      <c r="G3355" t="n">
        <v/>
      </c>
      <c r="H3355" t="inlineStr">
        <is>
          <t>http://dbpedia.org/resource/Twickenham_Stadium</t>
        </is>
      </c>
      <c r="I3355" t="n">
        <v/>
      </c>
      <c r="J3355" t="n">
        <v/>
      </c>
      <c r="K3355" t="n">
        <v/>
      </c>
      <c r="L3355" t="n">
        <v/>
      </c>
    </row>
    <row r="3356">
      <c r="A3356" t="n">
        <v>3353</v>
      </c>
      <c r="B3356" t="n">
        <v/>
      </c>
      <c r="C3356" t="inlineStr">
        <is>
          <t>dbo:wikiPageWikiLink{URIRef}[1022]</t>
        </is>
      </c>
      <c r="D3356" t="n">
        <v/>
      </c>
      <c r="E3356" t="n">
        <v/>
      </c>
      <c r="F3356" t="n">
        <v/>
      </c>
      <c r="G3356" t="n">
        <v/>
      </c>
      <c r="H3356" t="inlineStr">
        <is>
          <t>http://dbpedia.org/resource/Twickenham_Studios</t>
        </is>
      </c>
      <c r="I3356" t="n">
        <v/>
      </c>
      <c r="J3356" t="n">
        <v/>
      </c>
      <c r="K3356" t="n">
        <v/>
      </c>
      <c r="L3356" t="n">
        <v/>
      </c>
    </row>
    <row r="3357">
      <c r="A3357" t="n">
        <v>3354</v>
      </c>
      <c r="B3357" t="n">
        <v/>
      </c>
      <c r="C3357" t="inlineStr">
        <is>
          <t>dbo:wikiPageWikiLink{URIRef}[1023]</t>
        </is>
      </c>
      <c r="D3357" t="n">
        <v/>
      </c>
      <c r="E3357" t="n">
        <v/>
      </c>
      <c r="F3357" t="n">
        <v/>
      </c>
      <c r="G3357" t="n">
        <v/>
      </c>
      <c r="H3357" t="inlineStr">
        <is>
          <t>http://dbpedia.org/resource/UCLPartners</t>
        </is>
      </c>
      <c r="I3357" t="n">
        <v/>
      </c>
      <c r="J3357" t="n">
        <v/>
      </c>
      <c r="K3357" t="n">
        <v/>
      </c>
      <c r="L3357" t="n">
        <v/>
      </c>
    </row>
    <row r="3358">
      <c r="A3358" t="n">
        <v>3355</v>
      </c>
      <c r="B3358" t="n">
        <v/>
      </c>
      <c r="C3358" t="inlineStr">
        <is>
          <t>dbo:wikiPageWikiLink{URIRef}[1024]</t>
        </is>
      </c>
      <c r="D3358" t="n">
        <v/>
      </c>
      <c r="E3358" t="n">
        <v/>
      </c>
      <c r="F3358" t="n">
        <v/>
      </c>
      <c r="G3358" t="n">
        <v/>
      </c>
      <c r="H3358" t="inlineStr">
        <is>
          <t>http://dbpedia.org/resource/UCL_Medical_School</t>
        </is>
      </c>
      <c r="I3358" t="n">
        <v/>
      </c>
      <c r="J3358" t="n">
        <v/>
      </c>
      <c r="K3358" t="n">
        <v/>
      </c>
      <c r="L3358" t="n">
        <v/>
      </c>
    </row>
    <row r="3359">
      <c r="A3359" t="n">
        <v>3356</v>
      </c>
      <c r="B3359" t="n">
        <v/>
      </c>
      <c r="C3359" t="inlineStr">
        <is>
          <t>dbo:wikiPageWikiLink{URIRef}[1025]</t>
        </is>
      </c>
      <c r="D3359" t="n">
        <v/>
      </c>
      <c r="E3359" t="n">
        <v/>
      </c>
      <c r="F3359" t="n">
        <v/>
      </c>
      <c r="G3359" t="n">
        <v/>
      </c>
      <c r="H3359" t="inlineStr">
        <is>
          <t>http://dbpedia.org/resource/UCL_School_of_Management</t>
        </is>
      </c>
      <c r="I3359" t="n">
        <v/>
      </c>
      <c r="J3359" t="n">
        <v/>
      </c>
      <c r="K3359" t="n">
        <v/>
      </c>
      <c r="L3359" t="n">
        <v/>
      </c>
    </row>
    <row r="3360">
      <c r="A3360" t="n">
        <v>3357</v>
      </c>
      <c r="B3360" t="n">
        <v/>
      </c>
      <c r="C3360" t="inlineStr">
        <is>
          <t>dbo:wikiPageWikiLink{URIRef}[1026]</t>
        </is>
      </c>
      <c r="D3360" t="n">
        <v/>
      </c>
      <c r="E3360" t="n">
        <v/>
      </c>
      <c r="F3360" t="n">
        <v/>
      </c>
      <c r="G3360" t="n">
        <v/>
      </c>
      <c r="H3360" t="inlineStr">
        <is>
          <t>http://dbpedia.org/resource/UK_Power_Networks</t>
        </is>
      </c>
      <c r="I3360" t="n">
        <v/>
      </c>
      <c r="J3360" t="n">
        <v/>
      </c>
      <c r="K3360" t="n">
        <v/>
      </c>
      <c r="L3360" t="n">
        <v/>
      </c>
    </row>
    <row r="3361">
      <c r="A3361" t="n">
        <v>3358</v>
      </c>
      <c r="B3361" t="n">
        <v/>
      </c>
      <c r="C3361" t="inlineStr">
        <is>
          <t>dbo:wikiPageWikiLink{URIRef}[1027]</t>
        </is>
      </c>
      <c r="D3361" t="n">
        <v/>
      </c>
      <c r="E3361" t="n">
        <v/>
      </c>
      <c r="F3361" t="n">
        <v/>
      </c>
      <c r="G3361" t="n">
        <v/>
      </c>
      <c r="H3361" t="inlineStr">
        <is>
          <t>http://dbpedia.org/resource/UK_garage</t>
        </is>
      </c>
      <c r="I3361" t="n">
        <v/>
      </c>
      <c r="J3361" t="n">
        <v/>
      </c>
      <c r="K3361" t="n">
        <v/>
      </c>
      <c r="L3361" t="n">
        <v/>
      </c>
    </row>
    <row r="3362">
      <c r="A3362" t="n">
        <v>3359</v>
      </c>
      <c r="B3362" t="n">
        <v/>
      </c>
      <c r="C3362" t="inlineStr">
        <is>
          <t>dbo:wikiPageWikiLink{URIRef}[1028]</t>
        </is>
      </c>
      <c r="D3362" t="n">
        <v/>
      </c>
      <c r="E3362" t="n">
        <v/>
      </c>
      <c r="F3362" t="n">
        <v/>
      </c>
      <c r="G3362" t="n">
        <v/>
      </c>
      <c r="H3362" t="inlineStr">
        <is>
          <t>http://dbpedia.org/resource/UNESCO</t>
        </is>
      </c>
      <c r="I3362" t="n">
        <v/>
      </c>
      <c r="J3362" t="n">
        <v/>
      </c>
      <c r="K3362" t="n">
        <v/>
      </c>
      <c r="L3362" t="n">
        <v/>
      </c>
    </row>
    <row r="3363">
      <c r="A3363" t="n">
        <v>3360</v>
      </c>
      <c r="B3363" t="n">
        <v/>
      </c>
      <c r="C3363" t="inlineStr">
        <is>
          <t>dbo:wikiPageWikiLink{URIRef}[1029]</t>
        </is>
      </c>
      <c r="D3363" t="n">
        <v/>
      </c>
      <c r="E3363" t="n">
        <v/>
      </c>
      <c r="F3363" t="n">
        <v/>
      </c>
      <c r="G3363" t="n">
        <v/>
      </c>
      <c r="H3363" t="inlineStr">
        <is>
          <t>http://dbpedia.org/resource/Ultra_high-net-worth_individual</t>
        </is>
      </c>
      <c r="I3363" t="n">
        <v/>
      </c>
      <c r="J3363" t="n">
        <v/>
      </c>
      <c r="K3363" t="n">
        <v/>
      </c>
      <c r="L3363" t="n">
        <v/>
      </c>
    </row>
    <row r="3364">
      <c r="A3364" t="n">
        <v>3361</v>
      </c>
      <c r="B3364" t="n">
        <v/>
      </c>
      <c r="C3364" t="inlineStr">
        <is>
          <t>dbo:wikiPageWikiLink{URIRef}[1030]</t>
        </is>
      </c>
      <c r="D3364" t="n">
        <v/>
      </c>
      <c r="E3364" t="n">
        <v/>
      </c>
      <c r="F3364" t="n">
        <v/>
      </c>
      <c r="G3364" t="n">
        <v/>
      </c>
      <c r="H3364" t="inlineStr">
        <is>
          <t>http://dbpedia.org/resource/Ultravox</t>
        </is>
      </c>
      <c r="I3364" t="n">
        <v/>
      </c>
      <c r="J3364" t="n">
        <v/>
      </c>
      <c r="K3364" t="n">
        <v/>
      </c>
      <c r="L3364" t="n">
        <v/>
      </c>
    </row>
    <row r="3365">
      <c r="A3365" t="n">
        <v>3362</v>
      </c>
      <c r="B3365" t="n">
        <v/>
      </c>
      <c r="C3365" t="inlineStr">
        <is>
          <t>dbo:wikiPageWikiLink{URIRef}[1031]</t>
        </is>
      </c>
      <c r="D3365" t="n">
        <v/>
      </c>
      <c r="E3365" t="n">
        <v/>
      </c>
      <c r="F3365" t="n">
        <v/>
      </c>
      <c r="G3365" t="n">
        <v/>
      </c>
      <c r="H3365" t="inlineStr">
        <is>
          <t>http://dbpedia.org/resource/Unitary_state</t>
        </is>
      </c>
      <c r="I3365" t="n">
        <v/>
      </c>
      <c r="J3365" t="n">
        <v/>
      </c>
      <c r="K3365" t="n">
        <v/>
      </c>
      <c r="L3365" t="n">
        <v/>
      </c>
    </row>
    <row r="3366">
      <c r="A3366" t="n">
        <v>3363</v>
      </c>
      <c r="B3366" t="n">
        <v/>
      </c>
      <c r="C3366" t="inlineStr">
        <is>
          <t>dbo:wikiPageWikiLink{URIRef}[1032]</t>
        </is>
      </c>
      <c r="D3366" t="n">
        <v/>
      </c>
      <c r="E3366" t="n">
        <v/>
      </c>
      <c r="F3366" t="n">
        <v/>
      </c>
      <c r="G3366" t="n">
        <v/>
      </c>
      <c r="H3366" t="inlineStr">
        <is>
          <t>http://dbpedia.org/resource/United_Hospitals</t>
        </is>
      </c>
      <c r="I3366" t="n">
        <v/>
      </c>
      <c r="J3366" t="n">
        <v/>
      </c>
      <c r="K3366" t="n">
        <v/>
      </c>
      <c r="L3366" t="n">
        <v/>
      </c>
    </row>
    <row r="3367">
      <c r="A3367" t="n">
        <v>3364</v>
      </c>
      <c r="B3367" t="n">
        <v/>
      </c>
      <c r="C3367" t="inlineStr">
        <is>
          <t>dbo:wikiPageWikiLink{URIRef}[1033]</t>
        </is>
      </c>
      <c r="D3367" t="n">
        <v/>
      </c>
      <c r="E3367" t="n">
        <v/>
      </c>
      <c r="F3367" t="n">
        <v/>
      </c>
      <c r="G3367" t="n">
        <v/>
      </c>
      <c r="H3367" t="inlineStr">
        <is>
          <t>http://dbpedia.org/resource/United_Kingdom</t>
        </is>
      </c>
      <c r="I3367" t="n">
        <v/>
      </c>
      <c r="J3367" t="n">
        <v/>
      </c>
      <c r="K3367" t="n">
        <v/>
      </c>
      <c r="L3367" t="n">
        <v/>
      </c>
    </row>
    <row r="3368">
      <c r="A3368" t="n">
        <v>3365</v>
      </c>
      <c r="B3368" t="n">
        <v/>
      </c>
      <c r="C3368" t="inlineStr">
        <is>
          <t>dbo:wikiPageWikiLink{URIRef}[1034]</t>
        </is>
      </c>
      <c r="D3368" t="n">
        <v/>
      </c>
      <c r="E3368" t="n">
        <v/>
      </c>
      <c r="F3368" t="n">
        <v/>
      </c>
      <c r="G3368" t="n">
        <v/>
      </c>
      <c r="H3368" t="inlineStr">
        <is>
          <t>http://dbpedia.org/resource/United_States_dollar</t>
        </is>
      </c>
      <c r="I3368" t="n">
        <v/>
      </c>
      <c r="J3368" t="n">
        <v/>
      </c>
      <c r="K3368" t="n">
        <v/>
      </c>
      <c r="L3368" t="n">
        <v/>
      </c>
    </row>
    <row r="3369">
      <c r="A3369" t="n">
        <v>3366</v>
      </c>
      <c r="B3369" t="n">
        <v/>
      </c>
      <c r="C3369" t="inlineStr">
        <is>
          <t>dbo:wikiPageWikiLink{URIRef}[1035]</t>
        </is>
      </c>
      <c r="D3369" t="n">
        <v/>
      </c>
      <c r="E3369" t="n">
        <v/>
      </c>
      <c r="F3369" t="n">
        <v/>
      </c>
      <c r="G3369" t="n">
        <v/>
      </c>
      <c r="H3369" t="inlineStr">
        <is>
          <t>http://dbpedia.org/resource/Universal_Music_Group</t>
        </is>
      </c>
      <c r="I3369" t="n">
        <v/>
      </c>
      <c r="J3369" t="n">
        <v/>
      </c>
      <c r="K3369" t="n">
        <v/>
      </c>
      <c r="L3369" t="n">
        <v/>
      </c>
    </row>
    <row r="3370">
      <c r="A3370" t="n">
        <v>3367</v>
      </c>
      <c r="B3370" t="n">
        <v/>
      </c>
      <c r="C3370" t="inlineStr">
        <is>
          <t>dbo:wikiPageWikiLink{URIRef}[1036]</t>
        </is>
      </c>
      <c r="D3370" t="n">
        <v/>
      </c>
      <c r="E3370" t="n">
        <v/>
      </c>
      <c r="F3370" t="n">
        <v/>
      </c>
      <c r="G3370" t="n">
        <v/>
      </c>
      <c r="H3370" t="inlineStr">
        <is>
          <t>http://dbpedia.org/resource/University_College_London</t>
        </is>
      </c>
      <c r="I3370" t="n">
        <v/>
      </c>
      <c r="J3370" t="n">
        <v/>
      </c>
      <c r="K3370" t="n">
        <v/>
      </c>
      <c r="L3370" t="n">
        <v/>
      </c>
    </row>
    <row r="3371">
      <c r="A3371" t="n">
        <v>3368</v>
      </c>
      <c r="B3371" t="n">
        <v/>
      </c>
      <c r="C3371" t="inlineStr">
        <is>
          <t>dbo:wikiPageWikiLink{URIRef}[1037]</t>
        </is>
      </c>
      <c r="D3371" t="n">
        <v/>
      </c>
      <c r="E3371" t="n">
        <v/>
      </c>
      <c r="F3371" t="n">
        <v/>
      </c>
      <c r="G3371" t="n">
        <v/>
      </c>
      <c r="H3371" t="inlineStr">
        <is>
          <t>http://dbpedia.org/resource/University_College_School</t>
        </is>
      </c>
      <c r="I3371" t="n">
        <v/>
      </c>
      <c r="J3371" t="n">
        <v/>
      </c>
      <c r="K3371" t="n">
        <v/>
      </c>
      <c r="L3371" t="n">
        <v/>
      </c>
    </row>
    <row r="3372">
      <c r="A3372" t="n">
        <v>3369</v>
      </c>
      <c r="B3372" t="n">
        <v/>
      </c>
      <c r="C3372" t="inlineStr">
        <is>
          <t>dbo:wikiPageWikiLink{URIRef}[1038]</t>
        </is>
      </c>
      <c r="D3372" t="n">
        <v/>
      </c>
      <c r="E3372" t="n">
        <v/>
      </c>
      <c r="F3372" t="n">
        <v/>
      </c>
      <c r="G3372" t="n">
        <v/>
      </c>
      <c r="H3372" t="inlineStr">
        <is>
          <t>http://dbpedia.org/resource/University_and_college_admission</t>
        </is>
      </c>
      <c r="I3372" t="n">
        <v/>
      </c>
      <c r="J3372" t="n">
        <v/>
      </c>
      <c r="K3372" t="n">
        <v/>
      </c>
      <c r="L3372" t="n">
        <v/>
      </c>
    </row>
    <row r="3373">
      <c r="A3373" t="n">
        <v>3370</v>
      </c>
      <c r="B3373" t="n">
        <v/>
      </c>
      <c r="C3373" t="inlineStr">
        <is>
          <t>dbo:wikiPageWikiLink{URIRef}[1039]</t>
        </is>
      </c>
      <c r="D3373" t="n">
        <v/>
      </c>
      <c r="E3373" t="n">
        <v/>
      </c>
      <c r="F3373" t="n">
        <v/>
      </c>
      <c r="G3373" t="n">
        <v/>
      </c>
      <c r="H3373" t="inlineStr">
        <is>
          <t>http://dbpedia.org/resource/University_of_East_London</t>
        </is>
      </c>
      <c r="I3373" t="n">
        <v/>
      </c>
      <c r="J3373" t="n">
        <v/>
      </c>
      <c r="K3373" t="n">
        <v/>
      </c>
      <c r="L3373" t="n">
        <v/>
      </c>
    </row>
    <row r="3374">
      <c r="A3374" t="n">
        <v>3371</v>
      </c>
      <c r="B3374" t="n">
        <v/>
      </c>
      <c r="C3374" t="inlineStr">
        <is>
          <t>dbo:wikiPageWikiLink{URIRef}[1040]</t>
        </is>
      </c>
      <c r="D3374" t="n">
        <v/>
      </c>
      <c r="E3374" t="n">
        <v/>
      </c>
      <c r="F3374" t="n">
        <v/>
      </c>
      <c r="G3374" t="n">
        <v/>
      </c>
      <c r="H3374" t="inlineStr">
        <is>
          <t>http://dbpedia.org/resource/University_of_London</t>
        </is>
      </c>
      <c r="I3374" t="n">
        <v/>
      </c>
      <c r="J3374" t="n">
        <v/>
      </c>
      <c r="K3374" t="n">
        <v/>
      </c>
      <c r="L3374" t="n">
        <v/>
      </c>
    </row>
    <row r="3375">
      <c r="A3375" t="n">
        <v>3372</v>
      </c>
      <c r="B3375" t="n">
        <v/>
      </c>
      <c r="C3375" t="inlineStr">
        <is>
          <t>dbo:wikiPageWikiLink{URIRef}[1041]</t>
        </is>
      </c>
      <c r="D3375" t="n">
        <v/>
      </c>
      <c r="E3375" t="n">
        <v/>
      </c>
      <c r="F3375" t="n">
        <v/>
      </c>
      <c r="G3375" t="n">
        <v/>
      </c>
      <c r="H3375" t="inlineStr">
        <is>
          <t>http://dbpedia.org/resource/University_of_London_Worldwide</t>
        </is>
      </c>
      <c r="I3375" t="n">
        <v/>
      </c>
      <c r="J3375" t="n">
        <v/>
      </c>
      <c r="K3375" t="n">
        <v/>
      </c>
      <c r="L3375" t="n">
        <v/>
      </c>
    </row>
    <row r="3376">
      <c r="A3376" t="n">
        <v>3373</v>
      </c>
      <c r="B3376" t="n">
        <v/>
      </c>
      <c r="C3376" t="inlineStr">
        <is>
          <t>dbo:wikiPageWikiLink{URIRef}[1042]</t>
        </is>
      </c>
      <c r="D3376" t="n">
        <v/>
      </c>
      <c r="E3376" t="n">
        <v/>
      </c>
      <c r="F3376" t="n">
        <v/>
      </c>
      <c r="G3376" t="n">
        <v/>
      </c>
      <c r="H3376" t="inlineStr">
        <is>
          <t>http://dbpedia.org/resource/University_of_West_London</t>
        </is>
      </c>
      <c r="I3376" t="n">
        <v/>
      </c>
      <c r="J3376" t="n">
        <v/>
      </c>
      <c r="K3376" t="n">
        <v/>
      </c>
      <c r="L3376" t="n">
        <v/>
      </c>
    </row>
    <row r="3377">
      <c r="A3377" t="n">
        <v>3374</v>
      </c>
      <c r="B3377" t="n">
        <v/>
      </c>
      <c r="C3377" t="inlineStr">
        <is>
          <t>dbo:wikiPageWikiLink{URIRef}[1043]</t>
        </is>
      </c>
      <c r="D3377" t="n">
        <v/>
      </c>
      <c r="E3377" t="n">
        <v/>
      </c>
      <c r="F3377" t="n">
        <v/>
      </c>
      <c r="G3377" t="n">
        <v/>
      </c>
      <c r="H3377" t="inlineStr">
        <is>
          <t>http://dbpedia.org/resource/University_of_Westminster</t>
        </is>
      </c>
      <c r="I3377" t="n">
        <v/>
      </c>
      <c r="J3377" t="n">
        <v/>
      </c>
      <c r="K3377" t="n">
        <v/>
      </c>
      <c r="L3377" t="n">
        <v/>
      </c>
    </row>
    <row r="3378">
      <c r="A3378" t="n">
        <v>3375</v>
      </c>
      <c r="B3378" t="n">
        <v/>
      </c>
      <c r="C3378" t="inlineStr">
        <is>
          <t>dbo:wikiPageWikiLink{URIRef}[1044]</t>
        </is>
      </c>
      <c r="D3378" t="n">
        <v/>
      </c>
      <c r="E3378" t="n">
        <v/>
      </c>
      <c r="F3378" t="n">
        <v/>
      </c>
      <c r="G3378" t="n">
        <v/>
      </c>
      <c r="H3378" t="inlineStr">
        <is>
          <t>http://dbpedia.org/resource/University_of_the_Arts_London</t>
        </is>
      </c>
      <c r="I3378" t="n">
        <v/>
      </c>
      <c r="J3378" t="n">
        <v/>
      </c>
      <c r="K3378" t="n">
        <v/>
      </c>
      <c r="L3378" t="n">
        <v/>
      </c>
    </row>
    <row r="3379">
      <c r="A3379" t="n">
        <v>3376</v>
      </c>
      <c r="B3379" t="n">
        <v/>
      </c>
      <c r="C3379" t="inlineStr">
        <is>
          <t>dbo:wikiPageWikiLink{URIRef}[1045]</t>
        </is>
      </c>
      <c r="D3379" t="n">
        <v/>
      </c>
      <c r="E3379" t="n">
        <v/>
      </c>
      <c r="F3379" t="n">
        <v/>
      </c>
      <c r="G3379" t="n">
        <v/>
      </c>
      <c r="H3379" t="inlineStr">
        <is>
          <t>http://dbpedia.org/resource/Upper_class</t>
        </is>
      </c>
      <c r="I3379" t="n">
        <v/>
      </c>
      <c r="J3379" t="n">
        <v/>
      </c>
      <c r="K3379" t="n">
        <v/>
      </c>
      <c r="L3379" t="n">
        <v/>
      </c>
    </row>
    <row r="3380">
      <c r="A3380" t="n">
        <v>3377</v>
      </c>
      <c r="B3380" t="n">
        <v/>
      </c>
      <c r="C3380" t="inlineStr">
        <is>
          <t>dbo:wikiPageWikiLink{URIRef}[1046]</t>
        </is>
      </c>
      <c r="D3380" t="n">
        <v/>
      </c>
      <c r="E3380" t="n">
        <v/>
      </c>
      <c r="F3380" t="n">
        <v/>
      </c>
      <c r="G3380" t="n">
        <v/>
      </c>
      <c r="H3380" t="inlineStr">
        <is>
          <t>http://dbpedia.org/resource/Upper_middle_class</t>
        </is>
      </c>
      <c r="I3380" t="n">
        <v/>
      </c>
      <c r="J3380" t="n">
        <v/>
      </c>
      <c r="K3380" t="n">
        <v/>
      </c>
      <c r="L3380" t="n">
        <v/>
      </c>
    </row>
    <row r="3381">
      <c r="A3381" t="n">
        <v>3378</v>
      </c>
      <c r="B3381" t="n">
        <v/>
      </c>
      <c r="C3381" t="inlineStr">
        <is>
          <t>dbo:wikiPageWikiLink{URIRef}[1047]</t>
        </is>
      </c>
      <c r="D3381" t="n">
        <v/>
      </c>
      <c r="E3381" t="n">
        <v/>
      </c>
      <c r="F3381" t="n">
        <v/>
      </c>
      <c r="G3381" t="n">
        <v/>
      </c>
      <c r="H3381" t="inlineStr">
        <is>
          <t>http://dbpedia.org/resource/Urban_contemporary</t>
        </is>
      </c>
      <c r="I3381" t="n">
        <v/>
      </c>
      <c r="J3381" t="n">
        <v/>
      </c>
      <c r="K3381" t="n">
        <v/>
      </c>
      <c r="L3381" t="n">
        <v/>
      </c>
    </row>
    <row r="3382">
      <c r="A3382" t="n">
        <v>3379</v>
      </c>
      <c r="B3382" t="n">
        <v/>
      </c>
      <c r="C3382" t="inlineStr">
        <is>
          <t>dbo:wikiPageWikiLink{URIRef}[1048]</t>
        </is>
      </c>
      <c r="D3382" t="n">
        <v/>
      </c>
      <c r="E3382" t="n">
        <v/>
      </c>
      <c r="F3382" t="n">
        <v/>
      </c>
      <c r="G3382" t="n">
        <v/>
      </c>
      <c r="H3382" t="inlineStr">
        <is>
          <t>http://dbpedia.org/resource/Urban_heat_island</t>
        </is>
      </c>
      <c r="I3382" t="n">
        <v/>
      </c>
      <c r="J3382" t="n">
        <v/>
      </c>
      <c r="K3382" t="n">
        <v/>
      </c>
      <c r="L3382" t="n">
        <v/>
      </c>
    </row>
    <row r="3383">
      <c r="A3383" t="n">
        <v>3380</v>
      </c>
      <c r="B3383" t="n">
        <v/>
      </c>
      <c r="C3383" t="inlineStr">
        <is>
          <t>dbo:wikiPageWikiLink{URIRef}[1049]</t>
        </is>
      </c>
      <c r="D3383" t="n">
        <v/>
      </c>
      <c r="E3383" t="n">
        <v/>
      </c>
      <c r="F3383" t="n">
        <v/>
      </c>
      <c r="G3383" t="n">
        <v/>
      </c>
      <c r="H3383" t="inlineStr">
        <is>
          <t>http://dbpedia.org/resource/Urban_planning</t>
        </is>
      </c>
      <c r="I3383" t="n">
        <v/>
      </c>
      <c r="J3383" t="n">
        <v/>
      </c>
      <c r="K3383" t="n">
        <v/>
      </c>
      <c r="L3383" t="n">
        <v/>
      </c>
    </row>
    <row r="3384">
      <c r="A3384" t="n">
        <v>3381</v>
      </c>
      <c r="B3384" t="n">
        <v/>
      </c>
      <c r="C3384" t="inlineStr">
        <is>
          <t>dbo:wikiPageWikiLink{URIRef}[1050]</t>
        </is>
      </c>
      <c r="D3384" t="n">
        <v/>
      </c>
      <c r="E3384" t="n">
        <v/>
      </c>
      <c r="F3384" t="n">
        <v/>
      </c>
      <c r="G3384" t="n">
        <v/>
      </c>
      <c r="H3384" t="inlineStr">
        <is>
          <t>http://dbpedia.org/resource/User_profile</t>
        </is>
      </c>
      <c r="I3384" t="n">
        <v/>
      </c>
      <c r="J3384" t="n">
        <v/>
      </c>
      <c r="K3384" t="n">
        <v/>
      </c>
      <c r="L3384" t="n">
        <v/>
      </c>
    </row>
    <row r="3385">
      <c r="A3385" t="n">
        <v>3382</v>
      </c>
      <c r="B3385" t="n">
        <v/>
      </c>
      <c r="C3385" t="inlineStr">
        <is>
          <t>dbo:wikiPageWikiLink{URIRef}[1051]</t>
        </is>
      </c>
      <c r="D3385" t="n">
        <v/>
      </c>
      <c r="E3385" t="n">
        <v/>
      </c>
      <c r="F3385" t="n">
        <v/>
      </c>
      <c r="G3385" t="n">
        <v/>
      </c>
      <c r="H3385" t="inlineStr">
        <is>
          <t>http://dbpedia.org/resource/V_for_Vendetta_(film)</t>
        </is>
      </c>
      <c r="I3385" t="n">
        <v/>
      </c>
      <c r="J3385" t="n">
        <v/>
      </c>
      <c r="K3385" t="n">
        <v/>
      </c>
      <c r="L3385" t="n">
        <v/>
      </c>
    </row>
    <row r="3386">
      <c r="A3386" t="n">
        <v>3383</v>
      </c>
      <c r="B3386" t="n">
        <v/>
      </c>
      <c r="C3386" t="inlineStr">
        <is>
          <t>dbo:wikiPageWikiLink{URIRef}[1052]</t>
        </is>
      </c>
      <c r="D3386" t="n">
        <v/>
      </c>
      <c r="E3386" t="n">
        <v/>
      </c>
      <c r="F3386" t="n">
        <v/>
      </c>
      <c r="G3386" t="n">
        <v/>
      </c>
      <c r="H3386" t="inlineStr">
        <is>
          <t>http://dbpedia.org/resource/Vauxhall_Bridge</t>
        </is>
      </c>
      <c r="I3386" t="n">
        <v/>
      </c>
      <c r="J3386" t="n">
        <v/>
      </c>
      <c r="K3386" t="n">
        <v/>
      </c>
      <c r="L3386" t="n">
        <v/>
      </c>
    </row>
    <row r="3387">
      <c r="A3387" t="n">
        <v>3384</v>
      </c>
      <c r="B3387" t="n">
        <v/>
      </c>
      <c r="C3387" t="inlineStr">
        <is>
          <t>dbo:wikiPageWikiLink{URIRef}[1053]</t>
        </is>
      </c>
      <c r="D3387" t="n">
        <v/>
      </c>
      <c r="E3387" t="n">
        <v/>
      </c>
      <c r="F3387" t="n">
        <v/>
      </c>
      <c r="G3387" t="n">
        <v/>
      </c>
      <c r="H3387" t="inlineStr">
        <is>
          <t>http://dbpedia.org/resource/Victoria_Coach_Station</t>
        </is>
      </c>
      <c r="I3387" t="n">
        <v/>
      </c>
      <c r="J3387" t="n">
        <v/>
      </c>
      <c r="K3387" t="n">
        <v/>
      </c>
      <c r="L3387" t="n">
        <v/>
      </c>
    </row>
    <row r="3388">
      <c r="A3388" t="n">
        <v>3385</v>
      </c>
      <c r="B3388" t="n">
        <v/>
      </c>
      <c r="C3388" t="inlineStr">
        <is>
          <t>dbo:wikiPageWikiLink{URIRef}[1054]</t>
        </is>
      </c>
      <c r="D3388" t="n">
        <v/>
      </c>
      <c r="E3388" t="n">
        <v/>
      </c>
      <c r="F3388" t="n">
        <v/>
      </c>
      <c r="G3388" t="n">
        <v/>
      </c>
      <c r="H3388" t="inlineStr">
        <is>
          <t>http://dbpedia.org/resource/Victoria_Park,_London</t>
        </is>
      </c>
      <c r="I3388" t="n">
        <v/>
      </c>
      <c r="J3388" t="n">
        <v/>
      </c>
      <c r="K3388" t="n">
        <v/>
      </c>
      <c r="L3388" t="n">
        <v/>
      </c>
    </row>
    <row r="3389">
      <c r="A3389" t="n">
        <v>3386</v>
      </c>
      <c r="B3389" t="n">
        <v/>
      </c>
      <c r="C3389" t="inlineStr">
        <is>
          <t>dbo:wikiPageWikiLink{URIRef}[1055]</t>
        </is>
      </c>
      <c r="D3389" t="n">
        <v/>
      </c>
      <c r="E3389" t="n">
        <v/>
      </c>
      <c r="F3389" t="n">
        <v/>
      </c>
      <c r="G3389" t="n">
        <v/>
      </c>
      <c r="H3389" t="inlineStr">
        <is>
          <t>http://dbpedia.org/resource/Victoria_and_Albert_Museum</t>
        </is>
      </c>
      <c r="I3389" t="n">
        <v/>
      </c>
      <c r="J3389" t="n">
        <v/>
      </c>
      <c r="K3389" t="n">
        <v/>
      </c>
      <c r="L3389" t="n">
        <v/>
      </c>
    </row>
    <row r="3390">
      <c r="A3390" t="n">
        <v>3387</v>
      </c>
      <c r="B3390" t="n">
        <v/>
      </c>
      <c r="C3390" t="inlineStr">
        <is>
          <t>dbo:wikiPageWikiLink{URIRef}[1056]</t>
        </is>
      </c>
      <c r="D3390" t="n">
        <v/>
      </c>
      <c r="E3390" t="n">
        <v/>
      </c>
      <c r="F3390" t="n">
        <v/>
      </c>
      <c r="G3390" t="n">
        <v/>
      </c>
      <c r="H3390" t="inlineStr">
        <is>
          <t>http://dbpedia.org/resource/Victorian_architecture</t>
        </is>
      </c>
      <c r="I3390" t="n">
        <v/>
      </c>
      <c r="J3390" t="n">
        <v/>
      </c>
      <c r="K3390" t="n">
        <v/>
      </c>
      <c r="L3390" t="n">
        <v/>
      </c>
    </row>
    <row r="3391">
      <c r="A3391" t="n">
        <v>3388</v>
      </c>
      <c r="B3391" t="n">
        <v/>
      </c>
      <c r="C3391" t="inlineStr">
        <is>
          <t>dbo:wikiPageWikiLink{URIRef}[1057]</t>
        </is>
      </c>
      <c r="D3391" t="n">
        <v/>
      </c>
      <c r="E3391" t="n">
        <v/>
      </c>
      <c r="F3391" t="n">
        <v/>
      </c>
      <c r="G3391" t="n">
        <v/>
      </c>
      <c r="H3391" t="inlineStr">
        <is>
          <t>http://dbpedia.org/resource/Victorian_era</t>
        </is>
      </c>
      <c r="I3391" t="n">
        <v/>
      </c>
      <c r="J3391" t="n">
        <v/>
      </c>
      <c r="K3391" t="n">
        <v/>
      </c>
      <c r="L3391" t="n">
        <v/>
      </c>
    </row>
    <row r="3392">
      <c r="A3392" t="n">
        <v>3389</v>
      </c>
      <c r="B3392" t="n">
        <v/>
      </c>
      <c r="C3392" t="inlineStr">
        <is>
          <t>dbo:wikiPageWikiLink{URIRef}[1058]</t>
        </is>
      </c>
      <c r="D3392" t="n">
        <v/>
      </c>
      <c r="E3392" t="n">
        <v/>
      </c>
      <c r="F3392" t="n">
        <v/>
      </c>
      <c r="G3392" t="n">
        <v/>
      </c>
      <c r="H3392" t="inlineStr">
        <is>
          <t>http://dbpedia.org/resource/Vikings</t>
        </is>
      </c>
      <c r="I3392" t="n">
        <v/>
      </c>
      <c r="J3392" t="n">
        <v/>
      </c>
      <c r="K3392" t="n">
        <v/>
      </c>
      <c r="L3392" t="n">
        <v/>
      </c>
    </row>
    <row r="3393">
      <c r="A3393" t="n">
        <v>3390</v>
      </c>
      <c r="B3393" t="n">
        <v/>
      </c>
      <c r="C3393" t="inlineStr">
        <is>
          <t>dbo:wikiPageWikiLink{URIRef}[1059]</t>
        </is>
      </c>
      <c r="D3393" t="n">
        <v/>
      </c>
      <c r="E3393" t="n">
        <v/>
      </c>
      <c r="F3393" t="n">
        <v/>
      </c>
      <c r="G3393" t="n">
        <v/>
      </c>
      <c r="H3393" t="inlineStr">
        <is>
          <t>http://dbpedia.org/resource/Vipera_berus</t>
        </is>
      </c>
      <c r="I3393" t="n">
        <v/>
      </c>
      <c r="J3393" t="n">
        <v/>
      </c>
      <c r="K3393" t="n">
        <v/>
      </c>
      <c r="L3393" t="n">
        <v/>
      </c>
    </row>
    <row r="3394">
      <c r="A3394" t="n">
        <v>3391</v>
      </c>
      <c r="B3394" t="n">
        <v/>
      </c>
      <c r="C3394" t="inlineStr">
        <is>
          <t>dbo:wikiPageWikiLink{URIRef}[1060]</t>
        </is>
      </c>
      <c r="D3394" t="n">
        <v/>
      </c>
      <c r="E3394" t="n">
        <v/>
      </c>
      <c r="F3394" t="n">
        <v/>
      </c>
      <c r="G3394" t="n">
        <v/>
      </c>
      <c r="H3394" t="inlineStr">
        <is>
          <t>http://dbpedia.org/resource/Virginia_Woolf</t>
        </is>
      </c>
      <c r="I3394" t="n">
        <v/>
      </c>
      <c r="J3394" t="n">
        <v/>
      </c>
      <c r="K3394" t="n">
        <v/>
      </c>
      <c r="L3394" t="n">
        <v/>
      </c>
    </row>
    <row r="3395">
      <c r="A3395" t="n">
        <v>3392</v>
      </c>
      <c r="B3395" t="n">
        <v/>
      </c>
      <c r="C3395" t="inlineStr">
        <is>
          <t>dbo:wikiPageWikiLink{URIRef}[1061]</t>
        </is>
      </c>
      <c r="D3395" t="n">
        <v/>
      </c>
      <c r="E3395" t="n">
        <v/>
      </c>
      <c r="F3395" t="n">
        <v/>
      </c>
      <c r="G3395" t="n">
        <v/>
      </c>
      <c r="H3395" t="inlineStr">
        <is>
          <t>http://dbpedia.org/resource/Vivienne_Westwood</t>
        </is>
      </c>
      <c r="I3395" t="n">
        <v/>
      </c>
      <c r="J3395" t="n">
        <v/>
      </c>
      <c r="K3395" t="n">
        <v/>
      </c>
      <c r="L3395" t="n">
        <v/>
      </c>
    </row>
    <row r="3396">
      <c r="A3396" t="n">
        <v>3393</v>
      </c>
      <c r="B3396" t="n">
        <v/>
      </c>
      <c r="C3396" t="inlineStr">
        <is>
          <t>dbo:wikiPageWikiLink{URIRef}[1062]</t>
        </is>
      </c>
      <c r="D3396" t="n">
        <v/>
      </c>
      <c r="E3396" t="n">
        <v/>
      </c>
      <c r="F3396" t="n">
        <v/>
      </c>
      <c r="G3396" t="n">
        <v/>
      </c>
      <c r="H3396" t="inlineStr">
        <is>
          <t>http://dbpedia.org/resource/Viviparous_lizard</t>
        </is>
      </c>
      <c r="I3396" t="n">
        <v/>
      </c>
      <c r="J3396" t="n">
        <v/>
      </c>
      <c r="K3396" t="n">
        <v/>
      </c>
      <c r="L3396" t="n">
        <v/>
      </c>
    </row>
    <row r="3397">
      <c r="A3397" t="n">
        <v>3394</v>
      </c>
      <c r="B3397" t="n">
        <v/>
      </c>
      <c r="C3397" t="inlineStr">
        <is>
          <t>dbo:wikiPageWikiLink{URIRef}[1063]</t>
        </is>
      </c>
      <c r="D3397" t="n">
        <v/>
      </c>
      <c r="E3397" t="n">
        <v/>
      </c>
      <c r="F3397" t="n">
        <v/>
      </c>
      <c r="G3397" t="n">
        <v/>
      </c>
      <c r="H3397" t="inlineStr">
        <is>
          <t>http://dbpedia.org/resource/Vole</t>
        </is>
      </c>
      <c r="I3397" t="n">
        <v/>
      </c>
      <c r="J3397" t="n">
        <v/>
      </c>
      <c r="K3397" t="n">
        <v/>
      </c>
      <c r="L3397" t="n">
        <v/>
      </c>
    </row>
    <row r="3398">
      <c r="A3398" t="n">
        <v>3395</v>
      </c>
      <c r="B3398" t="n">
        <v/>
      </c>
      <c r="C3398" t="inlineStr">
        <is>
          <t>dbo:wikiPageWikiLink{URIRef}[1064]</t>
        </is>
      </c>
      <c r="D3398" t="n">
        <v/>
      </c>
      <c r="E3398" t="n">
        <v/>
      </c>
      <c r="F3398" t="n">
        <v/>
      </c>
      <c r="G3398" t="n">
        <v/>
      </c>
      <c r="H3398" t="inlineStr">
        <is>
          <t>http://dbpedia.org/resource/Wales</t>
        </is>
      </c>
      <c r="I3398" t="n">
        <v/>
      </c>
      <c r="J3398" t="n">
        <v/>
      </c>
      <c r="K3398" t="n">
        <v/>
      </c>
      <c r="L3398" t="n">
        <v/>
      </c>
    </row>
    <row r="3399">
      <c r="A3399" t="n">
        <v>3396</v>
      </c>
      <c r="B3399" t="n">
        <v/>
      </c>
      <c r="C3399" t="inlineStr">
        <is>
          <t>dbo:wikiPageWikiLink{URIRef}[1065]</t>
        </is>
      </c>
      <c r="D3399" t="n">
        <v/>
      </c>
      <c r="E3399" t="n">
        <v/>
      </c>
      <c r="F3399" t="n">
        <v/>
      </c>
      <c r="G3399" t="n">
        <v/>
      </c>
      <c r="H3399" t="inlineStr">
        <is>
          <t>http://dbpedia.org/resource/Walking_in_London</t>
        </is>
      </c>
      <c r="I3399" t="n">
        <v/>
      </c>
      <c r="J3399" t="n">
        <v/>
      </c>
      <c r="K3399" t="n">
        <v/>
      </c>
      <c r="L3399" t="n">
        <v/>
      </c>
    </row>
    <row r="3400">
      <c r="A3400" t="n">
        <v>3397</v>
      </c>
      <c r="B3400" t="n">
        <v/>
      </c>
      <c r="C3400" t="inlineStr">
        <is>
          <t>dbo:wikiPageWikiLink{URIRef}[1066]</t>
        </is>
      </c>
      <c r="D3400" t="n">
        <v/>
      </c>
      <c r="E3400" t="n">
        <v/>
      </c>
      <c r="F3400" t="n">
        <v/>
      </c>
      <c r="G3400" t="n">
        <v/>
      </c>
      <c r="H3400" t="inlineStr">
        <is>
          <t>http://dbpedia.org/resource/Wandle_Trail</t>
        </is>
      </c>
      <c r="I3400" t="n">
        <v/>
      </c>
      <c r="J3400" t="n">
        <v/>
      </c>
      <c r="K3400" t="n">
        <v/>
      </c>
      <c r="L3400" t="n">
        <v/>
      </c>
    </row>
    <row r="3401">
      <c r="A3401" t="n">
        <v>3398</v>
      </c>
      <c r="B3401" t="n">
        <v/>
      </c>
      <c r="C3401" t="inlineStr">
        <is>
          <t>dbo:wikiPageWikiLink{URIRef}[1067]</t>
        </is>
      </c>
      <c r="D3401" t="n">
        <v/>
      </c>
      <c r="E3401" t="n">
        <v/>
      </c>
      <c r="F3401" t="n">
        <v/>
      </c>
      <c r="G3401" t="n">
        <v/>
      </c>
      <c r="H3401" t="inlineStr">
        <is>
          <t>http://dbpedia.org/resource/Wapping</t>
        </is>
      </c>
      <c r="I3401" t="n">
        <v/>
      </c>
      <c r="J3401" t="n">
        <v/>
      </c>
      <c r="K3401" t="n">
        <v/>
      </c>
      <c r="L3401" t="n">
        <v/>
      </c>
    </row>
    <row r="3402">
      <c r="A3402" t="n">
        <v>3399</v>
      </c>
      <c r="B3402" t="n">
        <v/>
      </c>
      <c r="C3402" t="inlineStr">
        <is>
          <t>dbo:wikiPageWikiLink{URIRef}[1068]</t>
        </is>
      </c>
      <c r="D3402" t="n">
        <v/>
      </c>
      <c r="E3402" t="n">
        <v/>
      </c>
      <c r="F3402" t="n">
        <v/>
      </c>
      <c r="G3402" t="n">
        <v/>
      </c>
      <c r="H3402" t="inlineStr">
        <is>
          <t>http://dbpedia.org/resource/Wards_and_electoral_divisions_of_the_United_Kingdom</t>
        </is>
      </c>
      <c r="I3402" t="n">
        <v/>
      </c>
      <c r="J3402" t="n">
        <v/>
      </c>
      <c r="K3402" t="n">
        <v/>
      </c>
      <c r="L3402" t="n">
        <v/>
      </c>
    </row>
    <row r="3403">
      <c r="A3403" t="n">
        <v>3400</v>
      </c>
      <c r="B3403" t="n">
        <v/>
      </c>
      <c r="C3403" t="inlineStr">
        <is>
          <t>dbo:wikiPageWikiLink{URIRef}[1069]</t>
        </is>
      </c>
      <c r="D3403" t="n">
        <v/>
      </c>
      <c r="E3403" t="n">
        <v/>
      </c>
      <c r="F3403" t="n">
        <v/>
      </c>
      <c r="G3403" t="n">
        <v/>
      </c>
      <c r="H3403" t="inlineStr">
        <is>
          <t>http://dbpedia.org/resource/Warlord</t>
        </is>
      </c>
      <c r="I3403" t="n">
        <v/>
      </c>
      <c r="J3403" t="n">
        <v/>
      </c>
      <c r="K3403" t="n">
        <v/>
      </c>
      <c r="L3403" t="n">
        <v/>
      </c>
    </row>
    <row r="3404">
      <c r="A3404" t="n">
        <v>3401</v>
      </c>
      <c r="B3404" t="n">
        <v/>
      </c>
      <c r="C3404" t="inlineStr">
        <is>
          <t>dbo:wikiPageWikiLink{URIRef}[1070]</t>
        </is>
      </c>
      <c r="D3404" t="n">
        <v/>
      </c>
      <c r="E3404" t="n">
        <v/>
      </c>
      <c r="F3404" t="n">
        <v/>
      </c>
      <c r="G3404" t="n">
        <v/>
      </c>
      <c r="H3404" t="inlineStr">
        <is>
          <t>http://dbpedia.org/resource/Warner_Music_Group</t>
        </is>
      </c>
      <c r="I3404" t="n">
        <v/>
      </c>
      <c r="J3404" t="n">
        <v/>
      </c>
      <c r="K3404" t="n">
        <v/>
      </c>
      <c r="L3404" t="n">
        <v/>
      </c>
    </row>
    <row r="3405">
      <c r="A3405" t="n">
        <v>3402</v>
      </c>
      <c r="B3405" t="n">
        <v/>
      </c>
      <c r="C3405" t="inlineStr">
        <is>
          <t>dbo:wikiPageWikiLink{URIRef}[1071]</t>
        </is>
      </c>
      <c r="D3405" t="n">
        <v/>
      </c>
      <c r="E3405" t="n">
        <v/>
      </c>
      <c r="F3405" t="n">
        <v/>
      </c>
      <c r="G3405" t="n">
        <v/>
      </c>
      <c r="H3405" t="inlineStr">
        <is>
          <t>http://dbpedia.org/resource/Waste_disposal_authorities_in_London</t>
        </is>
      </c>
      <c r="I3405" t="n">
        <v/>
      </c>
      <c r="J3405" t="n">
        <v/>
      </c>
      <c r="K3405" t="n">
        <v/>
      </c>
      <c r="L3405" t="n">
        <v/>
      </c>
    </row>
    <row r="3406">
      <c r="A3406" t="n">
        <v>3403</v>
      </c>
      <c r="B3406" t="n">
        <v/>
      </c>
      <c r="C3406" t="inlineStr">
        <is>
          <t>dbo:wikiPageWikiLink{URIRef}[1072]</t>
        </is>
      </c>
      <c r="D3406" t="n">
        <v/>
      </c>
      <c r="E3406" t="n">
        <v/>
      </c>
      <c r="F3406" t="n">
        <v/>
      </c>
      <c r="G3406" t="n">
        <v/>
      </c>
      <c r="H3406" t="inlineStr">
        <is>
          <t>http://dbpedia.org/resource/Waterloo_East_railway_station</t>
        </is>
      </c>
      <c r="I3406" t="n">
        <v/>
      </c>
      <c r="J3406" t="n">
        <v/>
      </c>
      <c r="K3406" t="n">
        <v/>
      </c>
      <c r="L3406" t="n">
        <v/>
      </c>
    </row>
    <row r="3407">
      <c r="A3407" t="n">
        <v>3404</v>
      </c>
      <c r="B3407" t="n">
        <v/>
      </c>
      <c r="C3407" t="inlineStr">
        <is>
          <t>dbo:wikiPageWikiLink{URIRef}[1073]</t>
        </is>
      </c>
      <c r="D3407" t="n">
        <v/>
      </c>
      <c r="E3407" t="n">
        <v/>
      </c>
      <c r="F3407" t="n">
        <v/>
      </c>
      <c r="G3407" t="n">
        <v/>
      </c>
      <c r="H3407" t="inlineStr">
        <is>
          <t>http://dbpedia.org/resource/Wellcome_Library</t>
        </is>
      </c>
      <c r="I3407" t="n">
        <v/>
      </c>
      <c r="J3407" t="n">
        <v/>
      </c>
      <c r="K3407" t="n">
        <v/>
      </c>
      <c r="L3407" t="n">
        <v/>
      </c>
    </row>
    <row r="3408">
      <c r="A3408" t="n">
        <v>3405</v>
      </c>
      <c r="B3408" t="n">
        <v/>
      </c>
      <c r="C3408" t="inlineStr">
        <is>
          <t>dbo:wikiPageWikiLink{URIRef}[1074]</t>
        </is>
      </c>
      <c r="D3408" t="n">
        <v/>
      </c>
      <c r="E3408" t="n">
        <v/>
      </c>
      <c r="F3408" t="n">
        <v/>
      </c>
      <c r="G3408" t="n">
        <v/>
      </c>
      <c r="H3408" t="inlineStr">
        <is>
          <t>http://dbpedia.org/resource/Wellington_Arch</t>
        </is>
      </c>
      <c r="I3408" t="n">
        <v/>
      </c>
      <c r="J3408" t="n">
        <v/>
      </c>
      <c r="K3408" t="n">
        <v/>
      </c>
      <c r="L3408" t="n">
        <v/>
      </c>
    </row>
    <row r="3409">
      <c r="A3409" t="n">
        <v>3406</v>
      </c>
      <c r="B3409" t="n">
        <v/>
      </c>
      <c r="C3409" t="inlineStr">
        <is>
          <t>dbo:wikiPageWikiLink{URIRef}[1075]</t>
        </is>
      </c>
      <c r="D3409" t="n">
        <v/>
      </c>
      <c r="E3409" t="n">
        <v/>
      </c>
      <c r="F3409" t="n">
        <v/>
      </c>
      <c r="G3409" t="n">
        <v/>
      </c>
      <c r="H3409" t="inlineStr">
        <is>
          <t>http://dbpedia.org/resource/Welsh_language</t>
        </is>
      </c>
      <c r="I3409" t="n">
        <v/>
      </c>
      <c r="J3409" t="n">
        <v/>
      </c>
      <c r="K3409" t="n">
        <v/>
      </c>
      <c r="L3409" t="n">
        <v/>
      </c>
    </row>
    <row r="3410">
      <c r="A3410" t="n">
        <v>3407</v>
      </c>
      <c r="B3410" t="n">
        <v/>
      </c>
      <c r="C3410" t="inlineStr">
        <is>
          <t>dbo:wikiPageWikiLink{URIRef}[1076]</t>
        </is>
      </c>
      <c r="D3410" t="n">
        <v/>
      </c>
      <c r="E3410" t="n">
        <v/>
      </c>
      <c r="F3410" t="n">
        <v/>
      </c>
      <c r="G3410" t="n">
        <v/>
      </c>
      <c r="H3410" t="inlineStr">
        <is>
          <t>http://dbpedia.org/resource/Wembley</t>
        </is>
      </c>
      <c r="I3410" t="n">
        <v/>
      </c>
      <c r="J3410" t="n">
        <v/>
      </c>
      <c r="K3410" t="n">
        <v/>
      </c>
      <c r="L3410" t="n">
        <v/>
      </c>
    </row>
    <row r="3411">
      <c r="A3411" t="n">
        <v>3408</v>
      </c>
      <c r="B3411" t="n">
        <v/>
      </c>
      <c r="C3411" t="inlineStr">
        <is>
          <t>dbo:wikiPageWikiLink{URIRef}[1077]</t>
        </is>
      </c>
      <c r="D3411" t="n">
        <v/>
      </c>
      <c r="E3411" t="n">
        <v/>
      </c>
      <c r="F3411" t="n">
        <v/>
      </c>
      <c r="G3411" t="n">
        <v/>
      </c>
      <c r="H3411" t="inlineStr">
        <is>
          <t>http://dbpedia.org/resource/Wembley_Arena</t>
        </is>
      </c>
      <c r="I3411" t="n">
        <v/>
      </c>
      <c r="J3411" t="n">
        <v/>
      </c>
      <c r="K3411" t="n">
        <v/>
      </c>
      <c r="L3411" t="n">
        <v/>
      </c>
    </row>
    <row r="3412">
      <c r="A3412" t="n">
        <v>3409</v>
      </c>
      <c r="B3412" t="n">
        <v/>
      </c>
      <c r="C3412" t="inlineStr">
        <is>
          <t>dbo:wikiPageWikiLink{URIRef}[1078]</t>
        </is>
      </c>
      <c r="D3412" t="n">
        <v/>
      </c>
      <c r="E3412" t="n">
        <v/>
      </c>
      <c r="F3412" t="n">
        <v/>
      </c>
      <c r="G3412" t="n">
        <v/>
      </c>
      <c r="H3412" t="inlineStr">
        <is>
          <t>http://dbpedia.org/resource/Wembley_Stadium</t>
        </is>
      </c>
      <c r="I3412" t="n">
        <v/>
      </c>
      <c r="J3412" t="n">
        <v/>
      </c>
      <c r="K3412" t="n">
        <v/>
      </c>
      <c r="L3412" t="n">
        <v/>
      </c>
    </row>
    <row r="3413">
      <c r="A3413" t="n">
        <v>3410</v>
      </c>
      <c r="B3413" t="n">
        <v/>
      </c>
      <c r="C3413" t="inlineStr">
        <is>
          <t>dbo:wikiPageWikiLink{URIRef}[1079]</t>
        </is>
      </c>
      <c r="D3413" t="n">
        <v/>
      </c>
      <c r="E3413" t="n">
        <v/>
      </c>
      <c r="F3413" t="n">
        <v/>
      </c>
      <c r="G3413" t="n">
        <v/>
      </c>
      <c r="H3413" t="inlineStr">
        <is>
          <t>http://dbpedia.org/resource/Wembley_Stadium_(1923)</t>
        </is>
      </c>
      <c r="I3413" t="n">
        <v/>
      </c>
      <c r="J3413" t="n">
        <v/>
      </c>
      <c r="K3413" t="n">
        <v/>
      </c>
      <c r="L3413" t="n">
        <v/>
      </c>
    </row>
    <row r="3414">
      <c r="A3414" t="n">
        <v>3411</v>
      </c>
      <c r="B3414" t="n">
        <v/>
      </c>
      <c r="C3414" t="inlineStr">
        <is>
          <t>dbo:wikiPageWikiLink{URIRef}[1080]</t>
        </is>
      </c>
      <c r="D3414" t="n">
        <v/>
      </c>
      <c r="E3414" t="n">
        <v/>
      </c>
      <c r="F3414" t="n">
        <v/>
      </c>
      <c r="G3414" t="n">
        <v/>
      </c>
      <c r="H3414" t="inlineStr">
        <is>
          <t>http://dbpedia.org/resource/Wessex</t>
        </is>
      </c>
      <c r="I3414" t="n">
        <v/>
      </c>
      <c r="J3414" t="n">
        <v/>
      </c>
      <c r="K3414" t="n">
        <v/>
      </c>
      <c r="L3414" t="n">
        <v/>
      </c>
    </row>
    <row r="3415">
      <c r="A3415" t="n">
        <v>3412</v>
      </c>
      <c r="B3415" t="n">
        <v/>
      </c>
      <c r="C3415" t="inlineStr">
        <is>
          <t>dbo:wikiPageWikiLink{URIRef}[1081]</t>
        </is>
      </c>
      <c r="D3415" t="n">
        <v/>
      </c>
      <c r="E3415" t="n">
        <v/>
      </c>
      <c r="F3415" t="n">
        <v/>
      </c>
      <c r="G3415" t="n">
        <v/>
      </c>
      <c r="H3415" t="inlineStr">
        <is>
          <t>http://dbpedia.org/resource/West_Coast_Main_Line</t>
        </is>
      </c>
      <c r="I3415" t="n">
        <v/>
      </c>
      <c r="J3415" t="n">
        <v/>
      </c>
      <c r="K3415" t="n">
        <v/>
      </c>
      <c r="L3415" t="n">
        <v/>
      </c>
    </row>
    <row r="3416">
      <c r="A3416" t="n">
        <v>3413</v>
      </c>
      <c r="B3416" t="n">
        <v/>
      </c>
      <c r="C3416" t="inlineStr">
        <is>
          <t>dbo:wikiPageWikiLink{URIRef}[1082]</t>
        </is>
      </c>
      <c r="D3416" t="n">
        <v/>
      </c>
      <c r="E3416" t="n">
        <v/>
      </c>
      <c r="F3416" t="n">
        <v/>
      </c>
      <c r="G3416" t="n">
        <v/>
      </c>
      <c r="H3416" t="inlineStr">
        <is>
          <t>http://dbpedia.org/resource/West_Ealing</t>
        </is>
      </c>
      <c r="I3416" t="n">
        <v/>
      </c>
      <c r="J3416" t="n">
        <v/>
      </c>
      <c r="K3416" t="n">
        <v/>
      </c>
      <c r="L3416" t="n">
        <v/>
      </c>
    </row>
    <row r="3417">
      <c r="A3417" t="n">
        <v>3414</v>
      </c>
      <c r="B3417" t="n">
        <v/>
      </c>
      <c r="C3417" t="inlineStr">
        <is>
          <t>dbo:wikiPageWikiLink{URIRef}[1083]</t>
        </is>
      </c>
      <c r="D3417" t="n">
        <v/>
      </c>
      <c r="E3417" t="n">
        <v/>
      </c>
      <c r="F3417" t="n">
        <v/>
      </c>
      <c r="G3417" t="n">
        <v/>
      </c>
      <c r="H3417" t="inlineStr">
        <is>
          <t>http://dbpedia.org/resource/West_End_of_London</t>
        </is>
      </c>
      <c r="I3417" t="n">
        <v/>
      </c>
      <c r="J3417" t="n">
        <v/>
      </c>
      <c r="K3417" t="n">
        <v/>
      </c>
      <c r="L3417" t="n">
        <v/>
      </c>
    </row>
    <row r="3418">
      <c r="A3418" t="n">
        <v>3415</v>
      </c>
      <c r="B3418" t="n">
        <v/>
      </c>
      <c r="C3418" t="inlineStr">
        <is>
          <t>dbo:wikiPageWikiLink{URIRef}[1084]</t>
        </is>
      </c>
      <c r="D3418" t="n">
        <v/>
      </c>
      <c r="E3418" t="n">
        <v/>
      </c>
      <c r="F3418" t="n">
        <v/>
      </c>
      <c r="G3418" t="n">
        <v/>
      </c>
      <c r="H3418" t="inlineStr">
        <is>
          <t>http://dbpedia.org/resource/West_End_theatre</t>
        </is>
      </c>
      <c r="I3418" t="n">
        <v/>
      </c>
      <c r="J3418" t="n">
        <v/>
      </c>
      <c r="K3418" t="n">
        <v/>
      </c>
      <c r="L3418" t="n">
        <v/>
      </c>
    </row>
    <row r="3419">
      <c r="A3419" t="n">
        <v>3416</v>
      </c>
      <c r="B3419" t="n">
        <v/>
      </c>
      <c r="C3419" t="inlineStr">
        <is>
          <t>dbo:wikiPageWikiLink{URIRef}[1085]</t>
        </is>
      </c>
      <c r="D3419" t="n">
        <v/>
      </c>
      <c r="E3419" t="n">
        <v/>
      </c>
      <c r="F3419" t="n">
        <v/>
      </c>
      <c r="G3419" t="n">
        <v/>
      </c>
      <c r="H3419" t="inlineStr">
        <is>
          <t>http://dbpedia.org/resource/West_Ham_United_F.C.</t>
        </is>
      </c>
      <c r="I3419" t="n">
        <v/>
      </c>
      <c r="J3419" t="n">
        <v/>
      </c>
      <c r="K3419" t="n">
        <v/>
      </c>
      <c r="L3419" t="n">
        <v/>
      </c>
    </row>
    <row r="3420">
      <c r="A3420" t="n">
        <v>3417</v>
      </c>
      <c r="B3420" t="n">
        <v/>
      </c>
      <c r="C3420" t="inlineStr">
        <is>
          <t>dbo:wikiPageWikiLink{URIRef}[1086]</t>
        </is>
      </c>
      <c r="D3420" t="n">
        <v/>
      </c>
      <c r="E3420" t="n">
        <v/>
      </c>
      <c r="F3420" t="n">
        <v/>
      </c>
      <c r="G3420" t="n">
        <v/>
      </c>
      <c r="H3420" t="inlineStr">
        <is>
          <t>http://dbpedia.org/resource/West_London</t>
        </is>
      </c>
      <c r="I3420" t="n">
        <v/>
      </c>
      <c r="J3420" t="n">
        <v/>
      </c>
      <c r="K3420" t="n">
        <v/>
      </c>
      <c r="L3420" t="n">
        <v/>
      </c>
    </row>
    <row r="3421">
      <c r="A3421" t="n">
        <v>3418</v>
      </c>
      <c r="B3421" t="n">
        <v/>
      </c>
      <c r="C3421" t="inlineStr">
        <is>
          <t>dbo:wikiPageWikiLink{URIRef}[1087]</t>
        </is>
      </c>
      <c r="D3421" t="n">
        <v/>
      </c>
      <c r="E3421" t="n">
        <v/>
      </c>
      <c r="F3421" t="n">
        <v/>
      </c>
      <c r="G3421" t="n">
        <v/>
      </c>
      <c r="H3421" t="inlineStr">
        <is>
          <t>http://dbpedia.org/resource/West_London_College</t>
        </is>
      </c>
      <c r="I3421" t="n">
        <v/>
      </c>
      <c r="J3421" t="n">
        <v/>
      </c>
      <c r="K3421" t="n">
        <v/>
      </c>
      <c r="L3421" t="n">
        <v/>
      </c>
    </row>
    <row r="3422">
      <c r="A3422" t="n">
        <v>3419</v>
      </c>
      <c r="B3422" t="n">
        <v/>
      </c>
      <c r="C3422" t="inlineStr">
        <is>
          <t>dbo:wikiPageWikiLink{URIRef}[1088]</t>
        </is>
      </c>
      <c r="D3422" t="n">
        <v/>
      </c>
      <c r="E3422" t="n">
        <v/>
      </c>
      <c r="F3422" t="n">
        <v/>
      </c>
      <c r="G3422" t="n">
        <v/>
      </c>
      <c r="H3422" t="inlineStr">
        <is>
          <t>http://dbpedia.org/resource/West_Sussex</t>
        </is>
      </c>
      <c r="I3422" t="n">
        <v/>
      </c>
      <c r="J3422" t="n">
        <v/>
      </c>
      <c r="K3422" t="n">
        <v/>
      </c>
      <c r="L3422" t="n">
        <v/>
      </c>
    </row>
    <row r="3423">
      <c r="A3423" t="n">
        <v>3420</v>
      </c>
      <c r="B3423" t="n">
        <v/>
      </c>
      <c r="C3423" t="inlineStr">
        <is>
          <t>dbo:wikiPageWikiLink{URIRef}[1089]</t>
        </is>
      </c>
      <c r="D3423" t="n">
        <v/>
      </c>
      <c r="E3423" t="n">
        <v/>
      </c>
      <c r="F3423" t="n">
        <v/>
      </c>
      <c r="G3423" t="n">
        <v/>
      </c>
      <c r="H3423" t="inlineStr">
        <is>
          <t>http://dbpedia.org/resource/Westcombe_Park_RFC</t>
        </is>
      </c>
      <c r="I3423" t="n">
        <v/>
      </c>
      <c r="J3423" t="n">
        <v/>
      </c>
      <c r="K3423" t="n">
        <v/>
      </c>
      <c r="L3423" t="n">
        <v/>
      </c>
    </row>
    <row r="3424">
      <c r="A3424" t="n">
        <v>3421</v>
      </c>
      <c r="B3424" t="n">
        <v/>
      </c>
      <c r="C3424" t="inlineStr">
        <is>
          <t>dbo:wikiPageWikiLink{URIRef}[1090]</t>
        </is>
      </c>
      <c r="D3424" t="n">
        <v/>
      </c>
      <c r="E3424" t="n">
        <v/>
      </c>
      <c r="F3424" t="n">
        <v/>
      </c>
      <c r="G3424" t="n">
        <v/>
      </c>
      <c r="H3424" t="inlineStr">
        <is>
          <t>http://dbpedia.org/resource/Western_barbastelle</t>
        </is>
      </c>
      <c r="I3424" t="n">
        <v/>
      </c>
      <c r="J3424" t="n">
        <v/>
      </c>
      <c r="K3424" t="n">
        <v/>
      </c>
      <c r="L3424" t="n">
        <v/>
      </c>
    </row>
    <row r="3425">
      <c r="A3425" t="n">
        <v>3422</v>
      </c>
      <c r="B3425" t="n">
        <v/>
      </c>
      <c r="C3425" t="inlineStr">
        <is>
          <t>dbo:wikiPageWikiLink{URIRef}[1091]</t>
        </is>
      </c>
      <c r="D3425" t="n">
        <v/>
      </c>
      <c r="E3425" t="n">
        <v/>
      </c>
      <c r="F3425" t="n">
        <v/>
      </c>
      <c r="G3425" t="n">
        <v/>
      </c>
      <c r="H3425" t="inlineStr">
        <is>
          <t>http://dbpedia.org/resource/Westminster</t>
        </is>
      </c>
      <c r="I3425" t="n">
        <v/>
      </c>
      <c r="J3425" t="n">
        <v/>
      </c>
      <c r="K3425" t="n">
        <v/>
      </c>
      <c r="L3425" t="n">
        <v/>
      </c>
    </row>
    <row r="3426">
      <c r="A3426" t="n">
        <v>3423</v>
      </c>
      <c r="B3426" t="n">
        <v/>
      </c>
      <c r="C3426" t="inlineStr">
        <is>
          <t>dbo:wikiPageWikiLink{URIRef}[1092]</t>
        </is>
      </c>
      <c r="D3426" t="n">
        <v/>
      </c>
      <c r="E3426" t="n">
        <v/>
      </c>
      <c r="F3426" t="n">
        <v/>
      </c>
      <c r="G3426" t="n">
        <v/>
      </c>
      <c r="H3426" t="inlineStr">
        <is>
          <t>http://dbpedia.org/resource/Westminster_Abbey</t>
        </is>
      </c>
      <c r="I3426" t="n">
        <v/>
      </c>
      <c r="J3426" t="n">
        <v/>
      </c>
      <c r="K3426" t="n">
        <v/>
      </c>
      <c r="L3426" t="n">
        <v/>
      </c>
    </row>
    <row r="3427">
      <c r="A3427" t="n">
        <v>3424</v>
      </c>
      <c r="B3427" t="n">
        <v/>
      </c>
      <c r="C3427" t="inlineStr">
        <is>
          <t>dbo:wikiPageWikiLink{URIRef}[1093]</t>
        </is>
      </c>
      <c r="D3427" t="n">
        <v/>
      </c>
      <c r="E3427" t="n">
        <v/>
      </c>
      <c r="F3427" t="n">
        <v/>
      </c>
      <c r="G3427" t="n">
        <v/>
      </c>
      <c r="H3427" t="inlineStr">
        <is>
          <t>http://dbpedia.org/resource/Westminster_Cathedral</t>
        </is>
      </c>
      <c r="I3427" t="n">
        <v/>
      </c>
      <c r="J3427" t="n">
        <v/>
      </c>
      <c r="K3427" t="n">
        <v/>
      </c>
      <c r="L3427" t="n">
        <v/>
      </c>
    </row>
    <row r="3428">
      <c r="A3428" t="n">
        <v>3425</v>
      </c>
      <c r="B3428" t="n">
        <v/>
      </c>
      <c r="C3428" t="inlineStr">
        <is>
          <t>dbo:wikiPageWikiLink{URIRef}[1094]</t>
        </is>
      </c>
      <c r="D3428" t="n">
        <v/>
      </c>
      <c r="E3428" t="n">
        <v/>
      </c>
      <c r="F3428" t="n">
        <v/>
      </c>
      <c r="G3428" t="n">
        <v/>
      </c>
      <c r="H3428" t="inlineStr">
        <is>
          <t>http://dbpedia.org/resource/Westminster_School</t>
        </is>
      </c>
      <c r="I3428" t="n">
        <v/>
      </c>
      <c r="J3428" t="n">
        <v/>
      </c>
      <c r="K3428" t="n">
        <v/>
      </c>
      <c r="L3428" t="n">
        <v/>
      </c>
    </row>
    <row r="3429">
      <c r="A3429" t="n">
        <v>3426</v>
      </c>
      <c r="B3429" t="n">
        <v/>
      </c>
      <c r="C3429" t="inlineStr">
        <is>
          <t>dbo:wikiPageWikiLink{URIRef}[1095]</t>
        </is>
      </c>
      <c r="D3429" t="n">
        <v/>
      </c>
      <c r="E3429" t="n">
        <v/>
      </c>
      <c r="F3429" t="n">
        <v/>
      </c>
      <c r="G3429" t="n">
        <v/>
      </c>
      <c r="H3429" t="inlineStr">
        <is>
          <t>http://dbpedia.org/resource/Wetland</t>
        </is>
      </c>
      <c r="I3429" t="n">
        <v/>
      </c>
      <c r="J3429" t="n">
        <v/>
      </c>
      <c r="K3429" t="n">
        <v/>
      </c>
      <c r="L3429" t="n">
        <v/>
      </c>
    </row>
    <row r="3430">
      <c r="A3430" t="n">
        <v>3427</v>
      </c>
      <c r="B3430" t="n">
        <v/>
      </c>
      <c r="C3430" t="inlineStr">
        <is>
          <t>dbo:wikiPageWikiLink{URIRef}[1096]</t>
        </is>
      </c>
      <c r="D3430" t="n">
        <v/>
      </c>
      <c r="E3430" t="n">
        <v/>
      </c>
      <c r="F3430" t="n">
        <v/>
      </c>
      <c r="G3430" t="n">
        <v/>
      </c>
      <c r="H3430" t="inlineStr">
        <is>
          <t>http://dbpedia.org/resource/Weymouth,_Dorset</t>
        </is>
      </c>
      <c r="I3430" t="n">
        <v/>
      </c>
      <c r="J3430" t="n">
        <v/>
      </c>
      <c r="K3430" t="n">
        <v/>
      </c>
      <c r="L3430" t="n">
        <v/>
      </c>
    </row>
    <row r="3431">
      <c r="A3431" t="n">
        <v>3428</v>
      </c>
      <c r="B3431" t="n">
        <v/>
      </c>
      <c r="C3431" t="inlineStr">
        <is>
          <t>dbo:wikiPageWikiLink{URIRef}[1097]</t>
        </is>
      </c>
      <c r="D3431" t="n">
        <v/>
      </c>
      <c r="E3431" t="n">
        <v/>
      </c>
      <c r="F3431" t="n">
        <v/>
      </c>
      <c r="G3431" t="n">
        <v/>
      </c>
      <c r="H3431" t="inlineStr">
        <is>
          <t>http://dbpedia.org/resource/Wham!</t>
        </is>
      </c>
      <c r="I3431" t="n">
        <v/>
      </c>
      <c r="J3431" t="n">
        <v/>
      </c>
      <c r="K3431" t="n">
        <v/>
      </c>
      <c r="L3431" t="n">
        <v/>
      </c>
    </row>
    <row r="3432">
      <c r="A3432" t="n">
        <v>3429</v>
      </c>
      <c r="B3432" t="n">
        <v/>
      </c>
      <c r="C3432" t="inlineStr">
        <is>
          <t>dbo:wikiPageWikiLink{URIRef}[1098]</t>
        </is>
      </c>
      <c r="D3432" t="n">
        <v/>
      </c>
      <c r="E3432" t="n">
        <v/>
      </c>
      <c r="F3432" t="n">
        <v/>
      </c>
      <c r="G3432" t="n">
        <v/>
      </c>
      <c r="H3432" t="inlineStr">
        <is>
          <t>http://dbpedia.org/resource/White_British</t>
        </is>
      </c>
      <c r="I3432" t="n">
        <v/>
      </c>
      <c r="J3432" t="n">
        <v/>
      </c>
      <c r="K3432" t="n">
        <v/>
      </c>
      <c r="L3432" t="n">
        <v/>
      </c>
    </row>
    <row r="3433">
      <c r="A3433" t="n">
        <v>3430</v>
      </c>
      <c r="B3433" t="n">
        <v/>
      </c>
      <c r="C3433" t="inlineStr">
        <is>
          <t>dbo:wikiPageWikiLink{URIRef}[1099]</t>
        </is>
      </c>
      <c r="D3433" t="n">
        <v/>
      </c>
      <c r="E3433" t="n">
        <v/>
      </c>
      <c r="F3433" t="n">
        <v/>
      </c>
      <c r="G3433" t="n">
        <v/>
      </c>
      <c r="H3433" t="inlineStr">
        <is>
          <t>http://dbpedia.org/resource/White_City,_London</t>
        </is>
      </c>
      <c r="I3433" t="n">
        <v/>
      </c>
      <c r="J3433" t="n">
        <v/>
      </c>
      <c r="K3433" t="n">
        <v/>
      </c>
      <c r="L3433" t="n">
        <v/>
      </c>
    </row>
    <row r="3434">
      <c r="A3434" t="n">
        <v>3431</v>
      </c>
      <c r="B3434" t="n">
        <v/>
      </c>
      <c r="C3434" t="inlineStr">
        <is>
          <t>dbo:wikiPageWikiLink{URIRef}[1100]</t>
        </is>
      </c>
      <c r="D3434" t="n">
        <v/>
      </c>
      <c r="E3434" t="n">
        <v/>
      </c>
      <c r="F3434" t="n">
        <v/>
      </c>
      <c r="G3434" t="n">
        <v/>
      </c>
      <c r="H3434" t="inlineStr">
        <is>
          <t>http://dbpedia.org/resource/White_people</t>
        </is>
      </c>
      <c r="I3434" t="n">
        <v/>
      </c>
      <c r="J3434" t="n">
        <v/>
      </c>
      <c r="K3434" t="n">
        <v/>
      </c>
      <c r="L3434" t="n">
        <v/>
      </c>
    </row>
    <row r="3435">
      <c r="A3435" t="n">
        <v>3432</v>
      </c>
      <c r="B3435" t="n">
        <v/>
      </c>
      <c r="C3435" t="inlineStr">
        <is>
          <t>dbo:wikiPageWikiLink{URIRef}[1101]</t>
        </is>
      </c>
      <c r="D3435" t="n">
        <v/>
      </c>
      <c r="E3435" t="n">
        <v/>
      </c>
      <c r="F3435" t="n">
        <v/>
      </c>
      <c r="G3435" t="n">
        <v/>
      </c>
      <c r="H3435" t="inlineStr">
        <is>
          <t>http://dbpedia.org/resource/Whitechapel</t>
        </is>
      </c>
      <c r="I3435" t="n">
        <v/>
      </c>
      <c r="J3435" t="n">
        <v/>
      </c>
      <c r="K3435" t="n">
        <v/>
      </c>
      <c r="L3435" t="n">
        <v/>
      </c>
    </row>
    <row r="3436">
      <c r="A3436" t="n">
        <v>3433</v>
      </c>
      <c r="B3436" t="n">
        <v/>
      </c>
      <c r="C3436" t="inlineStr">
        <is>
          <t>dbo:wikiPageWikiLink{URIRef}[1102]</t>
        </is>
      </c>
      <c r="D3436" t="n">
        <v/>
      </c>
      <c r="E3436" t="n">
        <v/>
      </c>
      <c r="F3436" t="n">
        <v/>
      </c>
      <c r="G3436" t="n">
        <v/>
      </c>
      <c r="H3436" t="inlineStr">
        <is>
          <t>http://dbpedia.org/resource/Whitehall</t>
        </is>
      </c>
      <c r="I3436" t="n">
        <v/>
      </c>
      <c r="J3436" t="n">
        <v/>
      </c>
      <c r="K3436" t="n">
        <v/>
      </c>
      <c r="L3436" t="n">
        <v/>
      </c>
    </row>
    <row r="3437">
      <c r="A3437" t="n">
        <v>3434</v>
      </c>
      <c r="B3437" t="n">
        <v/>
      </c>
      <c r="C3437" t="inlineStr">
        <is>
          <t>dbo:wikiPageWikiLink{URIRef}[1103]</t>
        </is>
      </c>
      <c r="D3437" t="n">
        <v/>
      </c>
      <c r="E3437" t="n">
        <v/>
      </c>
      <c r="F3437" t="n">
        <v/>
      </c>
      <c r="G3437" t="n">
        <v/>
      </c>
      <c r="H3437" t="inlineStr">
        <is>
          <t>http://dbpedia.org/resource/William_II_of_England</t>
        </is>
      </c>
      <c r="I3437" t="n">
        <v/>
      </c>
      <c r="J3437" t="n">
        <v/>
      </c>
      <c r="K3437" t="n">
        <v/>
      </c>
      <c r="L3437" t="n">
        <v/>
      </c>
    </row>
    <row r="3438">
      <c r="A3438" t="n">
        <v>3435</v>
      </c>
      <c r="B3438" t="n">
        <v/>
      </c>
      <c r="C3438" t="inlineStr">
        <is>
          <t>dbo:wikiPageWikiLink{URIRef}[1104]</t>
        </is>
      </c>
      <c r="D3438" t="n">
        <v/>
      </c>
      <c r="E3438" t="n">
        <v/>
      </c>
      <c r="F3438" t="n">
        <v/>
      </c>
      <c r="G3438" t="n">
        <v/>
      </c>
      <c r="H3438" t="inlineStr">
        <is>
          <t>http://dbpedia.org/resource/William_Shakespeare</t>
        </is>
      </c>
      <c r="I3438" t="n">
        <v/>
      </c>
      <c r="J3438" t="n">
        <v/>
      </c>
      <c r="K3438" t="n">
        <v/>
      </c>
      <c r="L3438" t="n">
        <v/>
      </c>
    </row>
    <row r="3439">
      <c r="A3439" t="n">
        <v>3436</v>
      </c>
      <c r="B3439" t="n">
        <v/>
      </c>
      <c r="C3439" t="inlineStr">
        <is>
          <t>dbo:wikiPageWikiLink{URIRef}[1105]</t>
        </is>
      </c>
      <c r="D3439" t="n">
        <v/>
      </c>
      <c r="E3439" t="n">
        <v/>
      </c>
      <c r="F3439" t="n">
        <v/>
      </c>
      <c r="G3439" t="n">
        <v/>
      </c>
      <c r="H3439" t="inlineStr">
        <is>
          <t>http://dbpedia.org/resource/William_the_Conqueror</t>
        </is>
      </c>
      <c r="I3439" t="n">
        <v/>
      </c>
      <c r="J3439" t="n">
        <v/>
      </c>
      <c r="K3439" t="n">
        <v/>
      </c>
      <c r="L3439" t="n">
        <v/>
      </c>
    </row>
    <row r="3440">
      <c r="A3440" t="n">
        <v>3437</v>
      </c>
      <c r="B3440" t="n">
        <v/>
      </c>
      <c r="C3440" t="inlineStr">
        <is>
          <t>dbo:wikiPageWikiLink{URIRef}[1106]</t>
        </is>
      </c>
      <c r="D3440" t="n">
        <v/>
      </c>
      <c r="E3440" t="n">
        <v/>
      </c>
      <c r="F3440" t="n">
        <v/>
      </c>
      <c r="G3440" t="n">
        <v/>
      </c>
      <c r="H3440" t="inlineStr">
        <is>
          <t>http://dbpedia.org/resource/Willis_Building_(London)</t>
        </is>
      </c>
      <c r="I3440" t="n">
        <v/>
      </c>
      <c r="J3440" t="n">
        <v/>
      </c>
      <c r="K3440" t="n">
        <v/>
      </c>
      <c r="L3440" t="n">
        <v/>
      </c>
    </row>
    <row r="3441">
      <c r="A3441" t="n">
        <v>3438</v>
      </c>
      <c r="B3441" t="n">
        <v/>
      </c>
      <c r="C3441" t="inlineStr">
        <is>
          <t>dbo:wikiPageWikiLink{URIRef}[1107]</t>
        </is>
      </c>
      <c r="D3441" t="n">
        <v/>
      </c>
      <c r="E3441" t="n">
        <v/>
      </c>
      <c r="F3441" t="n">
        <v/>
      </c>
      <c r="G3441" t="n">
        <v/>
      </c>
      <c r="H3441" t="inlineStr">
        <is>
          <t>http://dbpedia.org/resource/Wimbledon,_London</t>
        </is>
      </c>
      <c r="I3441" t="n">
        <v/>
      </c>
      <c r="J3441" t="n">
        <v/>
      </c>
      <c r="K3441" t="n">
        <v/>
      </c>
      <c r="L3441" t="n">
        <v/>
      </c>
    </row>
    <row r="3442">
      <c r="A3442" t="n">
        <v>3439</v>
      </c>
      <c r="B3442" t="n">
        <v/>
      </c>
      <c r="C3442" t="inlineStr">
        <is>
          <t>dbo:wikiPageWikiLink{URIRef}[1108]</t>
        </is>
      </c>
      <c r="D3442" t="n">
        <v/>
      </c>
      <c r="E3442" t="n">
        <v/>
      </c>
      <c r="F3442" t="n">
        <v/>
      </c>
      <c r="G3442" t="n">
        <v/>
      </c>
      <c r="H3442" t="inlineStr">
        <is>
          <t>http://dbpedia.org/resource/Wimbledon_Common</t>
        </is>
      </c>
      <c r="I3442" t="n">
        <v/>
      </c>
      <c r="J3442" t="n">
        <v/>
      </c>
      <c r="K3442" t="n">
        <v/>
      </c>
      <c r="L3442" t="n">
        <v/>
      </c>
    </row>
    <row r="3443">
      <c r="A3443" t="n">
        <v>3440</v>
      </c>
      <c r="B3443" t="n">
        <v/>
      </c>
      <c r="C3443" t="inlineStr">
        <is>
          <t>dbo:wikiPageWikiLink{URIRef}[1109]</t>
        </is>
      </c>
      <c r="D3443" t="n">
        <v/>
      </c>
      <c r="E3443" t="n">
        <v/>
      </c>
      <c r="F3443" t="n">
        <v/>
      </c>
      <c r="G3443" t="n">
        <v/>
      </c>
      <c r="H3443" t="inlineStr">
        <is>
          <t>http://dbpedia.org/resource/Winchester</t>
        </is>
      </c>
      <c r="I3443" t="n">
        <v/>
      </c>
      <c r="J3443" t="n">
        <v/>
      </c>
      <c r="K3443" t="n">
        <v/>
      </c>
      <c r="L3443" t="n">
        <v/>
      </c>
    </row>
    <row r="3444">
      <c r="A3444" t="n">
        <v>3441</v>
      </c>
      <c r="B3444" t="n">
        <v/>
      </c>
      <c r="C3444" t="inlineStr">
        <is>
          <t>dbo:wikiPageWikiLink{URIRef}[1110]</t>
        </is>
      </c>
      <c r="D3444" t="n">
        <v/>
      </c>
      <c r="E3444" t="n">
        <v/>
      </c>
      <c r="F3444" t="n">
        <v/>
      </c>
      <c r="G3444" t="n">
        <v/>
      </c>
      <c r="H3444" t="inlineStr">
        <is>
          <t>http://dbpedia.org/resource/Wireless_Festival</t>
        </is>
      </c>
      <c r="I3444" t="n">
        <v/>
      </c>
      <c r="J3444" t="n">
        <v/>
      </c>
      <c r="K3444" t="n">
        <v/>
      </c>
      <c r="L3444" t="n">
        <v/>
      </c>
    </row>
    <row r="3445">
      <c r="A3445" t="n">
        <v>3442</v>
      </c>
      <c r="B3445" t="n">
        <v/>
      </c>
      <c r="C3445" t="inlineStr">
        <is>
          <t>dbo:wikiPageWikiLink{URIRef}[1111]</t>
        </is>
      </c>
      <c r="D3445" t="n">
        <v/>
      </c>
      <c r="E3445" t="n">
        <v/>
      </c>
      <c r="F3445" t="n">
        <v/>
      </c>
      <c r="G3445" t="n">
        <v/>
      </c>
      <c r="H3445" t="inlineStr">
        <is>
          <t>http://dbpedia.org/resource/Wolverhampton</t>
        </is>
      </c>
      <c r="I3445" t="n">
        <v/>
      </c>
      <c r="J3445" t="n">
        <v/>
      </c>
      <c r="K3445" t="n">
        <v/>
      </c>
      <c r="L3445" t="n">
        <v/>
      </c>
    </row>
    <row r="3446">
      <c r="A3446" t="n">
        <v>3443</v>
      </c>
      <c r="B3446" t="n">
        <v/>
      </c>
      <c r="C3446" t="inlineStr">
        <is>
          <t>dbo:wikiPageWikiLink{URIRef}[1112]</t>
        </is>
      </c>
      <c r="D3446" t="n">
        <v/>
      </c>
      <c r="E3446" t="n">
        <v/>
      </c>
      <c r="F3446" t="n">
        <v/>
      </c>
      <c r="G3446" t="n">
        <v/>
      </c>
      <c r="H3446" t="inlineStr">
        <is>
          <t>http://dbpedia.org/resource/Wood_Green</t>
        </is>
      </c>
      <c r="I3446" t="n">
        <v/>
      </c>
      <c r="J3446" t="n">
        <v/>
      </c>
      <c r="K3446" t="n">
        <v/>
      </c>
      <c r="L3446" t="n">
        <v/>
      </c>
    </row>
    <row r="3447">
      <c r="A3447" t="n">
        <v>3444</v>
      </c>
      <c r="B3447" t="n">
        <v/>
      </c>
      <c r="C3447" t="inlineStr">
        <is>
          <t>dbo:wikiPageWikiLink{URIRef}[1113]</t>
        </is>
      </c>
      <c r="D3447" t="n">
        <v/>
      </c>
      <c r="E3447" t="n">
        <v/>
      </c>
      <c r="F3447" t="n">
        <v/>
      </c>
      <c r="G3447" t="n">
        <v/>
      </c>
      <c r="H3447" t="inlineStr">
        <is>
          <t>http://dbpedia.org/resource/Wood_mouse</t>
        </is>
      </c>
      <c r="I3447" t="n">
        <v/>
      </c>
      <c r="J3447" t="n">
        <v/>
      </c>
      <c r="K3447" t="n">
        <v/>
      </c>
      <c r="L3447" t="n">
        <v/>
      </c>
    </row>
    <row r="3448">
      <c r="A3448" t="n">
        <v>3445</v>
      </c>
      <c r="B3448" t="n">
        <v/>
      </c>
      <c r="C3448" t="inlineStr">
        <is>
          <t>dbo:wikiPageWikiLink{URIRef}[1114]</t>
        </is>
      </c>
      <c r="D3448" t="n">
        <v/>
      </c>
      <c r="E3448" t="n">
        <v/>
      </c>
      <c r="F3448" t="n">
        <v/>
      </c>
      <c r="G3448" t="n">
        <v/>
      </c>
      <c r="H3448" t="inlineStr">
        <is>
          <t>http://dbpedia.org/resource/Woolen</t>
        </is>
      </c>
      <c r="I3448" t="n">
        <v/>
      </c>
      <c r="J3448" t="n">
        <v/>
      </c>
      <c r="K3448" t="n">
        <v/>
      </c>
      <c r="L3448" t="n">
        <v/>
      </c>
    </row>
    <row r="3449">
      <c r="A3449" t="n">
        <v>3446</v>
      </c>
      <c r="B3449" t="n">
        <v/>
      </c>
      <c r="C3449" t="inlineStr">
        <is>
          <t>dbo:wikiPageWikiLink{URIRef}[1115]</t>
        </is>
      </c>
      <c r="D3449" t="n">
        <v/>
      </c>
      <c r="E3449" t="n">
        <v/>
      </c>
      <c r="F3449" t="n">
        <v/>
      </c>
      <c r="G3449" t="n">
        <v/>
      </c>
      <c r="H3449" t="inlineStr">
        <is>
          <t>http://dbpedia.org/resource/Woolwich</t>
        </is>
      </c>
      <c r="I3449" t="n">
        <v/>
      </c>
      <c r="J3449" t="n">
        <v/>
      </c>
      <c r="K3449" t="n">
        <v/>
      </c>
      <c r="L3449" t="n">
        <v/>
      </c>
    </row>
    <row r="3450">
      <c r="A3450" t="n">
        <v>3447</v>
      </c>
      <c r="B3450" t="n">
        <v/>
      </c>
      <c r="C3450" t="inlineStr">
        <is>
          <t>dbo:wikiPageWikiLink{URIRef}[1116]</t>
        </is>
      </c>
      <c r="D3450" t="n">
        <v/>
      </c>
      <c r="E3450" t="n">
        <v/>
      </c>
      <c r="F3450" t="n">
        <v/>
      </c>
      <c r="G3450" t="n">
        <v/>
      </c>
      <c r="H3450" t="inlineStr">
        <is>
          <t>http://dbpedia.org/resource/Woolwich_Ferry</t>
        </is>
      </c>
      <c r="I3450" t="n">
        <v/>
      </c>
      <c r="J3450" t="n">
        <v/>
      </c>
      <c r="K3450" t="n">
        <v/>
      </c>
      <c r="L3450" t="n">
        <v/>
      </c>
    </row>
    <row r="3451">
      <c r="A3451" t="n">
        <v>3448</v>
      </c>
      <c r="B3451" t="n">
        <v/>
      </c>
      <c r="C3451" t="inlineStr">
        <is>
          <t>dbo:wikiPageWikiLink{URIRef}[1117]</t>
        </is>
      </c>
      <c r="D3451" t="n">
        <v/>
      </c>
      <c r="E3451" t="n">
        <v/>
      </c>
      <c r="F3451" t="n">
        <v/>
      </c>
      <c r="G3451" t="n">
        <v/>
      </c>
      <c r="H3451" t="inlineStr">
        <is>
          <t>http://dbpedia.org/resource/Working_Title_Films</t>
        </is>
      </c>
      <c r="I3451" t="n">
        <v/>
      </c>
      <c r="J3451" t="n">
        <v/>
      </c>
      <c r="K3451" t="n">
        <v/>
      </c>
      <c r="L3451" t="n">
        <v/>
      </c>
    </row>
    <row r="3452">
      <c r="A3452" t="n">
        <v>3449</v>
      </c>
      <c r="B3452" t="n">
        <v/>
      </c>
      <c r="C3452" t="inlineStr">
        <is>
          <t>dbo:wikiPageWikiLink{URIRef}[1118]</t>
        </is>
      </c>
      <c r="D3452" t="n">
        <v/>
      </c>
      <c r="E3452" t="n">
        <v/>
      </c>
      <c r="F3452" t="n">
        <v/>
      </c>
      <c r="G3452" t="n">
        <v/>
      </c>
      <c r="H3452" t="inlineStr">
        <is>
          <t>http://dbpedia.org/resource/Working_class</t>
        </is>
      </c>
      <c r="I3452" t="n">
        <v/>
      </c>
      <c r="J3452" t="n">
        <v/>
      </c>
      <c r="K3452" t="n">
        <v/>
      </c>
      <c r="L3452" t="n">
        <v/>
      </c>
    </row>
    <row r="3453">
      <c r="A3453" t="n">
        <v>3450</v>
      </c>
      <c r="B3453" t="n">
        <v/>
      </c>
      <c r="C3453" t="inlineStr">
        <is>
          <t>dbo:wikiPageWikiLink{URIRef}[1119]</t>
        </is>
      </c>
      <c r="D3453" t="n">
        <v/>
      </c>
      <c r="E3453" t="n">
        <v/>
      </c>
      <c r="F3453" t="n">
        <v/>
      </c>
      <c r="G3453" t="n">
        <v/>
      </c>
      <c r="H3453" t="inlineStr">
        <is>
          <t>http://dbpedia.org/resource/World_Heritage_Site</t>
        </is>
      </c>
      <c r="I3453" t="n">
        <v/>
      </c>
      <c r="J3453" t="n">
        <v/>
      </c>
      <c r="K3453" t="n">
        <v/>
      </c>
      <c r="L3453" t="n">
        <v/>
      </c>
    </row>
    <row r="3454">
      <c r="A3454" t="n">
        <v>3451</v>
      </c>
      <c r="B3454" t="n">
        <v/>
      </c>
      <c r="C3454" t="inlineStr">
        <is>
          <t>dbo:wikiPageWikiLink{URIRef}[1120]</t>
        </is>
      </c>
      <c r="D3454" t="n">
        <v/>
      </c>
      <c r="E3454" t="n">
        <v/>
      </c>
      <c r="F3454" t="n">
        <v/>
      </c>
      <c r="G3454" t="n">
        <v/>
      </c>
      <c r="H3454" t="inlineStr">
        <is>
          <t>http://dbpedia.org/resource/World_War_I</t>
        </is>
      </c>
      <c r="I3454" t="n">
        <v/>
      </c>
      <c r="J3454" t="n">
        <v/>
      </c>
      <c r="K3454" t="n">
        <v/>
      </c>
      <c r="L3454" t="n">
        <v/>
      </c>
    </row>
    <row r="3455">
      <c r="A3455" t="n">
        <v>3452</v>
      </c>
      <c r="B3455" t="n">
        <v/>
      </c>
      <c r="C3455" t="inlineStr">
        <is>
          <t>dbo:wikiPageWikiLink{URIRef}[1121]</t>
        </is>
      </c>
      <c r="D3455" t="n">
        <v/>
      </c>
      <c r="E3455" t="n">
        <v/>
      </c>
      <c r="F3455" t="n">
        <v/>
      </c>
      <c r="G3455" t="n">
        <v/>
      </c>
      <c r="H3455" t="inlineStr">
        <is>
          <t>http://dbpedia.org/resource/World_War_II</t>
        </is>
      </c>
      <c r="I3455" t="n">
        <v/>
      </c>
      <c r="J3455" t="n">
        <v/>
      </c>
      <c r="K3455" t="n">
        <v/>
      </c>
      <c r="L3455" t="n">
        <v/>
      </c>
    </row>
    <row r="3456">
      <c r="A3456" t="n">
        <v>3453</v>
      </c>
      <c r="B3456" t="n">
        <v/>
      </c>
      <c r="C3456" t="inlineStr">
        <is>
          <t>dbo:wikiPageWikiLink{URIRef}[1122]</t>
        </is>
      </c>
      <c r="D3456" t="n">
        <v/>
      </c>
      <c r="E3456" t="n">
        <v/>
      </c>
      <c r="F3456" t="n">
        <v/>
      </c>
      <c r="G3456" t="n">
        <v/>
      </c>
      <c r="H3456" t="inlineStr">
        <is>
          <t>http://dbpedia.org/resource/Yellow-necked_mouse</t>
        </is>
      </c>
      <c r="I3456" t="n">
        <v/>
      </c>
      <c r="J3456" t="n">
        <v/>
      </c>
      <c r="K3456" t="n">
        <v/>
      </c>
      <c r="L3456" t="n">
        <v/>
      </c>
    </row>
    <row r="3457">
      <c r="A3457" t="n">
        <v>3454</v>
      </c>
      <c r="B3457" t="n">
        <v/>
      </c>
      <c r="C3457" t="inlineStr">
        <is>
          <t>dbo:wikiPageWikiLink{URIRef}[1123]</t>
        </is>
      </c>
      <c r="D3457" t="n">
        <v/>
      </c>
      <c r="E3457" t="n">
        <v/>
      </c>
      <c r="F3457" t="n">
        <v/>
      </c>
      <c r="G3457" t="n">
        <v/>
      </c>
      <c r="H3457" t="inlineStr">
        <is>
          <t>http://dbpedia.org/resource/York</t>
        </is>
      </c>
      <c r="I3457" t="n">
        <v/>
      </c>
      <c r="J3457" t="n">
        <v/>
      </c>
      <c r="K3457" t="n">
        <v/>
      </c>
      <c r="L3457" t="n">
        <v/>
      </c>
    </row>
    <row r="3458">
      <c r="A3458" t="n">
        <v>3455</v>
      </c>
      <c r="B3458" t="n">
        <v/>
      </c>
      <c r="C3458" t="inlineStr">
        <is>
          <t>dbo:wikiPageWikiLink{URIRef}[1124]</t>
        </is>
      </c>
      <c r="D3458" t="n">
        <v/>
      </c>
      <c r="E3458" t="n">
        <v/>
      </c>
      <c r="F3458" t="n">
        <v/>
      </c>
      <c r="G3458" t="n">
        <v/>
      </c>
      <c r="H3458" t="inlineStr">
        <is>
          <t>http://dbpedia.org/resource/Youth_culture</t>
        </is>
      </c>
      <c r="I3458" t="n">
        <v/>
      </c>
      <c r="J3458" t="n">
        <v/>
      </c>
      <c r="K3458" t="n">
        <v/>
      </c>
      <c r="L3458" t="n">
        <v/>
      </c>
    </row>
    <row r="3459">
      <c r="A3459" t="n">
        <v>3456</v>
      </c>
      <c r="B3459" t="n">
        <v/>
      </c>
      <c r="C3459" t="inlineStr">
        <is>
          <t>dbp:align{Literal}@en</t>
        </is>
      </c>
      <c r="D3459" t="n">
        <v/>
      </c>
      <c r="E3459" t="n">
        <v/>
      </c>
      <c r="F3459" t="n">
        <v/>
      </c>
      <c r="G3459" t="n">
        <v/>
      </c>
      <c r="H3459" t="inlineStr">
        <is>
          <t>right</t>
        </is>
      </c>
      <c r="I3459" t="n">
        <v/>
      </c>
      <c r="J3459" t="n">
        <v/>
      </c>
      <c r="K3459" t="n">
        <v/>
      </c>
      <c r="L3459" t="n">
        <v/>
      </c>
    </row>
    <row r="3460">
      <c r="A3460" t="n">
        <v>3457</v>
      </c>
      <c r="B3460" t="n">
        <v/>
      </c>
      <c r="C3460" t="inlineStr">
        <is>
          <t>dbp:alt{Literal}[0]@en</t>
        </is>
      </c>
      <c r="D3460" t="n">
        <v/>
      </c>
      <c r="E3460" t="n">
        <v/>
      </c>
      <c r="F3460" t="n">
        <v/>
      </c>
      <c r="G3460" t="n">
        <v/>
      </c>
      <c r="H3460" t="inlineStr">
        <is>
          <t>Asian</t>
        </is>
      </c>
      <c r="I3460" t="n">
        <v/>
      </c>
      <c r="J3460" t="n">
        <v/>
      </c>
      <c r="K3460" t="n">
        <v/>
      </c>
      <c r="L3460" t="n">
        <v/>
      </c>
    </row>
    <row r="3461">
      <c r="A3461" t="n">
        <v>3458</v>
      </c>
      <c r="B3461" t="n">
        <v/>
      </c>
      <c r="C3461" t="inlineStr">
        <is>
          <t>dbp:alt{Literal}[1]@en</t>
        </is>
      </c>
      <c r="D3461" t="n">
        <v/>
      </c>
      <c r="E3461" t="n">
        <v/>
      </c>
      <c r="F3461" t="n">
        <v/>
      </c>
      <c r="G3461" t="n">
        <v/>
      </c>
      <c r="H3461" t="inlineStr">
        <is>
          <t>Black</t>
        </is>
      </c>
      <c r="I3461" t="n">
        <v/>
      </c>
      <c r="J3461" t="n">
        <v/>
      </c>
      <c r="K3461" t="n">
        <v/>
      </c>
      <c r="L3461" t="n">
        <v/>
      </c>
    </row>
    <row r="3462">
      <c r="A3462" t="n">
        <v>3459</v>
      </c>
      <c r="B3462" t="n">
        <v/>
      </c>
      <c r="C3462" t="inlineStr">
        <is>
          <t>dbp:alt{Literal}[2]@en</t>
        </is>
      </c>
      <c r="D3462" t="n">
        <v/>
      </c>
      <c r="E3462" t="n">
        <v/>
      </c>
      <c r="F3462" t="n">
        <v/>
      </c>
      <c r="G3462" t="n">
        <v/>
      </c>
      <c r="H3462" t="inlineStr">
        <is>
          <t>London montage. Clicking on an image in the picture causes the browser to load the appropriate article.
rect 217 123 282 330 Heron Tower
rect 322 123 380 330 Tower 42
rect 441 154 498 330 30 St Mary Axe
rect 505 87 572 330 Leadenhall Building
rect 638 208 699 251 Willis Building
rect 596 251 715 332 Lloyds Building
rect 740 217 851 275 Canary Wharf
rect 888 168 940 330 20 Fenchurch Street
rect 0 330 1200 450 City of London
rect 0 460 330 1420 London Underground
rect 330 460 622 1420 Elizabeth Tower
rect 632 460 1200 951 Trafalgar Square
rect 632 961 1200 1420 London Eye
rect 0 1429 1200 1765 Tower Bridge
rect 0 1765 1200 1809 River Thames</t>
        </is>
      </c>
      <c r="I3462" t="n">
        <v/>
      </c>
      <c r="J3462" t="n">
        <v/>
      </c>
      <c r="K3462" t="n">
        <v/>
      </c>
      <c r="L3462" t="n">
        <v/>
      </c>
    </row>
    <row r="3463">
      <c r="A3463" t="n">
        <v>3460</v>
      </c>
      <c r="B3463" t="n">
        <v/>
      </c>
      <c r="C3463" t="inlineStr">
        <is>
          <t>dbp:alt{Literal}[3]@en</t>
        </is>
      </c>
      <c r="D3463" t="n">
        <v/>
      </c>
      <c r="E3463" t="n">
        <v/>
      </c>
      <c r="F3463" t="n">
        <v/>
      </c>
      <c r="G3463" t="n">
        <v/>
      </c>
      <c r="H3463" t="inlineStr">
        <is>
          <t>White</t>
        </is>
      </c>
      <c r="I3463" t="n">
        <v/>
      </c>
      <c r="J3463" t="n">
        <v/>
      </c>
      <c r="K3463" t="n">
        <v/>
      </c>
      <c r="L3463" t="n">
        <v/>
      </c>
    </row>
    <row r="3464">
      <c r="A3464" t="n">
        <v>3461</v>
      </c>
      <c r="B3464" t="n">
        <v/>
      </c>
      <c r="C3464" t="inlineStr">
        <is>
          <t>dbp:areaBlank1Km{Literal}(xsd:double)</t>
        </is>
      </c>
      <c r="D3464" t="n">
        <v/>
      </c>
      <c r="E3464" t="n">
        <v/>
      </c>
      <c r="F3464" t="n">
        <v/>
      </c>
      <c r="G3464" t="n">
        <v/>
      </c>
      <c r="H3464" t="inlineStr">
        <is>
          <t>2.9</t>
        </is>
      </c>
      <c r="I3464" t="n">
        <v/>
      </c>
      <c r="J3464" t="n">
        <v/>
      </c>
      <c r="K3464" t="n">
        <v/>
      </c>
      <c r="L3464" t="n">
        <v/>
      </c>
    </row>
    <row r="3465">
      <c r="A3465" t="n">
        <v>3462</v>
      </c>
      <c r="B3465" t="n">
        <v/>
      </c>
      <c r="C3465" t="inlineStr">
        <is>
          <t>dbp:areaBlank1Title{URIRef}</t>
        </is>
      </c>
      <c r="D3465" t="n">
        <v/>
      </c>
      <c r="E3465" t="n">
        <v/>
      </c>
      <c r="F3465" t="n">
        <v/>
      </c>
      <c r="G3465" t="n">
        <v/>
      </c>
      <c r="H3465" t="inlineStr">
        <is>
          <t>http://dbpedia.org/resource/City_of_London</t>
        </is>
      </c>
      <c r="I3465" t="n">
        <v/>
      </c>
      <c r="J3465" t="n">
        <v/>
      </c>
      <c r="K3465" t="n">
        <v/>
      </c>
      <c r="L3465" t="n">
        <v/>
      </c>
    </row>
    <row r="3466">
      <c r="A3466" t="n">
        <v>3463</v>
      </c>
      <c r="B3466" t="n">
        <v/>
      </c>
      <c r="C3466" t="inlineStr">
        <is>
          <t>dbp:areaBlank2Km{Literal}(xsd:integer)</t>
        </is>
      </c>
      <c r="D3466" t="n">
        <v/>
      </c>
      <c r="E3466" t="n">
        <v/>
      </c>
      <c r="F3466" t="n">
        <v/>
      </c>
      <c r="G3466" t="n">
        <v/>
      </c>
      <c r="H3466" t="inlineStr">
        <is>
          <t>1569</t>
        </is>
      </c>
      <c r="I3466" t="n">
        <v/>
      </c>
      <c r="J3466" t="n">
        <v/>
      </c>
      <c r="K3466" t="n">
        <v/>
      </c>
      <c r="L3466" t="n">
        <v/>
      </c>
    </row>
    <row r="3467">
      <c r="A3467" t="n">
        <v>3464</v>
      </c>
      <c r="B3467" t="n">
        <v/>
      </c>
      <c r="C3467" t="inlineStr">
        <is>
          <t>dbp:areaBlank2Title{URIRef}</t>
        </is>
      </c>
      <c r="D3467" t="n">
        <v/>
      </c>
      <c r="E3467" t="n">
        <v/>
      </c>
      <c r="F3467" t="n">
        <v/>
      </c>
      <c r="G3467" t="n">
        <v/>
      </c>
      <c r="H3467" t="inlineStr">
        <is>
          <t>http://dbpedia.org/resource/Greater_London</t>
        </is>
      </c>
      <c r="I3467" t="n">
        <v/>
      </c>
      <c r="J3467" t="n">
        <v/>
      </c>
      <c r="K3467" t="n">
        <v/>
      </c>
      <c r="L3467" t="n">
        <v/>
      </c>
    </row>
    <row r="3468">
      <c r="A3468" t="n">
        <v>3465</v>
      </c>
      <c r="B3468" t="n">
        <v/>
      </c>
      <c r="C3468" t="inlineStr">
        <is>
          <t>dbp:areaCodes{Literal}(xsd:decimal)</t>
        </is>
      </c>
      <c r="D3468" t="n">
        <v/>
      </c>
      <c r="E3468" t="n">
        <v/>
      </c>
      <c r="F3468" t="n">
        <v/>
      </c>
      <c r="G3468" t="n">
        <v/>
      </c>
      <c r="H3468" t="inlineStr">
        <is>
          <t>9223372036854775807</t>
        </is>
      </c>
      <c r="I3468" t="n">
        <v/>
      </c>
      <c r="J3468" t="n">
        <v/>
      </c>
      <c r="K3468" t="n">
        <v/>
      </c>
      <c r="L3468" t="n">
        <v/>
      </c>
    </row>
    <row r="3469">
      <c r="A3469" t="n">
        <v>3466</v>
      </c>
      <c r="B3469" t="n">
        <v/>
      </c>
      <c r="C3469" t="inlineStr">
        <is>
          <t>dbp:areaCodes{Literal}@en</t>
        </is>
      </c>
      <c r="D3469" t="n">
        <v/>
      </c>
      <c r="E3469" t="n">
        <v/>
      </c>
      <c r="F3469" t="n">
        <v/>
      </c>
      <c r="G3469" t="n">
        <v/>
      </c>
      <c r="H3469" t="inlineStr"/>
      <c r="I3469" t="n">
        <v/>
      </c>
      <c r="J3469" t="n">
        <v/>
      </c>
      <c r="K3469" t="n">
        <v/>
      </c>
      <c r="L3469" t="n">
        <v/>
      </c>
    </row>
    <row r="3470">
      <c r="A3470" t="n">
        <v>3467</v>
      </c>
      <c r="B3470" t="n">
        <v/>
      </c>
      <c r="C3470" t="inlineStr">
        <is>
          <t>dbp:areaMetroKm{Literal}(xsd:integer)</t>
        </is>
      </c>
      <c r="D3470" t="n">
        <v/>
      </c>
      <c r="E3470" t="n">
        <v/>
      </c>
      <c r="F3470" t="n">
        <v/>
      </c>
      <c r="G3470" t="n">
        <v/>
      </c>
      <c r="H3470" t="inlineStr">
        <is>
          <t>8382</t>
        </is>
      </c>
      <c r="I3470" t="n">
        <v/>
      </c>
      <c r="J3470" t="n">
        <v/>
      </c>
      <c r="K3470" t="n">
        <v/>
      </c>
      <c r="L3470" t="n">
        <v/>
      </c>
    </row>
    <row r="3471">
      <c r="A3471" t="n">
        <v>3468</v>
      </c>
      <c r="B3471" t="n">
        <v/>
      </c>
      <c r="C3471" t="inlineStr">
        <is>
          <t>dbp:areaTotalKm{Literal}(xsd:integer)</t>
        </is>
      </c>
      <c r="D3471" t="n">
        <v/>
      </c>
      <c r="E3471" t="n">
        <v/>
      </c>
      <c r="F3471" t="n">
        <v/>
      </c>
      <c r="G3471" t="n">
        <v/>
      </c>
      <c r="H3471" t="inlineStr">
        <is>
          <t>1572</t>
        </is>
      </c>
      <c r="I3471" t="n">
        <v/>
      </c>
      <c r="J3471" t="n">
        <v/>
      </c>
      <c r="K3471" t="n">
        <v/>
      </c>
      <c r="L3471" t="n">
        <v/>
      </c>
    </row>
    <row r="3472">
      <c r="A3472" t="n">
        <v>3469</v>
      </c>
      <c r="B3472" t="n">
        <v/>
      </c>
      <c r="C3472" t="inlineStr">
        <is>
          <t>dbp:areaUrbanKm{Literal}(xsd:double)</t>
        </is>
      </c>
      <c r="D3472" t="n">
        <v/>
      </c>
      <c r="E3472" t="n">
        <v/>
      </c>
      <c r="F3472" t="n">
        <v/>
      </c>
      <c r="G3472" t="n">
        <v/>
      </c>
      <c r="H3472" t="inlineStr">
        <is>
          <t>1737.9</t>
        </is>
      </c>
      <c r="I3472" t="n">
        <v/>
      </c>
      <c r="J3472" t="n">
        <v/>
      </c>
      <c r="K3472" t="n">
        <v/>
      </c>
      <c r="L3472" t="n">
        <v/>
      </c>
    </row>
    <row r="3473">
      <c r="A3473" t="n">
        <v>3470</v>
      </c>
      <c r="B3473" t="n">
        <v/>
      </c>
      <c r="C3473" t="inlineStr">
        <is>
          <t>dbp:b{Literal}@en</t>
        </is>
      </c>
      <c r="D3473" t="n">
        <v/>
      </c>
      <c r="E3473" t="n">
        <v/>
      </c>
      <c r="F3473" t="n">
        <v/>
      </c>
      <c r="G3473" t="n">
        <v/>
      </c>
      <c r="H3473" t="inlineStr">
        <is>
          <t>no</t>
        </is>
      </c>
      <c r="I3473" t="n">
        <v/>
      </c>
      <c r="J3473" t="n">
        <v/>
      </c>
      <c r="K3473" t="n">
        <v/>
      </c>
      <c r="L3473" t="n">
        <v/>
      </c>
    </row>
    <row r="3474">
      <c r="A3474" t="n">
        <v>3471</v>
      </c>
      <c r="B3474" t="n">
        <v/>
      </c>
      <c r="C3474" t="inlineStr">
        <is>
          <t>dbp:blank2InfoSec{Literal}@en</t>
        </is>
      </c>
      <c r="D3474" t="n">
        <v/>
      </c>
      <c r="E3474" t="n">
        <v/>
      </c>
      <c r="F3474" t="n">
        <v/>
      </c>
      <c r="G3474" t="n">
        <v/>
      </c>
      <c r="H3474" t="inlineStr">
        <is>
          <t>Metropolitan</t>
        </is>
      </c>
      <c r="I3474" t="n">
        <v/>
      </c>
      <c r="J3474" t="n">
        <v/>
      </c>
      <c r="K3474" t="n">
        <v/>
      </c>
      <c r="L3474" t="n">
        <v/>
      </c>
    </row>
    <row r="3475">
      <c r="A3475" t="n">
        <v>3472</v>
      </c>
      <c r="B3475" t="n">
        <v/>
      </c>
      <c r="C3475" t="inlineStr">
        <is>
          <t>dbp:blank2NameSec{Literal}@en</t>
        </is>
      </c>
      <c r="D3475" t="n">
        <v/>
      </c>
      <c r="E3475" t="n">
        <v/>
      </c>
      <c r="F3475" t="n">
        <v/>
      </c>
      <c r="G3475" t="n">
        <v/>
      </c>
      <c r="H3475" t="inlineStr">
        <is>
          <t>Police</t>
        </is>
      </c>
      <c r="I3475" t="n">
        <v/>
      </c>
      <c r="J3475" t="n">
        <v/>
      </c>
      <c r="K3475" t="n">
        <v/>
      </c>
      <c r="L3475" t="n">
        <v/>
      </c>
    </row>
    <row r="3476">
      <c r="A3476" t="n">
        <v>3473</v>
      </c>
      <c r="B3476" t="n">
        <v/>
      </c>
      <c r="C3476" t="inlineStr">
        <is>
          <t>dbp:blank3Info{Literal}(xsd:double)</t>
        </is>
      </c>
      <c r="D3476" t="n">
        <v/>
      </c>
      <c r="E3476" t="n">
        <v/>
      </c>
      <c r="F3476" t="n">
        <v/>
      </c>
      <c r="G3476" t="n">
        <v/>
      </c>
      <c r="H3476" t="inlineStr">
        <is>
          <t>0.965</t>
        </is>
      </c>
      <c r="I3476" t="n">
        <v/>
      </c>
      <c r="J3476" t="n">
        <v/>
      </c>
      <c r="K3476" t="n">
        <v/>
      </c>
      <c r="L3476" t="n">
        <v/>
      </c>
    </row>
    <row r="3477">
      <c r="A3477" t="n">
        <v>3474</v>
      </c>
      <c r="B3477" t="n">
        <v/>
      </c>
      <c r="C3477" t="inlineStr">
        <is>
          <t>dbp:blank3InfoSec{URIRef}[0]</t>
        </is>
      </c>
      <c r="D3477" t="n">
        <v/>
      </c>
      <c r="E3477" t="n">
        <v/>
      </c>
      <c r="F3477" t="n">
        <v/>
      </c>
      <c r="G3477" t="n">
        <v/>
      </c>
      <c r="H3477" t="inlineStr">
        <is>
          <t>http://dbpedia.org/resource/Gatwick_Airport</t>
        </is>
      </c>
      <c r="I3477" t="n">
        <v/>
      </c>
      <c r="J3477" t="n">
        <v/>
      </c>
      <c r="K3477" t="n">
        <v/>
      </c>
      <c r="L3477" t="n">
        <v/>
      </c>
    </row>
    <row r="3478">
      <c r="A3478" t="n">
        <v>3475</v>
      </c>
      <c r="B3478" t="n">
        <v/>
      </c>
      <c r="C3478" t="inlineStr">
        <is>
          <t>dbp:blank3InfoSec{URIRef}[1]</t>
        </is>
      </c>
      <c r="D3478" t="n">
        <v/>
      </c>
      <c r="E3478" t="n">
        <v/>
      </c>
      <c r="F3478" t="n">
        <v/>
      </c>
      <c r="G3478" t="n">
        <v/>
      </c>
      <c r="H3478" t="inlineStr">
        <is>
          <t>http://dbpedia.org/resource/Heathrow_Airport</t>
        </is>
      </c>
      <c r="I3478" t="n">
        <v/>
      </c>
      <c r="J3478" t="n">
        <v/>
      </c>
      <c r="K3478" t="n">
        <v/>
      </c>
      <c r="L3478" t="n">
        <v/>
      </c>
    </row>
    <row r="3479">
      <c r="A3479" t="n">
        <v>3476</v>
      </c>
      <c r="B3479" t="n">
        <v/>
      </c>
      <c r="C3479" t="inlineStr">
        <is>
          <t>dbp:blank3InfoSec{URIRef}[2]</t>
        </is>
      </c>
      <c r="D3479" t="n">
        <v/>
      </c>
      <c r="E3479" t="n">
        <v/>
      </c>
      <c r="F3479" t="n">
        <v/>
      </c>
      <c r="G3479" t="n">
        <v/>
      </c>
      <c r="H3479" t="inlineStr">
        <is>
          <t>http://dbpedia.org/resource/London_Ambulance_Service</t>
        </is>
      </c>
      <c r="I3479" t="n">
        <v/>
      </c>
      <c r="J3479" t="n">
        <v/>
      </c>
      <c r="K3479" t="n">
        <v/>
      </c>
      <c r="L3479" t="n">
        <v/>
      </c>
    </row>
    <row r="3480">
      <c r="A3480" t="n">
        <v>3477</v>
      </c>
      <c r="B3480" t="n">
        <v/>
      </c>
      <c r="C3480" t="inlineStr">
        <is>
          <t>dbp:blank3InfoSec{URIRef}[3]</t>
        </is>
      </c>
      <c r="D3480" t="n">
        <v/>
      </c>
      <c r="E3480" t="n">
        <v/>
      </c>
      <c r="F3480" t="n">
        <v/>
      </c>
      <c r="G3480" t="n">
        <v/>
      </c>
      <c r="H3480" t="inlineStr">
        <is>
          <t>http://dbpedia.org/resource/London_Stansted_Airport</t>
        </is>
      </c>
      <c r="I3480" t="n">
        <v/>
      </c>
      <c r="J3480" t="n">
        <v/>
      </c>
      <c r="K3480" t="n">
        <v/>
      </c>
      <c r="L3480" t="n">
        <v/>
      </c>
    </row>
    <row r="3481">
      <c r="A3481" t="n">
        <v>3478</v>
      </c>
      <c r="B3481" t="n">
        <v/>
      </c>
      <c r="C3481" t="inlineStr">
        <is>
          <t>dbp:blank3InfoSec{URIRef}[4]</t>
        </is>
      </c>
      <c r="D3481" t="n">
        <v/>
      </c>
      <c r="E3481" t="n">
        <v/>
      </c>
      <c r="F3481" t="n">
        <v/>
      </c>
      <c r="G3481" t="n">
        <v/>
      </c>
      <c r="H3481" t="inlineStr">
        <is>
          <t>http://dbpedia.org/resource/Luton_Airport</t>
        </is>
      </c>
      <c r="I3481" t="n">
        <v/>
      </c>
      <c r="J3481" t="n">
        <v/>
      </c>
      <c r="K3481" t="n">
        <v/>
      </c>
      <c r="L3481" t="n">
        <v/>
      </c>
    </row>
    <row r="3482">
      <c r="A3482" t="n">
        <v>3479</v>
      </c>
      <c r="B3482" t="n">
        <v/>
      </c>
      <c r="C3482" t="inlineStr">
        <is>
          <t>dbp:blank3InfoSec{Literal}[0]@en</t>
        </is>
      </c>
      <c r="D3482" t="n">
        <v/>
      </c>
      <c r="E3482" t="n">
        <v/>
      </c>
      <c r="F3482" t="n">
        <v/>
      </c>
      <c r="G3482" t="n">
        <v/>
      </c>
      <c r="H3482" t="inlineStr">
        <is>
          <t>City</t>
        </is>
      </c>
      <c r="I3482" t="n">
        <v/>
      </c>
      <c r="J3482" t="n">
        <v/>
      </c>
      <c r="K3482" t="n">
        <v/>
      </c>
      <c r="L3482" t="n">
        <v/>
      </c>
    </row>
    <row r="3483">
      <c r="A3483" t="n">
        <v>3480</v>
      </c>
      <c r="B3483" t="n">
        <v/>
      </c>
      <c r="C3483" t="inlineStr">
        <is>
          <t>dbp:blank3InfoSec{Literal}[1]@en</t>
        </is>
      </c>
      <c r="D3483" t="n">
        <v/>
      </c>
      <c r="E3483" t="n">
        <v/>
      </c>
      <c r="F3483" t="n">
        <v/>
      </c>
      <c r="G3483" t="n">
        <v/>
      </c>
      <c r="H3483" t="inlineStr">
        <is>
          <t>Southend</t>
        </is>
      </c>
      <c r="I3483" t="n">
        <v/>
      </c>
      <c r="J3483" t="n">
        <v/>
      </c>
      <c r="K3483" t="n">
        <v/>
      </c>
      <c r="L3483" t="n">
        <v/>
      </c>
    </row>
    <row r="3484">
      <c r="A3484" t="n">
        <v>3481</v>
      </c>
      <c r="B3484" t="n">
        <v/>
      </c>
      <c r="C3484" t="inlineStr">
        <is>
          <t>dbp:blank3Name{URIRef}</t>
        </is>
      </c>
      <c r="D3484" t="n">
        <v/>
      </c>
      <c r="E3484" t="n">
        <v/>
      </c>
      <c r="F3484" t="n">
        <v/>
      </c>
      <c r="G3484" t="n">
        <v/>
      </c>
      <c r="H3484" t="inlineStr">
        <is>
          <t>http://dbpedia.org/resource/Human_Development_Index</t>
        </is>
      </c>
      <c r="I3484" t="n">
        <v/>
      </c>
      <c r="J3484" t="n">
        <v/>
      </c>
      <c r="K3484" t="n">
        <v/>
      </c>
      <c r="L3484" t="n">
        <v/>
      </c>
    </row>
    <row r="3485">
      <c r="A3485" t="n">
        <v>3482</v>
      </c>
      <c r="B3485" t="n">
        <v/>
      </c>
      <c r="C3485" t="inlineStr">
        <is>
          <t>dbp:blank3NameSec{Literal}[0]@en</t>
        </is>
      </c>
      <c r="D3485" t="n">
        <v/>
      </c>
      <c r="E3485" t="n">
        <v/>
      </c>
      <c r="F3485" t="n">
        <v/>
      </c>
      <c r="G3485" t="n">
        <v/>
      </c>
      <c r="H3485" t="inlineStr">
        <is>
          <t>Ambulance</t>
        </is>
      </c>
      <c r="I3485" t="n">
        <v/>
      </c>
      <c r="J3485" t="n">
        <v/>
      </c>
      <c r="K3485" t="n">
        <v/>
      </c>
      <c r="L3485" t="n">
        <v/>
      </c>
    </row>
    <row r="3486">
      <c r="A3486" t="n">
        <v>3483</v>
      </c>
      <c r="B3486" t="n">
        <v/>
      </c>
      <c r="C3486" t="inlineStr">
        <is>
          <t>dbp:blank3NameSec{Literal}[1]@en</t>
        </is>
      </c>
      <c r="D3486" t="n">
        <v/>
      </c>
      <c r="E3486" t="n">
        <v/>
      </c>
      <c r="F3486" t="n">
        <v/>
      </c>
      <c r="G3486" t="n">
        <v/>
      </c>
      <c r="H3486" t="inlineStr">
        <is>
          <t>International airports</t>
        </is>
      </c>
      <c r="I3486" t="n">
        <v/>
      </c>
      <c r="J3486" t="n">
        <v/>
      </c>
      <c r="K3486" t="n">
        <v/>
      </c>
      <c r="L3486" t="n">
        <v/>
      </c>
    </row>
    <row r="3487">
      <c r="A3487" t="n">
        <v>3484</v>
      </c>
      <c r="B3487" t="n">
        <v/>
      </c>
      <c r="C3487" t="inlineStr">
        <is>
          <t>dbp:blank4InfoSec{URIRef}[0]</t>
        </is>
      </c>
      <c r="D3487" t="n">
        <v/>
      </c>
      <c r="E3487" t="n">
        <v/>
      </c>
      <c r="F3487" t="n">
        <v/>
      </c>
      <c r="G3487" t="n">
        <v/>
      </c>
      <c r="H3487" t="inlineStr">
        <is>
          <t>http://dbpedia.org/resource/London_Fire_Brigade</t>
        </is>
      </c>
      <c r="I3487" t="n">
        <v/>
      </c>
      <c r="J3487" t="n">
        <v/>
      </c>
      <c r="K3487" t="n">
        <v/>
      </c>
      <c r="L3487" t="n">
        <v/>
      </c>
    </row>
    <row r="3488">
      <c r="A3488" t="n">
        <v>3485</v>
      </c>
      <c r="B3488" t="n">
        <v/>
      </c>
      <c r="C3488" t="inlineStr">
        <is>
          <t>dbp:blank4InfoSec{URIRef}[1]</t>
        </is>
      </c>
      <c r="D3488" t="n">
        <v/>
      </c>
      <c r="E3488" t="n">
        <v/>
      </c>
      <c r="F3488" t="n">
        <v/>
      </c>
      <c r="G3488" t="n">
        <v/>
      </c>
      <c r="H3488" t="inlineStr">
        <is>
          <t>http://dbpedia.org/resource/London_Underground</t>
        </is>
      </c>
      <c r="I3488" t="n">
        <v/>
      </c>
      <c r="J3488" t="n">
        <v/>
      </c>
      <c r="K3488" t="n">
        <v/>
      </c>
      <c r="L3488" t="n">
        <v/>
      </c>
    </row>
    <row r="3489">
      <c r="A3489" t="n">
        <v>3486</v>
      </c>
      <c r="B3489" t="n">
        <v/>
      </c>
      <c r="C3489" t="inlineStr">
        <is>
          <t>dbp:blank4NameSec{URIRef}</t>
        </is>
      </c>
      <c r="D3489" t="n">
        <v/>
      </c>
      <c r="E3489" t="n">
        <v/>
      </c>
      <c r="F3489" t="n">
        <v/>
      </c>
      <c r="G3489" t="n">
        <v/>
      </c>
      <c r="H3489" t="inlineStr">
        <is>
          <t>http://dbpedia.org/resource/Rapid_transit</t>
        </is>
      </c>
      <c r="I3489" t="n">
        <v/>
      </c>
      <c r="J3489" t="n">
        <v/>
      </c>
      <c r="K3489" t="n">
        <v/>
      </c>
      <c r="L3489" t="n">
        <v/>
      </c>
    </row>
    <row r="3490">
      <c r="A3490" t="n">
        <v>3487</v>
      </c>
      <c r="B3490" t="n">
        <v/>
      </c>
      <c r="C3490" t="inlineStr">
        <is>
          <t>dbp:blank4NameSec{Literal}@en</t>
        </is>
      </c>
      <c r="D3490" t="n">
        <v/>
      </c>
      <c r="E3490" t="n">
        <v/>
      </c>
      <c r="F3490" t="n">
        <v/>
      </c>
      <c r="G3490" t="n">
        <v/>
      </c>
      <c r="H3490" t="inlineStr">
        <is>
          <t>Fire</t>
        </is>
      </c>
      <c r="I3490" t="n">
        <v/>
      </c>
      <c r="J3490" t="n">
        <v/>
      </c>
      <c r="K3490" t="n">
        <v/>
      </c>
      <c r="L3490" t="n">
        <v/>
      </c>
    </row>
    <row r="3491">
      <c r="A3491" t="n">
        <v>3488</v>
      </c>
      <c r="B3491" t="n">
        <v/>
      </c>
      <c r="C3491" t="inlineStr">
        <is>
          <t>dbp:blank6InfoSec{URIRef}</t>
        </is>
      </c>
      <c r="D3491" t="n">
        <v/>
      </c>
      <c r="E3491" t="n">
        <v/>
      </c>
      <c r="F3491" t="n">
        <v/>
      </c>
      <c r="G3491" t="n">
        <v/>
      </c>
      <c r="H3491" t="inlineStr">
        <is>
          <t>http://dbpedia.org/resource/.london</t>
        </is>
      </c>
      <c r="I3491" t="n">
        <v/>
      </c>
      <c r="J3491" t="n">
        <v/>
      </c>
      <c r="K3491" t="n">
        <v/>
      </c>
      <c r="L3491" t="n">
        <v/>
      </c>
    </row>
    <row r="3492">
      <c r="A3492" t="n">
        <v>3489</v>
      </c>
      <c r="B3492" t="n">
        <v/>
      </c>
      <c r="C3492" t="inlineStr">
        <is>
          <t>dbp:blank6NameSec{URIRef}</t>
        </is>
      </c>
      <c r="D3492" t="n">
        <v/>
      </c>
      <c r="E3492" t="n">
        <v/>
      </c>
      <c r="F3492" t="n">
        <v/>
      </c>
      <c r="G3492" t="n">
        <v/>
      </c>
      <c r="H3492" t="inlineStr">
        <is>
          <t>http://dbpedia.org/resource/Geographic_top-level_domain</t>
        </is>
      </c>
      <c r="I3492" t="n">
        <v/>
      </c>
      <c r="J3492" t="n">
        <v/>
      </c>
      <c r="K3492" t="n">
        <v/>
      </c>
      <c r="L3492" t="n">
        <v/>
      </c>
    </row>
    <row r="3493">
      <c r="A3493" t="n">
        <v>3490</v>
      </c>
      <c r="B3493" t="n">
        <v/>
      </c>
      <c r="C3493" t="inlineStr">
        <is>
          <t>dbp:blankInfoSec{Literal}(http://dbpedia.org/datatype/poundSterling)</t>
        </is>
      </c>
      <c r="D3493" t="n">
        <v/>
      </c>
      <c r="E3493" t="n">
        <v/>
      </c>
      <c r="F3493" t="n">
        <v/>
      </c>
      <c r="G3493" t="n">
        <v/>
      </c>
      <c r="H3493" t="inlineStr">
        <is>
          <t>1.9376E10</t>
        </is>
      </c>
      <c r="I3493" t="n">
        <v/>
      </c>
      <c r="J3493" t="n">
        <v/>
      </c>
      <c r="K3493" t="n">
        <v/>
      </c>
      <c r="L3493" t="n">
        <v/>
      </c>
    </row>
    <row r="3494">
      <c r="A3494" t="n">
        <v>3491</v>
      </c>
      <c r="B3494" t="n">
        <v/>
      </c>
      <c r="C3494" t="inlineStr">
        <is>
          <t>dbp:blankInfoSec{Literal}@en</t>
        </is>
      </c>
      <c r="D3494" t="n">
        <v/>
      </c>
      <c r="E3494" t="n">
        <v/>
      </c>
      <c r="F3494" t="n">
        <v/>
      </c>
      <c r="G3494" t="n">
        <v/>
      </c>
      <c r="H3494" t="inlineStr"/>
      <c r="I3494" t="n">
        <v/>
      </c>
      <c r="J3494" t="n">
        <v/>
      </c>
      <c r="K3494" t="n">
        <v/>
      </c>
      <c r="L3494" t="n">
        <v/>
      </c>
    </row>
    <row r="3495">
      <c r="A3495" t="n">
        <v>3492</v>
      </c>
      <c r="B3495" t="n">
        <v/>
      </c>
      <c r="C3495" t="inlineStr">
        <is>
          <t>dbp:blankNameSec{Literal}@en</t>
        </is>
      </c>
      <c r="D3495" t="n">
        <v/>
      </c>
      <c r="E3495" t="n">
        <v/>
      </c>
      <c r="F3495" t="n">
        <v/>
      </c>
      <c r="G3495" t="n">
        <v/>
      </c>
      <c r="H3495" t="inlineStr">
        <is>
          <t>Budget</t>
        </is>
      </c>
      <c r="I3495" t="n">
        <v/>
      </c>
      <c r="J3495" t="n">
        <v/>
      </c>
      <c r="K3495" t="n">
        <v/>
      </c>
      <c r="L3495" t="n">
        <v/>
      </c>
    </row>
    <row r="3496">
      <c r="A3496" t="n">
        <v>3493</v>
      </c>
      <c r="B3496" t="n">
        <v/>
      </c>
      <c r="C3496" t="inlineStr">
        <is>
          <t>dbp:caption{Literal}[0]@en</t>
        </is>
      </c>
      <c r="D3496" t="n">
        <v/>
      </c>
      <c r="E3496" t="n">
        <v/>
      </c>
      <c r="F3496" t="n">
        <v/>
      </c>
      <c r="G3496" t="n">
        <v/>
      </c>
      <c r="H3496" t="inlineStr">
        <is>
          <t>A bombed-out London street during the Blitz, World War II</t>
        </is>
      </c>
      <c r="I3496" t="n">
        <v/>
      </c>
      <c r="J3496" t="n">
        <v/>
      </c>
      <c r="K3496" t="n">
        <v/>
      </c>
      <c r="L3496" t="n">
        <v/>
      </c>
    </row>
    <row r="3497">
      <c r="A3497" t="n">
        <v>3494</v>
      </c>
      <c r="B3497" t="n">
        <v/>
      </c>
      <c r="C3497" t="inlineStr">
        <is>
          <t>dbp:caption{Literal}[1]@en</t>
        </is>
      </c>
      <c r="D3497" t="n">
        <v/>
      </c>
      <c r="E3497" t="n">
        <v/>
      </c>
      <c r="F3497" t="n">
        <v/>
      </c>
      <c r="G3497" t="n">
        <v/>
      </c>
      <c r="H3497" t="inlineStr">
        <is>
          <t>Asian British</t>
        </is>
      </c>
      <c r="I3497" t="n">
        <v/>
      </c>
      <c r="J3497" t="n">
        <v/>
      </c>
      <c r="K3497" t="n">
        <v/>
      </c>
      <c r="L3497" t="n">
        <v/>
      </c>
    </row>
    <row r="3498">
      <c r="A3498" t="n">
        <v>3495</v>
      </c>
      <c r="B3498" t="n">
        <v/>
      </c>
      <c r="C3498" t="inlineStr">
        <is>
          <t>dbp:caption{Literal}[2]@en</t>
        </is>
      </c>
      <c r="D3498" t="n">
        <v/>
      </c>
      <c r="E3498" t="n">
        <v/>
      </c>
      <c r="F3498" t="n">
        <v/>
      </c>
      <c r="G3498" t="n">
        <v/>
      </c>
      <c r="H3498" t="inlineStr">
        <is>
          <t>Black British</t>
        </is>
      </c>
      <c r="I3498" t="n">
        <v/>
      </c>
      <c r="J3498" t="n">
        <v/>
      </c>
      <c r="K3498" t="n">
        <v/>
      </c>
      <c r="L3498" t="n">
        <v/>
      </c>
    </row>
    <row r="3499">
      <c r="A3499" t="n">
        <v>3496</v>
      </c>
      <c r="B3499" t="n">
        <v/>
      </c>
      <c r="C3499" t="inlineStr">
        <is>
          <t>dbp:caption{Literal}[3]@en</t>
        </is>
      </c>
      <c r="D3499" t="n">
        <v/>
      </c>
      <c r="E3499" t="n">
        <v/>
      </c>
      <c r="F3499" t="n">
        <v/>
      </c>
      <c r="G3499" t="n">
        <v/>
      </c>
      <c r="H3499" t="inlineStr">
        <is>
          <t>British volunteer recruits in London, August 1914, during World War I</t>
        </is>
      </c>
      <c r="I3499" t="n">
        <v/>
      </c>
      <c r="J3499" t="n">
        <v/>
      </c>
      <c r="K3499" t="n">
        <v/>
      </c>
      <c r="L3499" t="n">
        <v/>
      </c>
    </row>
    <row r="3500">
      <c r="A3500" t="n">
        <v>3497</v>
      </c>
      <c r="B3500" t="n">
        <v/>
      </c>
      <c r="C3500" t="inlineStr">
        <is>
          <t>dbp:caption{Literal}[4]@en</t>
        </is>
      </c>
      <c r="D3500" t="n">
        <v/>
      </c>
      <c r="E3500" t="n">
        <v/>
      </c>
      <c r="F3500" t="n">
        <v/>
      </c>
      <c r="G3500" t="n">
        <v/>
      </c>
      <c r="H3500" t="inlineStr">
        <is>
          <t>St Paul's Cathedral, the seat of the Bishop of London</t>
        </is>
      </c>
      <c r="I3500" t="n">
        <v/>
      </c>
      <c r="J3500" t="n">
        <v/>
      </c>
      <c r="K3500" t="n">
        <v/>
      </c>
      <c r="L3500" t="n">
        <v/>
      </c>
    </row>
    <row r="3501">
      <c r="A3501" t="n">
        <v>3498</v>
      </c>
      <c r="B3501" t="n">
        <v/>
      </c>
      <c r="C3501" t="inlineStr">
        <is>
          <t>dbp:caption{Literal}[5]@en</t>
        </is>
      </c>
      <c r="D3501" t="n">
        <v/>
      </c>
      <c r="E3501" t="n">
        <v/>
      </c>
      <c r="F3501" t="n">
        <v/>
      </c>
      <c r="G3501" t="n">
        <v/>
      </c>
      <c r="H3501" t="inlineStr">
        <is>
          <t>The BAPS Shri Swaminarayan Mandir London is the second-largest Hindu temple in England and Europe.</t>
        </is>
      </c>
      <c r="I3501" t="n">
        <v/>
      </c>
      <c r="J3501" t="n">
        <v/>
      </c>
      <c r="K3501" t="n">
        <v/>
      </c>
      <c r="L3501" t="n">
        <v/>
      </c>
    </row>
    <row r="3502">
      <c r="A3502" t="n">
        <v>3499</v>
      </c>
      <c r="B3502" t="n">
        <v/>
      </c>
      <c r="C3502" t="inlineStr">
        <is>
          <t>dbp:caption{Literal}[6]@en</t>
        </is>
      </c>
      <c r="D3502" t="n">
        <v/>
      </c>
      <c r="E3502" t="n">
        <v/>
      </c>
      <c r="F3502" t="n">
        <v/>
      </c>
      <c r="G3502" t="n">
        <v/>
      </c>
      <c r="H3502" t="inlineStr">
        <is>
          <t>The British Museum</t>
        </is>
      </c>
      <c r="I3502" t="n">
        <v/>
      </c>
      <c r="J3502" t="n">
        <v/>
      </c>
      <c r="K3502" t="n">
        <v/>
      </c>
      <c r="L3502" t="n">
        <v/>
      </c>
    </row>
    <row r="3503">
      <c r="A3503" t="n">
        <v>3500</v>
      </c>
      <c r="B3503" t="n">
        <v/>
      </c>
      <c r="C3503" t="inlineStr">
        <is>
          <t>dbp:caption{Literal}[7]@en</t>
        </is>
      </c>
      <c r="D3503" t="n">
        <v/>
      </c>
      <c r="E3503" t="n">
        <v/>
      </c>
      <c r="F3503" t="n">
        <v/>
      </c>
      <c r="G3503" t="n">
        <v/>
      </c>
      <c r="H3503" t="inlineStr">
        <is>
          <t>The National Gallery</t>
        </is>
      </c>
      <c r="I3503" t="n">
        <v/>
      </c>
      <c r="J3503" t="n">
        <v/>
      </c>
      <c r="K3503" t="n">
        <v/>
      </c>
      <c r="L3503" t="n">
        <v/>
      </c>
    </row>
    <row r="3504">
      <c r="A3504" t="n">
        <v>3501</v>
      </c>
      <c r="B3504" t="n">
        <v/>
      </c>
      <c r="C3504" t="inlineStr">
        <is>
          <t>dbp:caption{Literal}[8]@en</t>
        </is>
      </c>
      <c r="D3504" t="n">
        <v/>
      </c>
      <c r="E3504" t="n">
        <v/>
      </c>
      <c r="F3504" t="n">
        <v/>
      </c>
      <c r="G3504" t="n">
        <v/>
      </c>
      <c r="H3504" t="inlineStr">
        <is>
          <t>White British</t>
        </is>
      </c>
      <c r="I3504" t="n">
        <v/>
      </c>
      <c r="J3504" t="n">
        <v/>
      </c>
      <c r="K3504" t="n">
        <v/>
      </c>
      <c r="L3504" t="n">
        <v/>
      </c>
    </row>
    <row r="3505">
      <c r="A3505" t="n">
        <v>3502</v>
      </c>
      <c r="B3505" t="n">
        <v/>
      </c>
      <c r="C3505" t="inlineStr">
        <is>
          <t>dbp:captionAlign{Literal}@en</t>
        </is>
      </c>
      <c r="D3505" t="n">
        <v/>
      </c>
      <c r="E3505" t="n">
        <v/>
      </c>
      <c r="F3505" t="n">
        <v/>
      </c>
      <c r="G3505" t="n">
        <v/>
      </c>
      <c r="H3505" t="inlineStr">
        <is>
          <t>center</t>
        </is>
      </c>
      <c r="I3505" t="n">
        <v/>
      </c>
      <c r="J3505" t="n">
        <v/>
      </c>
      <c r="K3505" t="n">
        <v/>
      </c>
      <c r="L3505" t="n">
        <v/>
      </c>
    </row>
    <row r="3506">
      <c r="A3506" t="n">
        <v>3503</v>
      </c>
      <c r="B3506" t="n">
        <v/>
      </c>
      <c r="C3506" t="inlineStr">
        <is>
          <t>dbp:commons{Literal}@en</t>
        </is>
      </c>
      <c r="D3506" t="n">
        <v/>
      </c>
      <c r="E3506" t="n">
        <v/>
      </c>
      <c r="F3506" t="n">
        <v/>
      </c>
      <c r="G3506" t="n">
        <v/>
      </c>
      <c r="H3506" t="inlineStr">
        <is>
          <t>yes</t>
        </is>
      </c>
      <c r="I3506" t="n">
        <v/>
      </c>
      <c r="J3506" t="n">
        <v/>
      </c>
      <c r="K3506" t="n">
        <v/>
      </c>
      <c r="L3506" t="n">
        <v/>
      </c>
    </row>
    <row r="3507">
      <c r="A3507" t="n">
        <v>3504</v>
      </c>
      <c r="B3507" t="n">
        <v/>
      </c>
      <c r="C3507" t="inlineStr">
        <is>
          <t>dbp:d{Literal}@en</t>
        </is>
      </c>
      <c r="D3507" t="n">
        <v/>
      </c>
      <c r="E3507" t="n">
        <v/>
      </c>
      <c r="F3507" t="n">
        <v/>
      </c>
      <c r="G3507" t="n">
        <v/>
      </c>
      <c r="H3507" t="inlineStr">
        <is>
          <t>yes</t>
        </is>
      </c>
      <c r="I3507" t="n">
        <v/>
      </c>
      <c r="J3507" t="n">
        <v/>
      </c>
      <c r="K3507" t="n">
        <v/>
      </c>
      <c r="L3507" t="n">
        <v/>
      </c>
    </row>
    <row r="3508">
      <c r="A3508" t="n">
        <v>3505</v>
      </c>
      <c r="B3508" t="n">
        <v/>
      </c>
      <c r="C3508" t="inlineStr">
        <is>
          <t>dbp:dSearch{Literal}@en</t>
        </is>
      </c>
      <c r="D3508" t="n">
        <v/>
      </c>
      <c r="E3508" t="n">
        <v/>
      </c>
      <c r="F3508" t="n">
        <v/>
      </c>
      <c r="G3508" t="n">
        <v/>
      </c>
      <c r="H3508" t="inlineStr">
        <is>
          <t>Q84</t>
        </is>
      </c>
      <c r="I3508" t="n">
        <v/>
      </c>
      <c r="J3508" t="n">
        <v/>
      </c>
      <c r="K3508" t="n">
        <v/>
      </c>
      <c r="L3508" t="n">
        <v/>
      </c>
    </row>
    <row r="3509">
      <c r="A3509" t="n">
        <v>3506</v>
      </c>
      <c r="B3509" t="n">
        <v/>
      </c>
      <c r="C3509" t="inlineStr">
        <is>
          <t>dbp:demographics1Info{Literal}[0](http://dbpedia.org/datatype/poundSterling)</t>
        </is>
      </c>
      <c r="D3509" t="n">
        <v/>
      </c>
      <c r="E3509" t="n">
        <v/>
      </c>
      <c r="F3509" t="n">
        <v/>
      </c>
      <c r="G3509" t="n">
        <v/>
      </c>
      <c r="H3509" t="inlineStr">
        <is>
          <t>5.03E11</t>
        </is>
      </c>
      <c r="I3509" t="n">
        <v/>
      </c>
      <c r="J3509" t="n">
        <v/>
      </c>
      <c r="K3509" t="n">
        <v/>
      </c>
      <c r="L3509" t="n">
        <v/>
      </c>
    </row>
    <row r="3510">
      <c r="A3510" t="n">
        <v>3507</v>
      </c>
      <c r="B3510" t="n">
        <v/>
      </c>
      <c r="C3510" t="inlineStr">
        <is>
          <t>dbp:demographics1Info{Literal}[1](http://dbpedia.org/datatype/poundSterling)</t>
        </is>
      </c>
      <c r="D3510" t="n">
        <v/>
      </c>
      <c r="E3510" t="n">
        <v/>
      </c>
      <c r="F3510" t="n">
        <v/>
      </c>
      <c r="G3510" t="n">
        <v/>
      </c>
      <c r="H3510" t="inlineStr">
        <is>
          <t>56199.0</t>
        </is>
      </c>
      <c r="I3510" t="n">
        <v/>
      </c>
      <c r="J3510" t="n">
        <v/>
      </c>
      <c r="K3510" t="n">
        <v/>
      </c>
      <c r="L3510" t="n">
        <v/>
      </c>
    </row>
    <row r="3511">
      <c r="A3511" t="n">
        <v>3508</v>
      </c>
      <c r="B3511" t="n">
        <v/>
      </c>
      <c r="C3511" t="inlineStr">
        <is>
          <t>dbp:demographics1Info{Literal}@en</t>
        </is>
      </c>
      <c r="D3511" t="n">
        <v/>
      </c>
      <c r="E3511" t="n">
        <v/>
      </c>
      <c r="F3511" t="n">
        <v/>
      </c>
      <c r="G3511" t="n">
        <v/>
      </c>
      <c r="H3511" t="inlineStr"/>
      <c r="I3511" t="n">
        <v/>
      </c>
      <c r="J3511" t="n">
        <v/>
      </c>
      <c r="K3511" t="n">
        <v/>
      </c>
      <c r="L3511" t="n">
        <v/>
      </c>
    </row>
    <row r="3512">
      <c r="A3512" t="n">
        <v>3509</v>
      </c>
      <c r="B3512" t="n">
        <v/>
      </c>
      <c r="C3512" t="inlineStr">
        <is>
          <t>dbp:demographics1Title{Literal}[0]@en</t>
        </is>
      </c>
      <c r="D3512" t="n">
        <v/>
      </c>
      <c r="E3512" t="n">
        <v/>
      </c>
      <c r="F3512" t="n">
        <v/>
      </c>
      <c r="G3512" t="n">
        <v/>
      </c>
      <c r="H3512" t="inlineStr">
        <is>
          <t>Per capita</t>
        </is>
      </c>
      <c r="I3512" t="n">
        <v/>
      </c>
      <c r="J3512" t="n">
        <v/>
      </c>
      <c r="K3512" t="n">
        <v/>
      </c>
      <c r="L3512" t="n">
        <v/>
      </c>
    </row>
    <row r="3513">
      <c r="A3513" t="n">
        <v>3510</v>
      </c>
      <c r="B3513" t="n">
        <v/>
      </c>
      <c r="C3513" t="inlineStr">
        <is>
          <t>dbp:demographics1Title{Literal}[1]@en</t>
        </is>
      </c>
      <c r="D3513" t="n">
        <v/>
      </c>
      <c r="E3513" t="n">
        <v/>
      </c>
      <c r="F3513" t="n">
        <v/>
      </c>
      <c r="G3513" t="n">
        <v/>
      </c>
      <c r="H3513" t="inlineStr">
        <is>
          <t>Total</t>
        </is>
      </c>
      <c r="I3513" t="n">
        <v/>
      </c>
      <c r="J3513" t="n">
        <v/>
      </c>
      <c r="K3513" t="n">
        <v/>
      </c>
      <c r="L3513" t="n">
        <v/>
      </c>
    </row>
    <row r="3514">
      <c r="A3514" t="n">
        <v>3511</v>
      </c>
      <c r="B3514" t="n">
        <v/>
      </c>
      <c r="C3514" t="inlineStr">
        <is>
          <t>dbp:demographicsType{Literal}@en</t>
        </is>
      </c>
      <c r="D3514" t="n">
        <v/>
      </c>
      <c r="E3514" t="n">
        <v/>
      </c>
      <c r="F3514" t="n">
        <v/>
      </c>
      <c r="G3514" t="n">
        <v/>
      </c>
      <c r="H3514" t="inlineStr">
        <is>
          <t>GVA</t>
        </is>
      </c>
      <c r="I3514" t="n">
        <v/>
      </c>
      <c r="J3514" t="n">
        <v/>
      </c>
      <c r="K3514" t="n">
        <v/>
      </c>
      <c r="L3514" t="n">
        <v/>
      </c>
    </row>
    <row r="3515">
      <c r="A3515" t="n">
        <v>3512</v>
      </c>
      <c r="B3515" t="n">
        <v/>
      </c>
      <c r="C3515" t="inlineStr">
        <is>
          <t>dbp:direction{Literal}@en</t>
        </is>
      </c>
      <c r="D3515" t="n">
        <v/>
      </c>
      <c r="E3515" t="n">
        <v/>
      </c>
      <c r="F3515" t="n">
        <v/>
      </c>
      <c r="G3515" t="n">
        <v/>
      </c>
      <c r="H3515" t="inlineStr">
        <is>
          <t>vertical</t>
        </is>
      </c>
      <c r="I3515" t="n">
        <v/>
      </c>
      <c r="J3515" t="n">
        <v/>
      </c>
      <c r="K3515" t="n">
        <v/>
      </c>
      <c r="L3515" t="n">
        <v/>
      </c>
    </row>
    <row r="3516">
      <c r="A3516" t="n">
        <v>3513</v>
      </c>
      <c r="B3516" t="n">
        <v/>
      </c>
      <c r="C3516" t="inlineStr">
        <is>
          <t>dbp:elevationM{Literal}(xsd:integer)</t>
        </is>
      </c>
      <c r="D3516" t="n">
        <v/>
      </c>
      <c r="E3516" t="n">
        <v/>
      </c>
      <c r="F3516" t="n">
        <v/>
      </c>
      <c r="G3516" t="n">
        <v/>
      </c>
      <c r="H3516" t="inlineStr">
        <is>
          <t>11</t>
        </is>
      </c>
      <c r="I3516" t="n">
        <v/>
      </c>
      <c r="J3516" t="n">
        <v/>
      </c>
      <c r="K3516" t="n">
        <v/>
      </c>
      <c r="L3516" t="n">
        <v/>
      </c>
    </row>
    <row r="3517">
      <c r="A3517" t="n">
        <v>3514</v>
      </c>
      <c r="B3517" t="n">
        <v/>
      </c>
      <c r="C3517" t="inlineStr">
        <is>
          <t>dbp:establishedDate{Literal}[0]@en</t>
        </is>
      </c>
      <c r="D3517" t="n">
        <v/>
      </c>
      <c r="E3517" t="n">
        <v/>
      </c>
      <c r="F3517" t="n">
        <v/>
      </c>
      <c r="G3517" t="n">
        <v/>
      </c>
      <c r="H3517" t="inlineStr">
        <is>
          <t>AD</t>
        </is>
      </c>
      <c r="I3517" t="n">
        <v/>
      </c>
      <c r="J3517" t="n">
        <v/>
      </c>
      <c r="K3517" t="n">
        <v/>
      </c>
      <c r="L3517" t="n">
        <v/>
      </c>
    </row>
    <row r="3518">
      <c r="A3518" t="n">
        <v>3515</v>
      </c>
      <c r="B3518" t="n">
        <v/>
      </c>
      <c r="C3518" t="inlineStr">
        <is>
          <t>dbp:establishedDate{Literal}[1]@en</t>
        </is>
      </c>
      <c r="D3518" t="n">
        <v/>
      </c>
      <c r="E3518" t="n">
        <v/>
      </c>
      <c r="F3518" t="n">
        <v/>
      </c>
      <c r="G3518" t="n">
        <v/>
      </c>
      <c r="H3518" t="inlineStr">
        <is>
          <t>as Londinium</t>
        </is>
      </c>
      <c r="I3518" t="n">
        <v/>
      </c>
      <c r="J3518" t="n">
        <v/>
      </c>
      <c r="K3518" t="n">
        <v/>
      </c>
      <c r="L3518" t="n">
        <v/>
      </c>
    </row>
    <row r="3519">
      <c r="A3519" t="n">
        <v>3516</v>
      </c>
      <c r="B3519" t="n">
        <v/>
      </c>
      <c r="C3519" t="inlineStr">
        <is>
          <t>dbp:establishedTitle{Literal}@en</t>
        </is>
      </c>
      <c r="D3519" t="n">
        <v/>
      </c>
      <c r="E3519" t="n">
        <v/>
      </c>
      <c r="F3519" t="n">
        <v/>
      </c>
      <c r="G3519" t="n">
        <v/>
      </c>
      <c r="H3519" t="inlineStr">
        <is>
          <t>Settled by Romans</t>
        </is>
      </c>
      <c r="I3519" t="n">
        <v/>
      </c>
      <c r="J3519" t="n">
        <v/>
      </c>
      <c r="K3519" t="n">
        <v/>
      </c>
      <c r="L3519" t="n">
        <v/>
      </c>
    </row>
    <row r="3520">
      <c r="A3520" t="n">
        <v>3517</v>
      </c>
      <c r="B3520" t="n">
        <v/>
      </c>
      <c r="C3520" t="inlineStr">
        <is>
          <t>dbp:governingBody{URIRef}</t>
        </is>
      </c>
      <c r="D3520" t="n">
        <v/>
      </c>
      <c r="E3520" t="n">
        <v/>
      </c>
      <c r="F3520" t="n">
        <v/>
      </c>
      <c r="G3520" t="n">
        <v/>
      </c>
      <c r="H3520" t="inlineStr">
        <is>
          <t>http://dbpedia.org/resource/Greater_London_Authority</t>
        </is>
      </c>
      <c r="I3520" t="n">
        <v/>
      </c>
      <c r="J3520" t="n">
        <v/>
      </c>
      <c r="K3520" t="n">
        <v/>
      </c>
      <c r="L3520" t="n">
        <v/>
      </c>
    </row>
    <row r="3521">
      <c r="A3521" t="n">
        <v>3518</v>
      </c>
      <c r="B3521" t="n">
        <v/>
      </c>
      <c r="C3521" t="inlineStr">
        <is>
          <t>dbp:governingBody{Literal}[0]@en</t>
        </is>
      </c>
      <c r="D3521" t="n">
        <v/>
      </c>
      <c r="E3521" t="n">
        <v/>
      </c>
      <c r="F3521" t="n">
        <v/>
      </c>
      <c r="G3521" t="n">
        <v/>
      </c>
      <c r="H3521" t="inlineStr">
        <is>
          <t>• London Assembly</t>
        </is>
      </c>
      <c r="I3521" t="n">
        <v/>
      </c>
      <c r="J3521" t="n">
        <v/>
      </c>
      <c r="K3521" t="n">
        <v/>
      </c>
      <c r="L3521" t="n">
        <v/>
      </c>
    </row>
    <row r="3522">
      <c r="A3522" t="n">
        <v>3519</v>
      </c>
      <c r="B3522" t="n">
        <v/>
      </c>
      <c r="C3522" t="inlineStr">
        <is>
          <t>dbp:governingBody{Literal}[1]@en</t>
        </is>
      </c>
      <c r="D3522" t="n">
        <v/>
      </c>
      <c r="E3522" t="n">
        <v/>
      </c>
      <c r="F3522" t="n">
        <v/>
      </c>
      <c r="G3522" t="n">
        <v/>
      </c>
      <c r="H3522" t="inlineStr">
        <is>
          <t>• Mayor Sadiq Khan</t>
        </is>
      </c>
      <c r="I3522" t="n">
        <v/>
      </c>
      <c r="J3522" t="n">
        <v/>
      </c>
      <c r="K3522" t="n">
        <v/>
      </c>
      <c r="L3522" t="n">
        <v/>
      </c>
    </row>
    <row r="3523">
      <c r="A3523" t="n">
        <v>3520</v>
      </c>
      <c r="B3523" t="n">
        <v/>
      </c>
      <c r="C3523" t="inlineStr">
        <is>
          <t>dbp:governmentType{Literal}@en</t>
        </is>
      </c>
      <c r="D3523" t="n">
        <v/>
      </c>
      <c r="E3523" t="n">
        <v/>
      </c>
      <c r="F3523" t="n">
        <v/>
      </c>
      <c r="G3523" t="n">
        <v/>
      </c>
      <c r="H3523" t="inlineStr">
        <is>
          <t>Executive mayoralty and deliberative assembly within unitary constitutional monarchy</t>
        </is>
      </c>
      <c r="I3523" t="n">
        <v/>
      </c>
      <c r="J3523" t="n">
        <v/>
      </c>
      <c r="K3523" t="n">
        <v/>
      </c>
      <c r="L3523" t="n">
        <v/>
      </c>
    </row>
    <row r="3524">
      <c r="A3524" t="n">
        <v>3521</v>
      </c>
      <c r="B3524" t="n">
        <v/>
      </c>
      <c r="C3524" t="inlineStr">
        <is>
          <t>dbp:group{Literal}@en</t>
        </is>
      </c>
      <c r="D3524" t="n">
        <v/>
      </c>
      <c r="E3524" t="n">
        <v/>
      </c>
      <c r="F3524" t="n">
        <v/>
      </c>
      <c r="G3524" t="n">
        <v/>
      </c>
      <c r="H3524" t="inlineStr">
        <is>
          <t>upper-alpha</t>
        </is>
      </c>
      <c r="I3524" t="n">
        <v/>
      </c>
      <c r="J3524" t="n">
        <v/>
      </c>
      <c r="K3524" t="n">
        <v/>
      </c>
      <c r="L3524" t="n">
        <v/>
      </c>
    </row>
    <row r="3525">
      <c r="A3525" t="n">
        <v>3522</v>
      </c>
      <c r="B3525" t="n">
        <v/>
      </c>
      <c r="C3525" t="inlineStr">
        <is>
          <t>dbp:header{Literal}@en</t>
        </is>
      </c>
      <c r="D3525" t="n">
        <v/>
      </c>
      <c r="E3525" t="n">
        <v/>
      </c>
      <c r="F3525" t="n">
        <v/>
      </c>
      <c r="G3525" t="n">
        <v/>
      </c>
      <c r="H3525" t="inlineStr">
        <is>
          <t>London maps showing percentage distribution of selected races according to the 2011 Census</t>
        </is>
      </c>
      <c r="I3525" t="n">
        <v/>
      </c>
      <c r="J3525" t="n">
        <v/>
      </c>
      <c r="K3525" t="n">
        <v/>
      </c>
      <c r="L3525" t="n">
        <v/>
      </c>
    </row>
    <row r="3526">
      <c r="A3526" t="n">
        <v>3523</v>
      </c>
      <c r="B3526" t="n">
        <v/>
      </c>
      <c r="C3526" t="inlineStr">
        <is>
          <t>dbp:headerAlign{Literal}@en</t>
        </is>
      </c>
      <c r="D3526" t="n">
        <v/>
      </c>
      <c r="E3526" t="n">
        <v/>
      </c>
      <c r="F3526" t="n">
        <v/>
      </c>
      <c r="G3526" t="n">
        <v/>
      </c>
      <c r="H3526" t="inlineStr">
        <is>
          <t>center</t>
        </is>
      </c>
      <c r="I3526" t="n">
        <v/>
      </c>
      <c r="J3526" t="n">
        <v/>
      </c>
      <c r="K3526" t="n">
        <v/>
      </c>
      <c r="L3526" t="n">
        <v/>
      </c>
    </row>
    <row r="3527">
      <c r="A3527" t="n">
        <v>3524</v>
      </c>
      <c r="B3527" t="n">
        <v/>
      </c>
      <c r="C3527" t="inlineStr">
        <is>
          <t>dbp:image{Literal}[0]@en</t>
        </is>
      </c>
      <c r="D3527" t="n">
        <v/>
      </c>
      <c r="E3527" t="n">
        <v/>
      </c>
      <c r="F3527" t="n">
        <v/>
      </c>
      <c r="G3527" t="n">
        <v/>
      </c>
      <c r="H3527" t="inlineStr">
        <is>
          <t>Asian Greater London 2011 census.png</t>
        </is>
      </c>
      <c r="I3527" t="n">
        <v/>
      </c>
      <c r="J3527" t="n">
        <v/>
      </c>
      <c r="K3527" t="n">
        <v/>
      </c>
      <c r="L3527" t="n">
        <v/>
      </c>
    </row>
    <row r="3528">
      <c r="A3528" t="n">
        <v>3525</v>
      </c>
      <c r="B3528" t="n">
        <v/>
      </c>
      <c r="C3528" t="inlineStr">
        <is>
          <t>dbp:image{Literal}[1]@en</t>
        </is>
      </c>
      <c r="D3528" t="n">
        <v/>
      </c>
      <c r="E3528" t="n">
        <v/>
      </c>
      <c r="F3528" t="n">
        <v/>
      </c>
      <c r="G3528" t="n">
        <v/>
      </c>
      <c r="H3528" t="inlineStr">
        <is>
          <t>Black Greater London 2011 census.png</t>
        </is>
      </c>
      <c r="I3528" t="n">
        <v/>
      </c>
      <c r="J3528" t="n">
        <v/>
      </c>
      <c r="K3528" t="n">
        <v/>
      </c>
      <c r="L3528" t="n">
        <v/>
      </c>
    </row>
    <row r="3529">
      <c r="A3529" t="n">
        <v>3526</v>
      </c>
      <c r="B3529" t="n">
        <v/>
      </c>
      <c r="C3529" t="inlineStr">
        <is>
          <t>dbp:image{Literal}[2]@en</t>
        </is>
      </c>
      <c r="D3529" t="n">
        <v/>
      </c>
      <c r="E3529" t="n">
        <v/>
      </c>
      <c r="F3529" t="n">
        <v/>
      </c>
      <c r="G3529" t="n">
        <v/>
      </c>
      <c r="H3529" t="inlineStr">
        <is>
          <t>British Museum from NE 2 .JPG</t>
        </is>
      </c>
      <c r="I3529" t="n">
        <v/>
      </c>
      <c r="J3529" t="n">
        <v/>
      </c>
      <c r="K3529" t="n">
        <v/>
      </c>
      <c r="L3529" t="n">
        <v/>
      </c>
    </row>
    <row r="3530">
      <c r="A3530" t="n">
        <v>3527</v>
      </c>
      <c r="B3530" t="n">
        <v/>
      </c>
      <c r="C3530" t="inlineStr">
        <is>
          <t>dbp:image{Literal}[3]@en</t>
        </is>
      </c>
      <c r="D3530" t="n">
        <v/>
      </c>
      <c r="E3530" t="n">
        <v/>
      </c>
      <c r="F3530" t="n">
        <v/>
      </c>
      <c r="G3530" t="n">
        <v/>
      </c>
      <c r="H3530" t="inlineStr">
        <is>
          <t>British recruits August 1914 Q53234.jpg</t>
        </is>
      </c>
      <c r="I3530" t="n">
        <v/>
      </c>
      <c r="J3530" t="n">
        <v/>
      </c>
      <c r="K3530" t="n">
        <v/>
      </c>
      <c r="L3530" t="n">
        <v/>
      </c>
    </row>
    <row r="3531">
      <c r="A3531" t="n">
        <v>3528</v>
      </c>
      <c r="B3531" t="n">
        <v/>
      </c>
      <c r="C3531" t="inlineStr">
        <is>
          <t>dbp:image{Literal}[4]@en</t>
        </is>
      </c>
      <c r="D3531" t="n">
        <v/>
      </c>
      <c r="E3531" t="n">
        <v/>
      </c>
      <c r="F3531" t="n">
        <v/>
      </c>
      <c r="G3531" t="n">
        <v/>
      </c>
      <c r="H3531" t="inlineStr">
        <is>
          <t>Galería Nacional, Londres, Inglaterra, 2014-08-07, DD 036.JPG</t>
        </is>
      </c>
      <c r="I3531" t="n">
        <v/>
      </c>
      <c r="J3531" t="n">
        <v/>
      </c>
      <c r="K3531" t="n">
        <v/>
      </c>
      <c r="L3531" t="n">
        <v/>
      </c>
    </row>
    <row r="3532">
      <c r="A3532" t="n">
        <v>3529</v>
      </c>
      <c r="B3532" t="n">
        <v/>
      </c>
      <c r="C3532" t="inlineStr">
        <is>
          <t>dbp:image{Literal}[5]@en</t>
        </is>
      </c>
      <c r="D3532" t="n">
        <v/>
      </c>
      <c r="E3532" t="n">
        <v/>
      </c>
      <c r="F3532" t="n">
        <v/>
      </c>
      <c r="G3532" t="n">
        <v/>
      </c>
      <c r="H3532" t="inlineStr">
        <is>
          <t>London Temple.jpg</t>
        </is>
      </c>
      <c r="I3532" t="n">
        <v/>
      </c>
      <c r="J3532" t="n">
        <v/>
      </c>
      <c r="K3532" t="n">
        <v/>
      </c>
      <c r="L3532" t="n">
        <v/>
      </c>
    </row>
    <row r="3533">
      <c r="A3533" t="n">
        <v>3530</v>
      </c>
      <c r="B3533" t="n">
        <v/>
      </c>
      <c r="C3533" t="inlineStr">
        <is>
          <t>dbp:image{Literal}[6]@en</t>
        </is>
      </c>
      <c r="D3533" t="n">
        <v/>
      </c>
      <c r="E3533" t="n">
        <v/>
      </c>
      <c r="F3533" t="n">
        <v/>
      </c>
      <c r="G3533" t="n">
        <v/>
      </c>
      <c r="H3533" t="inlineStr">
        <is>
          <t>LondonBombedWWII full.jpg</t>
        </is>
      </c>
      <c r="I3533" t="n">
        <v/>
      </c>
      <c r="J3533" t="n">
        <v/>
      </c>
      <c r="K3533" t="n">
        <v/>
      </c>
      <c r="L3533" t="n">
        <v/>
      </c>
    </row>
    <row r="3534">
      <c r="A3534" t="n">
        <v>3531</v>
      </c>
      <c r="B3534" t="n">
        <v/>
      </c>
      <c r="C3534" t="inlineStr">
        <is>
          <t>dbp:image{Literal}[7]@en</t>
        </is>
      </c>
      <c r="D3534" t="n">
        <v/>
      </c>
      <c r="E3534" t="n">
        <v/>
      </c>
      <c r="F3534" t="n">
        <v/>
      </c>
      <c r="G3534" t="n">
        <v/>
      </c>
      <c r="H3534" t="inlineStr">
        <is>
          <t>St Paul's Cathedral from The south east.jpg</t>
        </is>
      </c>
      <c r="I3534" t="n">
        <v/>
      </c>
      <c r="J3534" t="n">
        <v/>
      </c>
      <c r="K3534" t="n">
        <v/>
      </c>
      <c r="L3534" t="n">
        <v/>
      </c>
    </row>
    <row r="3535">
      <c r="A3535" t="n">
        <v>3532</v>
      </c>
      <c r="B3535" t="n">
        <v/>
      </c>
      <c r="C3535" t="inlineStr">
        <is>
          <t>dbp:image{Literal}[8]@en</t>
        </is>
      </c>
      <c r="D3535" t="n">
        <v/>
      </c>
      <c r="E3535" t="n">
        <v/>
      </c>
      <c r="F3535" t="n">
        <v/>
      </c>
      <c r="G3535" t="n">
        <v/>
      </c>
      <c r="H3535" t="inlineStr">
        <is>
          <t>White Greater London 2011 census.png</t>
        </is>
      </c>
      <c r="I3535" t="n">
        <v/>
      </c>
      <c r="J3535" t="n">
        <v/>
      </c>
      <c r="K3535" t="n">
        <v/>
      </c>
      <c r="L3535" t="n">
        <v/>
      </c>
    </row>
    <row r="3536">
      <c r="A3536" t="n">
        <v>3533</v>
      </c>
      <c r="B3536" t="n">
        <v/>
      </c>
      <c r="C3536" t="inlineStr">
        <is>
          <t>dbp:imageCaption{Literal}@en</t>
        </is>
      </c>
      <c r="D3536" t="n">
        <v/>
      </c>
      <c r="E3536" t="n">
        <v/>
      </c>
      <c r="F3536" t="n">
        <v/>
      </c>
      <c r="G3536" t="n">
        <v/>
      </c>
      <c r="H3536" t="inlineStr">
        <is>
          <t>Clockwise from top: City of London in the foreground with Canary Wharf in the far background, Trafalgar Square, London Eye, Tower Bridge and a London Underground roundel in front of Elizabeth Tower</t>
        </is>
      </c>
      <c r="I3536" t="n">
        <v/>
      </c>
      <c r="J3536" t="n">
        <v/>
      </c>
      <c r="K3536" t="n">
        <v/>
      </c>
      <c r="L3536" t="n">
        <v/>
      </c>
    </row>
    <row r="3537">
      <c r="A3537" t="n">
        <v>3534</v>
      </c>
      <c r="B3537" t="n">
        <v/>
      </c>
      <c r="C3537" t="inlineStr">
        <is>
          <t>dbp:imageSkyline{Literal}@en</t>
        </is>
      </c>
      <c r="D3537" t="n">
        <v/>
      </c>
      <c r="E3537" t="n">
        <v/>
      </c>
      <c r="F3537" t="n">
        <v/>
      </c>
      <c r="G3537" t="n">
        <v/>
      </c>
      <c r="H3537" t="inlineStr">
        <is>
          <t>File:London Montage L.jpg</t>
        </is>
      </c>
      <c r="I3537" t="n">
        <v/>
      </c>
      <c r="J3537" t="n">
        <v/>
      </c>
      <c r="K3537" t="n">
        <v/>
      </c>
      <c r="L3537" t="n">
        <v/>
      </c>
    </row>
    <row r="3538">
      <c r="A3538" t="n">
        <v>3535</v>
      </c>
      <c r="B3538" t="n">
        <v/>
      </c>
      <c r="C3538" t="inlineStr">
        <is>
          <t>dbp:leaderName{Literal}[0](xsd:integer)</t>
        </is>
      </c>
      <c r="D3538" t="n">
        <v/>
      </c>
      <c r="E3538" t="n">
        <v/>
      </c>
      <c r="F3538" t="n">
        <v/>
      </c>
      <c r="G3538" t="n">
        <v/>
      </c>
      <c r="H3538" t="inlineStr">
        <is>
          <t>14</t>
        </is>
      </c>
      <c r="I3538" t="n">
        <v/>
      </c>
      <c r="J3538" t="n">
        <v/>
      </c>
      <c r="K3538" t="n">
        <v/>
      </c>
      <c r="L3538" t="n">
        <v/>
      </c>
    </row>
    <row r="3539">
      <c r="A3539" t="n">
        <v>3536</v>
      </c>
      <c r="B3539" t="n">
        <v/>
      </c>
      <c r="C3539" t="inlineStr">
        <is>
          <t>dbp:leaderName{Literal}[1](xsd:integer)</t>
        </is>
      </c>
      <c r="D3539" t="n">
        <v/>
      </c>
      <c r="E3539" t="n">
        <v/>
      </c>
      <c r="F3539" t="n">
        <v/>
      </c>
      <c r="G3539" t="n">
        <v/>
      </c>
      <c r="H3539" t="inlineStr">
        <is>
          <t>73</t>
        </is>
      </c>
      <c r="I3539" t="n">
        <v/>
      </c>
      <c r="J3539" t="n">
        <v/>
      </c>
      <c r="K3539" t="n">
        <v/>
      </c>
      <c r="L3539" t="n">
        <v/>
      </c>
    </row>
    <row r="3540">
      <c r="A3540" t="n">
        <v>3537</v>
      </c>
      <c r="B3540" t="n">
        <v/>
      </c>
      <c r="C3540" t="inlineStr">
        <is>
          <t>dbp:leaderTitle{URIRef}</t>
        </is>
      </c>
      <c r="D3540" t="n">
        <v/>
      </c>
      <c r="E3540" t="n">
        <v/>
      </c>
      <c r="F3540" t="n">
        <v/>
      </c>
      <c r="G3540" t="n">
        <v/>
      </c>
      <c r="H3540" t="inlineStr">
        <is>
          <t>http://dbpedia.org/resource/Parliament_of_the_United_Kingdom</t>
        </is>
      </c>
      <c r="I3540" t="n">
        <v/>
      </c>
      <c r="J3540" t="n">
        <v/>
      </c>
      <c r="K3540" t="n">
        <v/>
      </c>
      <c r="L3540" t="n">
        <v/>
      </c>
    </row>
    <row r="3541">
      <c r="A3541" t="n">
        <v>3538</v>
      </c>
      <c r="B3541" t="n">
        <v/>
      </c>
      <c r="C3541" t="inlineStr">
        <is>
          <t>dbp:leaderTitle{Literal}@en</t>
        </is>
      </c>
      <c r="D3541" t="n">
        <v/>
      </c>
      <c r="E3541" t="n">
        <v/>
      </c>
      <c r="F3541" t="n">
        <v/>
      </c>
      <c r="G3541" t="n">
        <v/>
      </c>
      <c r="H3541" t="inlineStr">
        <is>
          <t>London Assembly</t>
        </is>
      </c>
      <c r="I3541" t="n">
        <v/>
      </c>
      <c r="J3541" t="n">
        <v/>
      </c>
      <c r="K3541" t="n">
        <v/>
      </c>
      <c r="L3541" t="n">
        <v/>
      </c>
    </row>
    <row r="3542">
      <c r="A3542" t="n">
        <v>3539</v>
      </c>
      <c r="B3542" t="n">
        <v/>
      </c>
      <c r="C3542" t="inlineStr">
        <is>
          <t>dbp:n{Literal}@en</t>
        </is>
      </c>
      <c r="D3542" t="n">
        <v/>
      </c>
      <c r="E3542" t="n">
        <v/>
      </c>
      <c r="F3542" t="n">
        <v/>
      </c>
      <c r="G3542" t="n">
        <v/>
      </c>
      <c r="H3542" t="inlineStr">
        <is>
          <t>yes</t>
        </is>
      </c>
      <c r="I3542" t="n">
        <v/>
      </c>
      <c r="J3542" t="n">
        <v/>
      </c>
      <c r="K3542" t="n">
        <v/>
      </c>
      <c r="L3542" t="n">
        <v/>
      </c>
    </row>
    <row r="3543">
      <c r="A3543" t="n">
        <v>3540</v>
      </c>
      <c r="B3543" t="n">
        <v/>
      </c>
      <c r="C3543" t="inlineStr">
        <is>
          <t>dbp:nSearch{Literal}@en</t>
        </is>
      </c>
      <c r="D3543" t="n">
        <v/>
      </c>
      <c r="E3543" t="n">
        <v/>
      </c>
      <c r="F3543" t="n">
        <v/>
      </c>
      <c r="G3543" t="n">
        <v/>
      </c>
      <c r="H3543" t="inlineStr">
        <is>
          <t>Category:London</t>
        </is>
      </c>
      <c r="I3543" t="n">
        <v/>
      </c>
      <c r="J3543" t="n">
        <v/>
      </c>
      <c r="K3543" t="n">
        <v/>
      </c>
      <c r="L3543" t="n">
        <v/>
      </c>
    </row>
    <row r="3544">
      <c r="A3544" t="n">
        <v>3541</v>
      </c>
      <c r="B3544" t="n">
        <v/>
      </c>
      <c r="C3544" t="inlineStr">
        <is>
          <t>dbp:name{Literal}@en</t>
        </is>
      </c>
      <c r="D3544" t="n">
        <v/>
      </c>
      <c r="E3544" t="n">
        <v/>
      </c>
      <c r="F3544" t="n">
        <v/>
      </c>
      <c r="G3544" t="n">
        <v/>
      </c>
      <c r="H3544" t="inlineStr">
        <is>
          <t>London</t>
        </is>
      </c>
      <c r="I3544" t="n">
        <v/>
      </c>
      <c r="J3544" t="n">
        <v/>
      </c>
      <c r="K3544" t="n">
        <v/>
      </c>
      <c r="L3544" t="n">
        <v/>
      </c>
    </row>
    <row r="3545">
      <c r="A3545" t="n">
        <v>3542</v>
      </c>
      <c r="B3545" t="n">
        <v/>
      </c>
      <c r="C3545" t="inlineStr">
        <is>
          <t>dbp:parts{Literal}@en</t>
        </is>
      </c>
      <c r="D3545" t="n">
        <v/>
      </c>
      <c r="E3545" t="n">
        <v/>
      </c>
      <c r="F3545" t="n">
        <v/>
      </c>
      <c r="G3545" t="n">
        <v/>
      </c>
      <c r="H3545" t="inlineStr">
        <is>
          <t>City of London and 32 boroughs</t>
        </is>
      </c>
      <c r="I3545" t="n">
        <v/>
      </c>
      <c r="J3545" t="n">
        <v/>
      </c>
      <c r="K3545" t="n">
        <v/>
      </c>
      <c r="L3545" t="n">
        <v/>
      </c>
    </row>
    <row r="3546">
      <c r="A3546" t="n">
        <v>3543</v>
      </c>
      <c r="B3546" t="n">
        <v/>
      </c>
      <c r="C3546" t="inlineStr">
        <is>
          <t>dbp:partsType{URIRef}</t>
        </is>
      </c>
      <c r="D3546" t="n">
        <v/>
      </c>
      <c r="E3546" t="n">
        <v/>
      </c>
      <c r="F3546" t="n">
        <v/>
      </c>
      <c r="G3546" t="n">
        <v/>
      </c>
      <c r="H3546" t="inlineStr">
        <is>
          <t>http://dbpedia.org/resource/Districts_of_England</t>
        </is>
      </c>
      <c r="I3546" t="n">
        <v/>
      </c>
      <c r="J3546" t="n">
        <v/>
      </c>
      <c r="K3546" t="n">
        <v/>
      </c>
      <c r="L3546" t="n">
        <v/>
      </c>
    </row>
    <row r="3547">
      <c r="A3547" t="n">
        <v>3544</v>
      </c>
      <c r="B3547" t="n">
        <v/>
      </c>
      <c r="C3547" t="inlineStr">
        <is>
          <t>dbp:populationAsOf{Literal}(xsd:integer)</t>
        </is>
      </c>
      <c r="D3547" t="n">
        <v/>
      </c>
      <c r="E3547" t="n">
        <v/>
      </c>
      <c r="F3547" t="n">
        <v/>
      </c>
      <c r="G3547" t="n">
        <v/>
      </c>
      <c r="H3547" t="inlineStr">
        <is>
          <t>2021</t>
        </is>
      </c>
      <c r="I3547" t="n">
        <v/>
      </c>
      <c r="J3547" t="n">
        <v/>
      </c>
      <c r="K3547" t="n">
        <v/>
      </c>
      <c r="L3547" t="n">
        <v/>
      </c>
    </row>
    <row r="3548">
      <c r="A3548" t="n">
        <v>3545</v>
      </c>
      <c r="B3548" t="n">
        <v/>
      </c>
      <c r="C3548" t="inlineStr">
        <is>
          <t>dbp:populationBlank{Literal}[0](xsd:integer)</t>
        </is>
      </c>
      <c r="D3548" t="n">
        <v/>
      </c>
      <c r="E3548" t="n">
        <v/>
      </c>
      <c r="F3548" t="n">
        <v/>
      </c>
      <c r="G3548" t="n">
        <v/>
      </c>
      <c r="H3548" t="inlineStr">
        <is>
          <t>8706</t>
        </is>
      </c>
      <c r="I3548" t="n">
        <v/>
      </c>
      <c r="J3548" t="n">
        <v/>
      </c>
      <c r="K3548" t="n">
        <v/>
      </c>
      <c r="L3548" t="n">
        <v/>
      </c>
    </row>
    <row r="3549">
      <c r="A3549" t="n">
        <v>3546</v>
      </c>
      <c r="B3549" t="n">
        <v/>
      </c>
      <c r="C3549" t="inlineStr">
        <is>
          <t>dbp:populationBlank{Literal}[1](xsd:integer)</t>
        </is>
      </c>
      <c r="D3549" t="n">
        <v/>
      </c>
      <c r="E3549" t="n">
        <v/>
      </c>
      <c r="F3549" t="n">
        <v/>
      </c>
      <c r="G3549" t="n">
        <v/>
      </c>
      <c r="H3549" t="inlineStr">
        <is>
          <t>9425622</t>
        </is>
      </c>
      <c r="I3549" t="n">
        <v/>
      </c>
      <c r="J3549" t="n">
        <v/>
      </c>
      <c r="K3549" t="n">
        <v/>
      </c>
      <c r="L3549" t="n">
        <v/>
      </c>
    </row>
    <row r="3550">
      <c r="A3550" t="n">
        <v>3547</v>
      </c>
      <c r="B3550" t="n">
        <v/>
      </c>
      <c r="C3550" t="inlineStr">
        <is>
          <t>dbp:populationBlank1Title{URIRef}</t>
        </is>
      </c>
      <c r="D3550" t="n">
        <v/>
      </c>
      <c r="E3550" t="n">
        <v/>
      </c>
      <c r="F3550" t="n">
        <v/>
      </c>
      <c r="G3550" t="n">
        <v/>
      </c>
      <c r="H3550" t="inlineStr">
        <is>
          <t>http://dbpedia.org/resource/City_of_London</t>
        </is>
      </c>
      <c r="I3550" t="n">
        <v/>
      </c>
      <c r="J3550" t="n">
        <v/>
      </c>
      <c r="K3550" t="n">
        <v/>
      </c>
      <c r="L3550" t="n">
        <v/>
      </c>
    </row>
    <row r="3551">
      <c r="A3551" t="n">
        <v>3548</v>
      </c>
      <c r="B3551" t="n">
        <v/>
      </c>
      <c r="C3551" t="inlineStr">
        <is>
          <t>dbp:populationBlank2Title{URIRef}</t>
        </is>
      </c>
      <c r="D3551" t="n">
        <v/>
      </c>
      <c r="E3551" t="n">
        <v/>
      </c>
      <c r="F3551" t="n">
        <v/>
      </c>
      <c r="G3551" t="n">
        <v/>
      </c>
      <c r="H3551" t="inlineStr">
        <is>
          <t>http://dbpedia.org/resource/Greater_London</t>
        </is>
      </c>
      <c r="I3551" t="n">
        <v/>
      </c>
      <c r="J3551" t="n">
        <v/>
      </c>
      <c r="K3551" t="n">
        <v/>
      </c>
      <c r="L3551" t="n">
        <v/>
      </c>
    </row>
    <row r="3552">
      <c r="A3552" t="n">
        <v>3549</v>
      </c>
      <c r="B3552" t="n">
        <v/>
      </c>
      <c r="C3552" t="inlineStr">
        <is>
          <t>dbp:populationDemonyms{Literal}@en</t>
        </is>
      </c>
      <c r="D3552" t="n">
        <v/>
      </c>
      <c r="E3552" t="n">
        <v/>
      </c>
      <c r="F3552" t="n">
        <v/>
      </c>
      <c r="G3552" t="n">
        <v/>
      </c>
      <c r="H3552" t="inlineStr">
        <is>
          <t>Londoner</t>
        </is>
      </c>
      <c r="I3552" t="n">
        <v/>
      </c>
      <c r="J3552" t="n">
        <v/>
      </c>
      <c r="K3552" t="n">
        <v/>
      </c>
      <c r="L3552" t="n">
        <v/>
      </c>
    </row>
    <row r="3553">
      <c r="A3553" t="n">
        <v>3550</v>
      </c>
      <c r="B3553" t="n">
        <v/>
      </c>
      <c r="C3553" t="inlineStr">
        <is>
          <t>dbp:populationDensityKm{Literal}(xsd:integer)</t>
        </is>
      </c>
      <c r="D3553" t="n">
        <v/>
      </c>
      <c r="E3553" t="n">
        <v/>
      </c>
      <c r="F3553" t="n">
        <v/>
      </c>
      <c r="G3553" t="n">
        <v/>
      </c>
      <c r="H3553" t="inlineStr">
        <is>
          <t>5666</t>
        </is>
      </c>
      <c r="I3553" t="n">
        <v/>
      </c>
      <c r="J3553" t="n">
        <v/>
      </c>
      <c r="K3553" t="n">
        <v/>
      </c>
      <c r="L3553" t="n">
        <v/>
      </c>
    </row>
    <row r="3554">
      <c r="A3554" t="n">
        <v>3551</v>
      </c>
      <c r="B3554" t="n">
        <v/>
      </c>
      <c r="C3554" t="inlineStr">
        <is>
          <t>dbp:populationMetro{Literal}(xsd:integer)</t>
        </is>
      </c>
      <c r="D3554" t="n">
        <v/>
      </c>
      <c r="E3554" t="n">
        <v/>
      </c>
      <c r="F3554" t="n">
        <v/>
      </c>
      <c r="G3554" t="n">
        <v/>
      </c>
      <c r="H3554" t="inlineStr">
        <is>
          <t>14257962</t>
        </is>
      </c>
      <c r="I3554" t="n">
        <v/>
      </c>
      <c r="J3554" t="n">
        <v/>
      </c>
      <c r="K3554" t="n">
        <v/>
      </c>
      <c r="L3554" t="n">
        <v/>
      </c>
    </row>
    <row r="3555">
      <c r="A3555" t="n">
        <v>3552</v>
      </c>
      <c r="B3555" t="n">
        <v/>
      </c>
      <c r="C3555" t="inlineStr">
        <is>
          <t>dbp:populationTotal{Literal}(xsd:integer)</t>
        </is>
      </c>
      <c r="D3555" t="n">
        <v/>
      </c>
      <c r="E3555" t="n">
        <v/>
      </c>
      <c r="F3555" t="n">
        <v/>
      </c>
      <c r="G3555" t="n">
        <v/>
      </c>
      <c r="H3555" t="inlineStr">
        <is>
          <t>8961989</t>
        </is>
      </c>
      <c r="I3555" t="n">
        <v/>
      </c>
      <c r="J3555" t="n">
        <v/>
      </c>
      <c r="K3555" t="n">
        <v/>
      </c>
      <c r="L3555" t="n">
        <v/>
      </c>
    </row>
    <row r="3556">
      <c r="A3556" t="n">
        <v>3553</v>
      </c>
      <c r="B3556" t="n">
        <v/>
      </c>
      <c r="C3556" t="inlineStr">
        <is>
          <t>dbp:populationUrban{Literal}(xsd:integer)</t>
        </is>
      </c>
      <c r="D3556" t="n">
        <v/>
      </c>
      <c r="E3556" t="n">
        <v/>
      </c>
      <c r="F3556" t="n">
        <v/>
      </c>
      <c r="G3556" t="n">
        <v/>
      </c>
      <c r="H3556" t="inlineStr">
        <is>
          <t>9950000</t>
        </is>
      </c>
      <c r="I3556" t="n">
        <v/>
      </c>
      <c r="J3556" t="n">
        <v/>
      </c>
      <c r="K3556" t="n">
        <v/>
      </c>
      <c r="L3556" t="n">
        <v/>
      </c>
    </row>
    <row r="3557">
      <c r="A3557" t="n">
        <v>3554</v>
      </c>
      <c r="B3557" t="n">
        <v/>
      </c>
      <c r="C3557" t="inlineStr">
        <is>
          <t>dbp:postalCode{Literal}[0]@en</t>
        </is>
      </c>
      <c r="D3557" t="n">
        <v/>
      </c>
      <c r="E3557" t="n">
        <v/>
      </c>
      <c r="F3557" t="n">
        <v/>
      </c>
      <c r="G3557" t="n">
        <v/>
      </c>
      <c r="H3557" t="inlineStr"/>
      <c r="I3557" t="n">
        <v/>
      </c>
      <c r="J3557" t="n">
        <v/>
      </c>
      <c r="K3557" t="n">
        <v/>
      </c>
      <c r="L3557" t="n">
        <v/>
      </c>
    </row>
    <row r="3558">
      <c r="A3558" t="n">
        <v>3555</v>
      </c>
      <c r="B3558" t="n">
        <v/>
      </c>
      <c r="C3558" t="inlineStr">
        <is>
          <t>dbp:postalCode{Literal}[1]@en</t>
        </is>
      </c>
      <c r="D3558" t="n">
        <v/>
      </c>
      <c r="E3558" t="n">
        <v/>
      </c>
      <c r="F3558" t="n">
        <v/>
      </c>
      <c r="G3558" t="n">
        <v/>
      </c>
      <c r="H3558" t="inlineStr">
        <is>
          <t>, , , , , , , , , , , , , , , , , , ,</t>
        </is>
      </c>
      <c r="I3558" t="n">
        <v/>
      </c>
      <c r="J3558" t="n">
        <v/>
      </c>
      <c r="K3558" t="n">
        <v/>
      </c>
      <c r="L3558" t="n">
        <v/>
      </c>
    </row>
    <row r="3559">
      <c r="A3559" t="n">
        <v>3556</v>
      </c>
      <c r="B3559" t="n">
        <v/>
      </c>
      <c r="C3559" t="inlineStr">
        <is>
          <t>dbp:postalCodeType{URIRef}</t>
        </is>
      </c>
      <c r="D3559" t="n">
        <v/>
      </c>
      <c r="E3559" t="n">
        <v/>
      </c>
      <c r="F3559" t="n">
        <v/>
      </c>
      <c r="G3559" t="n">
        <v/>
      </c>
      <c r="H3559" t="inlineStr">
        <is>
          <t>http://dbpedia.org/resource/Postcodes_in_the_United_Kingdom</t>
        </is>
      </c>
      <c r="I3559" t="n">
        <v/>
      </c>
      <c r="J3559" t="n">
        <v/>
      </c>
      <c r="K3559" t="n">
        <v/>
      </c>
      <c r="L3559" t="n">
        <v/>
      </c>
    </row>
    <row r="3560">
      <c r="A3560" t="n">
        <v>3557</v>
      </c>
      <c r="B3560" t="n">
        <v/>
      </c>
      <c r="C3560" t="inlineStr">
        <is>
          <t>dbp:pushpinMap{Literal}@en</t>
        </is>
      </c>
      <c r="D3560" t="n">
        <v/>
      </c>
      <c r="E3560" t="n">
        <v/>
      </c>
      <c r="F3560" t="n">
        <v/>
      </c>
      <c r="G3560" t="n">
        <v/>
      </c>
      <c r="H3560" t="inlineStr">
        <is>
          <t>UK#England#Europe#Earth</t>
        </is>
      </c>
      <c r="I3560" t="n">
        <v/>
      </c>
      <c r="J3560" t="n">
        <v/>
      </c>
      <c r="K3560" t="n">
        <v/>
      </c>
      <c r="L3560" t="n">
        <v/>
      </c>
    </row>
    <row r="3561">
      <c r="A3561" t="n">
        <v>3558</v>
      </c>
      <c r="B3561" t="n">
        <v/>
      </c>
      <c r="C3561" t="inlineStr">
        <is>
          <t>dbp:pushpinMapCaption{Literal}@en</t>
        </is>
      </c>
      <c r="D3561" t="n">
        <v/>
      </c>
      <c r="E3561" t="n">
        <v/>
      </c>
      <c r="F3561" t="n">
        <v/>
      </c>
      <c r="G3561" t="n">
        <v/>
      </c>
      <c r="H3561" t="inlineStr">
        <is>
          <t>Location within the United Kingdom##Location within England##Location within Europe</t>
        </is>
      </c>
      <c r="I3561" t="n">
        <v/>
      </c>
      <c r="J3561" t="n">
        <v/>
      </c>
      <c r="K3561" t="n">
        <v/>
      </c>
      <c r="L3561" t="n">
        <v/>
      </c>
    </row>
    <row r="3562">
      <c r="A3562" t="n">
        <v>3559</v>
      </c>
      <c r="B3562" t="n">
        <v/>
      </c>
      <c r="C3562" t="inlineStr">
        <is>
          <t>dbp:pushpinRelief{Literal}(xsd:integer)</t>
        </is>
      </c>
      <c r="D3562" t="n">
        <v/>
      </c>
      <c r="E3562" t="n">
        <v/>
      </c>
      <c r="F3562" t="n">
        <v/>
      </c>
      <c r="G3562" t="n">
        <v/>
      </c>
      <c r="H3562" t="inlineStr">
        <is>
          <t>1</t>
        </is>
      </c>
      <c r="I3562" t="n">
        <v/>
      </c>
      <c r="J3562" t="n">
        <v/>
      </c>
      <c r="K3562" t="n">
        <v/>
      </c>
      <c r="L3562" t="n">
        <v/>
      </c>
    </row>
    <row r="3563">
      <c r="A3563" t="n">
        <v>3560</v>
      </c>
      <c r="B3563" t="n">
        <v/>
      </c>
      <c r="C3563" t="inlineStr">
        <is>
          <t>dbp:q{Literal}@en</t>
        </is>
      </c>
      <c r="D3563" t="n">
        <v/>
      </c>
      <c r="E3563" t="n">
        <v/>
      </c>
      <c r="F3563" t="n">
        <v/>
      </c>
      <c r="G3563" t="n">
        <v/>
      </c>
      <c r="H3563" t="inlineStr">
        <is>
          <t>yes</t>
        </is>
      </c>
      <c r="I3563" t="n">
        <v/>
      </c>
      <c r="J3563" t="n">
        <v/>
      </c>
      <c r="K3563" t="n">
        <v/>
      </c>
      <c r="L3563" t="n">
        <v/>
      </c>
    </row>
    <row r="3564">
      <c r="A3564" t="n">
        <v>3561</v>
      </c>
      <c r="B3564" t="n">
        <v/>
      </c>
      <c r="C3564" t="inlineStr">
        <is>
          <t>dbp:s{Literal}@en</t>
        </is>
      </c>
      <c r="D3564" t="n">
        <v/>
      </c>
      <c r="E3564" t="n">
        <v/>
      </c>
      <c r="F3564" t="n">
        <v/>
      </c>
      <c r="G3564" t="n">
        <v/>
      </c>
      <c r="H3564" t="inlineStr">
        <is>
          <t>yes</t>
        </is>
      </c>
      <c r="I3564" t="n">
        <v/>
      </c>
      <c r="J3564" t="n">
        <v/>
      </c>
      <c r="K3564" t="n">
        <v/>
      </c>
      <c r="L3564" t="n">
        <v/>
      </c>
    </row>
    <row r="3565">
      <c r="A3565" t="n">
        <v>3562</v>
      </c>
      <c r="B3565" t="n">
        <v/>
      </c>
      <c r="C3565" t="inlineStr">
        <is>
          <t>dbp:settlementType{Literal}@en</t>
        </is>
      </c>
      <c r="D3565" t="n">
        <v/>
      </c>
      <c r="E3565" t="n">
        <v/>
      </c>
      <c r="F3565" t="n">
        <v/>
      </c>
      <c r="G3565" t="n">
        <v/>
      </c>
      <c r="H3565" t="inlineStr">
        <is>
          <t>Capital city and megacity</t>
        </is>
      </c>
      <c r="I3565" t="n">
        <v/>
      </c>
      <c r="J3565" t="n">
        <v/>
      </c>
      <c r="K3565" t="n">
        <v/>
      </c>
      <c r="L3565" t="n">
        <v/>
      </c>
    </row>
    <row r="3566">
      <c r="A3566" t="n">
        <v>3563</v>
      </c>
      <c r="B3566" t="n">
        <v/>
      </c>
      <c r="C3566" t="inlineStr">
        <is>
          <t>dbp:subdivisionName{URIRef}[0]</t>
        </is>
      </c>
      <c r="D3566" t="n">
        <v/>
      </c>
      <c r="E3566" t="n">
        <v/>
      </c>
      <c r="F3566" t="n">
        <v/>
      </c>
      <c r="G3566" t="n">
        <v/>
      </c>
      <c r="H3566" t="inlineStr">
        <is>
          <t>http://dbpedia.org/resource/City_of_London</t>
        </is>
      </c>
      <c r="I3566" t="n">
        <v/>
      </c>
      <c r="J3566" t="n">
        <v/>
      </c>
      <c r="K3566" t="n">
        <v/>
      </c>
      <c r="L3566" t="n">
        <v/>
      </c>
    </row>
    <row r="3567">
      <c r="A3567" t="n">
        <v>3564</v>
      </c>
      <c r="B3567" t="n">
        <v/>
      </c>
      <c r="C3567" t="inlineStr">
        <is>
          <t>dbp:subdivisionName{URIRef}[1]</t>
        </is>
      </c>
      <c r="D3567" t="n">
        <v/>
      </c>
      <c r="E3567" t="n">
        <v/>
      </c>
      <c r="F3567" t="n">
        <v/>
      </c>
      <c r="G3567" t="n">
        <v/>
      </c>
      <c r="H3567" t="inlineStr">
        <is>
          <t>http://dbpedia.org/resource/Greater_London</t>
        </is>
      </c>
      <c r="I3567" t="n">
        <v/>
      </c>
      <c r="J3567" t="n">
        <v/>
      </c>
      <c r="K3567" t="n">
        <v/>
      </c>
      <c r="L3567" t="n">
        <v/>
      </c>
    </row>
    <row r="3568">
      <c r="A3568" t="n">
        <v>3565</v>
      </c>
      <c r="B3568" t="n">
        <v/>
      </c>
      <c r="C3568" t="inlineStr">
        <is>
          <t>dbp:subdivisionName{Literal}[0]@en</t>
        </is>
      </c>
      <c r="D3568" t="n">
        <v/>
      </c>
      <c r="E3568" t="n">
        <v/>
      </c>
      <c r="F3568" t="n">
        <v/>
      </c>
      <c r="G3568" t="n">
        <v/>
      </c>
      <c r="H3568" t="inlineStr">
        <is>
          <t>England</t>
        </is>
      </c>
      <c r="I3568" t="n">
        <v/>
      </c>
      <c r="J3568" t="n">
        <v/>
      </c>
      <c r="K3568" t="n">
        <v/>
      </c>
      <c r="L3568" t="n">
        <v/>
      </c>
    </row>
    <row r="3569">
      <c r="A3569" t="n">
        <v>3566</v>
      </c>
      <c r="B3569" t="n">
        <v/>
      </c>
      <c r="C3569" t="inlineStr">
        <is>
          <t>dbp:subdivisionName{Literal}[1]@en</t>
        </is>
      </c>
      <c r="D3569" t="n">
        <v/>
      </c>
      <c r="E3569" t="n">
        <v/>
      </c>
      <c r="F3569" t="n">
        <v/>
      </c>
      <c r="G3569" t="n">
        <v/>
      </c>
      <c r="H3569" t="inlineStr">
        <is>
          <t>United Kingdom</t>
        </is>
      </c>
      <c r="I3569" t="n">
        <v/>
      </c>
      <c r="J3569" t="n">
        <v/>
      </c>
      <c r="K3569" t="n">
        <v/>
      </c>
      <c r="L3569" t="n">
        <v/>
      </c>
    </row>
    <row r="3570">
      <c r="A3570" t="n">
        <v>3567</v>
      </c>
      <c r="B3570" t="n">
        <v/>
      </c>
      <c r="C3570" t="inlineStr">
        <is>
          <t>dbp:subdivisionType{URIRef}[0]</t>
        </is>
      </c>
      <c r="D3570" t="n">
        <v/>
      </c>
      <c r="E3570" t="n">
        <v/>
      </c>
      <c r="F3570" t="n">
        <v/>
      </c>
      <c r="G3570" t="n">
        <v/>
      </c>
      <c r="H3570" t="inlineStr">
        <is>
          <t>http://dbpedia.org/resource/Counties_of_England</t>
        </is>
      </c>
      <c r="I3570" t="n">
        <v/>
      </c>
      <c r="J3570" t="n">
        <v/>
      </c>
      <c r="K3570" t="n">
        <v/>
      </c>
      <c r="L3570" t="n">
        <v/>
      </c>
    </row>
    <row r="3571">
      <c r="A3571" t="n">
        <v>3568</v>
      </c>
      <c r="B3571" t="n">
        <v/>
      </c>
      <c r="C3571" t="inlineStr">
        <is>
          <t>dbp:subdivisionType{URIRef}[1]</t>
        </is>
      </c>
      <c r="D3571" t="n">
        <v/>
      </c>
      <c r="E3571" t="n">
        <v/>
      </c>
      <c r="F3571" t="n">
        <v/>
      </c>
      <c r="G3571" t="n">
        <v/>
      </c>
      <c r="H3571" t="inlineStr">
        <is>
          <t>http://dbpedia.org/resource/Countries_of_the_United_Kingdom</t>
        </is>
      </c>
      <c r="I3571" t="n">
        <v/>
      </c>
      <c r="J3571" t="n">
        <v/>
      </c>
      <c r="K3571" t="n">
        <v/>
      </c>
      <c r="L3571" t="n">
        <v/>
      </c>
    </row>
    <row r="3572">
      <c r="A3572" t="n">
        <v>3569</v>
      </c>
      <c r="B3572" t="n">
        <v/>
      </c>
      <c r="C3572" t="inlineStr">
        <is>
          <t>dbp:subdivisionType{URIRef}[2]</t>
        </is>
      </c>
      <c r="D3572" t="n">
        <v/>
      </c>
      <c r="E3572" t="n">
        <v/>
      </c>
      <c r="F3572" t="n">
        <v/>
      </c>
      <c r="G3572" t="n">
        <v/>
      </c>
      <c r="H3572" t="inlineStr">
        <is>
          <t>http://dbpedia.org/resource/List_of_sovereign_states</t>
        </is>
      </c>
      <c r="I3572" t="n">
        <v/>
      </c>
      <c r="J3572" t="n">
        <v/>
      </c>
      <c r="K3572" t="n">
        <v/>
      </c>
      <c r="L3572" t="n">
        <v/>
      </c>
    </row>
    <row r="3573">
      <c r="A3573" t="n">
        <v>3570</v>
      </c>
      <c r="B3573" t="n">
        <v/>
      </c>
      <c r="C3573" t="inlineStr">
        <is>
          <t>dbp:subdivisionType{URIRef}[3]</t>
        </is>
      </c>
      <c r="D3573" t="n">
        <v/>
      </c>
      <c r="E3573" t="n">
        <v/>
      </c>
      <c r="F3573" t="n">
        <v/>
      </c>
      <c r="G3573" t="n">
        <v/>
      </c>
      <c r="H3573" t="inlineStr">
        <is>
          <t>http://dbpedia.org/resource/Regions_of_England</t>
        </is>
      </c>
      <c r="I3573" t="n">
        <v/>
      </c>
      <c r="J3573" t="n">
        <v/>
      </c>
      <c r="K3573" t="n">
        <v/>
      </c>
      <c r="L3573" t="n">
        <v/>
      </c>
    </row>
    <row r="3574">
      <c r="A3574" t="n">
        <v>3571</v>
      </c>
      <c r="B3574" t="n">
        <v/>
      </c>
      <c r="C3574" t="inlineStr">
        <is>
          <t>dbp:subdivisionType{Literal}@en</t>
        </is>
      </c>
      <c r="D3574" t="n">
        <v/>
      </c>
      <c r="E3574" t="n">
        <v/>
      </c>
      <c r="F3574" t="n">
        <v/>
      </c>
      <c r="G3574" t="n">
        <v/>
      </c>
      <c r="H3574" t="inlineStr"/>
      <c r="I3574" t="n">
        <v/>
      </c>
      <c r="J3574" t="n">
        <v/>
      </c>
      <c r="K3574" t="n">
        <v/>
      </c>
      <c r="L3574" t="n">
        <v/>
      </c>
    </row>
    <row r="3575">
      <c r="A3575" t="n">
        <v>3572</v>
      </c>
      <c r="B3575" t="n">
        <v/>
      </c>
      <c r="C3575" t="inlineStr">
        <is>
          <t>dbp:timezone{URIRef}</t>
        </is>
      </c>
      <c r="D3575" t="n">
        <v/>
      </c>
      <c r="E3575" t="n">
        <v/>
      </c>
      <c r="F3575" t="n">
        <v/>
      </c>
      <c r="G3575" t="n">
        <v/>
      </c>
      <c r="H3575" t="inlineStr">
        <is>
          <t>http://dbpedia.org/resource/Greenwich_Mean_Time</t>
        </is>
      </c>
      <c r="I3575" t="n">
        <v/>
      </c>
      <c r="J3575" t="n">
        <v/>
      </c>
      <c r="K3575" t="n">
        <v/>
      </c>
      <c r="L3575" t="n">
        <v/>
      </c>
    </row>
    <row r="3576">
      <c r="A3576" t="n">
        <v>3573</v>
      </c>
      <c r="B3576" t="n">
        <v/>
      </c>
      <c r="C3576" t="inlineStr">
        <is>
          <t>dbp:timezoneDst{URIRef}</t>
        </is>
      </c>
      <c r="D3576" t="n">
        <v/>
      </c>
      <c r="E3576" t="n">
        <v/>
      </c>
      <c r="F3576" t="n">
        <v/>
      </c>
      <c r="G3576" t="n">
        <v/>
      </c>
      <c r="H3576" t="inlineStr">
        <is>
          <t>http://dbpedia.org/resource/British_Summer_Time</t>
        </is>
      </c>
      <c r="I3576" t="n">
        <v/>
      </c>
      <c r="J3576" t="n">
        <v/>
      </c>
      <c r="K3576" t="n">
        <v/>
      </c>
      <c r="L3576" t="n">
        <v/>
      </c>
    </row>
    <row r="3577">
      <c r="A3577" t="n">
        <v>3574</v>
      </c>
      <c r="B3577" t="n">
        <v/>
      </c>
      <c r="C3577" t="inlineStr">
        <is>
          <t>dbp:title{URIRef}</t>
        </is>
      </c>
      <c r="D3577" t="n">
        <v/>
      </c>
      <c r="E3577" t="n">
        <v/>
      </c>
      <c r="F3577" t="n">
        <v/>
      </c>
      <c r="G3577" t="n">
        <v/>
      </c>
      <c r="H3577" t="inlineStr">
        <is>
          <t>http://dbpedia.org/resource/Outline_of_London</t>
        </is>
      </c>
      <c r="I3577" t="n">
        <v/>
      </c>
      <c r="J3577" t="n">
        <v/>
      </c>
      <c r="K3577" t="n">
        <v/>
      </c>
      <c r="L3577" t="n">
        <v/>
      </c>
    </row>
    <row r="3578">
      <c r="A3578" t="n">
        <v>3575</v>
      </c>
      <c r="B3578" t="n">
        <v/>
      </c>
      <c r="C3578" t="inlineStr">
        <is>
          <t>dbp:totalType{Literal}@en</t>
        </is>
      </c>
      <c r="D3578" t="n">
        <v/>
      </c>
      <c r="E3578" t="n">
        <v/>
      </c>
      <c r="F3578" t="n">
        <v/>
      </c>
      <c r="G3578" t="n">
        <v/>
      </c>
      <c r="H3578" t="inlineStr">
        <is>
          <t>Total</t>
        </is>
      </c>
      <c r="I3578" t="n">
        <v/>
      </c>
      <c r="J3578" t="n">
        <v/>
      </c>
      <c r="K3578" t="n">
        <v/>
      </c>
      <c r="L3578" t="n">
        <v/>
      </c>
    </row>
    <row r="3579">
      <c r="A3579" t="n">
        <v>3576</v>
      </c>
      <c r="B3579" t="n">
        <v/>
      </c>
      <c r="C3579" t="inlineStr">
        <is>
          <t>dbp:utcOffset{Literal}@en</t>
        </is>
      </c>
      <c r="D3579" t="n">
        <v/>
      </c>
      <c r="E3579" t="n">
        <v/>
      </c>
      <c r="F3579" t="n">
        <v/>
      </c>
      <c r="G3579" t="n">
        <v/>
      </c>
      <c r="H3579" t="inlineStr">
        <is>
          <t>±00:00UTC</t>
        </is>
      </c>
      <c r="I3579" t="n">
        <v/>
      </c>
      <c r="J3579" t="n">
        <v/>
      </c>
      <c r="K3579" t="n">
        <v/>
      </c>
      <c r="L3579" t="n">
        <v/>
      </c>
    </row>
    <row r="3580">
      <c r="A3580" t="n">
        <v>3577</v>
      </c>
      <c r="B3580" t="n">
        <v/>
      </c>
      <c r="C3580" t="inlineStr">
        <is>
          <t>dbp:utcOffsetDst{Literal}@en</t>
        </is>
      </c>
      <c r="D3580" t="n">
        <v/>
      </c>
      <c r="E3580" t="n">
        <v/>
      </c>
      <c r="F3580" t="n">
        <v/>
      </c>
      <c r="G3580" t="n">
        <v/>
      </c>
      <c r="H3580" t="inlineStr">
        <is>
          <t>+1</t>
        </is>
      </c>
      <c r="I3580" t="n">
        <v/>
      </c>
      <c r="J3580" t="n">
        <v/>
      </c>
      <c r="K3580" t="n">
        <v/>
      </c>
      <c r="L3580" t="n">
        <v/>
      </c>
    </row>
    <row r="3581">
      <c r="A3581" t="n">
        <v>3578</v>
      </c>
      <c r="B3581" t="n">
        <v/>
      </c>
      <c r="C3581" t="inlineStr">
        <is>
          <t>dbp:v{Literal}@en</t>
        </is>
      </c>
      <c r="D3581" t="n">
        <v/>
      </c>
      <c r="E3581" t="n">
        <v/>
      </c>
      <c r="F3581" t="n">
        <v/>
      </c>
      <c r="G3581" t="n">
        <v/>
      </c>
      <c r="H3581" t="inlineStr">
        <is>
          <t>yes</t>
        </is>
      </c>
      <c r="I3581" t="n">
        <v/>
      </c>
      <c r="J3581" t="n">
        <v/>
      </c>
      <c r="K3581" t="n">
        <v/>
      </c>
      <c r="L3581" t="n">
        <v/>
      </c>
    </row>
    <row r="3582">
      <c r="A3582" t="n">
        <v>3579</v>
      </c>
      <c r="B3582" t="n">
        <v/>
      </c>
      <c r="C3582" t="inlineStr">
        <is>
          <t>dbp:voy{Literal}@en</t>
        </is>
      </c>
      <c r="D3582" t="n">
        <v/>
      </c>
      <c r="E3582" t="n">
        <v/>
      </c>
      <c r="F3582" t="n">
        <v/>
      </c>
      <c r="G3582" t="n">
        <v/>
      </c>
      <c r="H3582" t="inlineStr">
        <is>
          <t>yes</t>
        </is>
      </c>
      <c r="I3582" t="n">
        <v/>
      </c>
      <c r="J3582" t="n">
        <v/>
      </c>
      <c r="K3582" t="n">
        <v/>
      </c>
      <c r="L3582" t="n">
        <v/>
      </c>
    </row>
    <row r="3583">
      <c r="A3583" t="n">
        <v>3580</v>
      </c>
      <c r="B3583" t="n">
        <v/>
      </c>
      <c r="C3583" t="inlineStr">
        <is>
          <t>dbp:width{Literal}[0](xsd:integer)</t>
        </is>
      </c>
      <c r="D3583" t="n">
        <v/>
      </c>
      <c r="E3583" t="n">
        <v/>
      </c>
      <c r="F3583" t="n">
        <v/>
      </c>
      <c r="G3583" t="n">
        <v/>
      </c>
      <c r="H3583" t="inlineStr">
        <is>
          <t>220</t>
        </is>
      </c>
      <c r="I3583" t="n">
        <v/>
      </c>
      <c r="J3583" t="n">
        <v/>
      </c>
      <c r="K3583" t="n">
        <v/>
      </c>
      <c r="L3583" t="n">
        <v/>
      </c>
    </row>
    <row r="3584">
      <c r="A3584" t="n">
        <v>3581</v>
      </c>
      <c r="B3584" t="n">
        <v/>
      </c>
      <c r="C3584" t="inlineStr">
        <is>
          <t>dbp:width{Literal}[1](xsd:integer)</t>
        </is>
      </c>
      <c r="D3584" t="n">
        <v/>
      </c>
      <c r="E3584" t="n">
        <v/>
      </c>
      <c r="F3584" t="n">
        <v/>
      </c>
      <c r="G3584" t="n">
        <v/>
      </c>
      <c r="H3584" t="inlineStr">
        <is>
          <t>250</t>
        </is>
      </c>
      <c r="I3584" t="n">
        <v/>
      </c>
      <c r="J3584" t="n">
        <v/>
      </c>
      <c r="K3584" t="n">
        <v/>
      </c>
      <c r="L3584" t="n">
        <v/>
      </c>
    </row>
    <row r="3585">
      <c r="A3585" t="n">
        <v>3582</v>
      </c>
      <c r="B3585" t="n">
        <v/>
      </c>
      <c r="C3585" t="inlineStr">
        <is>
          <t>dbp:wikiPageUsesTemplate{URIRef}[0]</t>
        </is>
      </c>
      <c r="D3585" t="n">
        <v/>
      </c>
      <c r="E3585" t="n">
        <v/>
      </c>
      <c r="F3585" t="n">
        <v/>
      </c>
      <c r="G3585" t="n">
        <v/>
      </c>
      <c r="H3585" t="inlineStr">
        <is>
          <t>http://dbpedia.org/resource/Template:!</t>
        </is>
      </c>
      <c r="I3585" t="n">
        <v/>
      </c>
      <c r="J3585" t="n">
        <v/>
      </c>
      <c r="K3585" t="n">
        <v/>
      </c>
      <c r="L3585" t="n">
        <v/>
      </c>
    </row>
    <row r="3586">
      <c r="A3586" t="n">
        <v>3583</v>
      </c>
      <c r="B3586" t="n">
        <v/>
      </c>
      <c r="C3586" t="inlineStr">
        <is>
          <t>dbp:wikiPageUsesTemplate{URIRef}[1]</t>
        </is>
      </c>
      <c r="D3586" t="n">
        <v/>
      </c>
      <c r="E3586" t="n">
        <v/>
      </c>
      <c r="F3586" t="n">
        <v/>
      </c>
      <c r="G3586" t="n">
        <v/>
      </c>
      <c r="H3586" t="inlineStr">
        <is>
          <t>http://dbpedia.org/resource/Template:About</t>
        </is>
      </c>
      <c r="I3586" t="n">
        <v/>
      </c>
      <c r="J3586" t="n">
        <v/>
      </c>
      <c r="K3586" t="n">
        <v/>
      </c>
      <c r="L3586" t="n">
        <v/>
      </c>
    </row>
    <row r="3587">
      <c r="A3587" t="n">
        <v>3584</v>
      </c>
      <c r="B3587" t="n">
        <v/>
      </c>
      <c r="C3587" t="inlineStr">
        <is>
          <t>dbp:wikiPageUsesTemplate{URIRef}[2]</t>
        </is>
      </c>
      <c r="D3587" t="n">
        <v/>
      </c>
      <c r="E3587" t="n">
        <v/>
      </c>
      <c r="F3587" t="n">
        <v/>
      </c>
      <c r="G3587" t="n">
        <v/>
      </c>
      <c r="H3587" t="inlineStr">
        <is>
          <t>http://dbpedia.org/resource/Template:Anchor</t>
        </is>
      </c>
      <c r="I3587" t="n">
        <v/>
      </c>
      <c r="J3587" t="n">
        <v/>
      </c>
      <c r="K3587" t="n">
        <v/>
      </c>
      <c r="L3587" t="n">
        <v/>
      </c>
    </row>
    <row r="3588">
      <c r="A3588" t="n">
        <v>3585</v>
      </c>
      <c r="B3588" t="n">
        <v/>
      </c>
      <c r="C3588" t="inlineStr">
        <is>
          <t>dbp:wikiPageUsesTemplate{URIRef}[3]</t>
        </is>
      </c>
      <c r="D3588" t="n">
        <v/>
      </c>
      <c r="E3588" t="n">
        <v/>
      </c>
      <c r="F3588" t="n">
        <v/>
      </c>
      <c r="G3588" t="n">
        <v/>
      </c>
      <c r="H3588" t="inlineStr">
        <is>
          <t>http://dbpedia.org/resource/Template:Areas_of_London</t>
        </is>
      </c>
      <c r="I3588" t="n">
        <v/>
      </c>
      <c r="J3588" t="n">
        <v/>
      </c>
      <c r="K3588" t="n">
        <v/>
      </c>
      <c r="L3588" t="n">
        <v/>
      </c>
    </row>
    <row r="3589">
      <c r="A3589" t="n">
        <v>3586</v>
      </c>
      <c r="B3589" t="n">
        <v/>
      </c>
      <c r="C3589" t="inlineStr">
        <is>
          <t>dbp:wikiPageUsesTemplate{URIRef}[4]</t>
        </is>
      </c>
      <c r="D3589" t="n">
        <v/>
      </c>
      <c r="E3589" t="n">
        <v/>
      </c>
      <c r="F3589" t="n">
        <v/>
      </c>
      <c r="G3589" t="n">
        <v/>
      </c>
      <c r="H3589" t="inlineStr">
        <is>
          <t>http://dbpedia.org/resource/Template:As_of</t>
        </is>
      </c>
      <c r="I3589" t="n">
        <v/>
      </c>
      <c r="J3589" t="n">
        <v/>
      </c>
      <c r="K3589" t="n">
        <v/>
      </c>
      <c r="L3589" t="n">
        <v/>
      </c>
    </row>
    <row r="3590">
      <c r="A3590" t="n">
        <v>3587</v>
      </c>
      <c r="B3590" t="n">
        <v/>
      </c>
      <c r="C3590" t="inlineStr">
        <is>
          <t>dbp:wikiPageUsesTemplate{URIRef}[5]</t>
        </is>
      </c>
      <c r="D3590" t="n">
        <v/>
      </c>
      <c r="E3590" t="n">
        <v/>
      </c>
      <c r="F3590" t="n">
        <v/>
      </c>
      <c r="G3590" t="n">
        <v/>
      </c>
      <c r="H3590" t="inlineStr">
        <is>
          <t>http://dbpedia.org/resource/Template:Authority_control</t>
        </is>
      </c>
      <c r="I3590" t="n">
        <v/>
      </c>
      <c r="J3590" t="n">
        <v/>
      </c>
      <c r="K3590" t="n">
        <v/>
      </c>
      <c r="L3590" t="n">
        <v/>
      </c>
    </row>
    <row r="3591">
      <c r="A3591" t="n">
        <v>3588</v>
      </c>
      <c r="B3591" t="n">
        <v/>
      </c>
      <c r="C3591" t="inlineStr">
        <is>
          <t>dbp:wikiPageUsesTemplate{URIRef}[6]</t>
        </is>
      </c>
      <c r="D3591" t="n">
        <v/>
      </c>
      <c r="E3591" t="n">
        <v/>
      </c>
      <c r="F3591" t="n">
        <v/>
      </c>
      <c r="G3591" t="n">
        <v/>
      </c>
      <c r="H3591" t="inlineStr">
        <is>
          <t>http://dbpedia.org/resource/Template:Cite_book</t>
        </is>
      </c>
      <c r="I3591" t="n">
        <v/>
      </c>
      <c r="J3591" t="n">
        <v/>
      </c>
      <c r="K3591" t="n">
        <v/>
      </c>
      <c r="L3591" t="n">
        <v/>
      </c>
    </row>
    <row r="3592">
      <c r="A3592" t="n">
        <v>3589</v>
      </c>
      <c r="B3592" t="n">
        <v/>
      </c>
      <c r="C3592" t="inlineStr">
        <is>
          <t>dbp:wikiPageUsesTemplate{URIRef}[7]</t>
        </is>
      </c>
      <c r="D3592" t="n">
        <v/>
      </c>
      <c r="E3592" t="n">
        <v/>
      </c>
      <c r="F3592" t="n">
        <v/>
      </c>
      <c r="G3592" t="n">
        <v/>
      </c>
      <c r="H3592" t="inlineStr">
        <is>
          <t>http://dbpedia.org/resource/Template:Clarify</t>
        </is>
      </c>
      <c r="I3592" t="n">
        <v/>
      </c>
      <c r="J3592" t="n">
        <v/>
      </c>
      <c r="K3592" t="n">
        <v/>
      </c>
      <c r="L3592" t="n">
        <v/>
      </c>
    </row>
    <row r="3593">
      <c r="A3593" t="n">
        <v>3590</v>
      </c>
      <c r="B3593" t="n">
        <v/>
      </c>
      <c r="C3593" t="inlineStr">
        <is>
          <t>dbp:wikiPageUsesTemplate{URIRef}[8]</t>
        </is>
      </c>
      <c r="D3593" t="n">
        <v/>
      </c>
      <c r="E3593" t="n">
        <v/>
      </c>
      <c r="F3593" t="n">
        <v/>
      </c>
      <c r="G3593" t="n">
        <v/>
      </c>
      <c r="H3593" t="inlineStr">
        <is>
          <t>http://dbpedia.org/resource/Template:Climate_chart</t>
        </is>
      </c>
      <c r="I3593" t="n">
        <v/>
      </c>
      <c r="J3593" t="n">
        <v/>
      </c>
      <c r="K3593" t="n">
        <v/>
      </c>
      <c r="L3593" t="n">
        <v/>
      </c>
    </row>
    <row r="3594">
      <c r="A3594" t="n">
        <v>3591</v>
      </c>
      <c r="B3594" t="n">
        <v/>
      </c>
      <c r="C3594" t="inlineStr">
        <is>
          <t>dbp:wikiPageUsesTemplate{URIRef}[9]</t>
        </is>
      </c>
      <c r="D3594" t="n">
        <v/>
      </c>
      <c r="E3594" t="n">
        <v/>
      </c>
      <c r="F3594" t="n">
        <v/>
      </c>
      <c r="G3594" t="n">
        <v/>
      </c>
      <c r="H3594" t="inlineStr">
        <is>
          <t>http://dbpedia.org/resource/Template:Convert</t>
        </is>
      </c>
      <c r="I3594" t="n">
        <v/>
      </c>
      <c r="J3594" t="n">
        <v/>
      </c>
      <c r="K3594" t="n">
        <v/>
      </c>
      <c r="L3594" t="n">
        <v/>
      </c>
    </row>
    <row r="3595">
      <c r="A3595" t="n">
        <v>3592</v>
      </c>
      <c r="B3595" t="n">
        <v/>
      </c>
      <c r="C3595" t="inlineStr">
        <is>
          <t>dbp:wikiPageUsesTemplate{URIRef}[10]</t>
        </is>
      </c>
      <c r="D3595" t="n">
        <v/>
      </c>
      <c r="E3595" t="n">
        <v/>
      </c>
      <c r="F3595" t="n">
        <v/>
      </c>
      <c r="G3595" t="n">
        <v/>
      </c>
      <c r="H3595" t="inlineStr">
        <is>
          <t>http://dbpedia.org/resource/Template:Coord</t>
        </is>
      </c>
      <c r="I3595" t="n">
        <v/>
      </c>
      <c r="J3595" t="n">
        <v/>
      </c>
      <c r="K3595" t="n">
        <v/>
      </c>
      <c r="L3595" t="n">
        <v/>
      </c>
    </row>
    <row r="3596">
      <c r="A3596" t="n">
        <v>3593</v>
      </c>
      <c r="B3596" t="n">
        <v/>
      </c>
      <c r="C3596" t="inlineStr">
        <is>
          <t>dbp:wikiPageUsesTemplate{URIRef}[11]</t>
        </is>
      </c>
      <c r="D3596" t="n">
        <v/>
      </c>
      <c r="E3596" t="n">
        <v/>
      </c>
      <c r="F3596" t="n">
        <v/>
      </c>
      <c r="G3596" t="n">
        <v/>
      </c>
      <c r="H3596" t="inlineStr">
        <is>
          <t>http://dbpedia.org/resource/Template:Failed_verification</t>
        </is>
      </c>
      <c r="I3596" t="n">
        <v/>
      </c>
      <c r="J3596" t="n">
        <v/>
      </c>
      <c r="K3596" t="n">
        <v/>
      </c>
      <c r="L3596" t="n">
        <v/>
      </c>
    </row>
    <row r="3597">
      <c r="A3597" t="n">
        <v>3594</v>
      </c>
      <c r="B3597" t="n">
        <v/>
      </c>
      <c r="C3597" t="inlineStr">
        <is>
          <t>dbp:wikiPageUsesTemplate{URIRef}[12]</t>
        </is>
      </c>
      <c r="D3597" t="n">
        <v/>
      </c>
      <c r="E3597" t="n">
        <v/>
      </c>
      <c r="F3597" t="n">
        <v/>
      </c>
      <c r="G3597" t="n">
        <v/>
      </c>
      <c r="H3597" t="inlineStr">
        <is>
          <t>http://dbpedia.org/resource/Template:Flagicon</t>
        </is>
      </c>
      <c r="I3597" t="n">
        <v/>
      </c>
      <c r="J3597" t="n">
        <v/>
      </c>
      <c r="K3597" t="n">
        <v/>
      </c>
      <c r="L3597" t="n">
        <v/>
      </c>
    </row>
    <row r="3598">
      <c r="A3598" t="n">
        <v>3595</v>
      </c>
      <c r="B3598" t="n">
        <v/>
      </c>
      <c r="C3598" t="inlineStr">
        <is>
          <t>dbp:wikiPageUsesTemplate{URIRef}[13]</t>
        </is>
      </c>
      <c r="D3598" t="n">
        <v/>
      </c>
      <c r="E3598" t="n">
        <v/>
      </c>
      <c r="F3598" t="n">
        <v/>
      </c>
      <c r="G3598" t="n">
        <v/>
      </c>
      <c r="H3598" t="inlineStr">
        <is>
          <t>http://dbpedia.org/resource/Template:Good_article</t>
        </is>
      </c>
      <c r="I3598" t="n">
        <v/>
      </c>
      <c r="J3598" t="n">
        <v/>
      </c>
      <c r="K3598" t="n">
        <v/>
      </c>
      <c r="L3598" t="n">
        <v/>
      </c>
    </row>
    <row r="3599">
      <c r="A3599" t="n">
        <v>3596</v>
      </c>
      <c r="B3599" t="n">
        <v/>
      </c>
      <c r="C3599" t="inlineStr">
        <is>
          <t>dbp:wikiPageUsesTemplate{URIRef}[14]</t>
        </is>
      </c>
      <c r="D3599" t="n">
        <v/>
      </c>
      <c r="E3599" t="n">
        <v/>
      </c>
      <c r="F3599" t="n">
        <v/>
      </c>
      <c r="G3599" t="n">
        <v/>
      </c>
      <c r="H3599" t="inlineStr">
        <is>
          <t>http://dbpedia.org/resource/Template:Governance_of_Greater_London</t>
        </is>
      </c>
      <c r="I3599" t="n">
        <v/>
      </c>
      <c r="J3599" t="n">
        <v/>
      </c>
      <c r="K3599" t="n">
        <v/>
      </c>
      <c r="L3599" t="n">
        <v/>
      </c>
    </row>
    <row r="3600">
      <c r="A3600" t="n">
        <v>3597</v>
      </c>
      <c r="B3600" t="n">
        <v/>
      </c>
      <c r="C3600" t="inlineStr">
        <is>
          <t>dbp:wikiPageUsesTemplate{URIRef}[15]</t>
        </is>
      </c>
      <c r="D3600" t="n">
        <v/>
      </c>
      <c r="E3600" t="n">
        <v/>
      </c>
      <c r="F3600" t="n">
        <v/>
      </c>
      <c r="G3600" t="n">
        <v/>
      </c>
      <c r="H3600" t="inlineStr">
        <is>
          <t>http://dbpedia.org/resource/Template:HESA_student_population</t>
        </is>
      </c>
      <c r="I3600" t="n">
        <v/>
      </c>
      <c r="J3600" t="n">
        <v/>
      </c>
      <c r="K3600" t="n">
        <v/>
      </c>
      <c r="L3600" t="n">
        <v/>
      </c>
    </row>
    <row r="3601">
      <c r="A3601" t="n">
        <v>3598</v>
      </c>
      <c r="B3601" t="n">
        <v/>
      </c>
      <c r="C3601" t="inlineStr">
        <is>
          <t>dbp:wikiPageUsesTemplate{URIRef}[16]</t>
        </is>
      </c>
      <c r="D3601" t="n">
        <v/>
      </c>
      <c r="E3601" t="n">
        <v/>
      </c>
      <c r="F3601" t="n">
        <v/>
      </c>
      <c r="G3601" t="n">
        <v/>
      </c>
      <c r="H3601" t="inlineStr">
        <is>
          <t>http://dbpedia.org/resource/Template:Infobox_settlement</t>
        </is>
      </c>
      <c r="I3601" t="n">
        <v/>
      </c>
      <c r="J3601" t="n">
        <v/>
      </c>
      <c r="K3601" t="n">
        <v/>
      </c>
      <c r="L3601" t="n">
        <v/>
      </c>
    </row>
    <row r="3602">
      <c r="A3602" t="n">
        <v>3599</v>
      </c>
      <c r="B3602" t="n">
        <v/>
      </c>
      <c r="C3602" t="inlineStr">
        <is>
          <t>dbp:wikiPageUsesTemplate{URIRef}[17]</t>
        </is>
      </c>
      <c r="D3602" t="n">
        <v/>
      </c>
      <c r="E3602" t="n">
        <v/>
      </c>
      <c r="F3602" t="n">
        <v/>
      </c>
      <c r="G3602" t="n">
        <v/>
      </c>
      <c r="H3602" t="inlineStr">
        <is>
          <t>http://dbpedia.org/resource/Template:London_commuter_belt</t>
        </is>
      </c>
      <c r="I3602" t="n">
        <v/>
      </c>
      <c r="J3602" t="n">
        <v/>
      </c>
      <c r="K3602" t="n">
        <v/>
      </c>
      <c r="L3602" t="n">
        <v/>
      </c>
    </row>
    <row r="3603">
      <c r="A3603" t="n">
        <v>3600</v>
      </c>
      <c r="B3603" t="n">
        <v/>
      </c>
      <c r="C3603" t="inlineStr">
        <is>
          <t>dbp:wikiPageUsesTemplate{URIRef}[18]</t>
        </is>
      </c>
      <c r="D3603" t="n">
        <v/>
      </c>
      <c r="E3603" t="n">
        <v/>
      </c>
      <c r="F3603" t="n">
        <v/>
      </c>
      <c r="G3603" t="n">
        <v/>
      </c>
      <c r="H3603" t="inlineStr">
        <is>
          <t>http://dbpedia.org/resource/Template:London_history</t>
        </is>
      </c>
      <c r="I3603" t="n">
        <v/>
      </c>
      <c r="J3603" t="n">
        <v/>
      </c>
      <c r="K3603" t="n">
        <v/>
      </c>
      <c r="L3603" t="n">
        <v/>
      </c>
    </row>
    <row r="3604">
      <c r="A3604" t="n">
        <v>3601</v>
      </c>
      <c r="B3604" t="n">
        <v/>
      </c>
      <c r="C3604" t="inlineStr">
        <is>
          <t>dbp:wikiPageUsesTemplate{URIRef}[19]</t>
        </is>
      </c>
      <c r="D3604" t="n">
        <v/>
      </c>
      <c r="E3604" t="n">
        <v/>
      </c>
      <c r="F3604" t="n">
        <v/>
      </c>
      <c r="G3604" t="n">
        <v/>
      </c>
      <c r="H3604" t="inlineStr">
        <is>
          <t>http://dbpedia.org/resource/Template:London_landmarks</t>
        </is>
      </c>
      <c r="I3604" t="n">
        <v/>
      </c>
      <c r="J3604" t="n">
        <v/>
      </c>
      <c r="K3604" t="n">
        <v/>
      </c>
      <c r="L3604" t="n">
        <v/>
      </c>
    </row>
    <row r="3605">
      <c r="A3605" t="n">
        <v>3602</v>
      </c>
      <c r="B3605" t="n">
        <v/>
      </c>
      <c r="C3605" t="inlineStr">
        <is>
          <t>dbp:wikiPageUsesTemplate{URIRef}[20]</t>
        </is>
      </c>
      <c r="D3605" t="n">
        <v/>
      </c>
      <c r="E3605" t="n">
        <v/>
      </c>
      <c r="F3605" t="n">
        <v/>
      </c>
      <c r="G3605" t="n">
        <v/>
      </c>
      <c r="H3605" t="inlineStr">
        <is>
          <t>http://dbpedia.org/resource/Template:London_weatherbox</t>
        </is>
      </c>
      <c r="I3605" t="n">
        <v/>
      </c>
      <c r="J3605" t="n">
        <v/>
      </c>
      <c r="K3605" t="n">
        <v/>
      </c>
      <c r="L3605" t="n">
        <v/>
      </c>
    </row>
    <row r="3606">
      <c r="A3606" t="n">
        <v>3603</v>
      </c>
      <c r="B3606" t="n">
        <v/>
      </c>
      <c r="C3606" t="inlineStr">
        <is>
          <t>dbp:wikiPageUsesTemplate{URIRef}[21]</t>
        </is>
      </c>
      <c r="D3606" t="n">
        <v/>
      </c>
      <c r="E3606" t="n">
        <v/>
      </c>
      <c r="F3606" t="n">
        <v/>
      </c>
      <c r="G3606" t="n">
        <v/>
      </c>
      <c r="H3606" t="inlineStr">
        <is>
          <t>http://dbpedia.org/resource/Template:Main</t>
        </is>
      </c>
      <c r="I3606" t="n">
        <v/>
      </c>
      <c r="J3606" t="n">
        <v/>
      </c>
      <c r="K3606" t="n">
        <v/>
      </c>
      <c r="L3606" t="n">
        <v/>
      </c>
    </row>
    <row r="3607">
      <c r="A3607" t="n">
        <v>3604</v>
      </c>
      <c r="B3607" t="n">
        <v/>
      </c>
      <c r="C3607" t="inlineStr">
        <is>
          <t>dbp:wikiPageUsesTemplate{URIRef}[22]</t>
        </is>
      </c>
      <c r="D3607" t="n">
        <v/>
      </c>
      <c r="E3607" t="n">
        <v/>
      </c>
      <c r="F3607" t="n">
        <v/>
      </c>
      <c r="G3607" t="n">
        <v/>
      </c>
      <c r="H3607" t="inlineStr">
        <is>
          <t>http://dbpedia.org/resource/Template:Megacities</t>
        </is>
      </c>
      <c r="I3607" t="n">
        <v/>
      </c>
      <c r="J3607" t="n">
        <v/>
      </c>
      <c r="K3607" t="n">
        <v/>
      </c>
      <c r="L3607" t="n">
        <v/>
      </c>
    </row>
    <row r="3608">
      <c r="A3608" t="n">
        <v>3605</v>
      </c>
      <c r="B3608" t="n">
        <v/>
      </c>
      <c r="C3608" t="inlineStr">
        <is>
          <t>dbp:wikiPageUsesTemplate{URIRef}[23]</t>
        </is>
      </c>
      <c r="D3608" t="n">
        <v/>
      </c>
      <c r="E3608" t="n">
        <v/>
      </c>
      <c r="F3608" t="n">
        <v/>
      </c>
      <c r="G3608" t="n">
        <v/>
      </c>
      <c r="H3608" t="inlineStr">
        <is>
          <t>http://dbpedia.org/resource/Template:Multiple_image</t>
        </is>
      </c>
      <c r="I3608" t="n">
        <v/>
      </c>
      <c r="J3608" t="n">
        <v/>
      </c>
      <c r="K3608" t="n">
        <v/>
      </c>
      <c r="L3608" t="n">
        <v/>
      </c>
    </row>
    <row r="3609">
      <c r="A3609" t="n">
        <v>3606</v>
      </c>
      <c r="B3609" t="n">
        <v/>
      </c>
      <c r="C3609" t="inlineStr">
        <is>
          <t>dbp:wikiPageUsesTemplate{URIRef}[24]</t>
        </is>
      </c>
      <c r="D3609" t="n">
        <v/>
      </c>
      <c r="E3609" t="n">
        <v/>
      </c>
      <c r="F3609" t="n">
        <v/>
      </c>
      <c r="G3609" t="n">
        <v/>
      </c>
      <c r="H3609" t="inlineStr">
        <is>
          <t>http://dbpedia.org/resource/Template:Navboxes</t>
        </is>
      </c>
      <c r="I3609" t="n">
        <v/>
      </c>
      <c r="J3609" t="n">
        <v/>
      </c>
      <c r="K3609" t="n">
        <v/>
      </c>
      <c r="L3609" t="n">
        <v/>
      </c>
    </row>
    <row r="3610">
      <c r="A3610" t="n">
        <v>3607</v>
      </c>
      <c r="B3610" t="n">
        <v/>
      </c>
      <c r="C3610" t="inlineStr">
        <is>
          <t>dbp:wikiPageUsesTemplate{URIRef}[25]</t>
        </is>
      </c>
      <c r="D3610" t="n">
        <v/>
      </c>
      <c r="E3610" t="n">
        <v/>
      </c>
      <c r="F3610" t="n">
        <v/>
      </c>
      <c r="G3610" t="n">
        <v/>
      </c>
      <c r="H3610" t="inlineStr">
        <is>
          <t>http://dbpedia.org/resource/Template:Nobold</t>
        </is>
      </c>
      <c r="I3610" t="n">
        <v/>
      </c>
      <c r="J3610" t="n">
        <v/>
      </c>
      <c r="K3610" t="n">
        <v/>
      </c>
      <c r="L3610" t="n">
        <v/>
      </c>
    </row>
    <row r="3611">
      <c r="A3611" t="n">
        <v>3608</v>
      </c>
      <c r="B3611" t="n">
        <v/>
      </c>
      <c r="C3611" t="inlineStr">
        <is>
          <t>dbp:wikiPageUsesTemplate{URIRef}[26]</t>
        </is>
      </c>
      <c r="D3611" t="n">
        <v/>
      </c>
      <c r="E3611" t="n">
        <v/>
      </c>
      <c r="F3611" t="n">
        <v/>
      </c>
      <c r="G3611" t="n">
        <v/>
      </c>
      <c r="H3611" t="inlineStr">
        <is>
          <t>http://dbpedia.org/resource/Template:Official_URL</t>
        </is>
      </c>
      <c r="I3611" t="n">
        <v/>
      </c>
      <c r="J3611" t="n">
        <v/>
      </c>
      <c r="K3611" t="n">
        <v/>
      </c>
      <c r="L3611" t="n">
        <v/>
      </c>
    </row>
    <row r="3612">
      <c r="A3612" t="n">
        <v>3609</v>
      </c>
      <c r="B3612" t="n">
        <v/>
      </c>
      <c r="C3612" t="inlineStr">
        <is>
          <t>dbp:wikiPageUsesTemplate{URIRef}[27]</t>
        </is>
      </c>
      <c r="D3612" t="n">
        <v/>
      </c>
      <c r="E3612" t="n">
        <v/>
      </c>
      <c r="F3612" t="n">
        <v/>
      </c>
      <c r="G3612" t="n">
        <v/>
      </c>
      <c r="H3612" t="inlineStr">
        <is>
          <t>http://dbpedia.org/resource/Template:Olympic_Summer_Games_Host_Cities</t>
        </is>
      </c>
      <c r="I3612" t="n">
        <v/>
      </c>
      <c r="J3612" t="n">
        <v/>
      </c>
      <c r="K3612" t="n">
        <v/>
      </c>
      <c r="L3612" t="n">
        <v/>
      </c>
    </row>
    <row r="3613">
      <c r="A3613" t="n">
        <v>3610</v>
      </c>
      <c r="B3613" t="n">
        <v/>
      </c>
      <c r="C3613" t="inlineStr">
        <is>
          <t>dbp:wikiPageUsesTemplate{URIRef}[28]</t>
        </is>
      </c>
      <c r="D3613" t="n">
        <v/>
      </c>
      <c r="E3613" t="n">
        <v/>
      </c>
      <c r="F3613" t="n">
        <v/>
      </c>
      <c r="G3613" t="n">
        <v/>
      </c>
      <c r="H3613" t="inlineStr">
        <is>
          <t>http://dbpedia.org/resource/Template:Osmrelation-inline</t>
        </is>
      </c>
      <c r="I3613" t="n">
        <v/>
      </c>
      <c r="J3613" t="n">
        <v/>
      </c>
      <c r="K3613" t="n">
        <v/>
      </c>
      <c r="L3613" t="n">
        <v/>
      </c>
    </row>
    <row r="3614">
      <c r="A3614" t="n">
        <v>3611</v>
      </c>
      <c r="B3614" t="n">
        <v/>
      </c>
      <c r="C3614" t="inlineStr">
        <is>
          <t>dbp:wikiPageUsesTemplate{URIRef}[29]</t>
        </is>
      </c>
      <c r="D3614" t="n">
        <v/>
      </c>
      <c r="E3614" t="n">
        <v/>
      </c>
      <c r="F3614" t="n">
        <v/>
      </c>
      <c r="G3614" t="n">
        <v/>
      </c>
      <c r="H3614" t="inlineStr">
        <is>
          <t>http://dbpedia.org/resource/Template:PIE</t>
        </is>
      </c>
      <c r="I3614" t="n">
        <v/>
      </c>
      <c r="J3614" t="n">
        <v/>
      </c>
      <c r="K3614" t="n">
        <v/>
      </c>
      <c r="L3614" t="n">
        <v/>
      </c>
    </row>
    <row r="3615">
      <c r="A3615" t="n">
        <v>3612</v>
      </c>
      <c r="B3615" t="n">
        <v/>
      </c>
      <c r="C3615" t="inlineStr">
        <is>
          <t>dbp:wikiPageUsesTemplate{URIRef}[30]</t>
        </is>
      </c>
      <c r="D3615" t="n">
        <v/>
      </c>
      <c r="E3615" t="n">
        <v/>
      </c>
      <c r="F3615" t="n">
        <v/>
      </c>
      <c r="G3615" t="n">
        <v/>
      </c>
      <c r="H3615" t="inlineStr">
        <is>
          <t>http://dbpedia.org/resource/Template:Portal</t>
        </is>
      </c>
      <c r="I3615" t="n">
        <v/>
      </c>
      <c r="J3615" t="n">
        <v/>
      </c>
      <c r="K3615" t="n">
        <v/>
      </c>
      <c r="L3615" t="n">
        <v/>
      </c>
    </row>
    <row r="3616">
      <c r="A3616" t="n">
        <v>3613</v>
      </c>
      <c r="B3616" t="n">
        <v/>
      </c>
      <c r="C3616" t="inlineStr">
        <is>
          <t>dbp:wikiPageUsesTemplate{URIRef}[31]</t>
        </is>
      </c>
      <c r="D3616" t="n">
        <v/>
      </c>
      <c r="E3616" t="n">
        <v/>
      </c>
      <c r="F3616" t="n">
        <v/>
      </c>
      <c r="G3616" t="n">
        <v/>
      </c>
      <c r="H3616" t="inlineStr">
        <is>
          <t>http://dbpedia.org/resource/Template:Postcode</t>
        </is>
      </c>
      <c r="I3616" t="n">
        <v/>
      </c>
      <c r="J3616" t="n">
        <v/>
      </c>
      <c r="K3616" t="n">
        <v/>
      </c>
      <c r="L3616" t="n">
        <v/>
      </c>
    </row>
    <row r="3617">
      <c r="A3617" t="n">
        <v>3614</v>
      </c>
      <c r="B3617" t="n">
        <v/>
      </c>
      <c r="C3617" t="inlineStr">
        <is>
          <t>dbp:wikiPageUsesTemplate{URIRef}[32]</t>
        </is>
      </c>
      <c r="D3617" t="n">
        <v/>
      </c>
      <c r="E3617" t="n">
        <v/>
      </c>
      <c r="F3617" t="n">
        <v/>
      </c>
      <c r="G3617" t="n">
        <v/>
      </c>
      <c r="H3617" t="inlineStr">
        <is>
          <t>http://dbpedia.org/resource/Template:Pp-vandalism</t>
        </is>
      </c>
      <c r="I3617" t="n">
        <v/>
      </c>
      <c r="J3617" t="n">
        <v/>
      </c>
      <c r="K3617" t="n">
        <v/>
      </c>
      <c r="L3617" t="n">
        <v/>
      </c>
    </row>
    <row r="3618">
      <c r="A3618" t="n">
        <v>3615</v>
      </c>
      <c r="B3618" t="n">
        <v/>
      </c>
      <c r="C3618" t="inlineStr">
        <is>
          <t>dbp:wikiPageUsesTemplate{URIRef}[33]</t>
        </is>
      </c>
      <c r="D3618" t="n">
        <v/>
      </c>
      <c r="E3618" t="n">
        <v/>
      </c>
      <c r="F3618" t="n">
        <v/>
      </c>
      <c r="G3618" t="n">
        <v/>
      </c>
      <c r="H3618" t="inlineStr">
        <is>
          <t>http://dbpedia.org/resource/Template:Quote</t>
        </is>
      </c>
      <c r="I3618" t="n">
        <v/>
      </c>
      <c r="J3618" t="n">
        <v/>
      </c>
      <c r="K3618" t="n">
        <v/>
      </c>
      <c r="L3618" t="n">
        <v/>
      </c>
    </row>
    <row r="3619">
      <c r="A3619" t="n">
        <v>3616</v>
      </c>
      <c r="B3619" t="n">
        <v/>
      </c>
      <c r="C3619" t="inlineStr">
        <is>
          <t>dbp:wikiPageUsesTemplate{URIRef}[34]</t>
        </is>
      </c>
      <c r="D3619" t="n">
        <v/>
      </c>
      <c r="E3619" t="n">
        <v/>
      </c>
      <c r="F3619" t="n">
        <v/>
      </c>
      <c r="G3619" t="n">
        <v/>
      </c>
      <c r="H3619" t="inlineStr">
        <is>
          <t>http://dbpedia.org/resource/Template:Reflist</t>
        </is>
      </c>
      <c r="I3619" t="n">
        <v/>
      </c>
      <c r="J3619" t="n">
        <v/>
      </c>
      <c r="K3619" t="n">
        <v/>
      </c>
      <c r="L3619" t="n">
        <v/>
      </c>
    </row>
    <row r="3620">
      <c r="A3620" t="n">
        <v>3617</v>
      </c>
      <c r="B3620" t="n">
        <v/>
      </c>
      <c r="C3620" t="inlineStr">
        <is>
          <t>dbp:wikiPageUsesTemplate{URIRef}[35]</t>
        </is>
      </c>
      <c r="D3620" t="n">
        <v/>
      </c>
      <c r="E3620" t="n">
        <v/>
      </c>
      <c r="F3620" t="n">
        <v/>
      </c>
      <c r="G3620" t="n">
        <v/>
      </c>
      <c r="H3620" t="inlineStr">
        <is>
          <t>http://dbpedia.org/resource/Template:Refn</t>
        </is>
      </c>
      <c r="I3620" t="n">
        <v/>
      </c>
      <c r="J3620" t="n">
        <v/>
      </c>
      <c r="K3620" t="n">
        <v/>
      </c>
      <c r="L3620" t="n">
        <v/>
      </c>
    </row>
    <row r="3621">
      <c r="A3621" t="n">
        <v>3618</v>
      </c>
      <c r="B3621" t="n">
        <v/>
      </c>
      <c r="C3621" t="inlineStr">
        <is>
          <t>dbp:wikiPageUsesTemplate{URIRef}[36]</t>
        </is>
      </c>
      <c r="D3621" t="n">
        <v/>
      </c>
      <c r="E3621" t="n">
        <v/>
      </c>
      <c r="F3621" t="n">
        <v/>
      </c>
      <c r="G3621" t="n">
        <v/>
      </c>
      <c r="H3621" t="inlineStr">
        <is>
          <t>http://dbpedia.org/resource/Template:Rws</t>
        </is>
      </c>
      <c r="I3621" t="n">
        <v/>
      </c>
      <c r="J3621" t="n">
        <v/>
      </c>
      <c r="K3621" t="n">
        <v/>
      </c>
      <c r="L3621" t="n">
        <v/>
      </c>
    </row>
    <row r="3622">
      <c r="A3622" t="n">
        <v>3619</v>
      </c>
      <c r="B3622" t="n">
        <v/>
      </c>
      <c r="C3622" t="inlineStr">
        <is>
          <t>dbp:wikiPageUsesTemplate{URIRef}[37]</t>
        </is>
      </c>
      <c r="D3622" t="n">
        <v/>
      </c>
      <c r="E3622" t="n">
        <v/>
      </c>
      <c r="F3622" t="n">
        <v/>
      </c>
      <c r="G3622" t="n">
        <v/>
      </c>
      <c r="H3622" t="inlineStr">
        <is>
          <t>http://dbpedia.org/resource/Template:See_also</t>
        </is>
      </c>
      <c r="I3622" t="n">
        <v/>
      </c>
      <c r="J3622" t="n">
        <v/>
      </c>
      <c r="K3622" t="n">
        <v/>
      </c>
      <c r="L3622" t="n">
        <v/>
      </c>
    </row>
    <row r="3623">
      <c r="A3623" t="n">
        <v>3620</v>
      </c>
      <c r="B3623" t="n">
        <v/>
      </c>
      <c r="C3623" t="inlineStr">
        <is>
          <t>dbp:wikiPageUsesTemplate{URIRef}[38]</t>
        </is>
      </c>
      <c r="D3623" t="n">
        <v/>
      </c>
      <c r="E3623" t="n">
        <v/>
      </c>
      <c r="F3623" t="n">
        <v/>
      </c>
      <c r="G3623" t="n">
        <v/>
      </c>
      <c r="H3623" t="inlineStr">
        <is>
          <t>http://dbpedia.org/resource/Template:Short_description</t>
        </is>
      </c>
      <c r="I3623" t="n">
        <v/>
      </c>
      <c r="J3623" t="n">
        <v/>
      </c>
      <c r="K3623" t="n">
        <v/>
      </c>
      <c r="L3623" t="n">
        <v/>
      </c>
    </row>
    <row r="3624">
      <c r="A3624" t="n">
        <v>3621</v>
      </c>
      <c r="B3624" t="n">
        <v/>
      </c>
      <c r="C3624" t="inlineStr">
        <is>
          <t>dbp:wikiPageUsesTemplate{URIRef}[39]</t>
        </is>
      </c>
      <c r="D3624" t="n">
        <v/>
      </c>
      <c r="E3624" t="n">
        <v/>
      </c>
      <c r="F3624" t="n">
        <v/>
      </c>
      <c r="G3624" t="n">
        <v/>
      </c>
      <c r="H3624" t="inlineStr">
        <is>
          <t>http://dbpedia.org/resource/Template:Start_date_and_age</t>
        </is>
      </c>
      <c r="I3624" t="n">
        <v/>
      </c>
      <c r="J3624" t="n">
        <v/>
      </c>
      <c r="K3624" t="n">
        <v/>
      </c>
      <c r="L3624" t="n">
        <v/>
      </c>
    </row>
    <row r="3625">
      <c r="A3625" t="n">
        <v>3622</v>
      </c>
      <c r="B3625" t="n">
        <v/>
      </c>
      <c r="C3625" t="inlineStr">
        <is>
          <t>dbp:wikiPageUsesTemplate{URIRef}[40]</t>
        </is>
      </c>
      <c r="D3625" t="n">
        <v/>
      </c>
      <c r="E3625" t="n">
        <v/>
      </c>
      <c r="F3625" t="n">
        <v/>
      </c>
      <c r="G3625" t="n">
        <v/>
      </c>
      <c r="H3625" t="inlineStr">
        <is>
          <t>http://dbpedia.org/resource/Template:Subject_bar</t>
        </is>
      </c>
      <c r="I3625" t="n">
        <v/>
      </c>
      <c r="J3625" t="n">
        <v/>
      </c>
      <c r="K3625" t="n">
        <v/>
      </c>
      <c r="L3625" t="n">
        <v/>
      </c>
    </row>
    <row r="3626">
      <c r="A3626" t="n">
        <v>3623</v>
      </c>
      <c r="B3626" t="n">
        <v/>
      </c>
      <c r="C3626" t="inlineStr">
        <is>
          <t>dbp:wikiPageUsesTemplate{URIRef}[41]</t>
        </is>
      </c>
      <c r="D3626" t="n">
        <v/>
      </c>
      <c r="E3626" t="n">
        <v/>
      </c>
      <c r="F3626" t="n">
        <v/>
      </c>
      <c r="G3626" t="n">
        <v/>
      </c>
      <c r="H3626" t="inlineStr">
        <is>
          <t>http://dbpedia.org/resource/Template:TOC_limit</t>
        </is>
      </c>
      <c r="I3626" t="n">
        <v/>
      </c>
      <c r="J3626" t="n">
        <v/>
      </c>
      <c r="K3626" t="n">
        <v/>
      </c>
      <c r="L3626" t="n">
        <v/>
      </c>
    </row>
    <row r="3627">
      <c r="A3627" t="n">
        <v>3624</v>
      </c>
      <c r="B3627" t="n">
        <v/>
      </c>
      <c r="C3627" t="inlineStr">
        <is>
          <t>dbp:wikiPageUsesTemplate{URIRef}[42]</t>
        </is>
      </c>
      <c r="D3627" t="n">
        <v/>
      </c>
      <c r="E3627" t="n">
        <v/>
      </c>
      <c r="F3627" t="n">
        <v/>
      </c>
      <c r="G3627" t="n">
        <v/>
      </c>
      <c r="H3627" t="inlineStr">
        <is>
          <t>http://dbpedia.org/resource/Template:Table_London_top_10_birth_countries</t>
        </is>
      </c>
      <c r="I3627" t="n">
        <v/>
      </c>
      <c r="J3627" t="n">
        <v/>
      </c>
      <c r="K3627" t="n">
        <v/>
      </c>
      <c r="L3627" t="n">
        <v/>
      </c>
    </row>
    <row r="3628">
      <c r="A3628" t="n">
        <v>3625</v>
      </c>
      <c r="B3628" t="n">
        <v/>
      </c>
      <c r="C3628" t="inlineStr">
        <is>
          <t>dbp:wikiPageUsesTemplate{URIRef}[43]</t>
        </is>
      </c>
      <c r="D3628" t="n">
        <v/>
      </c>
      <c r="E3628" t="n">
        <v/>
      </c>
      <c r="F3628" t="n">
        <v/>
      </c>
      <c r="G3628" t="n">
        <v/>
      </c>
      <c r="H3628" t="inlineStr">
        <is>
          <t>http://dbpedia.org/resource/Template:To_USD</t>
        </is>
      </c>
      <c r="I3628" t="n">
        <v/>
      </c>
      <c r="J3628" t="n">
        <v/>
      </c>
      <c r="K3628" t="n">
        <v/>
      </c>
      <c r="L3628" t="n">
        <v/>
      </c>
    </row>
    <row r="3629">
      <c r="A3629" t="n">
        <v>3626</v>
      </c>
      <c r="B3629" t="n">
        <v/>
      </c>
      <c r="C3629" t="inlineStr">
        <is>
          <t>dbp:wikiPageUsesTemplate{URIRef}[44]</t>
        </is>
      </c>
      <c r="D3629" t="n">
        <v/>
      </c>
      <c r="E3629" t="n">
        <v/>
      </c>
      <c r="F3629" t="n">
        <v/>
      </c>
      <c r="G3629" t="n">
        <v/>
      </c>
      <c r="H3629" t="inlineStr">
        <is>
          <t>http://dbpedia.org/resource/Template:Transport_in_London</t>
        </is>
      </c>
      <c r="I3629" t="n">
        <v/>
      </c>
      <c r="J3629" t="n">
        <v/>
      </c>
      <c r="K3629" t="n">
        <v/>
      </c>
      <c r="L3629" t="n">
        <v/>
      </c>
    </row>
    <row r="3630">
      <c r="A3630" t="n">
        <v>3627</v>
      </c>
      <c r="B3630" t="n">
        <v/>
      </c>
      <c r="C3630" t="inlineStr">
        <is>
          <t>dbp:wikiPageUsesTemplate{URIRef}[45]</t>
        </is>
      </c>
      <c r="D3630" t="n">
        <v/>
      </c>
      <c r="E3630" t="n">
        <v/>
      </c>
      <c r="F3630" t="n">
        <v/>
      </c>
      <c r="G3630" t="n">
        <v/>
      </c>
      <c r="H3630" t="inlineStr">
        <is>
          <t>http://dbpedia.org/resource/Template:Universities_and_colleges_in_London</t>
        </is>
      </c>
      <c r="I3630" t="n">
        <v/>
      </c>
      <c r="J3630" t="n">
        <v/>
      </c>
      <c r="K3630" t="n">
        <v/>
      </c>
      <c r="L3630" t="n">
        <v/>
      </c>
    </row>
    <row r="3631">
      <c r="A3631" t="n">
        <v>3628</v>
      </c>
      <c r="B3631" t="n">
        <v/>
      </c>
      <c r="C3631" t="inlineStr">
        <is>
          <t>dbp:wikiPageUsesTemplate{URIRef}[46]</t>
        </is>
      </c>
      <c r="D3631" t="n">
        <v/>
      </c>
      <c r="E3631" t="n">
        <v/>
      </c>
      <c r="F3631" t="n">
        <v/>
      </c>
      <c r="G3631" t="n">
        <v/>
      </c>
      <c r="H3631" t="inlineStr">
        <is>
          <t>http://dbpedia.org/resource/Template:Use_British_English</t>
        </is>
      </c>
      <c r="I3631" t="n">
        <v/>
      </c>
      <c r="J3631" t="n">
        <v/>
      </c>
      <c r="K3631" t="n">
        <v/>
      </c>
      <c r="L3631" t="n">
        <v/>
      </c>
    </row>
    <row r="3632">
      <c r="A3632" t="n">
        <v>3629</v>
      </c>
      <c r="B3632" t="n">
        <v/>
      </c>
      <c r="C3632" t="inlineStr">
        <is>
          <t>dbp:wikiPageUsesTemplate{URIRef}[47]</t>
        </is>
      </c>
      <c r="D3632" t="n">
        <v/>
      </c>
      <c r="E3632" t="n">
        <v/>
      </c>
      <c r="F3632" t="n">
        <v/>
      </c>
      <c r="G3632" t="n">
        <v/>
      </c>
      <c r="H3632" t="inlineStr">
        <is>
          <t>http://dbpedia.org/resource/Template:Use_dmy_dates</t>
        </is>
      </c>
      <c r="I3632" t="n">
        <v/>
      </c>
      <c r="J3632" t="n">
        <v/>
      </c>
      <c r="K3632" t="n">
        <v/>
      </c>
      <c r="L3632" t="n">
        <v/>
      </c>
    </row>
    <row r="3633">
      <c r="A3633" t="n">
        <v>3630</v>
      </c>
      <c r="B3633" t="n">
        <v/>
      </c>
      <c r="C3633" t="inlineStr">
        <is>
          <t>dbp:wikiPageUsesTemplate{URIRef}[48]</t>
        </is>
      </c>
      <c r="D3633" t="n">
        <v/>
      </c>
      <c r="E3633" t="n">
        <v/>
      </c>
      <c r="F3633" t="n">
        <v/>
      </c>
      <c r="G3633" t="n">
        <v/>
      </c>
      <c r="H3633" t="inlineStr">
        <is>
          <t>http://dbpedia.org/resource/Template:When</t>
        </is>
      </c>
      <c r="I3633" t="n">
        <v/>
      </c>
      <c r="J3633" t="n">
        <v/>
      </c>
      <c r="K3633" t="n">
        <v/>
      </c>
      <c r="L3633" t="n">
        <v/>
      </c>
    </row>
    <row r="3634">
      <c r="A3634" t="n">
        <v>3631</v>
      </c>
      <c r="B3634" t="n">
        <v/>
      </c>
      <c r="C3634" t="inlineStr">
        <is>
          <t>dbp:wikiPageUsesTemplate{URIRef}[49]</t>
        </is>
      </c>
      <c r="D3634" t="n">
        <v/>
      </c>
      <c r="E3634" t="n">
        <v/>
      </c>
      <c r="F3634" t="n">
        <v/>
      </c>
      <c r="G3634" t="n">
        <v/>
      </c>
      <c r="H3634" t="inlineStr">
        <is>
          <t>http://dbpedia.org/resource/Template:Wide_image</t>
        </is>
      </c>
      <c r="I3634" t="n">
        <v/>
      </c>
      <c r="J3634" t="n">
        <v/>
      </c>
      <c r="K3634" t="n">
        <v/>
      </c>
      <c r="L3634" t="n">
        <v/>
      </c>
    </row>
    <row r="3635">
      <c r="A3635" t="n">
        <v>3632</v>
      </c>
      <c r="B3635" t="n">
        <v/>
      </c>
      <c r="C3635" t="inlineStr">
        <is>
          <t>dbp:wikiPageUsesTemplate{URIRef}[50]</t>
        </is>
      </c>
      <c r="D3635" t="n">
        <v/>
      </c>
      <c r="E3635" t="n">
        <v/>
      </c>
      <c r="F3635" t="n">
        <v/>
      </c>
      <c r="G3635" t="n">
        <v/>
      </c>
      <c r="H3635" t="inlineStr">
        <is>
          <t>http://dbpedia.org/resource/Template:Wikisource</t>
        </is>
      </c>
      <c r="I3635" t="n">
        <v/>
      </c>
      <c r="J3635" t="n">
        <v/>
      </c>
      <c r="K3635" t="n">
        <v/>
      </c>
      <c r="L3635" t="n">
        <v/>
      </c>
    </row>
    <row r="3636">
      <c r="A3636" t="n">
        <v>3633</v>
      </c>
      <c r="B3636" t="n">
        <v/>
      </c>
      <c r="C3636" t="inlineStr">
        <is>
          <t>dbp:wikt{Literal}@en</t>
        </is>
      </c>
      <c r="D3636" t="n">
        <v/>
      </c>
      <c r="E3636" t="n">
        <v/>
      </c>
      <c r="F3636" t="n">
        <v/>
      </c>
      <c r="G3636" t="n">
        <v/>
      </c>
      <c r="H3636" t="inlineStr">
        <is>
          <t>yes</t>
        </is>
      </c>
      <c r="I3636" t="n">
        <v/>
      </c>
      <c r="J3636" t="n">
        <v/>
      </c>
      <c r="K3636" t="n">
        <v/>
      </c>
      <c r="L3636" t="n">
        <v/>
      </c>
    </row>
    <row r="3637">
      <c r="A3637" t="n">
        <v>3634</v>
      </c>
      <c r="B3637" t="n">
        <v/>
      </c>
      <c r="C3637" t="inlineStr">
        <is>
          <t>dcterms:subject{URIRef}[0]</t>
        </is>
      </c>
      <c r="D3637" t="n">
        <v/>
      </c>
      <c r="E3637" t="n">
        <v/>
      </c>
      <c r="F3637" t="n">
        <v/>
      </c>
      <c r="G3637" t="n">
        <v/>
      </c>
      <c r="H3637" t="inlineStr">
        <is>
          <t>http://dbpedia.org/resource/Category:1st-century_establishments_in_Roman_Britain</t>
        </is>
      </c>
      <c r="I3637" t="n">
        <v/>
      </c>
      <c r="J3637" t="n">
        <v/>
      </c>
      <c r="K3637" t="inlineStr">
        <is>
          <t>http://dbpedia.org/resource/Category:Articles_including_recorded_pronunciations_(UK_English)</t>
        </is>
      </c>
      <c r="L3637" t="n">
        <v/>
      </c>
    </row>
    <row r="3638">
      <c r="A3638" t="n">
        <v>3635</v>
      </c>
      <c r="B3638" t="n">
        <v/>
      </c>
      <c r="C3638" t="inlineStr">
        <is>
          <t>dcterms:subject{URIRef}[1]</t>
        </is>
      </c>
      <c r="D3638" t="n">
        <v/>
      </c>
      <c r="E3638" t="n">
        <v/>
      </c>
      <c r="F3638" t="n">
        <v/>
      </c>
      <c r="G3638" t="n">
        <v/>
      </c>
      <c r="H3638" t="inlineStr">
        <is>
          <t>http://dbpedia.org/resource/Category:British_capitals</t>
        </is>
      </c>
      <c r="I3638" t="n">
        <v/>
      </c>
      <c r="J3638" t="n">
        <v/>
      </c>
      <c r="K3638" t="inlineStr">
        <is>
          <t>http://dbpedia.org/resource/Category:British_capitals</t>
        </is>
      </c>
      <c r="L3638" t="n">
        <v/>
      </c>
    </row>
    <row r="3639">
      <c r="A3639" t="n">
        <v>3636</v>
      </c>
      <c r="B3639" t="n">
        <v/>
      </c>
      <c r="C3639" t="inlineStr">
        <is>
          <t>dcterms:subject{URIRef}[2]</t>
        </is>
      </c>
      <c r="D3639" t="n">
        <v/>
      </c>
      <c r="E3639" t="n">
        <v/>
      </c>
      <c r="F3639" t="n">
        <v/>
      </c>
      <c r="G3639" t="n">
        <v/>
      </c>
      <c r="H3639" t="inlineStr">
        <is>
          <t>http://dbpedia.org/resource/Category:Capital_cities_in_the_United_Kingdom</t>
        </is>
      </c>
      <c r="I3639" t="n">
        <v/>
      </c>
      <c r="J3639" t="n">
        <v/>
      </c>
      <c r="K3639" t="inlineStr">
        <is>
          <t>http://dbpedia.org/resource/Category:Capitals_in_Europe</t>
        </is>
      </c>
      <c r="L3639" t="n">
        <v/>
      </c>
    </row>
    <row r="3640">
      <c r="A3640" t="n">
        <v>3637</v>
      </c>
      <c r="B3640" t="n">
        <v/>
      </c>
      <c r="C3640" t="inlineStr">
        <is>
          <t>dcterms:subject{URIRef}[3]</t>
        </is>
      </c>
      <c r="D3640" t="n">
        <v/>
      </c>
      <c r="E3640" t="n">
        <v/>
      </c>
      <c r="F3640" t="n">
        <v/>
      </c>
      <c r="G3640" t="n">
        <v/>
      </c>
      <c r="H3640" t="inlineStr">
        <is>
          <t>http://dbpedia.org/resource/Category:Capitals_in_Europe</t>
        </is>
      </c>
      <c r="I3640" t="n">
        <v/>
      </c>
      <c r="J3640" t="n">
        <v/>
      </c>
      <c r="K3640" t="inlineStr">
        <is>
          <t>http://dbpedia.org/resource/Category:London</t>
        </is>
      </c>
      <c r="L3640" t="n">
        <v/>
      </c>
    </row>
    <row r="3641">
      <c r="A3641" t="n">
        <v>3638</v>
      </c>
      <c r="B3641" t="n">
        <v/>
      </c>
      <c r="C3641" t="inlineStr">
        <is>
          <t>dcterms:subject{URIRef}[4]</t>
        </is>
      </c>
      <c r="D3641" t="n">
        <v/>
      </c>
      <c r="E3641" t="n">
        <v/>
      </c>
      <c r="F3641" t="n">
        <v/>
      </c>
      <c r="G3641" t="n">
        <v/>
      </c>
      <c r="H3641" t="inlineStr">
        <is>
          <t>http://dbpedia.org/resource/Category:Greater_London</t>
        </is>
      </c>
      <c r="I3641" t="n">
        <v/>
      </c>
      <c r="J3641" t="n">
        <v/>
      </c>
      <c r="K3641" t="inlineStr">
        <is>
          <t>http://dbpedia.org/resource/Category:Populated_places_established_in_the_1st_century</t>
        </is>
      </c>
      <c r="L3641" t="n">
        <v/>
      </c>
    </row>
    <row r="3642">
      <c r="A3642" t="n">
        <v>3639</v>
      </c>
      <c r="B3642" t="n">
        <v/>
      </c>
      <c r="C3642" t="inlineStr">
        <is>
          <t>dcterms:subject{URIRef}[5]</t>
        </is>
      </c>
      <c r="D3642" t="n">
        <v/>
      </c>
      <c r="E3642" t="n">
        <v/>
      </c>
      <c r="F3642" t="n">
        <v/>
      </c>
      <c r="G3642" t="n">
        <v/>
      </c>
      <c r="H3642" t="inlineStr">
        <is>
          <t>http://dbpedia.org/resource/Category:London</t>
        </is>
      </c>
      <c r="I3642" t="n">
        <v/>
      </c>
      <c r="J3642" t="n">
        <v/>
      </c>
      <c r="K3642" t="inlineStr">
        <is>
          <t>http://dbpedia.org/resource/Category:Port_cities_and_towns_in_England</t>
        </is>
      </c>
      <c r="L3642" t="n">
        <v/>
      </c>
    </row>
    <row r="3643">
      <c r="A3643" t="n">
        <v>3640</v>
      </c>
      <c r="B3643" t="n">
        <v/>
      </c>
      <c r="C3643" t="inlineStr">
        <is>
          <t>dcterms:subject{URIRef}[6]</t>
        </is>
      </c>
      <c r="D3643" t="n">
        <v/>
      </c>
      <c r="E3643" t="n">
        <v/>
      </c>
      <c r="F3643" t="n">
        <v/>
      </c>
      <c r="G3643" t="n">
        <v/>
      </c>
      <c r="H3643" t="inlineStr">
        <is>
          <t>http://dbpedia.org/resource/Category:Populated_places_established_in_the_1st_century</t>
        </is>
      </c>
      <c r="I3643" t="n">
        <v/>
      </c>
      <c r="J3643" t="n">
        <v/>
      </c>
      <c r="K3643" t="inlineStr">
        <is>
          <t>http://dbpedia.org/resource/Category:Staple_ports</t>
        </is>
      </c>
      <c r="L3643" t="n">
        <v/>
      </c>
    </row>
    <row r="3644">
      <c r="A3644" t="n">
        <v>3641</v>
      </c>
      <c r="B3644" t="n">
        <v/>
      </c>
      <c r="C3644" t="inlineStr">
        <is>
          <t>dcterms:subject{URIRef}[7]</t>
        </is>
      </c>
      <c r="D3644" t="n">
        <v/>
      </c>
      <c r="E3644" t="n">
        <v/>
      </c>
      <c r="F3644" t="n">
        <v/>
      </c>
      <c r="G3644" t="n">
        <v/>
      </c>
      <c r="H3644" t="inlineStr">
        <is>
          <t>http://dbpedia.org/resource/Category:Port_cities_and_towns_in_Southern_England</t>
        </is>
      </c>
      <c r="I3644" t="n">
        <v/>
      </c>
      <c r="J3644" t="n">
        <v/>
      </c>
      <c r="K3644" t="inlineStr">
        <is>
          <t>http://dbpedia.org/resource/Category:University_towns_in_the_United_Kingdom</t>
        </is>
      </c>
      <c r="L3644" t="n">
        <v/>
      </c>
    </row>
    <row r="3645">
      <c r="A3645" t="n">
        <v>3642</v>
      </c>
      <c r="B3645" t="n">
        <v/>
      </c>
      <c r="C3645" t="inlineStr">
        <is>
          <t>dcterms:subject{URIRef}[8]</t>
        </is>
      </c>
      <c r="D3645" t="n">
        <v/>
      </c>
      <c r="E3645" t="n">
        <v/>
      </c>
      <c r="F3645" t="n">
        <v/>
      </c>
      <c r="G3645" t="n">
        <v/>
      </c>
      <c r="H3645" t="inlineStr">
        <is>
          <t>http://dbpedia.org/resource/Category:Southern_England</t>
        </is>
      </c>
      <c r="I3645" t="n">
        <v/>
      </c>
      <c r="J3645" t="n">
        <v/>
      </c>
      <c r="K3645" t="n">
        <v/>
      </c>
      <c r="L3645" t="n">
        <v/>
      </c>
    </row>
    <row r="3646">
      <c r="A3646" t="n">
        <v>3643</v>
      </c>
      <c r="B3646" t="n">
        <v/>
      </c>
      <c r="C3646" t="inlineStr">
        <is>
          <t>dcterms:subject{URIRef}[9]</t>
        </is>
      </c>
      <c r="D3646" t="n">
        <v/>
      </c>
      <c r="E3646" t="n">
        <v/>
      </c>
      <c r="F3646" t="n">
        <v/>
      </c>
      <c r="G3646" t="n">
        <v/>
      </c>
      <c r="H3646" t="inlineStr">
        <is>
          <t>http://dbpedia.org/resource/Category:Staple_ports</t>
        </is>
      </c>
      <c r="I3646" t="n">
        <v/>
      </c>
      <c r="J3646" t="n">
        <v/>
      </c>
      <c r="K3646" t="n">
        <v/>
      </c>
      <c r="L3646" t="n">
        <v/>
      </c>
    </row>
    <row r="3647">
      <c r="A3647" t="n">
        <v>3644</v>
      </c>
      <c r="B3647" t="n">
        <v/>
      </c>
      <c r="C3647" t="inlineStr">
        <is>
          <t>gold:hypernym{URIRef}</t>
        </is>
      </c>
      <c r="D3647" t="n">
        <v/>
      </c>
      <c r="E3647" t="n">
        <v/>
      </c>
      <c r="F3647" t="n">
        <v/>
      </c>
      <c r="G3647" t="n">
        <v/>
      </c>
      <c r="H3647" t="inlineStr">
        <is>
          <t>http://dbpedia.org/resource/Capital</t>
        </is>
      </c>
      <c r="I3647" t="n">
        <v/>
      </c>
      <c r="J3647" t="n">
        <v/>
      </c>
      <c r="K3647" t="n">
        <v/>
      </c>
      <c r="L3647" t="n">
        <v/>
      </c>
    </row>
    <row r="3648">
      <c r="A3648" t="n">
        <v>3645</v>
      </c>
      <c r="B3648" t="n">
        <v/>
      </c>
      <c r="C3648" t="inlineStr">
        <is>
          <t>schema1:sameAs{URIRef}</t>
        </is>
      </c>
      <c r="D3648" t="n">
        <v/>
      </c>
      <c r="E3648" t="n">
        <v/>
      </c>
      <c r="F3648" t="n">
        <v/>
      </c>
      <c r="G3648" t="n">
        <v/>
      </c>
      <c r="H3648" t="inlineStr">
        <is>
          <t>http://viaf.org/viaf/261467287</t>
        </is>
      </c>
      <c r="I3648" t="n">
        <v/>
      </c>
      <c r="J3648" t="n">
        <v/>
      </c>
      <c r="K3648" t="n">
        <v/>
      </c>
      <c r="L3648" t="n">
        <v/>
      </c>
    </row>
    <row r="3649">
      <c r="A3649" t="n">
        <v>3646</v>
      </c>
      <c r="B3649" t="n">
        <v/>
      </c>
      <c r="C3649" t="inlineStr">
        <is>
          <t>georss:point{Literal}</t>
        </is>
      </c>
      <c r="D3649" t="n">
        <v/>
      </c>
      <c r="E3649" t="n">
        <v/>
      </c>
      <c r="F3649" t="n">
        <v/>
      </c>
      <c r="G3649" t="n">
        <v/>
      </c>
      <c r="H3649" t="inlineStr">
        <is>
          <t>51.507222222222225 -0.1275</t>
        </is>
      </c>
      <c r="I3649" t="n">
        <v/>
      </c>
      <c r="J3649" t="n">
        <v/>
      </c>
      <c r="K3649" t="n">
        <v/>
      </c>
      <c r="L3649" t="n">
        <v/>
      </c>
    </row>
    <row r="3650">
      <c r="A3650" t="n">
        <v>3647</v>
      </c>
      <c r="B3650" t="n">
        <v/>
      </c>
      <c r="C3650" t="inlineStr">
        <is>
          <t>rdf:type{URIRef}[3]</t>
        </is>
      </c>
      <c r="D3650" t="n">
        <v/>
      </c>
      <c r="E3650" t="n">
        <v/>
      </c>
      <c r="F3650" t="n">
        <v/>
      </c>
      <c r="G3650" t="n">
        <v/>
      </c>
      <c r="H3650" t="inlineStr">
        <is>
          <t>http://dbpedia.org/class/yago/Center108523483</t>
        </is>
      </c>
      <c r="I3650" t="n">
        <v/>
      </c>
      <c r="J3650" t="n">
        <v/>
      </c>
      <c r="K3650" t="inlineStr">
        <is>
          <t>http://dbpedia.org/class/yago/Capital108518505</t>
        </is>
      </c>
      <c r="L3650" t="n">
        <v/>
      </c>
    </row>
    <row r="3651">
      <c r="A3651" t="n">
        <v>3648</v>
      </c>
      <c r="B3651" t="n">
        <v/>
      </c>
      <c r="C3651" t="inlineStr">
        <is>
          <t>rdf:type{URIRef}[4]</t>
        </is>
      </c>
      <c r="D3651" t="n">
        <v/>
      </c>
      <c r="E3651" t="n">
        <v/>
      </c>
      <c r="F3651" t="n">
        <v/>
      </c>
      <c r="G3651" t="n">
        <v/>
      </c>
      <c r="H3651" t="inlineStr">
        <is>
          <t>http://dbpedia.org/class/yago/City108524735</t>
        </is>
      </c>
      <c r="I3651" t="n">
        <v/>
      </c>
      <c r="J3651" t="n">
        <v/>
      </c>
      <c r="K3651" t="inlineStr">
        <is>
          <t>http://dbpedia.org/class/yago/CapitalsInEurope</t>
        </is>
      </c>
      <c r="L3651" t="n">
        <v/>
      </c>
    </row>
    <row r="3652">
      <c r="A3652" t="n">
        <v>3649</v>
      </c>
      <c r="B3652" t="n">
        <v/>
      </c>
      <c r="C3652" t="inlineStr">
        <is>
          <t>rdf:type{URIRef}[5]</t>
        </is>
      </c>
      <c r="D3652" t="n">
        <v/>
      </c>
      <c r="E3652" t="n">
        <v/>
      </c>
      <c r="F3652" t="n">
        <v/>
      </c>
      <c r="G3652" t="n">
        <v/>
      </c>
      <c r="H3652" t="inlineStr">
        <is>
          <t>http://dbpedia.org/class/yago/District108552138</t>
        </is>
      </c>
      <c r="I3652" t="n">
        <v/>
      </c>
      <c r="J3652" t="n">
        <v/>
      </c>
      <c r="K3652" t="inlineStr">
        <is>
          <t>http://dbpedia.org/class/yago/Center108523483</t>
        </is>
      </c>
      <c r="L3652" t="n">
        <v/>
      </c>
    </row>
    <row r="3653">
      <c r="A3653" t="n">
        <v>3650</v>
      </c>
      <c r="B3653" t="n">
        <v/>
      </c>
      <c r="C3653" t="inlineStr">
        <is>
          <t>rdf:type{URIRef}[6]</t>
        </is>
      </c>
      <c r="D3653" t="n">
        <v/>
      </c>
      <c r="E3653" t="n">
        <v/>
      </c>
      <c r="F3653" t="n">
        <v/>
      </c>
      <c r="G3653" t="n">
        <v/>
      </c>
      <c r="H3653" t="inlineStr">
        <is>
          <t>http://dbpedia.org/class/yago/GeographicPoint108578706</t>
        </is>
      </c>
      <c r="I3653" t="n">
        <v/>
      </c>
      <c r="J3653" t="n">
        <v/>
      </c>
      <c r="K3653" t="inlineStr">
        <is>
          <t>http://dbpedia.org/class/yago/City108524735</t>
        </is>
      </c>
      <c r="L3653" t="n">
        <v/>
      </c>
    </row>
    <row r="3654">
      <c r="A3654" t="n">
        <v>3651</v>
      </c>
      <c r="B3654" t="n">
        <v/>
      </c>
      <c r="C3654" t="inlineStr">
        <is>
          <t>rdf:type{URIRef}[7]</t>
        </is>
      </c>
      <c r="D3654" t="n">
        <v/>
      </c>
      <c r="E3654" t="n">
        <v/>
      </c>
      <c r="F3654" t="n">
        <v/>
      </c>
      <c r="G3654" t="n">
        <v/>
      </c>
      <c r="H3654" t="inlineStr">
        <is>
          <t>http://dbpedia.org/class/yago/GeographicalArea108574314</t>
        </is>
      </c>
      <c r="I3654" t="n">
        <v/>
      </c>
      <c r="J3654" t="n">
        <v/>
      </c>
      <c r="K3654" t="inlineStr">
        <is>
          <t>http://dbpedia.org/class/yago/District108552138</t>
        </is>
      </c>
      <c r="L3654" t="n">
        <v/>
      </c>
    </row>
    <row r="3655">
      <c r="A3655" t="n">
        <v>3652</v>
      </c>
      <c r="B3655" t="n">
        <v/>
      </c>
      <c r="C3655" t="inlineStr">
        <is>
          <t>rdf:type{URIRef}[8]</t>
        </is>
      </c>
      <c r="D3655" t="n">
        <v/>
      </c>
      <c r="E3655" t="n">
        <v/>
      </c>
      <c r="F3655" t="n">
        <v/>
      </c>
      <c r="G3655" t="n">
        <v/>
      </c>
      <c r="H3655" t="inlineStr">
        <is>
          <t>http://dbpedia.org/class/yago/Location100027167</t>
        </is>
      </c>
      <c r="I3655" t="n">
        <v/>
      </c>
      <c r="J3655" t="n">
        <v/>
      </c>
      <c r="K3655" t="inlineStr">
        <is>
          <t>http://dbpedia.org/class/yago/GeographicPoint108578706</t>
        </is>
      </c>
      <c r="L3655" t="n">
        <v/>
      </c>
    </row>
    <row r="3656">
      <c r="A3656" t="n">
        <v>3653</v>
      </c>
      <c r="B3656" t="n">
        <v/>
      </c>
      <c r="C3656" t="inlineStr">
        <is>
          <t>rdf:type{URIRef}[9]</t>
        </is>
      </c>
      <c r="D3656" t="n">
        <v/>
      </c>
      <c r="E3656" t="n">
        <v/>
      </c>
      <c r="F3656" t="n">
        <v/>
      </c>
      <c r="G3656" t="n">
        <v/>
      </c>
      <c r="H3656" t="inlineStr">
        <is>
          <t>http://dbpedia.org/class/yago/Municipality108626283</t>
        </is>
      </c>
      <c r="I3656" t="n">
        <v/>
      </c>
      <c r="J3656" t="n">
        <v/>
      </c>
      <c r="K3656" t="inlineStr">
        <is>
          <t>http://dbpedia.org/class/yago/GeographicalArea108574314</t>
        </is>
      </c>
      <c r="L3656" t="n">
        <v/>
      </c>
    </row>
    <row r="3657">
      <c r="A3657" t="n">
        <v>3654</v>
      </c>
      <c r="B3657" t="n">
        <v/>
      </c>
      <c r="C3657" t="inlineStr">
        <is>
          <t>rdf:type{URIRef}[10]</t>
        </is>
      </c>
      <c r="D3657" t="n">
        <v/>
      </c>
      <c r="E3657" t="n">
        <v/>
      </c>
      <c r="F3657" t="n">
        <v/>
      </c>
      <c r="G3657" t="n">
        <v/>
      </c>
      <c r="H3657" t="inlineStr">
        <is>
          <t>http://dbpedia.org/class/yago/Object100002684</t>
        </is>
      </c>
      <c r="I3657" t="n">
        <v/>
      </c>
      <c r="J3657" t="n">
        <v/>
      </c>
      <c r="K3657" t="inlineStr">
        <is>
          <t>http://dbpedia.org/class/yago/HostCitiesOfTheCommonwealthGames</t>
        </is>
      </c>
      <c r="L3657" t="n">
        <v/>
      </c>
    </row>
    <row r="3658">
      <c r="A3658" t="n">
        <v>3655</v>
      </c>
      <c r="B3658" t="n">
        <v/>
      </c>
      <c r="C3658" t="inlineStr">
        <is>
          <t>rdf:type{URIRef}[11]</t>
        </is>
      </c>
      <c r="D3658" t="n">
        <v/>
      </c>
      <c r="E3658" t="n">
        <v/>
      </c>
      <c r="F3658" t="n">
        <v/>
      </c>
      <c r="G3658" t="n">
        <v/>
      </c>
      <c r="H3658" t="inlineStr">
        <is>
          <t>http://dbpedia.org/class/yago/PhysicalEntity100001930</t>
        </is>
      </c>
      <c r="I3658" t="n">
        <v/>
      </c>
      <c r="J3658" t="n">
        <v/>
      </c>
      <c r="K3658" t="inlineStr">
        <is>
          <t>http://dbpedia.org/class/yago/HostCitiesOfTheSummerOlympicGames</t>
        </is>
      </c>
      <c r="L3658" t="n">
        <v/>
      </c>
    </row>
    <row r="3659">
      <c r="A3659" t="n">
        <v>3656</v>
      </c>
      <c r="B3659" t="n">
        <v/>
      </c>
      <c r="C3659" t="inlineStr">
        <is>
          <t>rdf:type{URIRef}[12]</t>
        </is>
      </c>
      <c r="D3659" t="n">
        <v/>
      </c>
      <c r="E3659" t="n">
        <v/>
      </c>
      <c r="F3659" t="n">
        <v/>
      </c>
      <c r="G3659" t="n">
        <v/>
      </c>
      <c r="H3659" t="inlineStr">
        <is>
          <t>http://dbpedia.org/class/yago/Point108620061</t>
        </is>
      </c>
      <c r="I3659" t="n">
        <v/>
      </c>
      <c r="J3659" t="n">
        <v/>
      </c>
      <c r="K3659" t="inlineStr">
        <is>
          <t>http://dbpedia.org/class/yago/Location100027167</t>
        </is>
      </c>
      <c r="L3659" t="n">
        <v/>
      </c>
    </row>
    <row r="3660">
      <c r="A3660" t="n">
        <v>3657</v>
      </c>
      <c r="B3660" t="n">
        <v/>
      </c>
      <c r="C3660" t="inlineStr">
        <is>
          <t>rdf:type{URIRef}[13]</t>
        </is>
      </c>
      <c r="D3660" t="n">
        <v/>
      </c>
      <c r="E3660" t="n">
        <v/>
      </c>
      <c r="F3660" t="n">
        <v/>
      </c>
      <c r="G3660" t="n">
        <v/>
      </c>
      <c r="H3660" t="inlineStr">
        <is>
          <t>http://dbpedia.org/class/yago/Port108633957</t>
        </is>
      </c>
      <c r="I3660" t="n">
        <v/>
      </c>
      <c r="J3660" t="n">
        <v/>
      </c>
      <c r="K3660" t="inlineStr">
        <is>
          <t>http://dbpedia.org/class/yago/Municipality108626283</t>
        </is>
      </c>
      <c r="L3660" t="n">
        <v/>
      </c>
    </row>
    <row r="3661">
      <c r="A3661" t="n">
        <v>3658</v>
      </c>
      <c r="B3661" t="n">
        <v/>
      </c>
      <c r="C3661" t="inlineStr">
        <is>
          <t>rdf:type{URIRef}[14]</t>
        </is>
      </c>
      <c r="D3661" t="n">
        <v/>
      </c>
      <c r="E3661" t="n">
        <v/>
      </c>
      <c r="F3661" t="n">
        <v/>
      </c>
      <c r="G3661" t="n">
        <v/>
      </c>
      <c r="H3661" t="inlineStr">
        <is>
          <t>http://dbpedia.org/class/yago/Region108630985</t>
        </is>
      </c>
      <c r="I3661" t="n">
        <v/>
      </c>
      <c r="J3661" t="n">
        <v/>
      </c>
      <c r="K3661" t="inlineStr">
        <is>
          <t>http://dbpedia.org/class/yago/Object100002684</t>
        </is>
      </c>
      <c r="L3661" t="n">
        <v/>
      </c>
    </row>
    <row r="3662">
      <c r="A3662" t="n">
        <v>3659</v>
      </c>
      <c r="B3662" t="n">
        <v/>
      </c>
      <c r="C3662" t="inlineStr">
        <is>
          <t>rdf:type{URIRef}[15]</t>
        </is>
      </c>
      <c r="D3662" t="n">
        <v/>
      </c>
      <c r="E3662" t="n">
        <v/>
      </c>
      <c r="F3662" t="n">
        <v/>
      </c>
      <c r="G3662" t="n">
        <v/>
      </c>
      <c r="H3662" t="inlineStr">
        <is>
          <t>http://dbpedia.org/class/yago/Seat108647945</t>
        </is>
      </c>
      <c r="I3662" t="n">
        <v/>
      </c>
      <c r="J3662" t="n">
        <v/>
      </c>
      <c r="K3662" t="inlineStr">
        <is>
          <t>http://dbpedia.org/class/yago/PhysicalEntity100001930</t>
        </is>
      </c>
      <c r="L3662" t="n">
        <v/>
      </c>
    </row>
    <row r="3663">
      <c r="A3663" t="n">
        <v>3660</v>
      </c>
      <c r="B3663" t="n">
        <v/>
      </c>
      <c r="C3663" t="inlineStr">
        <is>
          <t>rdf:type{URIRef}[16]</t>
        </is>
      </c>
      <c r="D3663" t="n">
        <v/>
      </c>
      <c r="E3663" t="n">
        <v/>
      </c>
      <c r="F3663" t="n">
        <v/>
      </c>
      <c r="G3663" t="n">
        <v/>
      </c>
      <c r="H3663" t="inlineStr">
        <is>
          <t>http://dbpedia.org/class/yago/Site108651247</t>
        </is>
      </c>
      <c r="I3663" t="n">
        <v/>
      </c>
      <c r="J3663" t="n">
        <v/>
      </c>
      <c r="K3663" t="inlineStr">
        <is>
          <t>http://dbpedia.org/class/yago/Point108620061</t>
        </is>
      </c>
      <c r="L3663" t="n">
        <v/>
      </c>
    </row>
    <row r="3664">
      <c r="A3664" t="n">
        <v>3661</v>
      </c>
      <c r="B3664" t="n">
        <v/>
      </c>
      <c r="C3664" t="inlineStr">
        <is>
          <t>rdf:type{URIRef}[17]</t>
        </is>
      </c>
      <c r="D3664" t="n">
        <v/>
      </c>
      <c r="E3664" t="n">
        <v/>
      </c>
      <c r="F3664" t="n">
        <v/>
      </c>
      <c r="G3664" t="n">
        <v/>
      </c>
      <c r="H3664" t="inlineStr">
        <is>
          <t>http://dbpedia.org/class/yago/Town108665504</t>
        </is>
      </c>
      <c r="I3664" t="n">
        <v/>
      </c>
      <c r="J3664" t="n">
        <v/>
      </c>
      <c r="K3664" t="inlineStr">
        <is>
          <t>http://dbpedia.org/class/yago/Port108633957</t>
        </is>
      </c>
      <c r="L3664" t="n">
        <v/>
      </c>
    </row>
    <row r="3665">
      <c r="A3665" t="n">
        <v>3662</v>
      </c>
      <c r="B3665" t="n">
        <v/>
      </c>
      <c r="C3665" t="inlineStr">
        <is>
          <t>rdf:type{URIRef}[18]</t>
        </is>
      </c>
      <c r="D3665" t="n">
        <v/>
      </c>
      <c r="E3665" t="n">
        <v/>
      </c>
      <c r="F3665" t="n">
        <v/>
      </c>
      <c r="G3665" t="n">
        <v/>
      </c>
      <c r="H3665" t="inlineStr">
        <is>
          <t>http://dbpedia.org/class/yago/Tract108673395</t>
        </is>
      </c>
      <c r="I3665" t="n">
        <v/>
      </c>
      <c r="J3665" t="n">
        <v/>
      </c>
      <c r="K3665" t="inlineStr">
        <is>
          <t>http://dbpedia.org/class/yago/PortCitiesAndTownsInTheUnitedKingdom</t>
        </is>
      </c>
      <c r="L3665" t="n">
        <v/>
      </c>
    </row>
    <row r="3666">
      <c r="A3666" t="n">
        <v>3663</v>
      </c>
      <c r="B3666" t="n">
        <v/>
      </c>
      <c r="C3666" t="inlineStr">
        <is>
          <t>rdf:type{URIRef}[19]</t>
        </is>
      </c>
      <c r="D3666" t="n">
        <v/>
      </c>
      <c r="E3666" t="n">
        <v/>
      </c>
      <c r="F3666" t="n">
        <v/>
      </c>
      <c r="G3666" t="n">
        <v/>
      </c>
      <c r="H3666" t="inlineStr">
        <is>
          <t>http://dbpedia.org/class/yago/UrbanArea108675967</t>
        </is>
      </c>
      <c r="I3666" t="n">
        <v/>
      </c>
      <c r="J3666" t="n">
        <v/>
      </c>
      <c r="K3666" t="inlineStr">
        <is>
          <t>http://dbpedia.org/class/yago/Region108630985</t>
        </is>
      </c>
      <c r="L3666" t="n">
        <v/>
      </c>
    </row>
    <row r="3667">
      <c r="A3667" t="n">
        <v>3664</v>
      </c>
      <c r="B3667" t="n">
        <v/>
      </c>
      <c r="C3667" t="inlineStr">
        <is>
          <t>rdf:type{URIRef}[20]</t>
        </is>
      </c>
      <c r="D3667" t="n">
        <v/>
      </c>
      <c r="E3667" t="n">
        <v/>
      </c>
      <c r="F3667" t="n">
        <v/>
      </c>
      <c r="G3667" t="n">
        <v/>
      </c>
      <c r="H3667" t="inlineStr">
        <is>
          <t>http://dbpedia.org/class/yago/WikicatArthurianLocations</t>
        </is>
      </c>
      <c r="I3667" t="n">
        <v/>
      </c>
      <c r="J3667" t="n">
        <v/>
      </c>
      <c r="K3667" t="inlineStr">
        <is>
          <t>http://dbpedia.org/class/yago/Seat108647945</t>
        </is>
      </c>
      <c r="L3667" t="n">
        <v/>
      </c>
    </row>
    <row r="3668">
      <c r="A3668" t="n">
        <v>3665</v>
      </c>
      <c r="B3668" t="n">
        <v/>
      </c>
      <c r="C3668" t="inlineStr">
        <is>
          <t>rdf:type{URIRef}[21]</t>
        </is>
      </c>
      <c r="D3668" t="n">
        <v/>
      </c>
      <c r="E3668" t="n">
        <v/>
      </c>
      <c r="F3668" t="n">
        <v/>
      </c>
      <c r="G3668" t="n">
        <v/>
      </c>
      <c r="H3668" t="inlineStr">
        <is>
          <t>http://dbpedia.org/class/yago/WikicatBritishCapitals</t>
        </is>
      </c>
      <c r="I3668" t="n">
        <v/>
      </c>
      <c r="J3668" t="n">
        <v/>
      </c>
      <c r="K3668" t="inlineStr">
        <is>
          <t>http://dbpedia.org/class/yago/Site108651247</t>
        </is>
      </c>
      <c r="L3668" t="n">
        <v/>
      </c>
    </row>
    <row r="3669">
      <c r="A3669" t="n">
        <v>3666</v>
      </c>
      <c r="B3669" t="n">
        <v/>
      </c>
      <c r="C3669" t="inlineStr">
        <is>
          <t>rdf:type{URIRef}[22]</t>
        </is>
      </c>
      <c r="D3669" t="n">
        <v/>
      </c>
      <c r="E3669" t="n">
        <v/>
      </c>
      <c r="F3669" t="n">
        <v/>
      </c>
      <c r="G3669" t="n">
        <v/>
      </c>
      <c r="H3669" t="inlineStr">
        <is>
          <t>http://dbpedia.org/class/yago/WikicatCapitalsInEurope</t>
        </is>
      </c>
      <c r="I3669" t="n">
        <v/>
      </c>
      <c r="J3669" t="n">
        <v/>
      </c>
      <c r="K3669" t="inlineStr">
        <is>
          <t>http://dbpedia.org/class/yago/Town108665504</t>
        </is>
      </c>
      <c r="L3669" t="n">
        <v/>
      </c>
    </row>
    <row r="3670">
      <c r="A3670" t="n">
        <v>3667</v>
      </c>
      <c r="B3670" t="n">
        <v/>
      </c>
      <c r="C3670" t="inlineStr">
        <is>
          <t>rdf:type{URIRef}[23]</t>
        </is>
      </c>
      <c r="D3670" t="n">
        <v/>
      </c>
      <c r="E3670" t="n">
        <v/>
      </c>
      <c r="F3670" t="n">
        <v/>
      </c>
      <c r="G3670" t="n">
        <v/>
      </c>
      <c r="H3670" t="inlineStr">
        <is>
          <t>http://dbpedia.org/class/yago/WikicatCitiesInEngland</t>
        </is>
      </c>
      <c r="I3670" t="n">
        <v/>
      </c>
      <c r="J3670" t="n">
        <v/>
      </c>
      <c r="K3670" t="inlineStr">
        <is>
          <t>http://dbpedia.org/class/yago/Tract108673395</t>
        </is>
      </c>
      <c r="L3670" t="n">
        <v/>
      </c>
    </row>
    <row r="3671">
      <c r="A3671" t="n">
        <v>3668</v>
      </c>
      <c r="B3671" t="n">
        <v/>
      </c>
      <c r="C3671" t="inlineStr">
        <is>
          <t>rdf:type{URIRef}[24]</t>
        </is>
      </c>
      <c r="D3671" t="n">
        <v/>
      </c>
      <c r="E3671" t="n">
        <v/>
      </c>
      <c r="F3671" t="n">
        <v/>
      </c>
      <c r="G3671" t="n">
        <v/>
      </c>
      <c r="H3671" t="inlineStr">
        <is>
          <t>http://dbpedia.org/class/yago/WikicatCitiesWithMillionsOfInhabitants</t>
        </is>
      </c>
      <c r="I3671" t="n">
        <v/>
      </c>
      <c r="J3671" t="n">
        <v/>
      </c>
      <c r="K3671" t="inlineStr">
        <is>
          <t>http://dbpedia.org/class/yago/UrbanArea108675967</t>
        </is>
      </c>
      <c r="L3671" t="n">
        <v/>
      </c>
    </row>
    <row r="3672">
      <c r="A3672" t="n">
        <v>3669</v>
      </c>
      <c r="B3672" t="n">
        <v/>
      </c>
      <c r="C3672" t="inlineStr">
        <is>
          <t>rdf:type{URIRef}[25]</t>
        </is>
      </c>
      <c r="D3672" t="n">
        <v/>
      </c>
      <c r="E3672" t="n">
        <v/>
      </c>
      <c r="F3672" t="n">
        <v/>
      </c>
      <c r="G3672" t="n">
        <v/>
      </c>
      <c r="H3672" t="inlineStr">
        <is>
          <t>http://dbpedia.org/class/yago/WikicatPopulatedPlacesEstablishedInThe1stCentury</t>
        </is>
      </c>
      <c r="I3672" t="n">
        <v/>
      </c>
      <c r="J3672" t="n">
        <v/>
      </c>
      <c r="K3672" t="inlineStr">
        <is>
          <t>http://dbpedia.org/class/yago/Village108672738</t>
        </is>
      </c>
      <c r="L3672" t="n">
        <v/>
      </c>
    </row>
    <row r="3673">
      <c r="A3673" t="n">
        <v>3670</v>
      </c>
      <c r="B3673" t="n">
        <v/>
      </c>
      <c r="C3673" t="inlineStr">
        <is>
          <t>rdf:type{URIRef}[26]</t>
        </is>
      </c>
      <c r="D3673" t="n">
        <v/>
      </c>
      <c r="E3673" t="n">
        <v/>
      </c>
      <c r="F3673" t="n">
        <v/>
      </c>
      <c r="G3673" t="n">
        <v/>
      </c>
      <c r="H3673" t="inlineStr">
        <is>
          <t>http://dbpedia.org/class/yago/WikicatPortCities</t>
        </is>
      </c>
      <c r="I3673" t="n">
        <v/>
      </c>
      <c r="J3673" t="n">
        <v/>
      </c>
      <c r="K3673" t="inlineStr">
        <is>
          <t>http://dbpedia.org/class/yago/WikicatArthurianLocations</t>
        </is>
      </c>
      <c r="L3673" t="n">
        <v/>
      </c>
    </row>
    <row r="3674">
      <c r="A3674" t="n">
        <v>3671</v>
      </c>
      <c r="B3674" t="n">
        <v/>
      </c>
      <c r="C3674" t="inlineStr">
        <is>
          <t>rdf:type{URIRef}[27]</t>
        </is>
      </c>
      <c r="D3674" t="n">
        <v/>
      </c>
      <c r="E3674" t="n">
        <v/>
      </c>
      <c r="F3674" t="n">
        <v/>
      </c>
      <c r="G3674" t="n">
        <v/>
      </c>
      <c r="H3674" t="inlineStr">
        <is>
          <t>http://dbpedia.org/class/yago/WikicatPortCitiesAndTownsInEngland</t>
        </is>
      </c>
      <c r="I3674" t="n">
        <v/>
      </c>
      <c r="J3674" t="n">
        <v/>
      </c>
      <c r="K3674" t="inlineStr">
        <is>
          <t>http://dbpedia.org/class/yago/WikicatBritishCapitals</t>
        </is>
      </c>
      <c r="L3674" t="n">
        <v/>
      </c>
    </row>
    <row r="3675">
      <c r="A3675" t="n">
        <v>3672</v>
      </c>
      <c r="B3675" t="n">
        <v/>
      </c>
      <c r="C3675" t="inlineStr">
        <is>
          <t>rdf:type{URIRef}[28]</t>
        </is>
      </c>
      <c r="D3675" t="n">
        <v/>
      </c>
      <c r="E3675" t="n">
        <v/>
      </c>
      <c r="F3675" t="n">
        <v/>
      </c>
      <c r="G3675" t="n">
        <v/>
      </c>
      <c r="H3675" t="inlineStr">
        <is>
          <t>http://dbpedia.org/class/yago/WikicatPortsAndHarbours</t>
        </is>
      </c>
      <c r="I3675" t="n">
        <v/>
      </c>
      <c r="J3675" t="n">
        <v/>
      </c>
      <c r="K3675" t="inlineStr">
        <is>
          <t>http://dbpedia.org/class/yago/WikicatCapitalsInEurope</t>
        </is>
      </c>
      <c r="L3675" t="n">
        <v/>
      </c>
    </row>
    <row r="3676">
      <c r="A3676" t="n">
        <v>3673</v>
      </c>
      <c r="B3676" t="n">
        <v/>
      </c>
      <c r="C3676" t="inlineStr">
        <is>
          <t>rdf:type{URIRef}[29]</t>
        </is>
      </c>
      <c r="D3676" t="n">
        <v/>
      </c>
      <c r="E3676" t="n">
        <v/>
      </c>
      <c r="F3676" t="n">
        <v/>
      </c>
      <c r="G3676" t="n">
        <v/>
      </c>
      <c r="H3676" t="inlineStr">
        <is>
          <t>http://dbpedia.org/class/yago/WikicatPostTownsInPostcodeAreasCoveringLondon</t>
        </is>
      </c>
      <c r="I3676" t="n">
        <v/>
      </c>
      <c r="J3676" t="n">
        <v/>
      </c>
      <c r="K3676" t="inlineStr">
        <is>
          <t>http://dbpedia.org/class/yago/WikicatCitiesInEngland</t>
        </is>
      </c>
      <c r="L3676" t="n">
        <v/>
      </c>
    </row>
    <row r="3677">
      <c r="A3677" t="n">
        <v>3674</v>
      </c>
      <c r="B3677" t="n">
        <v/>
      </c>
      <c r="C3677" t="inlineStr">
        <is>
          <t>rdf:type{URIRef}[30]</t>
        </is>
      </c>
      <c r="D3677" t="n">
        <v/>
      </c>
      <c r="E3677" t="n">
        <v/>
      </c>
      <c r="F3677" t="n">
        <v/>
      </c>
      <c r="G3677" t="n">
        <v/>
      </c>
      <c r="H3677" t="inlineStr">
        <is>
          <t>http://dbpedia.org/class/yago/WikicatStaplePorts</t>
        </is>
      </c>
      <c r="I3677" t="n">
        <v/>
      </c>
      <c r="J3677" t="n">
        <v/>
      </c>
      <c r="K3677" t="inlineStr">
        <is>
          <t>http://dbpedia.org/class/yago/WikicatCitiesWithMillionsOfInhabitants</t>
        </is>
      </c>
      <c r="L3677" t="n">
        <v/>
      </c>
    </row>
    <row r="3678">
      <c r="A3678" t="n">
        <v>3675</v>
      </c>
      <c r="B3678" t="n">
        <v/>
      </c>
      <c r="C3678" t="inlineStr">
        <is>
          <t>rdf:type{URIRef}[31]</t>
        </is>
      </c>
      <c r="D3678" t="n">
        <v/>
      </c>
      <c r="E3678" t="n">
        <v/>
      </c>
      <c r="F3678" t="n">
        <v/>
      </c>
      <c r="G3678" t="n">
        <v/>
      </c>
      <c r="H3678" t="inlineStr">
        <is>
          <t>http://dbpedia.org/class/yago/YagoGeoEntity</t>
        </is>
      </c>
      <c r="I3678" t="n">
        <v/>
      </c>
      <c r="J3678" t="n">
        <v/>
      </c>
      <c r="K3678" t="inlineStr">
        <is>
          <t>http://dbpedia.org/class/yago/WikicatPopulatedPlacesEstablishedInThe1stCentury</t>
        </is>
      </c>
      <c r="L3678" t="n">
        <v/>
      </c>
    </row>
    <row r="3679">
      <c r="A3679" t="n">
        <v>3676</v>
      </c>
      <c r="B3679" t="n">
        <v/>
      </c>
      <c r="C3679" t="inlineStr">
        <is>
          <t>rdf:type{URIRef}[32]</t>
        </is>
      </c>
      <c r="D3679" t="n">
        <v/>
      </c>
      <c r="E3679" t="n">
        <v/>
      </c>
      <c r="F3679" t="n">
        <v/>
      </c>
      <c r="G3679" t="n">
        <v/>
      </c>
      <c r="H3679" t="inlineStr">
        <is>
          <t>http://dbpedia.org/class/yago/YagoLegalActorGeo</t>
        </is>
      </c>
      <c r="I3679" t="n">
        <v/>
      </c>
      <c r="J3679" t="n">
        <v/>
      </c>
      <c r="K3679" t="inlineStr">
        <is>
          <t>http://dbpedia.org/class/yago/WikicatPortCities</t>
        </is>
      </c>
      <c r="L3679" t="n">
        <v/>
      </c>
    </row>
    <row r="3680">
      <c r="A3680" t="n">
        <v>3677</v>
      </c>
      <c r="B3680" t="n">
        <v/>
      </c>
      <c r="C3680" t="inlineStr">
        <is>
          <t>rdf:type{URIRef}[33]</t>
        </is>
      </c>
      <c r="D3680" t="n">
        <v/>
      </c>
      <c r="E3680" t="n">
        <v/>
      </c>
      <c r="F3680" t="n">
        <v/>
      </c>
      <c r="G3680" t="n">
        <v/>
      </c>
      <c r="H3680" t="inlineStr">
        <is>
          <t>http://dbpedia.org/class/yago/YagoPermanentlyLocatedEntity</t>
        </is>
      </c>
      <c r="I3680" t="n">
        <v/>
      </c>
      <c r="J3680" t="n">
        <v/>
      </c>
      <c r="K3680" t="inlineStr">
        <is>
          <t>http://dbpedia.org/class/yago/WikicatPortCitiesAndTownsInEngland</t>
        </is>
      </c>
      <c r="L3680" t="n">
        <v/>
      </c>
    </row>
    <row r="3681">
      <c r="A3681" t="n">
        <v>3678</v>
      </c>
      <c r="B3681" t="n">
        <v/>
      </c>
      <c r="C3681" t="inlineStr">
        <is>
          <t>rdf:type{URIRef}[34]</t>
        </is>
      </c>
      <c r="D3681" t="n">
        <v/>
      </c>
      <c r="E3681" t="n">
        <v/>
      </c>
      <c r="F3681" t="n">
        <v/>
      </c>
      <c r="G3681" t="n">
        <v/>
      </c>
      <c r="H3681" t="inlineStr">
        <is>
          <t>dbo:City</t>
        </is>
      </c>
      <c r="I3681" t="n">
        <v/>
      </c>
      <c r="J3681" t="n">
        <v/>
      </c>
      <c r="K3681" t="inlineStr">
        <is>
          <t>http://dbpedia.org/class/yago/WikicatPortsAndHarbours</t>
        </is>
      </c>
      <c r="L3681" t="n">
        <v/>
      </c>
    </row>
    <row r="3682">
      <c r="A3682" t="n">
        <v>3679</v>
      </c>
      <c r="B3682" t="n">
        <v/>
      </c>
      <c r="C3682" t="inlineStr">
        <is>
          <t>rdf:type{URIRef}[35]</t>
        </is>
      </c>
      <c r="D3682" t="n">
        <v/>
      </c>
      <c r="E3682" t="n">
        <v/>
      </c>
      <c r="F3682" t="n">
        <v/>
      </c>
      <c r="G3682" t="n">
        <v/>
      </c>
      <c r="H3682" t="inlineStr">
        <is>
          <t>dbo:Location</t>
        </is>
      </c>
      <c r="I3682" t="n">
        <v/>
      </c>
      <c r="J3682" t="n">
        <v/>
      </c>
      <c r="K3682" t="inlineStr">
        <is>
          <t>http://dbpedia.org/class/yago/WikicatPostTownsInPostcodeAreasCoveringLondon</t>
        </is>
      </c>
      <c r="L3682" t="n">
        <v/>
      </c>
    </row>
    <row r="3683">
      <c r="A3683" t="n">
        <v>3680</v>
      </c>
      <c r="B3683" t="n">
        <v/>
      </c>
      <c r="C3683" t="inlineStr">
        <is>
          <t>rdf:type{URIRef}[36]</t>
        </is>
      </c>
      <c r="D3683" t="n">
        <v/>
      </c>
      <c r="E3683" t="n">
        <v/>
      </c>
      <c r="F3683" t="n">
        <v/>
      </c>
      <c r="G3683" t="n">
        <v/>
      </c>
      <c r="H3683" t="inlineStr">
        <is>
          <t>dbo:Place</t>
        </is>
      </c>
      <c r="I3683" t="n">
        <v/>
      </c>
      <c r="J3683" t="n">
        <v/>
      </c>
      <c r="K3683" t="inlineStr">
        <is>
          <t>http://dbpedia.org/class/yago/WikicatStaplePorts</t>
        </is>
      </c>
      <c r="L3683" t="n">
        <v/>
      </c>
    </row>
    <row r="3684">
      <c r="A3684" t="n">
        <v>3681</v>
      </c>
      <c r="B3684" t="n">
        <v/>
      </c>
      <c r="C3684" t="inlineStr">
        <is>
          <t>rdf:type{URIRef}[37]</t>
        </is>
      </c>
      <c r="D3684" t="n">
        <v/>
      </c>
      <c r="E3684" t="n">
        <v/>
      </c>
      <c r="F3684" t="n">
        <v/>
      </c>
      <c r="G3684" t="n">
        <v/>
      </c>
      <c r="H3684" t="inlineStr">
        <is>
          <t>dbo:PopulatedPlace</t>
        </is>
      </c>
      <c r="I3684" t="n">
        <v/>
      </c>
      <c r="J3684" t="n">
        <v/>
      </c>
      <c r="K3684" t="inlineStr">
        <is>
          <t>http://dbpedia.org/class/yago/YagoGeoEntity</t>
        </is>
      </c>
      <c r="L3684" t="n">
        <v/>
      </c>
    </row>
    <row r="3685">
      <c r="A3685" t="n">
        <v>3682</v>
      </c>
      <c r="B3685" t="n">
        <v/>
      </c>
      <c r="C3685" t="inlineStr">
        <is>
          <t>rdf:type{URIRef}[38]</t>
        </is>
      </c>
      <c r="D3685" t="n">
        <v/>
      </c>
      <c r="E3685" t="n">
        <v/>
      </c>
      <c r="F3685" t="n">
        <v/>
      </c>
      <c r="G3685" t="n">
        <v/>
      </c>
      <c r="H3685" t="inlineStr">
        <is>
          <t>dbo:Settlement</t>
        </is>
      </c>
      <c r="I3685" t="n">
        <v/>
      </c>
      <c r="J3685" t="n">
        <v/>
      </c>
      <c r="K3685" t="inlineStr">
        <is>
          <t>http://dbpedia.org/class/yago/YagoLegalActorGeo</t>
        </is>
      </c>
      <c r="L3685" t="n">
        <v/>
      </c>
    </row>
    <row r="3686">
      <c r="A3686" t="n">
        <v>3683</v>
      </c>
      <c r="B3686" t="n">
        <v/>
      </c>
      <c r="C3686" t="inlineStr">
        <is>
          <t>rdf:type{URIRef}[39]</t>
        </is>
      </c>
      <c r="D3686" t="n">
        <v/>
      </c>
      <c r="E3686" t="n">
        <v/>
      </c>
      <c r="F3686" t="n">
        <v/>
      </c>
      <c r="G3686" t="n">
        <v/>
      </c>
      <c r="H3686" t="inlineStr">
        <is>
          <t>schema1:City</t>
        </is>
      </c>
      <c r="I3686" t="n">
        <v/>
      </c>
      <c r="J3686" t="n">
        <v/>
      </c>
      <c r="K3686" t="inlineStr">
        <is>
          <t>http://dbpedia.org/class/yago/YagoPermanentlyLocatedEntity</t>
        </is>
      </c>
      <c r="L3686" t="n">
        <v/>
      </c>
    </row>
    <row r="3687">
      <c r="A3687" t="n">
        <v>3684</v>
      </c>
      <c r="B3687" t="n">
        <v/>
      </c>
      <c r="C3687" t="inlineStr">
        <is>
          <t>rdf:type{URIRef}[40]</t>
        </is>
      </c>
      <c r="D3687" t="n">
        <v/>
      </c>
      <c r="E3687" t="n">
        <v/>
      </c>
      <c r="F3687" t="n">
        <v/>
      </c>
      <c r="G3687" t="n">
        <v/>
      </c>
      <c r="H3687" t="inlineStr">
        <is>
          <t>schema1:Place</t>
        </is>
      </c>
      <c r="I3687" t="n">
        <v/>
      </c>
      <c r="J3687" t="n">
        <v/>
      </c>
      <c r="K3687" t="inlineStr">
        <is>
          <t>ns9:AdministrativeRegion</t>
        </is>
      </c>
      <c r="L3687" t="n">
        <v/>
      </c>
    </row>
    <row r="3688">
      <c r="A3688" t="n">
        <v>3685</v>
      </c>
      <c r="B3688" t="n">
        <v/>
      </c>
      <c r="C3688" t="inlineStr">
        <is>
          <t>rdf:type{URIRef}[41]</t>
        </is>
      </c>
      <c r="D3688" t="n">
        <v/>
      </c>
      <c r="E3688" t="n">
        <v/>
      </c>
      <c r="F3688" t="n">
        <v/>
      </c>
      <c r="G3688" t="n">
        <v/>
      </c>
      <c r="H3688" t="inlineStr">
        <is>
          <t>http://umbel.org/umbel/rc/Location_Underspecified</t>
        </is>
      </c>
      <c r="I3688" t="n">
        <v/>
      </c>
      <c r="J3688" t="n">
        <v/>
      </c>
      <c r="K3688" t="inlineStr">
        <is>
          <t>ns9:Capital</t>
        </is>
      </c>
      <c r="L3688" t="n">
        <v/>
      </c>
    </row>
    <row r="3689">
      <c r="A3689" t="n">
        <v>3686</v>
      </c>
      <c r="B3689" t="n">
        <v/>
      </c>
      <c r="C3689" t="inlineStr">
        <is>
          <t>rdf:type{URIRef}[42]</t>
        </is>
      </c>
      <c r="D3689" t="n">
        <v/>
      </c>
      <c r="E3689" t="n">
        <v/>
      </c>
      <c r="F3689" t="n">
        <v/>
      </c>
      <c r="G3689" t="n">
        <v/>
      </c>
      <c r="H3689" t="inlineStr">
        <is>
          <t>http://umbel.org/umbel/rc/PopulatedPlace</t>
        </is>
      </c>
      <c r="I3689" t="n">
        <v/>
      </c>
      <c r="J3689" t="n">
        <v/>
      </c>
      <c r="K3689" t="inlineStr">
        <is>
          <t>ns9:City</t>
        </is>
      </c>
      <c r="L3689" t="n">
        <v/>
      </c>
    </row>
    <row r="3690">
      <c r="A3690" t="n">
        <v>3687</v>
      </c>
      <c r="B3690" t="n">
        <v/>
      </c>
      <c r="C3690" t="inlineStr">
        <is>
          <t>rdf:type{URIRef}[43]</t>
        </is>
      </c>
      <c r="D3690" t="n">
        <v/>
      </c>
      <c r="E3690" t="n">
        <v/>
      </c>
      <c r="F3690" t="n">
        <v/>
      </c>
      <c r="G3690" t="n">
        <v/>
      </c>
      <c r="H3690" t="inlineStr">
        <is>
          <t>http://umbel.org/umbel/rc/Village</t>
        </is>
      </c>
      <c r="I3690" t="n">
        <v/>
      </c>
      <c r="J3690" t="n">
        <v/>
      </c>
      <c r="K3690" t="inlineStr">
        <is>
          <t>ns9:Country</t>
        </is>
      </c>
      <c r="L3690" t="n">
        <v/>
      </c>
    </row>
    <row r="3691">
      <c r="A3691" t="n">
        <v>3688</v>
      </c>
      <c r="B3691" t="n">
        <v/>
      </c>
      <c r="C3691" t="inlineStr">
        <is>
          <t>rdf:type{URIRef}[44]</t>
        </is>
      </c>
      <c r="D3691" t="n">
        <v/>
      </c>
      <c r="E3691" t="n">
        <v/>
      </c>
      <c r="F3691" t="n">
        <v/>
      </c>
      <c r="G3691" t="n">
        <v/>
      </c>
      <c r="H3691" t="inlineStr">
        <is>
          <t>owl:Thing</t>
        </is>
      </c>
      <c r="I3691" t="n">
        <v/>
      </c>
      <c r="J3691" t="n">
        <v/>
      </c>
      <c r="K3691" t="inlineStr">
        <is>
          <t>ns9:Location</t>
        </is>
      </c>
      <c r="L3691" t="n">
        <v/>
      </c>
    </row>
    <row r="3692">
      <c r="A3692" t="n">
        <v>3689</v>
      </c>
      <c r="B3692" t="n">
        <v/>
      </c>
      <c r="C3692" t="inlineStr">
        <is>
          <t>rdf:type{URIRef}[45]</t>
        </is>
      </c>
      <c r="D3692" t="n">
        <v/>
      </c>
      <c r="E3692" t="n">
        <v/>
      </c>
      <c r="F3692" t="n">
        <v/>
      </c>
      <c r="G3692" t="n">
        <v/>
      </c>
      <c r="H3692" t="inlineStr">
        <is>
          <t>geo:SpatialThing</t>
        </is>
      </c>
      <c r="I3692" t="n">
        <v/>
      </c>
      <c r="J3692" t="n">
        <v/>
      </c>
      <c r="K3692" t="inlineStr">
        <is>
          <t>ns9:Place</t>
        </is>
      </c>
      <c r="L3692" t="n">
        <v/>
      </c>
    </row>
    <row r="3693">
      <c r="A3693" t="n">
        <v>3690</v>
      </c>
      <c r="B3693" t="n">
        <v/>
      </c>
      <c r="C3693" t="inlineStr">
        <is>
          <t>rdf:type{URIRef}[46]</t>
        </is>
      </c>
      <c r="D3693" t="n">
        <v/>
      </c>
      <c r="E3693" t="n">
        <v/>
      </c>
      <c r="F3693" t="n">
        <v/>
      </c>
      <c r="G3693" t="n">
        <v/>
      </c>
      <c r="H3693" t="inlineStr">
        <is>
          <t>http://www.wikidata.org/entity/Q486972</t>
        </is>
      </c>
      <c r="I3693" t="n">
        <v/>
      </c>
      <c r="J3693" t="n">
        <v/>
      </c>
      <c r="K3693" t="inlineStr">
        <is>
          <t>ns9:PopulatedPlace</t>
        </is>
      </c>
      <c r="L3693" t="n">
        <v/>
      </c>
    </row>
    <row r="3694">
      <c r="A3694" t="n">
        <v>3691</v>
      </c>
      <c r="B3694" t="n">
        <v/>
      </c>
      <c r="C3694" t="inlineStr">
        <is>
          <t>rdf:type{URIRef}[47]</t>
        </is>
      </c>
      <c r="D3694" t="n">
        <v/>
      </c>
      <c r="E3694" t="n">
        <v/>
      </c>
      <c r="F3694" t="n">
        <v/>
      </c>
      <c r="G3694" t="n">
        <v/>
      </c>
      <c r="H3694" t="inlineStr">
        <is>
          <t>http://www.wikidata.org/entity/Q515</t>
        </is>
      </c>
      <c r="I3694" t="n">
        <v/>
      </c>
      <c r="J3694" t="n">
        <v/>
      </c>
      <c r="K3694" t="inlineStr">
        <is>
          <t>ns9:Region</t>
        </is>
      </c>
      <c r="L3694" t="n">
        <v/>
      </c>
    </row>
    <row r="3695">
      <c r="A3695" t="n">
        <v>3692</v>
      </c>
      <c r="B3695" t="n">
        <v/>
      </c>
      <c r="C3695" t="inlineStr">
        <is>
          <t>rdfs:comment{Literal}[0]@ar</t>
        </is>
      </c>
      <c r="D3695" t="n">
        <v/>
      </c>
      <c r="E3695" t="n">
        <v/>
      </c>
      <c r="F3695" t="n">
        <v/>
      </c>
      <c r="G3695" t="n">
        <v/>
      </c>
      <c r="H3695" t="inlineStr">
        <is>
          <t>بنى الرومان جدار لندن كسورٍ وقائي في بداية الأمر حول مدينة لندنيوم ذات الأهمية الإستراتيجية للرومان، كونها ميناء تجاري، وتقع على ضفاف نهر التايمز وتعرف بلندن اليوم في إنجلترا، وبقي السور على حاله حتى القرن الثامن عشر، ويطلق حاليا هذا الاسم على إحدى طرق لندن الممتدة على جزء من مسار الجدار القديم الذي يقع بين شارعي وورم وود وتقاطع روتيند جيكشن، حيث يقع شارع مارتن لي قراند مقابلا  لشارع ألدرزجيت وظل الجدار راسماً لحدود لندن إلى منتصف القرون الوسطى</t>
        </is>
      </c>
      <c r="I3695" t="n">
        <v/>
      </c>
      <c r="J3695" t="n">
        <v/>
      </c>
      <c r="K3695" t="n">
        <v/>
      </c>
      <c r="L3695" t="n">
        <v/>
      </c>
    </row>
    <row r="3696">
      <c r="A3696" t="n">
        <v>3693</v>
      </c>
      <c r="B3696" t="n">
        <v/>
      </c>
      <c r="C3696" t="inlineStr">
        <is>
          <t>rdfs:comment{Literal}[1]@ar</t>
        </is>
      </c>
      <c r="D3696" t="n">
        <v/>
      </c>
      <c r="E3696" t="n">
        <v/>
      </c>
      <c r="F3696" t="n">
        <v/>
      </c>
      <c r="G3696" t="n">
        <v/>
      </c>
      <c r="H3696" t="inlineStr">
        <is>
          <t>سلطة لندن الكبرى - GLA، (بالإنجليزية: Greater London Authority)‏، تتحكم في مساحة 1579 كم²، (610 قدم مربع ميل ) من لندن الكبرى، إنجلترا، التي تغطي، 32 بلدات لندن، ومدينة لندن. أعضاء "سلطة لندن الكبرى"، هم العمدة، و 25 شخصا من هيئة لندن التشريعية، رئيس بلدية لندن الحالي، هو صادق خان.</t>
        </is>
      </c>
      <c r="I3696" t="n">
        <v/>
      </c>
      <c r="J3696" t="n">
        <v/>
      </c>
      <c r="K3696" t="n">
        <v/>
      </c>
      <c r="L3696" t="n">
        <v/>
      </c>
    </row>
    <row r="3697">
      <c r="A3697" t="n">
        <v>3694</v>
      </c>
      <c r="B3697" t="n">
        <v/>
      </c>
      <c r="C3697" t="inlineStr">
        <is>
          <t>rdfs:comment{Literal}[2]@ar</t>
        </is>
      </c>
      <c r="D3697" t="n">
        <v/>
      </c>
      <c r="E3697" t="n">
        <v/>
      </c>
      <c r="F3697" t="n">
        <v/>
      </c>
      <c r="G3697" t="n">
        <v/>
      </c>
      <c r="H3697" t="inlineStr">
        <is>
          <t>لندن (بالإنجليزية: London)‏، (وتُعرف كذلك بأسماء لُوندَرَس ولندرة ولندرا) هي عاصمة المملكة المتحدة وأكبر مدنها. تقع على نهر التايمز في جنوب بريطانيا. يعيش في المدينة حوالي 8.4 مليون نسمة، منهم حوالي 2.7 في أحياء لندن الداخلية. يبلغ عدد سكانها مع ضواحيها 15,010,295 نسمة في 2012، لتكون بذلك أكبر مدن أوروبا، وأحد أهم مراكزها السياسية والاقتصادية والثقافية. شكل التقسيم الإداري الحالي لِلَندن في 1 أبريل 1965 مع تأسيس لندن الكبرى. يوجد في المدينة عدد كبير من الجامعات والمعاهد والمتاحف والمسارح. كما تتخذ كثير من المنظمات الدولية والشركات العالمية من المدينة مقراً لها، وبالتحديد المدينة الأصلية «مدينة لندن» ذات الإدارة المستقلة عن أغلب مناطق العاصمة.</t>
        </is>
      </c>
      <c r="I3697" t="n">
        <v/>
      </c>
      <c r="J3697" t="n">
        <v/>
      </c>
      <c r="K3697" t="n">
        <v/>
      </c>
      <c r="L3697" t="n">
        <v/>
      </c>
    </row>
    <row r="3698">
      <c r="A3698" t="n">
        <v>3695</v>
      </c>
      <c r="B3698" t="n">
        <v/>
      </c>
      <c r="C3698" t="inlineStr">
        <is>
          <t>rdfs:comment{Literal}[3]@ar</t>
        </is>
      </c>
      <c r="D3698" t="n">
        <v/>
      </c>
      <c r="E3698" t="n">
        <v/>
      </c>
      <c r="F3698" t="n">
        <v/>
      </c>
      <c r="G3698" t="n">
        <v/>
      </c>
      <c r="H3698" t="inlineStr">
        <is>
          <t>لوندينيوم (Londinium) هي مدينة تأسست في الموقع الحالي لحي السيتي حوالي عام 43 بعد الميلاد. جسورها على نهر التايمز حوَّلت المدينة إلى   كبير، كانت المدينة بمثابة مركز تجاري كبير في بريطانيا الرومانية حتى تم التخلي عنها خلال .بعد  في منتصف القرن الأول، شغلت لندينيوم مساحة صغيرة نسبيًا حوالي 1.4 كيلومتر مربع، بالكاد تقارب مساحة هايد بارك اليوم، ولها موقع عسكري حصين على أحد تلالها.أجبر  بقيادة بوديكا في عام 60 و61 الحامية أن يتخلوا عن المستعمرة، التي تم تدميرها فيما بعد. عقب الهزيمة في معركة ووتلينج سرتيت، تم إعادة بنائها كمدينة رومانية واستُردت في غضون عقد من الزمان تقريبا.أثناء العقود الأخيرة من ، توسعت لندينيوم سريعًا حتى أصبحت أكبر مدينة في بريطانيا العظمى. بحلول مطلع القرن أصبح عدد السكان حوالي 60.000 شخص،  استبدلت مدينة كاميولودينم (كولشيستر) كعاصمة المقاطعة وبحلول ، كانت لندينيوم في أوج</t>
        </is>
      </c>
      <c r="I3698" t="n">
        <v/>
      </c>
      <c r="J3698" t="n">
        <v/>
      </c>
      <c r="K3698" t="n">
        <v/>
      </c>
      <c r="L3698" t="n">
        <v/>
      </c>
    </row>
    <row r="3699">
      <c r="A3699" t="n">
        <v>3696</v>
      </c>
      <c r="B3699" t="n">
        <v/>
      </c>
      <c r="C3699" t="inlineStr">
        <is>
          <t>rdfs:comment{Literal}[0]@ca</t>
        </is>
      </c>
      <c r="D3699" t="n">
        <v/>
      </c>
      <c r="E3699" t="n">
        <v/>
      </c>
      <c r="F3699" t="n">
        <v/>
      </c>
      <c r="G3699" t="n">
        <v/>
      </c>
      <c r="H3699" t="inlineStr">
        <is>
          <t>El Gran Londres (Greater London en anglès) és una de les nou àrees administratives i comtats d'Anglaterra. La zona administrativa de Gran Londres es va crear oficialment l'any 1965 i cobreix la Ciutat de Londres (incloent Middle Temple i Inner Temple) i els 32 municipis del Gran Londres. El Gran Londres ocupa 1.579 km² i el 2006 tenia una població estimada de 7.512.400. Limita amb els comtats d'Essex i Hertfordshire a l'est i Buckinghamshire, Berkshire, Surrey i Kent al sud-est.</t>
        </is>
      </c>
      <c r="I3699" t="n">
        <v/>
      </c>
      <c r="J3699" t="n">
        <v/>
      </c>
      <c r="K3699" t="n">
        <v/>
      </c>
      <c r="L3699" t="n">
        <v/>
      </c>
    </row>
    <row r="3700">
      <c r="A3700" t="n">
        <v>3697</v>
      </c>
      <c r="B3700" t="n">
        <v/>
      </c>
      <c r="C3700" t="inlineStr">
        <is>
          <t>rdfs:comment{Literal}[1]@ca</t>
        </is>
      </c>
      <c r="D3700" t="n">
        <v/>
      </c>
      <c r="E3700" t="n">
        <v/>
      </c>
      <c r="F3700" t="n">
        <v/>
      </c>
      <c r="G3700" t="n">
        <v/>
      </c>
      <c r="H3700" t="inlineStr">
        <is>
          <t>L'Autoritat del Gran Londres (GLA), en anglès Greater London Authority, és el govern de la regió del Gran Londres, Anglaterra. Està compost per l'Alcalde de Londres, actualment Sadiq Khan, i de l'Assemblea de Londres composta per 25 membres elegits pel sistema de membre addicional.</t>
        </is>
      </c>
      <c r="I3700" t="n">
        <v/>
      </c>
      <c r="J3700" t="n">
        <v/>
      </c>
      <c r="K3700" t="n">
        <v/>
      </c>
      <c r="L3700" t="n">
        <v/>
      </c>
    </row>
    <row r="3701">
      <c r="A3701" t="n">
        <v>3698</v>
      </c>
      <c r="B3701" t="n">
        <v/>
      </c>
      <c r="C3701" t="inlineStr">
        <is>
          <t>rdfs:comment{Literal}[2]@ca</t>
        </is>
      </c>
      <c r="D3701" t="n">
        <v/>
      </c>
      <c r="E3701" t="n">
        <v/>
      </c>
      <c r="F3701" t="n">
        <v/>
      </c>
      <c r="G3701" t="n">
        <v/>
      </c>
      <c r="H3701" t="inlineStr">
        <is>
          <t>Londinium[1][2] fou una ciutat fundada pels romans a mitjan segle I al territori ocupat per l'actual Londres, capital d'Anglaterra. Ràpidament fou capital de la Britània romana, un dels principals centres comercials imperials fins al seu abandó, durant el segle V.</t>
        </is>
      </c>
      <c r="I3701" t="n">
        <v/>
      </c>
      <c r="J3701" t="n">
        <v/>
      </c>
      <c r="K3701" t="n">
        <v/>
      </c>
      <c r="L3701" t="n">
        <v/>
      </c>
    </row>
    <row r="3702">
      <c r="A3702" t="n">
        <v>3699</v>
      </c>
      <c r="B3702" t="n">
        <v/>
      </c>
      <c r="C3702" t="inlineStr">
        <is>
          <t>rdfs:comment{Literal}[3]@ca</t>
        </is>
      </c>
      <c r="D3702" t="n">
        <v/>
      </c>
      <c r="E3702" t="n">
        <v/>
      </c>
      <c r="F3702" t="n">
        <v/>
      </c>
      <c r="G3702" t="n">
        <v/>
      </c>
      <c r="H3702" t="inlineStr">
        <is>
          <t>Londres (anglès: London) és la capital i ciutat més poblada d'Anglaterra i del Regne Unit. La ciutat, situada a la riba del Tàmesi, al sud-est de l'illa de Gran Bretanya, ha estat un nucli urbà important des de fa gairebé 2.000 anys, quan fou fundada pels romans amb el nom de Londinium. La City de Londres, que conforma el nucli històric de la ciutat, és coneguda com «La Milla Quadrada» (2,9 km²) i encara conserva els seus límits medievals. La Ciutat de Westminster és un districte de Londres-Centre que també té . Ocupa gran part de l'àrea central del Gran Londres, incloent-hi la majoria del West End. Es troba a l'oest de la City. El Gran Londres és governat per l'alcalde de Londres i l'Assemblea de Londres.</t>
        </is>
      </c>
      <c r="I3702" t="n">
        <v/>
      </c>
      <c r="J3702" t="n">
        <v/>
      </c>
      <c r="K3702" t="n">
        <v/>
      </c>
      <c r="L3702" t="n">
        <v/>
      </c>
    </row>
    <row r="3703">
      <c r="A3703" t="n">
        <v>3700</v>
      </c>
      <c r="B3703" t="n">
        <v/>
      </c>
      <c r="C3703" t="inlineStr">
        <is>
          <t>rdfs:comment{Literal}[0]@cs</t>
        </is>
      </c>
      <c r="D3703" t="n">
        <v/>
      </c>
      <c r="E3703" t="n">
        <v/>
      </c>
      <c r="F3703" t="n">
        <v/>
      </c>
      <c r="G3703" t="n">
        <v/>
      </c>
      <c r="H3703" t="inlineStr">
        <is>
          <t>Greater London Authority (GLA) je správní instituce Velkého Londýna, který se skládá z 32 městských obvodů a City. Tato organizace je tvořena přímo voleným starostou (Mayor of London) a 25členným Londýnským shromážděním (London Assembly).</t>
        </is>
      </c>
      <c r="I3703" t="n">
        <v/>
      </c>
      <c r="J3703" t="n">
        <v/>
      </c>
      <c r="K3703" t="n">
        <v/>
      </c>
      <c r="L3703" t="n">
        <v/>
      </c>
    </row>
    <row r="3704">
      <c r="A3704" t="n">
        <v>3701</v>
      </c>
      <c r="B3704" t="n">
        <v/>
      </c>
      <c r="C3704" t="inlineStr">
        <is>
          <t>rdfs:comment{Literal}[1]@cs</t>
        </is>
      </c>
      <c r="D3704" t="n">
        <v/>
      </c>
      <c r="E3704" t="n">
        <v/>
      </c>
      <c r="F3704" t="n">
        <v/>
      </c>
      <c r="G3704" t="n">
        <v/>
      </c>
      <c r="H3704" t="inlineStr">
        <is>
          <t>Londýn (anglicky London s výslovností []IPA) je hlavní město Spojeného království Velké Británie a Severního Irska ležící na jihovýchodě země 80 km od ústí řeky Temže. Produkuje 20 % HDP Spojeného království a londýnská City je jedním z největších světových obchodních center. Žije zde přibližně 8,91 milionu obyvatel. Londýn se spolu s New Yorkem a Tokiem řadí k nejdůležitějším městům světa. Pojem Londýn se používá pro území vymezené jako jeden z anglických regionů – Velký Londýn.</t>
        </is>
      </c>
      <c r="I3704" t="n">
        <v/>
      </c>
      <c r="J3704" t="n">
        <v/>
      </c>
      <c r="K3704" t="n">
        <v/>
      </c>
      <c r="L3704" t="n">
        <v/>
      </c>
    </row>
    <row r="3705">
      <c r="A3705" t="n">
        <v>3702</v>
      </c>
      <c r="B3705" t="n">
        <v/>
      </c>
      <c r="C3705" t="inlineStr">
        <is>
          <t>rdfs:comment{Literal}[2]@cs</t>
        </is>
      </c>
      <c r="D3705" t="n">
        <v/>
      </c>
      <c r="E3705" t="n">
        <v/>
      </c>
      <c r="F3705" t="n">
        <v/>
      </c>
      <c r="G3705" t="n">
        <v/>
      </c>
      <c r="H3705" t="inlineStr">
        <is>
          <t>Velký Londýn je nejvyšším administrativním celkem spravujícím Londýn. Je jedním z devíti regionů Anglie. Správní oblast Velkého Londýna zastupuje části Londýna, které zahrnují City (City of London),Westminster (City of Westminster) a dalších 31 londýnských městských obvodů (London Borough). Velký Londýn zahrnuje to, co je všeobecně známo jako Londýn – hlavní město Anglie a Spojeného království. Plocha tohoto území je 1569 km² a počet obyvatel činí přibližně 8,90 milionu (viz také oddíl Obyvatelstvo v článku Londýn). Nejvyšším místem Velkého Londýna je Botley Hill v North Downs s výškou 267 m.</t>
        </is>
      </c>
      <c r="I3705" t="n">
        <v/>
      </c>
      <c r="J3705" t="n">
        <v/>
      </c>
      <c r="K3705" t="n">
        <v/>
      </c>
      <c r="L3705" t="n">
        <v/>
      </c>
    </row>
    <row r="3706">
      <c r="A3706" t="n">
        <v>3703</v>
      </c>
      <c r="B3706" t="n">
        <v/>
      </c>
      <c r="C3706" t="inlineStr">
        <is>
          <t>rdfs:comment{Literal}[0]@de</t>
        </is>
      </c>
      <c r="D3706" t="n">
        <v/>
      </c>
      <c r="E3706" t="n">
        <v/>
      </c>
      <c r="F3706" t="n">
        <v/>
      </c>
      <c r="G3706" t="n">
        <v/>
      </c>
      <c r="H3706" t="inlineStr">
        <is>
          <t>Die Greater London Authority (GLA) verwaltet die Region Greater London, d. h. den zentralen Bezirk sui generis City of London sowie 32 London Boroughs, zu denen auch der zentrale Bezirk City of Westminster gehört. Die neue Verwaltungsbehörde begann ihre Tätigkeit am 3. Juli 2000 und besteht aus dem direkt gewählten Mayor of London (Oberbürgermeister) und der London Assembly (dem Stadtparlament) mit 25 Mitgliedern. Die GLA ist in der neu erbauten City Hall am Südufer der Themse untergebracht, gleich neben der Tower Bridge. Der aktuelle Mayor of London ist Sadiq Khan.</t>
        </is>
      </c>
      <c r="I3706" t="n">
        <v/>
      </c>
      <c r="J3706" t="n">
        <v/>
      </c>
      <c r="K3706" t="inlineStr">
        <is>
          <t>London (deutsche Aussprache [ˈlɔndɔn], englische Aussprache [ˈlʌndən]) ist die Hauptstadt des Vereinigten Königreichs und des Landesteils England. Die Stadt liegt an der Themse in Südostengland auf der Insel Großbritannien. Das heutige Verwaltungsgebiet mit den insgesamt 33 Stadtbezirken entstand 1965 mit der Gründung von Greater London. Dort lebten 2014 laut Schätzung rund 8,5 Millionen Menschen, davon rund 3,3 Millionen in den 13 Stadtbezirken von Inner London. London ist damit die bevölkerungsreichste Stadt der Europäischen Union sowie mit 13,6 Millionen Menschen in der London Metropolitan Area noch vor Paris (12,3 Millionen Einwohner) die größte Metropolregion der EU.</t>
        </is>
      </c>
      <c r="L3706" t="n">
        <v/>
      </c>
    </row>
    <row r="3707">
      <c r="A3707" t="n">
        <v>3704</v>
      </c>
      <c r="B3707" t="n">
        <v/>
      </c>
      <c r="C3707" t="inlineStr">
        <is>
          <t>rdfs:comment{Literal}[1]@de</t>
        </is>
      </c>
      <c r="D3707" t="n">
        <v/>
      </c>
      <c r="E3707" t="n">
        <v/>
      </c>
      <c r="F3707" t="n">
        <v/>
      </c>
      <c r="G3707" t="n">
        <v/>
      </c>
      <c r="H3707" t="inlineStr">
        <is>
          <t>Greater London (englisch wörtlich Groß-London) ist eine der neun Regionen Englands. Als einzige dieser Regionen ist es zugleich eine Verwaltungseinheit. Diese wird von der Greater London Authority verwaltet. Es umfasst als Lokalverwaltungseinheiten die 32 London Boroughs und die City of London mit Sonderstatus. Die 32 London Boroughs bilden zugleich die zeremonielle Grafschaft Greater London, während die City of London eine eigene zeremonielle Grafschaft bildet.</t>
        </is>
      </c>
      <c r="I3707" t="n">
        <v/>
      </c>
      <c r="J3707" t="n">
        <v/>
      </c>
      <c r="K3707" t="inlineStr">
        <is>
          <t>London ist die Hauptstadt Englands und des Vereinigten Königreiches. Die Stadt liegt an der Themse in Südostengland auf der Insel Großbritannien. Das heutige Verwaltungsgebiet mit den Stadtbezirken entstand am 1. April 1965 mit der Gründung von Greater London (Groß-London). In dem Verwaltungsgebiet Greater London leben 7.512.400 Menschen (2006), davon 2.972.900 in den 13 Stadtbezirken von Inner London.</t>
        </is>
      </c>
      <c r="L3707" t="n">
        <v/>
      </c>
    </row>
    <row r="3708">
      <c r="A3708" t="n">
        <v>3705</v>
      </c>
      <c r="B3708" t="n">
        <v/>
      </c>
      <c r="C3708" t="inlineStr">
        <is>
          <t>rdfs:comment{Literal}[2]@de</t>
        </is>
      </c>
      <c r="D3708" t="n">
        <v/>
      </c>
      <c r="E3708" t="n">
        <v/>
      </c>
      <c r="F3708" t="n">
        <v/>
      </c>
      <c r="G3708" t="n">
        <v/>
      </c>
      <c r="H3708" t="inlineStr">
        <is>
          <t>Londinium, das heutige London, war die größte Stadt und Hauptstadt der römischen Provinz Britannien. Durch seine günstige Lage an der Themse, die wiederum einen guten Anschluss ans Meer und ins Hinterland bot, war Londinium auch ein bedeutendes Handelszentrum.</t>
        </is>
      </c>
      <c r="I3708" t="n">
        <v/>
      </c>
      <c r="J3708" t="n">
        <v/>
      </c>
      <c r="K3708" t="n">
        <v/>
      </c>
      <c r="L3708" t="n">
        <v/>
      </c>
    </row>
    <row r="3709">
      <c r="A3709" t="n">
        <v>3706</v>
      </c>
      <c r="B3709" t="n">
        <v/>
      </c>
      <c r="C3709" t="inlineStr">
        <is>
          <t>rdfs:comment{Literal}[3]@de</t>
        </is>
      </c>
      <c r="D3709" t="n">
        <v/>
      </c>
      <c r="E3709" t="n">
        <v/>
      </c>
      <c r="F3709" t="n">
        <v/>
      </c>
      <c r="G3709" t="n">
        <v/>
      </c>
      <c r="H3709" t="inlineStr">
        <is>
          <t>London (deutsche Aussprache [ˈlɔndɔn], englische Aussprache [ˈlʌndən]) ist die Hauptstadt des Vereinigten Königreichs und des Landesteils England. Die Stadt liegt an der Themse in Südostengland auf der Insel Großbritannien. Das heutige Verwaltungsgebiet mit den insgesamt 33 Stadtbezirken entstand im Jahr 1965 mit der Gründung von Greater London. Dort lebten 2019 rund 8,96 Millionen Menschen, davon rund 3,3 Millionen in den 13 Stadtbezirken von Inner London.</t>
        </is>
      </c>
      <c r="I3709" t="n">
        <v/>
      </c>
      <c r="J3709" t="n">
        <v/>
      </c>
      <c r="K3709" t="n">
        <v/>
      </c>
      <c r="L3709" t="n">
        <v/>
      </c>
    </row>
    <row r="3710">
      <c r="A3710" t="n">
        <v>3707</v>
      </c>
      <c r="B3710" t="n">
        <v/>
      </c>
      <c r="C3710" t="inlineStr">
        <is>
          <t>rdfs:comment{Literal}[4]@de</t>
        </is>
      </c>
      <c r="D3710" t="n">
        <v/>
      </c>
      <c r="E3710" t="n">
        <v/>
      </c>
      <c r="F3710" t="n">
        <v/>
      </c>
      <c r="G3710" t="n">
        <v/>
      </c>
      <c r="H3710" t="inlineStr">
        <is>
          <t>London Wall ist die strategische Stadtmauer, die die Römer um Londinium gebaut haben, um die Stadt zu schützen, die über den wichtigen Hafen an der Themse verfügte. Bis ins späte Mittelalter hinein bildete diese Stadtmauer die Grenzen von London. Heute ist London Wall auch der Name einer Straße, die an einem noch bestehenden Abschnitt der Stadtmauer verläuft.</t>
        </is>
      </c>
      <c r="I3710" t="n">
        <v/>
      </c>
      <c r="J3710" t="n">
        <v/>
      </c>
      <c r="K3710" t="n">
        <v/>
      </c>
      <c r="L3710" t="n">
        <v/>
      </c>
    </row>
    <row r="3711">
      <c r="A3711" t="n">
        <v>3708</v>
      </c>
      <c r="B3711" t="n">
        <v/>
      </c>
      <c r="C3711" t="inlineStr">
        <is>
          <t>rdfs:comment{Literal}[0]@el</t>
        </is>
      </c>
      <c r="D3711" t="n">
        <v/>
      </c>
      <c r="E3711" t="n">
        <v/>
      </c>
      <c r="F3711" t="n">
        <v/>
      </c>
      <c r="G3711" t="n">
        <v/>
      </c>
      <c r="H3711" t="inlineStr">
        <is>
          <t>Το Λονδίνο (αγγλικά: London, αγγλική προφορά ΔΦΑ: /ˈlʌndən/) είναι η πρωτεύουσα και μεγαλύτερη πόλη του Ηνωμένου Βασιλείου, όπως και της Αγγλίας, στα νοτιοανατολικά της οποίας βρίσκεται. Εκτείνεται εκατέρωθεν του ποταμού Τάμεση, όπου βρίσκεται και το λιμάνι του, ένα από τα μεγαλύτερα στη χώρα.</t>
        </is>
      </c>
      <c r="I3711" t="n">
        <v/>
      </c>
      <c r="J3711" t="n">
        <v/>
      </c>
      <c r="K3711" t="n">
        <v/>
      </c>
      <c r="L3711" t="n">
        <v/>
      </c>
    </row>
    <row r="3712">
      <c r="A3712" t="n">
        <v>3709</v>
      </c>
      <c r="B3712" t="n">
        <v/>
      </c>
      <c r="C3712" t="inlineStr">
        <is>
          <t>rdfs:comment{Literal}[1]@el</t>
        </is>
      </c>
      <c r="D3712" t="n">
        <v/>
      </c>
      <c r="E3712" t="n">
        <v/>
      </c>
      <c r="F3712" t="n">
        <v/>
      </c>
      <c r="G3712" t="n">
        <v/>
      </c>
      <c r="H3712" t="inlineStr">
        <is>
          <t>Το Μείζον Λονδίνο (αγγλικά: Greater London) ή Μείζων Περιοχή του Λονδίνου, είναι η υψηλότερη διοικητική υποδιαίρεση που καλύπτει την περιοχή του Λονδίνου. Αποτελεί και . Συγκροτεί επίσης και την περιφέρεια του Λονδίνου. Η διοικητική ζώνη, που δημιουργήθηκε το 1965, περιλαμβάνει την Πόλη του Λονδίνου (City of London) και 32 προάστια (boroughs). Η τελετουργική κομητεία που δημιουργήθηκε ταυτόχρονα και διοικείται από τον Λόρδο Υπολοχαγό του Μείζονος Λονδίνου (Lord Lieutenant of Greater London), δεν περιλαμβάνει την Πόλη του Λονδίνου (City of London). Η (Greater London Authority), που αποτελείται από τον και το , με έδρα το Σίτι Χολ (City Hall), είναι υπεύθυνη για τη στρατηγική της τοπικής αυτοδιοίκησης από το 2000.</t>
        </is>
      </c>
      <c r="I3712" t="n">
        <v/>
      </c>
      <c r="J3712" t="n">
        <v/>
      </c>
      <c r="K3712" t="n">
        <v/>
      </c>
      <c r="L3712" t="n">
        <v/>
      </c>
    </row>
    <row r="3713">
      <c r="A3713" t="n">
        <v>3710</v>
      </c>
      <c r="B3713" t="n">
        <v/>
      </c>
      <c r="C3713" t="inlineStr">
        <is>
          <t>rdfs:comment{Literal}[0]@eo</t>
        </is>
      </c>
      <c r="D3713" t="n">
        <v/>
      </c>
      <c r="E3713" t="n">
        <v/>
      </c>
      <c r="F3713" t="n">
        <v/>
      </c>
      <c r="G3713" t="n">
        <v/>
      </c>
      <c r="H3713" t="inlineStr">
        <is>
          <t>La muro de Londono (anglalingve London Wall) estis la defenda muro konstruita de la romianoj ĉirkaŭ antikva Londono, tiam konita kiel Londinium, kiu konsistigis strategian havenurbon sur la rivero Tamizo en Anglio. En la angla, la vortoj London Wall povas ankaŭ aludi al vojo rilate al la muro. Ĝi estis konstruita plejparte per ŝtonoj el Kento, kaj konservis defendan rolon dum pli ol mil jaroj.</t>
        </is>
      </c>
      <c r="I3713" t="n">
        <v/>
      </c>
      <c r="J3713" t="n">
        <v/>
      </c>
      <c r="K3713" t="n">
        <v/>
      </c>
      <c r="L3713" t="n">
        <v/>
      </c>
    </row>
    <row r="3714">
      <c r="A3714" t="n">
        <v>3711</v>
      </c>
      <c r="B3714" t="n">
        <v/>
      </c>
      <c r="C3714" t="inlineStr">
        <is>
          <t>rdfs:comment{Literal}[1]@eo</t>
        </is>
      </c>
      <c r="D3714" t="n">
        <v/>
      </c>
      <c r="E3714" t="n">
        <v/>
      </c>
      <c r="F3714" t="n">
        <v/>
      </c>
      <c r="G3714" t="n">
        <v/>
      </c>
      <c r="H3714" t="inlineStr">
        <is>
          <t>Londinium, konata ankaŭ kiel Romia Londono, estis la ĉefurbo de Romia Britio dum plej el la periodo de la romia regado. Ĝi estis origine setlejo establita sur la loko de la nuntempa Urba Londono ĉirkaŭ la jaroj 47–50 n.e. Ĝi kuŝis sur ŝlosila vojkruciĝejo ĉe la rivero Tamizo kiu igis la urbon grava kerno de ŝoseoj kaj havenurbo, kiu servis kiel grava komerca centro en Romia Britio ĝis ties abandono dum la 5-a jarcento.</t>
        </is>
      </c>
      <c r="I3714" t="n">
        <v/>
      </c>
      <c r="J3714" t="n">
        <v/>
      </c>
      <c r="K3714" t="n">
        <v/>
      </c>
      <c r="L3714" t="n">
        <v/>
      </c>
    </row>
    <row r="3715">
      <c r="A3715" t="n">
        <v>3712</v>
      </c>
      <c r="B3715" t="n">
        <v/>
      </c>
      <c r="C3715" t="inlineStr">
        <is>
          <t>rdfs:comment{Literal}[2]@eo</t>
        </is>
      </c>
      <c r="D3715" t="n">
        <v/>
      </c>
      <c r="E3715" t="n">
        <v/>
      </c>
      <c r="F3715" t="n">
        <v/>
      </c>
      <c r="G3715" t="n">
        <v/>
      </c>
      <c r="H3715" t="inlineStr">
        <is>
          <t xml:space="preserve">Londono (angle London, pron. /ˈlʌndən/) estas ĉefurbo kaj plej loĝata urbo de Anglio, Britio, kaj de la Unuiĝinta Reĝlando. Ĝi situantas en la sudoriento de Anglio kaj de la insulo Granda Britio apud la marenfluejo de rivero Tamizo. Ĝi estis grava urbo dum du jarmiloj. Ĝi estis fondita de la romianoj, kiu nomis ĝin Londinium. La antikva kerno de Londono, nome City of London, ampleksas 2.9 km² ene de mezepokaj limoj kaj ekde tiam ĝis almenaŭ la 19-a jarcento, la termino Londono aludis ankaŭ al la metropolo disvolvigita ĉirkaŭ tiu kerno. La kerno de tiu kunurbaĵo formas Grandan Londonon, nome regiono de Anglio regata de la Urbestro de Londono kaj de la Asembleo de Londono. Tiu kunurbaĵo kovras ankaŭ du anglajn graflandojn: la malgrandan distrikton de la Urbo Londono kaj la graflandon Granda </t>
        </is>
      </c>
      <c r="I3715" t="n">
        <v/>
      </c>
      <c r="J3715" t="n">
        <v/>
      </c>
      <c r="K3715" t="n">
        <v/>
      </c>
      <c r="L3715" t="n">
        <v/>
      </c>
    </row>
    <row r="3716">
      <c r="A3716" t="n">
        <v>3713</v>
      </c>
      <c r="B3716" t="n">
        <v/>
      </c>
      <c r="C3716" t="inlineStr">
        <is>
          <t>rdfs:comment{Literal}[3]@eo</t>
        </is>
      </c>
      <c r="D3716" t="n">
        <v/>
      </c>
      <c r="E3716" t="n">
        <v/>
      </c>
      <c r="F3716" t="n">
        <v/>
      </c>
      <c r="G3716" t="n">
        <v/>
      </c>
      <c r="H3716" t="inlineStr">
        <is>
          <t>Pligranda Londono (angle: Greater London) estas unu el la anglaj regionoj kaj entenas la urbegon Londonon. Areo - 1579 km² Loĝantaro - 7 172 000 (j.2002).</t>
        </is>
      </c>
      <c r="I3716" t="n">
        <v/>
      </c>
      <c r="J3716" t="n">
        <v/>
      </c>
      <c r="K3716" t="n">
        <v/>
      </c>
      <c r="L3716" t="n">
        <v/>
      </c>
    </row>
    <row r="3717">
      <c r="A3717" t="n">
        <v>3714</v>
      </c>
      <c r="B3717" t="n">
        <v/>
      </c>
      <c r="C3717" t="inlineStr">
        <is>
          <t>rdfs:comment{Literal}[0]@es</t>
        </is>
      </c>
      <c r="D3717" t="n">
        <v/>
      </c>
      <c r="E3717" t="n">
        <v/>
      </c>
      <c r="F3717" t="n">
        <v/>
      </c>
      <c r="G3717" t="n">
        <v/>
      </c>
      <c r="H3717" t="inlineStr">
        <is>
          <t>El Gran Londres (en inglés: Greater London /ˈgɹeitə ˈlʌndən/) es una subdivisión administrativa de alto nivel que cubre la ciudad de Londres, en Inglaterra (Reino Unido).​​ Es una de las nueve regiones de Inglaterra y tiene el rango de condado ceremonial. Desde el año 2000, la región está administrada por la Autoridad del Gran Londres y tiene un alcalde de Londres, controlado por la Asamblea de Londres. No debe confundirse con el área metropolitana de Londres, definida en términos de modelos geográficos (fundamentalmente de transporte, como London commuter belt).</t>
        </is>
      </c>
      <c r="I3717" t="n">
        <v/>
      </c>
      <c r="J3717" t="n">
        <v/>
      </c>
      <c r="K3717" t="inlineStr">
        <is>
          <t>Londres (London en inglés, Acerca de este sonido ˈlʌndən (?·i)) es la capital de Inglaterra y del Reino Unido, y la mayor ciudad y área urbana de Gran Bretaña y de toda la Unión Europea. Situada a orillas del río Támesis, Londres es un importante asentamiento humano desde que fue fundada por los romanos con el nombre de Londinium hace casi dos milenios. El núcleo antiguo de la urbe, la City de Londres, conserva básicamente su perímetro medieval de una milla cuadrada. Desde el siglo XIX el nombre «Londres» también hace referencia a toda la metrópolis desarrollada alrededor de este núcleo. El grueso de esta conurbación forma la región de Londres y el área administrativa del Gran Londres, gobernado por el alcalde y la asamblea de Londres.</t>
        </is>
      </c>
      <c r="L3717" t="n">
        <v/>
      </c>
    </row>
    <row r="3718">
      <c r="A3718" t="n">
        <v>3715</v>
      </c>
      <c r="B3718" t="n">
        <v/>
      </c>
      <c r="C3718" t="inlineStr">
        <is>
          <t>rdfs:comment{Literal}[1]@es</t>
        </is>
      </c>
      <c r="D3718" t="n">
        <v/>
      </c>
      <c r="E3718" t="n">
        <v/>
      </c>
      <c r="F3718" t="n">
        <v/>
      </c>
      <c r="G3718" t="n">
        <v/>
      </c>
      <c r="H3718" t="inlineStr">
        <is>
          <t>La Autoridad del Gran Londres (Greater London Authority en inglés) ("AGL", "GLA" en inglés) es la administración que gobierna la ciudad-región del Gran Londres, que abarca toda el área urbana de la capital del Reino Unido. La autoridad tiene dos órganos políticos: el Alcalde de Londres (actualmente Sadiq Khan) y la Asamblea de Londres, compuesta de 25 miembros. Tanto el alcalde como los miembros de la asamblea son escogidos en elecciones directas. La AGL tiene su sede en el City Hall, un vanguardista edificio en la orilla sur del río Támesis, junto al Tower Bridge.</t>
        </is>
      </c>
      <c r="I3718" t="n">
        <v/>
      </c>
      <c r="J3718" t="n">
        <v/>
      </c>
      <c r="K3718" t="inlineStr">
        <is>
          <t>Londres es la capital de Inglaterra y del Reino Unido. Situada a orillas del río Támesis en el sureste de la isla de Gran Bretaña, su establecimiento se data más de dos milenios atrás, fue fundada alrededor del año 43 por los romanos con el nombre de Londinium.</t>
        </is>
      </c>
      <c r="L3718" t="n">
        <v/>
      </c>
    </row>
    <row r="3719">
      <c r="A3719" t="n">
        <v>3716</v>
      </c>
      <c r="B3719" t="n">
        <v/>
      </c>
      <c r="C3719" t="inlineStr">
        <is>
          <t>rdfs:comment{Literal}[2]@es</t>
        </is>
      </c>
      <c r="D3719" t="n">
        <v/>
      </c>
      <c r="E3719" t="n">
        <v/>
      </c>
      <c r="F3719" t="n">
        <v/>
      </c>
      <c r="G3719" t="n">
        <v/>
      </c>
      <c r="H3719" t="inlineStr">
        <is>
          <t>La Muralla de Londres fue una muralla defensiva construida por los romanos alrededor de Londinium, su estratégica ciudad portuaria en el río Támesis en Inglaterra. Rodeaba la zona que corresponde aproximadamente con la actual Ciudad de Londres. Solo tenía tres lados, ya que Londinium ocupaba alrededor de 1,6 kilómetros de la orilla norte del río. Fuera de la muralla había cementerios y varios suburbios, sobre todo uno importante en la orilla sur del río, el de Southwark.</t>
        </is>
      </c>
      <c r="I3719" t="n">
        <v/>
      </c>
      <c r="J3719" t="n">
        <v/>
      </c>
      <c r="K3719" t="n">
        <v/>
      </c>
      <c r="L3719" t="n">
        <v/>
      </c>
    </row>
    <row r="3720">
      <c r="A3720" t="n">
        <v>3717</v>
      </c>
      <c r="B3720" t="n">
        <v/>
      </c>
      <c r="C3720" t="inlineStr">
        <is>
          <t>rdfs:comment{Literal}[3]@es</t>
        </is>
      </c>
      <c r="D3720" t="n">
        <v/>
      </c>
      <c r="E3720" t="n">
        <v/>
      </c>
      <c r="F3720" t="n">
        <v/>
      </c>
      <c r="G3720" t="n">
        <v/>
      </c>
      <c r="H3720" t="inlineStr">
        <is>
          <t>Londinium (actual Londres) es el nombre que los romanos dieron a la ciudad que fundaron cerca de las aldeas celtas de Llyn Din, en Britania (actual Inglaterra).La ciudad fue construida en un sitio habitado por tribus aborígenes que llamaban Llyn Din al lugar (‘fortín del lago’). Aquellos celtas habían elegido el emplazamiento como sitio propicio para sus actividades comerciales. La ciudad fundada por los romanos es la actual Londres, que con el paso de los años acabó por absorber las pequeñas aldeas de las inmediaciones.</t>
        </is>
      </c>
      <c r="I3720" t="n">
        <v/>
      </c>
      <c r="J3720" t="n">
        <v/>
      </c>
      <c r="K3720" t="n">
        <v/>
      </c>
      <c r="L3720" t="n">
        <v/>
      </c>
    </row>
    <row r="3721">
      <c r="A3721" t="n">
        <v>3718</v>
      </c>
      <c r="B3721" t="n">
        <v/>
      </c>
      <c r="C3721" t="inlineStr">
        <is>
          <t>rdfs:comment{Literal}[4]@es</t>
        </is>
      </c>
      <c r="D3721" t="n">
        <v/>
      </c>
      <c r="E3721" t="n">
        <v/>
      </c>
      <c r="F3721" t="n">
        <v/>
      </c>
      <c r="G3721" t="n">
        <v/>
      </c>
      <c r="H3721" t="inlineStr">
        <is>
          <t>Londres (en inglés, London, pronunciado /ˈlʌndən/) es la capital y mayor ciudad de Inglaterra y del Reino Unido.​​ Situada a orillas del río Támesis, Londres es un importante asentamiento humano desde que fue fundada por los romanos con el nombre de Londinium hace casi dos milenios.​ El núcleo antiguo de la urbe, la City de Londres, conserva básicamente su perímetro medieval de una milla cuadrada. Desde el siglo XIX el nombre «Londres» también hace referencia a toda la metrópolis desarrollada alrededor de este núcleo.​ El grueso de esta conurbación forma la región de Londres y el área administrativa del Gran Londres,​ gobernado por el alcalde y la asamblea de Londres.​</t>
        </is>
      </c>
      <c r="I3721" t="n">
        <v/>
      </c>
      <c r="J3721" t="n">
        <v/>
      </c>
      <c r="K3721" t="n">
        <v/>
      </c>
      <c r="L3721" t="n">
        <v/>
      </c>
    </row>
    <row r="3722">
      <c r="A3722" t="n">
        <v>3719</v>
      </c>
      <c r="B3722" t="n">
        <v/>
      </c>
      <c r="C3722" t="inlineStr">
        <is>
          <t>rdfs:comment{Literal}[0]@eu</t>
        </is>
      </c>
      <c r="D3722" t="n">
        <v/>
      </c>
      <c r="E3722" t="n">
        <v/>
      </c>
      <c r="F3722" t="n">
        <v/>
      </c>
      <c r="G3722" t="n">
        <v/>
      </c>
      <c r="H3722" t="inlineStr">
        <is>
          <t>Londinium, Erromatar Inperioko Britainia probintziako hiri bat izan zen. Inguruan zuen Llyn Din izeneko zelten herrixkatik izena hartu zuen. Gaur egungo Londres hirian zegoen, Tamesis ibaiaren iparraldeko ertzean. 50 urte aldera sortua izan zen.</t>
        </is>
      </c>
      <c r="I3722" t="n">
        <v/>
      </c>
      <c r="J3722" t="n">
        <v/>
      </c>
      <c r="K3722" t="n">
        <v/>
      </c>
      <c r="L3722" t="n">
        <v/>
      </c>
    </row>
    <row r="3723">
      <c r="A3723" t="n">
        <v>3720</v>
      </c>
      <c r="B3723" t="n">
        <v/>
      </c>
      <c r="C3723" t="inlineStr">
        <is>
          <t>rdfs:comment{Literal}[1]@eu</t>
        </is>
      </c>
      <c r="D3723" t="n">
        <v/>
      </c>
      <c r="E3723" t="n">
        <v/>
      </c>
      <c r="F3723" t="n">
        <v/>
      </c>
      <c r="G3723" t="n">
        <v/>
      </c>
      <c r="H3723" t="inlineStr">
        <is>
          <t>Londres (ingelesez: London) Ingalaterra eta Erresuma Batuko hiriburua da. Tamesis ibaiaren ertzetan eta Britainia Handiko hegoaldean kokatuta, 43an fundatu zuten erromatarrek, Londinium izenpean. 7.500.000 biztanle edukita, Londres Europako hiririk handienetarikoa da. Gizateriaren ondare izendatutako lau gune ditu: Londresko dorrea, Kew Gardens, Westminster jauregia eta ingurukoak eta Greenwicheko gunea. Horietaz gain, kultura ondare zabala dauka hiriak, bisitari ugari erakartzen dituena. Bertako aireportuak munduko erabilienen artean ditugu, izan ere.</t>
        </is>
      </c>
      <c r="I3723" t="n">
        <v/>
      </c>
      <c r="J3723" t="n">
        <v/>
      </c>
      <c r="K3723" t="n">
        <v/>
      </c>
      <c r="L3723" t="n">
        <v/>
      </c>
    </row>
    <row r="3724">
      <c r="A3724" t="n">
        <v>3721</v>
      </c>
      <c r="B3724" t="n">
        <v/>
      </c>
      <c r="C3724" t="inlineStr">
        <is>
          <t>rdfs:comment{Literal}[2]@eu</t>
        </is>
      </c>
      <c r="D3724" t="n">
        <v/>
      </c>
      <c r="E3724" t="n">
        <v/>
      </c>
      <c r="F3724" t="n">
        <v/>
      </c>
      <c r="G3724" t="n">
        <v/>
      </c>
      <c r="H3724" t="inlineStr">
        <is>
          <t>Londres Handia banaketa administratiboak Londres eta Westminster hiriak eta beste 31 udalerri (borough) dauzka. Barruan Erresuma Batuko hiriburua dago. 1.579 kilometro karratutako hedapena du 7.322.400 biztanle. 2000 urtetik, eskualdea Londres Handiko Aginteak gobernatuta dago eta Londresko alkatea dauka.</t>
        </is>
      </c>
      <c r="I3724" t="n">
        <v/>
      </c>
      <c r="J3724" t="n">
        <v/>
      </c>
      <c r="K3724" t="n">
        <v/>
      </c>
      <c r="L3724" t="n">
        <v/>
      </c>
    </row>
    <row r="3725">
      <c r="A3725" t="n">
        <v>3722</v>
      </c>
      <c r="B3725" t="n">
        <v/>
      </c>
      <c r="C3725" t="inlineStr">
        <is>
          <t>rdfs:comment{Literal}[0]@fr</t>
        </is>
      </c>
      <c r="D3725" t="n">
        <v/>
      </c>
      <c r="E3725" t="n">
        <v/>
      </c>
      <c r="F3725" t="n">
        <v/>
      </c>
      <c r="G3725" t="n">
        <v/>
      </c>
      <c r="H3725" t="inlineStr">
        <is>
          <t>Le Grand Londres (Greater London en anglais) est une subdivision administrative anglaise créée en 1965 pour administrer la région de la capitale britannique dont les 8 600 000 habitants en 2015 (dont 44 % de minorités ethniques) regroupent 82 % de la population de l'aire urbaine de Londres et environ 60 % de celle de l'aire métropolitaine de Londres. Son territoire, qui s'étend sur 1 572 kilomètres carrés, équivaut également depuis 1994 à une région d'Angleterre appelée « Londres » et à la circonscription de Londres au Parlement européen de 1999 jusqu'au Brexit le 31 décembre 2020.</t>
        </is>
      </c>
      <c r="I3725" t="n">
        <v/>
      </c>
      <c r="J3725" t="n">
        <v/>
      </c>
      <c r="K3725" t="inlineStr">
        <is>
          <t>Londres (prononcé [lɔ̃dʁ] ; en anglais London [ˈlʌn.dən]), située dans le Sud-Est de la Grande-Bretagne, est la capitale et la plus grande ville du Royaume-Uni ; longtemps capitale de l'Empire britannique, elle est désormais le siège du Commonwealth.</t>
        </is>
      </c>
      <c r="L3725" t="n">
        <v/>
      </c>
    </row>
    <row r="3726">
      <c r="A3726" t="n">
        <v>3723</v>
      </c>
      <c r="B3726" t="n">
        <v/>
      </c>
      <c r="C3726" t="inlineStr">
        <is>
          <t>rdfs:comment{Literal}[1]@fr</t>
        </is>
      </c>
      <c r="D3726" t="n">
        <v/>
      </c>
      <c r="E3726" t="n">
        <v/>
      </c>
      <c r="F3726" t="n">
        <v/>
      </c>
      <c r="G3726" t="n">
        <v/>
      </c>
      <c r="H3726" t="inlineStr">
        <is>
          <t>Londres (/lɔ̃dʁ/ ; en anglais : London, /ˈlʌndən/ ) est la capitale et plus grande ville d'Angleterre et du Royaume-Uni. La ville est située près de l'estuaire de la Tamise dans le sud-est de l'Angleterre. Londinium est fondée par les Romains il y a presque 2 000 ans. La Cité de Londres, le noyau historique de Londres avec une superficie de seulement 1,12 miles carrés (2,9 km2) conserve des frontières qui suivent de près ses limites médiévales. Londres est gouvernée par le maire de Londres et l'Assemblée de Londres.</t>
        </is>
      </c>
      <c r="I3726" t="n">
        <v/>
      </c>
      <c r="J3726" t="n">
        <v/>
      </c>
      <c r="K3726" t="inlineStr">
        <is>
          <t>Londres [lɔ̃dʁ], située au sud-est de la Grande-Bretagne, est la capitale et la plus grande ville du Royaume-Uni, elle fut également, pendant des siècles, la capitale de l'Empire Britannique. Fondée il y a plus de 2 000 ans par les Romains (Londinium), Londres était la ville la plus peuplée du monde au XIX siècle, et le Royaume-Uni était le plus vaste empire du globe.</t>
        </is>
      </c>
      <c r="L3726" t="n">
        <v/>
      </c>
    </row>
    <row r="3727">
      <c r="A3727" t="n">
        <v>3724</v>
      </c>
      <c r="B3727" t="n">
        <v/>
      </c>
      <c r="C3727" t="inlineStr">
        <is>
          <t>rdfs:comment{Literal}[2]@fr</t>
        </is>
      </c>
      <c r="D3727" t="n">
        <v/>
      </c>
      <c r="E3727" t="n">
        <v/>
      </c>
      <c r="F3727" t="n">
        <v/>
      </c>
      <c r="G3727" t="n">
        <v/>
      </c>
      <c r="H3727" t="inlineStr">
        <is>
          <t>L’Autorité du Grand Londres (en anglais Greater London Authority, abrégé en GLA) est l'administration chargée de la gestion du Grand Londres, l'une des neuf régions anglaises. L'autorité est composée d'un maire élu au suffrage universel direct, actuellement le travailliste Sadiq Khan, et de l'Assemblée de Londres, composée de 25 membres, élus pour quatre ans grâce à un scrutin mixte : quatorze membres sont élus au suffrage uninominal dans des circonscriptions, et onze sont élus au scrutin de liste, au niveau régional.</t>
        </is>
      </c>
      <c r="I3727" t="n">
        <v/>
      </c>
      <c r="J3727" t="n">
        <v/>
      </c>
      <c r="K3727" t="n">
        <v/>
      </c>
      <c r="L3727" t="n">
        <v/>
      </c>
    </row>
    <row r="3728">
      <c r="A3728" t="n">
        <v>3725</v>
      </c>
      <c r="B3728" t="n">
        <v/>
      </c>
      <c r="C3728" t="inlineStr">
        <is>
          <t>rdfs:comment{Literal}[0]@ga</t>
        </is>
      </c>
      <c r="D3728" t="n">
        <v/>
      </c>
      <c r="E3728" t="n">
        <v/>
      </c>
      <c r="F3728" t="n">
        <v/>
      </c>
      <c r="G3728" t="n">
        <v/>
      </c>
      <c r="H3728" t="inlineStr">
        <is>
          <t>Is contae i Sasana é Mórcheantar Londan ' atá suite in oirdheisceart na tíre.</t>
        </is>
      </c>
      <c r="I3728" t="n">
        <v/>
      </c>
      <c r="J3728" t="n">
        <v/>
      </c>
      <c r="K3728" t="n">
        <v/>
      </c>
      <c r="L3728" t="n">
        <v/>
      </c>
    </row>
    <row r="3729">
      <c r="A3729" t="n">
        <v>3726</v>
      </c>
      <c r="B3729" t="n">
        <v/>
      </c>
      <c r="C3729" t="inlineStr">
        <is>
          <t>rdfs:comment{Literal}[1]@ga</t>
        </is>
      </c>
      <c r="D3729" t="n">
        <v/>
      </c>
      <c r="E3729" t="n">
        <v/>
      </c>
      <c r="F3729" t="n">
        <v/>
      </c>
      <c r="G3729" t="n">
        <v/>
      </c>
      <c r="H3729" t="inlineStr">
        <is>
          <t>Is í Londain (London sa Bhéarla) príomhchathair Shasana agus na Ríochta Aontaithe. Tá daonra de 7.5 - 14 milliún aici. De réir daoine sa limistéar faoi fhoirgneamh, is í Londain cathair an dara daonra is mó san Eoraip, i ndiaidh Pháras; de réir daoine i limistéar riaracháin na cathrach, is í Londain an ceann is mó ar fad san aontas. Tá an chathair suite in oirdheisceart Shasana ar Abhainn na Tamaise. Is ionad airgeadais tábhachtach í, agus cruthaíonn an chathair an cúigiú cuid d'olltáirgeacht intíre na Ríochta Aontaithe . Bhí na Cluichí Oilimpeacha ann trí huaire (1908, 1948 agus 2012.)</t>
        </is>
      </c>
      <c r="I3729" t="n">
        <v/>
      </c>
      <c r="J3729" t="n">
        <v/>
      </c>
      <c r="K3729" t="n">
        <v/>
      </c>
      <c r="L3729" t="n">
        <v/>
      </c>
    </row>
    <row r="3730">
      <c r="A3730" t="n">
        <v>3727</v>
      </c>
      <c r="B3730" t="n">
        <v/>
      </c>
      <c r="C3730" t="inlineStr">
        <is>
          <t>rdfs:comment{Literal}[0]@in</t>
        </is>
      </c>
      <c r="D3730" t="n">
        <v/>
      </c>
      <c r="E3730" t="n">
        <v/>
      </c>
      <c r="F3730" t="n">
        <v/>
      </c>
      <c r="G3730" t="n">
        <v/>
      </c>
      <c r="H3730" t="inlineStr">
        <is>
          <t>Londinium, juga dikenal sebagai London Romawi, adalah sebuah pemukiman yang didirikan di situs saat ini dari Kota London pada sekitar tahun 43 Masehi. Jembatannya di Sungai Thames mengubah kota tersebut menjadi pelabuhan besar, menjadikannya pusat perdagangan besar di Britania Romawi sampai dibubarkan pada abad ke-5.</t>
        </is>
      </c>
      <c r="I3730" t="n">
        <v/>
      </c>
      <c r="J3730" t="n">
        <v/>
      </c>
      <c r="K3730" t="n">
        <v/>
      </c>
      <c r="L3730" t="n">
        <v/>
      </c>
    </row>
    <row r="3731">
      <c r="A3731" t="n">
        <v>3728</v>
      </c>
      <c r="B3731" t="n">
        <v/>
      </c>
      <c r="C3731" t="inlineStr">
        <is>
          <t>rdfs:comment{Literal}[1]@in</t>
        </is>
      </c>
      <c r="D3731" t="n">
        <v/>
      </c>
      <c r="E3731" t="n">
        <v/>
      </c>
      <c r="F3731" t="n">
        <v/>
      </c>
      <c r="G3731" t="n">
        <v/>
      </c>
      <c r="H3731" t="inlineStr">
        <is>
          <t>London (/ˈlʌndən/) adalah ibu kota Inggris dan Britania Raya, merupakan wilayah metropolitan terbesar di Britania Raya. Berlokasi di sepanjang Sungai Thames, London telah menjadi permukiman utama selama dua milenium sejak didirikan oleh Romawi pada abad ke-1 dengan nama Londinium. Pusat dari London kuno, yaitu City of London, sebagian besar masih tetap mempertahankan batas-batas abad pertengahannya. Sejak abad ke-19, nama London juga digunakan untuk menyebut kota metropolitan yang berkembang di sekitar pusat ini. Konurbasi dari wilayah-wilayah urban ini pada akhirnya membentuk Region London dan wilayah administratif London Raya. Wilayah ini diatur dan dibawahi oleh wali kota London dan Majelis London yang dipilih melalui pemilihan umum.</t>
        </is>
      </c>
      <c r="I3731" t="n">
        <v/>
      </c>
      <c r="J3731" t="n">
        <v/>
      </c>
      <c r="K3731" t="n">
        <v/>
      </c>
      <c r="L3731" t="n">
        <v/>
      </c>
    </row>
    <row r="3732">
      <c r="A3732" t="n">
        <v>3729</v>
      </c>
      <c r="B3732" t="n">
        <v/>
      </c>
      <c r="C3732" t="inlineStr">
        <is>
          <t>rdfs:comment{Literal}[2]@in</t>
        </is>
      </c>
      <c r="D3732" t="n">
        <v/>
      </c>
      <c r="E3732" t="n">
        <v/>
      </c>
      <c r="F3732" t="n">
        <v/>
      </c>
      <c r="G3732" t="n">
        <v/>
      </c>
      <c r="H3732" t="inlineStr">
        <is>
          <t>London Raya (bahasa Inggris: Greater London) merupakan sebuah county di Inggris yang memiliki luas wilayah 1.579 km² dan populasi 7.517.700 jiwa (2005). Ibu kotanya ialah London. Greater London pun tak hanya region tetapi juga county.</t>
        </is>
      </c>
      <c r="I3732" t="n">
        <v/>
      </c>
      <c r="J3732" t="n">
        <v/>
      </c>
      <c r="K3732" t="n">
        <v/>
      </c>
      <c r="L3732" t="n">
        <v/>
      </c>
    </row>
    <row r="3733">
      <c r="A3733" t="n">
        <v>3730</v>
      </c>
      <c r="B3733" t="n">
        <v/>
      </c>
      <c r="C3733" t="inlineStr">
        <is>
          <t>rdfs:comment{Literal}[3]@in</t>
        </is>
      </c>
      <c r="D3733" t="n">
        <v/>
      </c>
      <c r="E3733" t="n">
        <v/>
      </c>
      <c r="F3733" t="n">
        <v/>
      </c>
      <c r="G3733" t="n">
        <v/>
      </c>
      <c r="H3733" t="inlineStr">
        <is>
          <t>Otoritas London Raya (bahasa Inggris: Greater London Authority, GLA) adalah badan pemerintahan daerah tertinggi di London Raya, Inggris. Badan ini terdiri dari Wali kota London dan Majelis London yang dipilih secara langsung. Wali kota London saat ini dijabat oleh Sadiq Khan, sedangkan Majelis London saat ini terdiri dari 25 anggota. Otoritas London Raya didirikan pada tahun 2000 sebagai hasil dari , dan kekuasaan dan kewenangannya diatur dalam dan . Otoritas London Raya bermarkas di City Hall, Southwark, London.</t>
        </is>
      </c>
      <c r="I3733" t="n">
        <v/>
      </c>
      <c r="J3733" t="n">
        <v/>
      </c>
      <c r="K3733" t="n">
        <v/>
      </c>
      <c r="L3733" t="n">
        <v/>
      </c>
    </row>
    <row r="3734">
      <c r="A3734" t="n">
        <v>3731</v>
      </c>
      <c r="B3734" t="n">
        <v/>
      </c>
      <c r="C3734" t="inlineStr">
        <is>
          <t>rdfs:comment{Literal}[4]@in</t>
        </is>
      </c>
      <c r="D3734" t="n">
        <v/>
      </c>
      <c r="E3734" t="n">
        <v/>
      </c>
      <c r="F3734" t="n">
        <v/>
      </c>
      <c r="G3734" t="n">
        <v/>
      </c>
      <c r="H3734" t="inlineStr">
        <is>
          <t>Tembok London adalah tembok pertahanan yang dibangun oleh bangsa Romawi pada abad ke 43 masehi dalam masa Britania Romawi. Tembok ini dibangun mengelilingi kota London, Inggris seluas 300 hektar menggunakan satu juta blok batu dengan tinggi mencapai 18 kaki (5,5 meter) dan ketebalan 3 meter. Hingga abad pertengahan, tembok ini digunakan sebagai patokan dalam menetapkan batas-batas kota London. Tembok London tetap berdiri selama berabad-abad dan akhirnya runtuh pada abad ke-18. Saat ini, sepanjang lokasi bekas berdirinya tembok dibangun sebuah jalan raya yang bernama London Wall Street (Jalan Tembok London).</t>
        </is>
      </c>
      <c r="I3734" t="n">
        <v/>
      </c>
      <c r="J3734" t="n">
        <v/>
      </c>
      <c r="K3734" t="n">
        <v/>
      </c>
      <c r="L3734" t="n">
        <v/>
      </c>
    </row>
    <row r="3735">
      <c r="A3735" t="n">
        <v>3732</v>
      </c>
      <c r="B3735" t="n">
        <v/>
      </c>
      <c r="C3735" t="inlineStr">
        <is>
          <t>rdfs:comment{Literal}[0]@it</t>
        </is>
      </c>
      <c r="D3735" t="n">
        <v/>
      </c>
      <c r="E3735" t="n">
        <v/>
      </c>
      <c r="F3735" t="n">
        <v/>
      </c>
      <c r="G3735" t="n">
        <v/>
      </c>
      <c r="H3735" t="inlineStr">
        <is>
          <t>Il London Wall sono le mura costruite dall'Impero Romano nel II o III secolo d.C. attorno a Londinium, città strategica costruita sul porto sul fiume Tamigi in Britannia. Il nome London Wall può anche riferirsi a una strada collegata a queste mura.</t>
        </is>
      </c>
      <c r="I3735" t="n">
        <v/>
      </c>
      <c r="J3735" t="n">
        <v/>
      </c>
      <c r="K3735" t="inlineStr">
        <is>
          <t>Londra (AFI: [ˈlondra]; in inglese: London, /ˈlʌndn̩/) è la capitale e maggiore città dell'Inghilterra e del Regno Unito, con i suoi 8 615 246 abitanti. Dal punto di vista del sistema urbanistico britannico viene considerata una speciale area amministrativa inglese ed è situata nella parte meridionale della Gran Bretagna. Secondo la rivista statunitense Forbes, Londra è la città più influente del mondo. Londra è la prima piazza borsistica d'Europa.</t>
        </is>
      </c>
      <c r="L3735" t="n">
        <v/>
      </c>
    </row>
    <row r="3736">
      <c r="A3736" t="n">
        <v>3733</v>
      </c>
      <c r="B3736" t="n">
        <v/>
      </c>
      <c r="C3736" t="inlineStr">
        <is>
          <t>rdfs:comment{Literal}[1]@it</t>
        </is>
      </c>
      <c r="D3736" t="n">
        <v/>
      </c>
      <c r="E3736" t="n">
        <v/>
      </c>
      <c r="F3736" t="n">
        <v/>
      </c>
      <c r="G3736" t="n">
        <v/>
      </c>
      <c r="H3736" t="inlineStr">
        <is>
          <t>La Grande Londra (in inglese Greater London) è, insieme alla Città di Londra, una delle due contee cerimoniali di Londra, in Inghilterra, Regno Unito.</t>
        </is>
      </c>
      <c r="I3736" t="n">
        <v/>
      </c>
      <c r="J3736" t="n">
        <v/>
      </c>
      <c r="K3736" t="inlineStr">
        <is>
          <t>Londra è la capitale e la maggiore città del Regno Unito e dell'Inghilterra ed è situata nella parte meridionale della Gran Bretagna. Metropoli multietnica di rilevanza globale, una delle capitali del mondo, è una città che ha enorme influenza in fatto di cultura, comunicazione, politica, economia e arte. Londra è la terza piazza borsistica del mondo, e i suoi cinque aeroporti internazionali ne fanno il più grande snodo del traffico aereo globale.</t>
        </is>
      </c>
      <c r="L3736" t="n">
        <v/>
      </c>
    </row>
    <row r="3737">
      <c r="A3737" t="n">
        <v>3734</v>
      </c>
      <c r="B3737" t="n">
        <v/>
      </c>
      <c r="C3737" t="inlineStr">
        <is>
          <t>rdfs:comment{Literal}[2]@it</t>
        </is>
      </c>
      <c r="D3737" t="n">
        <v/>
      </c>
      <c r="E3737" t="n">
        <v/>
      </c>
      <c r="F3737" t="n">
        <v/>
      </c>
      <c r="G3737" t="n">
        <v/>
      </c>
      <c r="H3737" t="inlineStr">
        <is>
          <t>La Greater London Authority (GLA, talvolta in italiano Autorità della Grande Londra) è l'ente pubblico che amministra Londra ed è composta dal sindaco di Londra e i 25 membri dell'Assemblea di Londra. L'attuale sindaco, eletto il 6 maggio 2016, è Sadiq Khan del Partito Laburista.</t>
        </is>
      </c>
      <c r="I3737" t="n">
        <v/>
      </c>
      <c r="J3737" t="n">
        <v/>
      </c>
      <c r="K3737" t="n">
        <v/>
      </c>
      <c r="L3737" t="n">
        <v/>
      </c>
    </row>
    <row r="3738">
      <c r="A3738" t="n">
        <v>3735</v>
      </c>
      <c r="B3738" t="n">
        <v/>
      </c>
      <c r="C3738" t="inlineStr">
        <is>
          <t>rdfs:comment{Literal}[3]@it</t>
        </is>
      </c>
      <c r="D3738" t="n">
        <v/>
      </c>
      <c r="E3738" t="n">
        <v/>
      </c>
      <c r="F3738" t="n">
        <v/>
      </c>
      <c r="G3738" t="n">
        <v/>
      </c>
      <c r="H3738" t="inlineStr">
        <is>
          <t>Londinium fu il nome latino di Londra, capoluogo generale della Britannia romana, che fu fondata intorno al 43 d.C. Fu utilizzata come un importante centro commerciale per l'impero romano fino al suo abbandono nel corso del V secolo. Il nome "Londinium" ha origine pre-romana e probabilmente pre-celtica. Dopo la sua fondazione a metà del I secolo, inizialmente Londinium occupava una superficie relativamente piccola, era più o meno equivalente per dimensioni all'Hyde Park, pari a 350 acri (1,42 km²).</t>
        </is>
      </c>
      <c r="I3738" t="n">
        <v/>
      </c>
      <c r="J3738" t="n">
        <v/>
      </c>
      <c r="K3738" t="n">
        <v/>
      </c>
      <c r="L3738" t="n">
        <v/>
      </c>
    </row>
    <row r="3739">
      <c r="A3739" t="n">
        <v>3736</v>
      </c>
      <c r="B3739" t="n">
        <v/>
      </c>
      <c r="C3739" t="inlineStr">
        <is>
          <t>rdfs:comment{Literal}[4]@it</t>
        </is>
      </c>
      <c r="D3739" t="n">
        <v/>
      </c>
      <c r="E3739" t="n">
        <v/>
      </c>
      <c r="F3739" t="n">
        <v/>
      </c>
      <c r="G3739" t="n">
        <v/>
      </c>
      <c r="H3739" t="inlineStr">
        <is>
          <t>Londra (AFI: /ˈlondra/; in inglese: London, /ˈlʌndən/) è la capitale e maggiore città dell'Inghilterra e del Regno Unito, con i suoi 8 961 989 abitanti. La sua estensione territoriale la rende la terza città più estesa d'Europa, preceduta da Mosca e Istanbul e seguita da San Pietroburgo, Roma e Berlino. L'area metropolitana conta circa 14 milioni di residenti e si estende per svariate decine di chilometri lungo la valle del Tamigi, fino al suo enorme estuario.</t>
        </is>
      </c>
      <c r="I3739" t="n">
        <v/>
      </c>
      <c r="J3739" t="n">
        <v/>
      </c>
      <c r="K3739" t="n">
        <v/>
      </c>
      <c r="L3739" t="n">
        <v/>
      </c>
    </row>
    <row r="3740">
      <c r="A3740" t="n">
        <v>3737</v>
      </c>
      <c r="B3740" t="n">
        <v/>
      </c>
      <c r="C3740" t="inlineStr">
        <is>
          <t>rdfs:comment{Literal}[0]@ja</t>
        </is>
      </c>
      <c r="D3740" t="n">
        <v/>
      </c>
      <c r="E3740" t="n">
        <v/>
      </c>
      <c r="F3740" t="n">
        <v/>
      </c>
      <c r="G3740" t="n">
        <v/>
      </c>
      <c r="H3740" t="inlineStr">
        <is>
          <t>グレーター・ロンドン・オーソリティー (英: Greater London Authority、略称: GLA) または大ロンドン庁（だいろんどんちょう）は、イングランドのグレーター・ロンドンにおいて最上位に位置する地方自治体である。直接選挙により選出されるロンドン市長およびその権力を監視する25名のロンドン議会議員から構成される。1998年に実施された住民投票の結果を受けて、2000年に設置された。、及びに基づいて、ロンドンの行政が執行される。 交通、警察、経済開発、消防、救急などの幅広い分野にわたって権限を有する、戦略的な地方行政府である。ロンドン交通局、、、の4つの機関を設置して、それぞれの分野における公共サービスを提供する。ロンドン市長の政策方針はの法令上に詳細に記載されており、これは定期的に更新され、公表される。</t>
        </is>
      </c>
      <c r="I3740" t="n">
        <v/>
      </c>
      <c r="J3740" t="n">
        <v/>
      </c>
      <c r="K3740" t="n">
        <v/>
      </c>
      <c r="L3740" t="n">
        <v/>
      </c>
    </row>
    <row r="3741">
      <c r="A3741" t="n">
        <v>3738</v>
      </c>
      <c r="B3741" t="n">
        <v/>
      </c>
      <c r="C3741" t="inlineStr">
        <is>
          <t>rdfs:comment{Literal}[1]@ja</t>
        </is>
      </c>
      <c r="D3741" t="n">
        <v/>
      </c>
      <c r="E3741" t="n">
        <v/>
      </c>
      <c r="F3741" t="n">
        <v/>
      </c>
      <c r="G3741" t="n">
        <v/>
      </c>
      <c r="H3741" t="inlineStr">
        <is>
          <t>グレーター・ロンドン（英: Greater London）は、イギリスおよびイングランドの首都ロンドンの行政区画を形成するリージョンであり、地方長官職を任官する目的で設置されるカウンティの1つでもある。日本語では、大ロンドンとも称されることがある。32のロンドン特別区 およびシティ・オブ・ロンドン で構成される、33の地方行政区画に組織されている。サザークに拠点を置く、ロンドン市長とロンドン議会から成るグレーター・ロンドン・オーソリティー（大ロンドン庁）が、リージョン全体の戦略的な地方自治を担う。シティ・オブ・ロンドンのみに関わる地方自治は、が担う。 カウンティとしてのグレーター・ロンドンは、1963年ロンドン政府法 (London Government Act 1963) の施行により、1965年4月1日に設置された。行政上、グレーター・ロンドンは当初、グレーター・ロンドン・カウンシル（1963年 - 1986年）の下、 (Sui generis) カウンシル地域として設置された。この地域は1994年にリージョンとして再設置され、2000年にグレーター・ロンドン・オーソリティーが発足した。</t>
        </is>
      </c>
      <c r="I3741" t="n">
        <v/>
      </c>
      <c r="J3741" t="n">
        <v/>
      </c>
      <c r="K3741" t="n">
        <v/>
      </c>
      <c r="L3741" t="n">
        <v/>
      </c>
    </row>
    <row r="3742">
      <c r="A3742" t="n">
        <v>3739</v>
      </c>
      <c r="B3742" t="n">
        <v/>
      </c>
      <c r="C3742" t="inlineStr">
        <is>
          <t>rdfs:comment{Literal}[2]@ja</t>
        </is>
      </c>
      <c r="D3742" t="n">
        <v/>
      </c>
      <c r="E3742" t="n">
        <v/>
      </c>
      <c r="F3742" t="n">
        <v/>
      </c>
      <c r="G3742" t="n">
        <v/>
      </c>
      <c r="H3742" t="inlineStr">
        <is>
          <t>ロンディニウム（羅：Londinium）は、ローマ人によって設立された古代ローマ帝国の都市である。紀元前にブリテン島にすでに侵入していたローマ人が、紀元後1世紀頃に造った町であり、テムズ川北岸の一画を3辺の城壁で囲み、川に橋をかけて建設された。「ロンディニウム」は、先住民族であるケルト民族の言葉で「沼地の砦」を意味する。民族が多様な都市で、ブリテン島南部の商業の中心地となり、後のシティ・オブ・ロンドンの原型となった。このロンディニウムの創建が、今日のロンドンという都市の起源である。</t>
        </is>
      </c>
      <c r="I3742" t="n">
        <v/>
      </c>
      <c r="J3742" t="n">
        <v/>
      </c>
      <c r="K3742" t="n">
        <v/>
      </c>
      <c r="L3742" t="n">
        <v/>
      </c>
    </row>
    <row r="3743">
      <c r="A3743" t="n">
        <v>3740</v>
      </c>
      <c r="B3743" t="n">
        <v/>
      </c>
      <c r="C3743" t="inlineStr">
        <is>
          <t>rdfs:comment{Literal}[3]@ja</t>
        </is>
      </c>
      <c r="D3743" t="n">
        <v/>
      </c>
      <c r="E3743" t="n">
        <v/>
      </c>
      <c r="F3743" t="n">
        <v/>
      </c>
      <c r="G3743" t="n">
        <v/>
      </c>
      <c r="H3743" t="inlineStr">
        <is>
          <t>ロンドン・ウォール (英: London Wall) は、紀元後2世紀頃からローマ人によりロンディニウムの周辺に作られた防御壁であり、その後18世紀まで維持された。ロンディニウムは現在のロンドンを流れるテムズ川沿岸にあり、ローマ人にとって戦略的に重要な港町であった。 現在では、セント・マーティンのル・グランド通り がアルダースゲート通りにぶつかるロタンダ・ジャンクションとワームウッド通り (英語版) の間の、古い壁に沿って走っているシティ・オブ・ロンドンの道路の名前となっている。中世後期までは、この壁がシティ・オブ・ロンドンの境界線となっていた。</t>
        </is>
      </c>
      <c r="I3743" t="n">
        <v/>
      </c>
      <c r="J3743" t="n">
        <v/>
      </c>
      <c r="K3743" t="n">
        <v/>
      </c>
      <c r="L3743" t="n">
        <v/>
      </c>
    </row>
    <row r="3744">
      <c r="A3744" t="n">
        <v>3741</v>
      </c>
      <c r="B3744" t="n">
        <v/>
      </c>
      <c r="C3744" t="inlineStr">
        <is>
          <t>rdfs:comment{Literal}[4]@ja</t>
        </is>
      </c>
      <c r="D3744" t="n">
        <v/>
      </c>
      <c r="E3744" t="n">
        <v/>
      </c>
      <c r="F3744" t="n">
        <v/>
      </c>
      <c r="G3744" t="n">
        <v/>
      </c>
      <c r="H3744" t="inlineStr">
        <is>
          <t>ロンドン（London [ˈlʌndən]（ランドン））は、イギリスおよびこれを構成するイングランドの首都。シティ・オブ・ロンドンと32のロンドン特別区から成る。 イギリスやヨーロッパ域内で最大の都市圏を形成している。ロンドンはテムズ川河畔に位置し、2000年前のローマ帝国によるロンディニウム創建が都市の起源である。ロンディニウム当時の街の中心部は、現在のシティ・オブ・ロンドン（シティ）にあたる地域にあった。シティの市街壁内の面積は約1平方マイルあり、中世以来その範囲はほぼ変わっていない。少なくとも19世紀以降、「ロンドン」の名称はシティの市街壁を越えて開発が進んだシティ周辺地域をも含めて用いられている。ロンドンは市街地の大部分はコナベーションにより形成されている。ロンドンを管轄するリージョンであるグレーター・ロンドンでは、選挙で選出されたロンドン市長とロンドン議会により統治が行われている。</t>
        </is>
      </c>
      <c r="I3744" t="n">
        <v/>
      </c>
      <c r="J3744" t="n">
        <v/>
      </c>
      <c r="K3744" t="n">
        <v/>
      </c>
      <c r="L3744" t="n">
        <v/>
      </c>
    </row>
    <row r="3745">
      <c r="A3745" t="n">
        <v>3742</v>
      </c>
      <c r="B3745" t="n">
        <v/>
      </c>
      <c r="C3745" t="inlineStr">
        <is>
          <t>rdfs:comment{Literal}[0]@ko</t>
        </is>
      </c>
      <c r="D3745" t="n">
        <v/>
      </c>
      <c r="E3745" t="n">
        <v/>
      </c>
      <c r="F3745" t="n">
        <v/>
      </c>
      <c r="G3745" t="n">
        <v/>
      </c>
      <c r="H3745" t="inlineStr">
        <is>
          <t>그레이터런던 당국(영어: Greater London Authority; GLA)은 잉글랜드의 그레이터 런던에서 최상위 지방 자치 단체이다. 직접 선거에 의해 선출되는 런던 시장 및 그 권력을 감시하는 25명의 런던 의회 의원으로 구성된다. 1998년에 실시된 주민 투표의 결과로 인해, 2000년에 설치되었다. 1999년 그레이터런던 당국법 및 2007년 그레이터런던 당국법에 따라 런던의 행정이 집행된다. 교통, 경찰, 경제 개발, 소방, 구급 등 다양한 분야에 걸쳐 권한을 가진 전략적 지방 행정부이다.</t>
        </is>
      </c>
      <c r="I3745" t="n">
        <v/>
      </c>
      <c r="J3745" t="n">
        <v/>
      </c>
      <c r="K3745" t="n">
        <v/>
      </c>
      <c r="L3745" t="n">
        <v/>
      </c>
    </row>
    <row r="3746">
      <c r="A3746" t="n">
        <v>3743</v>
      </c>
      <c r="B3746" t="n">
        <v/>
      </c>
      <c r="C3746" t="inlineStr">
        <is>
          <t>rdfs:comment{Literal}[1]@ko</t>
        </is>
      </c>
      <c r="D3746" t="n">
        <v/>
      </c>
      <c r="E3746" t="n">
        <v/>
      </c>
      <c r="F3746" t="n">
        <v/>
      </c>
      <c r="G3746" t="n">
        <v/>
      </c>
      <c r="H3746" t="inlineStr">
        <is>
          <t>대런던[大倫敦] 또는 그레이터런던(Greater London)은 런던을 포함하는 잉글랜드의 최상위 행정 구역으로 면적은 1,572km2, 인구는 8,546,761명(2014년 기준), 인구 밀도는 5,437명/km2이다. 이 행정 구역은 공식적으로 1965년에 런던주를 개편하면서 만들어졌고 시티오브런던(City of London)과 32개의 런던 자치구(London boroughs)를 포함한다. 또한, 잉글랜드의 런던 지역과 런던 유럽 의회 지역구를 형성하고 있다. 런던 시청은 서더크에 위치한다. 영국에서 오랫동안 가장 높은 1인당 국내 총생산(GDP)을 기록한 지역이다. 이스트 오브 잉글랜드의 에식스주와 하트퍼드셔주 그리고 사우스 이스트 잉글랜드의 버킹엄셔주, 버크셔주, 서리주 그리고 켄트주 등과 경계를 이루고 있다. 그레이터런던에서 가장 높은 지점은 노스 다운즈(North Downs)에 있는 웨스터햄 헤이츠(Westerham Heights)이며, 켄트주와의 경계지점에서 804 ft(245 m)이다. 그레이터런던이란 명칭은 1965년 이전의 다양한 의견을 수렴하여 지어졌다.</t>
        </is>
      </c>
      <c r="I3746" t="n">
        <v/>
      </c>
      <c r="J3746" t="n">
        <v/>
      </c>
      <c r="K3746" t="n">
        <v/>
      </c>
      <c r="L3746" t="n">
        <v/>
      </c>
    </row>
    <row r="3747">
      <c r="A3747" t="n">
        <v>3744</v>
      </c>
      <c r="B3747" t="n">
        <v/>
      </c>
      <c r="C3747" t="inlineStr">
        <is>
          <t>rdfs:comment{Literal}[2]@ko</t>
        </is>
      </c>
      <c r="D3747" t="n">
        <v/>
      </c>
      <c r="E3747" t="n">
        <v/>
      </c>
      <c r="F3747" t="n">
        <v/>
      </c>
      <c r="G3747" t="n">
        <v/>
      </c>
      <c r="H3747" t="inlineStr">
        <is>
          <t>런던 월(London Wall)은 오늘날의 시티오브런던을 보호하던 읍성이 허물어지고 그 성곽 일부만 남아있는 유적이다. 런던에 읍성이 세워진 것은 2세기 말-3세기 초 로마 제국 시절 템즈 강변의 론디니움 주위로 성곽을 쌓은 때까지 거슬러 올라간다. 런던 읍성은 중세를 거쳐 18세기까지 유지되다가, 근대에 들어 도시가 확장되면서 그 수요에 따라 허물어졌다. 오늘날 런던 읍성은 군데군데 남은 성곽이나 보루 등의 읍성 시설들이 현대적 건축물들과 공존하는 형태로 남아 있다.</t>
        </is>
      </c>
      <c r="I3747" t="n">
        <v/>
      </c>
      <c r="J3747" t="n">
        <v/>
      </c>
      <c r="K3747" t="n">
        <v/>
      </c>
      <c r="L3747" t="n">
        <v/>
      </c>
    </row>
    <row r="3748">
      <c r="A3748" t="n">
        <v>3745</v>
      </c>
      <c r="B3748" t="n">
        <v/>
      </c>
      <c r="C3748" t="inlineStr">
        <is>
          <t>rdfs:comment{Literal}[3]@ko</t>
        </is>
      </c>
      <c r="D3748" t="n">
        <v/>
      </c>
      <c r="E3748" t="n">
        <v/>
      </c>
      <c r="F3748" t="n">
        <v/>
      </c>
      <c r="G3748" t="n">
        <v/>
      </c>
      <c r="H3748" t="inlineStr">
        <is>
          <t>런던(London, 고대 영어: Lunden 룬덴, 라틴어: Londinium 론디니움[*])은 영국과 잉글랜드의 수도이자 최대 도시이다. 인구는 2014년 기준 8,538,689명으로 영국은 물론 유럽 전체 대도시권 중 가장 큰 권역이며, 음역어로는 倫敦(윤돈)이라 부른다. 런던은 템스 강을 기반으로 2,000년 동안 발전해 왔으며 역사는 로마인들이 론디니움이라는 요새를 지은 때부터 시작되었다. 시티 오브 런던은 고대 시대부터 런던의 핵심 지역인데, 크기는 1.12-마일(2.9 km2)로 중세 시대부터 변하지 않고 있으며 2011년을 기준으로 7,375명이 거주하고 있는 잉글랜드에서 가장 작은 도시이다. 적어도 19세기부터 "런던"이라는 용어는 주변 도시를 중심으로 개발된 대도시를 뜻했다. 이러한 광역 도시권의 대부분은 런던 지역과 그레이터 런던으로, 런던 시장과 런던 의회에서 통치한다. 런던은 지리학적으로도 중요한데 본초 자오선, 즉 경도 0도선이 지나는 곳으로 협정 세계시의 기준선이 된다.</t>
        </is>
      </c>
      <c r="I3748" t="n">
        <v/>
      </c>
      <c r="J3748" t="n">
        <v/>
      </c>
      <c r="K3748" t="n">
        <v/>
      </c>
      <c r="L3748" t="n">
        <v/>
      </c>
    </row>
    <row r="3749">
      <c r="A3749" t="n">
        <v>3746</v>
      </c>
      <c r="B3749" t="n">
        <v/>
      </c>
      <c r="C3749" t="inlineStr">
        <is>
          <t>rdfs:comment{Literal}[4]@ko</t>
        </is>
      </c>
      <c r="D3749" t="n">
        <v/>
      </c>
      <c r="E3749" t="n">
        <v/>
      </c>
      <c r="F3749" t="n">
        <v/>
      </c>
      <c r="G3749" t="n">
        <v/>
      </c>
      <c r="H3749" t="inlineStr">
        <is>
          <t>론디니움(라틴어: Londinium)은 고대 로마제국의 도시로, 현재 런던의 기원이라고 추측된다. 기원전에 브리튼 섬에 이미 침입했던 로마인이 기원 후 1세기 경에 건축했으며, 당시 교통의 요지였다. 도시의 이름은 원주민인 켈트족 말로 '습지의 요새'를 뜻한다.</t>
        </is>
      </c>
      <c r="I3749" t="n">
        <v/>
      </c>
      <c r="J3749" t="n">
        <v/>
      </c>
      <c r="K3749" t="n">
        <v/>
      </c>
      <c r="L3749" t="n">
        <v/>
      </c>
    </row>
    <row r="3750">
      <c r="A3750" t="n">
        <v>3747</v>
      </c>
      <c r="B3750" t="n">
        <v/>
      </c>
      <c r="C3750" t="inlineStr">
        <is>
          <t>rdfs:comment{Literal}[0]@nl</t>
        </is>
      </c>
      <c r="D3750" t="n">
        <v/>
      </c>
      <c r="E3750" t="n">
        <v/>
      </c>
      <c r="F3750" t="n">
        <v/>
      </c>
      <c r="G3750" t="n">
        <v/>
      </c>
      <c r="H3750" t="inlineStr">
        <is>
          <t>Groot-Londen (officieel: London) is een van de negen regio's van Engeland, gelegen rondom Londen, de hoofdstad van Engeland en het Verenigd Koninkrijk. Het bestuur van Groot-Londen vormt het hoogste regionale bestuursniveau in de Londense agglomeratie, ook wel aangeduid als Metropoolregio Londen.</t>
        </is>
      </c>
      <c r="I3750" t="n">
        <v/>
      </c>
      <c r="J3750" t="n">
        <v/>
      </c>
      <c r="K3750" t="inlineStr">
        <is>
          <t>Londen (Engels: London) is de hoofdstad en grootste stad van zowel Engeland als het Verenigd Koninkrijk. In de regio Groot-Londen, waarvan de begrenzing tegenwoordig vaak gelijk wordt gesteld aan die van de stad Londen, wonen ongeveer 7,5 miljoen mensen. Hiermee is Londen de stad met de meeste inwoners van de Europese Unie. De hele regio van de metropool strekt zich evenwel nog ver uit buiten de grenzen van Groot-Londen. De grenzen hiervan zijn niet gemakkelijk aan te geven, het aantal inwoners ligt tussen de 12 en 14 miljoen. Tussen 1831 en 1925 was Londen de grootste stad ter wereld.</t>
        </is>
      </c>
      <c r="L3750" t="n">
        <v/>
      </c>
    </row>
    <row r="3751">
      <c r="A3751" t="n">
        <v>3748</v>
      </c>
      <c r="B3751" t="n">
        <v/>
      </c>
      <c r="C3751" t="inlineStr">
        <is>
          <t>rdfs:comment{Literal}[1]@nl</t>
        </is>
      </c>
      <c r="D3751" t="n">
        <v/>
      </c>
      <c r="E3751" t="n">
        <v/>
      </c>
      <c r="F3751" t="n">
        <v/>
      </c>
      <c r="G3751" t="n">
        <v/>
      </c>
      <c r="H3751" t="inlineStr">
        <is>
          <t>Londen (Engels: London) is de hoofdstad en grootste stad van zowel Engeland als het Verenigd Koninkrijk. In de regio Groot-Londen, waarvan de begrenzing vaak gelijk wordt gesteld aan die van de stad Londen, wonen bijna 8,7 miljoen mensen. De hele regio van de metropool strekt zich evenwel nog ver uit buiten de grenzen van Groot-Londen. De grenzen hiervan zijn niet gemakkelijk aan te geven, het aantal inwoners ligt tussen de 12 en 14 miljoen. Tussen 1831 en 1925 was Londen de grootste stad ter wereld.</t>
        </is>
      </c>
      <c r="I3751" t="n">
        <v/>
      </c>
      <c r="J3751" t="n">
        <v/>
      </c>
      <c r="K3751" t="inlineStr">
        <is>
          <t>Londen is de hoofdstad en grootste stad van zowel Engeland als het Verenigd Koninkrijk. In de regio Groot-Londen, waarvan de begrenzing tegenwoordig vaak gelijk wordt gesteld aan die van de stad Londen, wonen ongeveer 7,5 miljoen mensen. Hiermee is Londen de stad met de meeste inwoners van de Europese Unie. De hele metropoolregio strekt zich evenwel nog ver uit buiten de grenzen van Groot-Londen.</t>
        </is>
      </c>
      <c r="L3751" t="n">
        <v/>
      </c>
    </row>
    <row r="3752">
      <c r="A3752" t="n">
        <v>3749</v>
      </c>
      <c r="B3752" t="n">
        <v/>
      </c>
      <c r="C3752" t="inlineStr">
        <is>
          <t>rdfs:comment{Literal}[2]@nl</t>
        </is>
      </c>
      <c r="D3752" t="n">
        <v/>
      </c>
      <c r="E3752" t="n">
        <v/>
      </c>
      <c r="F3752" t="n">
        <v/>
      </c>
      <c r="G3752" t="n">
        <v/>
      </c>
      <c r="H3752" t="inlineStr">
        <is>
          <t>Londinium was de Latijnse naam voor de stad Londen. Het was de hoofdstad van de Romeinse provincie Britannia (globaal het huidige Engeland en Wales). Door een gunstige ligging aan de Theems, die op zijn beurt een goede verbinding met de zee en het achterland bezat, was Londinium ook een belangrijk handelscentrum.</t>
        </is>
      </c>
      <c r="I3752" t="n">
        <v/>
      </c>
      <c r="J3752" t="n">
        <v/>
      </c>
      <c r="K3752" t="n">
        <v/>
      </c>
      <c r="L3752" t="n">
        <v/>
      </c>
    </row>
    <row r="3753">
      <c r="A3753" t="n">
        <v>3750</v>
      </c>
      <c r="B3753" t="n">
        <v/>
      </c>
      <c r="C3753" t="inlineStr">
        <is>
          <t>rdfs:comment{Literal}[0]@pl</t>
        </is>
      </c>
      <c r="D3753" t="n">
        <v/>
      </c>
      <c r="E3753" t="n">
        <v/>
      </c>
      <c r="F3753" t="n">
        <v/>
      </c>
      <c r="G3753" t="n">
        <v/>
      </c>
      <c r="H3753" t="inlineStr">
        <is>
          <t>Londinium – największe rzymskie miasto w Brytanii i zarazem stolica prowincji. Dziś obszar Londinium stanowi niewielki fragment londyńskiego City of London, a na powierzchni ziemi zachowało się bardzo niewiele z tamtego okresu. Można zobaczyć pozostałości murów miejskich oraz fundamenty świątyni. Przedmioty wydobyte w czasie wykopalisk można obejrzeć w muzeum miejskim, które prezentuje losy rzymskiego miasta.</t>
        </is>
      </c>
      <c r="I3753" t="n">
        <v/>
      </c>
      <c r="J3753" t="n">
        <v/>
      </c>
      <c r="K3753" t="inlineStr">
        <is>
          <t>Londyn (ang. London) – miasto będące stolicą Wielkiej Brytanii i Anglii położone w jej południowo-wschodniej części. Położony nad Tamizą, jest trzecim największym miastem Europy po Moskwie i Stambule; jest także największym miastem Unii Europejskiej i jednym z większych miast świata zarówno w skali samego miasta, jak i aglomeracji. Liczba mieszkańców Londynu (w granicach tzw. Wielkiego Londynu) wynosi ok. 8,4 mln (2013 r.) na obszarze 1572 km²; cała zaś aglomeracja londyńska, łącznie ze wszystkimi przyległymi miejscowościami liczy ok. 13 mln mieszkańców (obszar tzw. metropolia). Około 20% mieszkańców pochodzi z Azji, Afryki i Karaibów.</t>
        </is>
      </c>
      <c r="L3753" t="n">
        <v/>
      </c>
    </row>
    <row r="3754">
      <c r="A3754" t="n">
        <v>3751</v>
      </c>
      <c r="B3754" t="n">
        <v/>
      </c>
      <c r="C3754" t="inlineStr">
        <is>
          <t>rdfs:comment{Literal}[1]@pl</t>
        </is>
      </c>
      <c r="D3754" t="n">
        <v/>
      </c>
      <c r="E3754" t="n">
        <v/>
      </c>
      <c r="F3754" t="n">
        <v/>
      </c>
      <c r="G3754" t="n">
        <v/>
      </c>
      <c r="H3754" t="inlineStr">
        <is>
          <t>Londyn (ang. London) – stolica Anglii i Wielkiej Brytanii, największe miasto królestwa, położone w jego południowo-wschodniej części nad Tamizą. Jest trzecim co do wielkości miastem Europy, po Moskwie i Stambule; jest jednym z większych miast świata zarówno w skali samego miasta, jak i całej aglomeracji. Liczba mieszkańców Londynu (w granicach tzw. Wielkiego Londynu) wynosi ok. 8,982 mln. (2019 r.) na obszarze 1572 km²; cała zaś aglomeracja londyńska, łącznie ze wszystkimi przyległymi miejscowościami w 2015 liczyła prawie 14 milionów mieszkańców (obszar tzw. metropolia). Około 20% mieszkańców pochodzi z Azji, Afryki i Karaibów.</t>
        </is>
      </c>
      <c r="I3754" t="n">
        <v/>
      </c>
      <c r="J3754" t="n">
        <v/>
      </c>
      <c r="K3754" t="inlineStr">
        <is>
          <t>Londyn – miasto w południowo-wschodniej części Wielkiej Brytanii, stolica tego państwa, a także stolica Anglii. Położony nad Tamizą, jest drugim największym miastem Europy, jest także jednym z większych miast świata zarówno w skali samego miasta jak i aglomeracji. Liczba mieszkańców Londynu (w granicach tzw. Greater London) wynosi ok.</t>
        </is>
      </c>
      <c r="L3754" t="n">
        <v/>
      </c>
    </row>
    <row r="3755">
      <c r="A3755" t="n">
        <v>3752</v>
      </c>
      <c r="B3755" t="n">
        <v/>
      </c>
      <c r="C3755" t="inlineStr">
        <is>
          <t>rdfs:comment{Literal}[2]@pl</t>
        </is>
      </c>
      <c r="D3755" t="n">
        <v/>
      </c>
      <c r="E3755" t="n">
        <v/>
      </c>
      <c r="F3755" t="n">
        <v/>
      </c>
      <c r="G3755" t="n">
        <v/>
      </c>
      <c r="H3755" t="inlineStr">
        <is>
          <t>Wielki Londyn (ang. Greater London) – region administracyjny w południowo-wschodniej Anglii obejmujący miasto Londyn. Region zajmuje powierzchnię 1579 km² i liczy około 8 173 900 mieszkańców. Rozciągłość południkowa Wielkiego Londynu wynosi 46 km, a równoleżnikowa 58 km, co czyni go jednym z największych obszarowo miast świata. Region powstał w 1965 roku, w miejsce zlikwidowanych hrabstw County of London oraz Middlesex, powiększonych dodatkowo o fragmenty sąsiadujących hrabstw Essex, Hertfordshire, Kent i Surrey.</t>
        </is>
      </c>
      <c r="I3755" t="n">
        <v/>
      </c>
      <c r="J3755" t="n">
        <v/>
      </c>
      <c r="K3755" t="n">
        <v/>
      </c>
      <c r="L3755" t="n">
        <v/>
      </c>
    </row>
    <row r="3756">
      <c r="A3756" t="n">
        <v>3753</v>
      </c>
      <c r="B3756" t="n">
        <v/>
      </c>
      <c r="C3756" t="inlineStr">
        <is>
          <t>rdfs:comment{Literal}[0]@pt</t>
        </is>
      </c>
      <c r="D3756" t="n">
        <v/>
      </c>
      <c r="E3756" t="n">
        <v/>
      </c>
      <c r="F3756" t="n">
        <v/>
      </c>
      <c r="G3756" t="n">
        <v/>
      </c>
      <c r="H3756" t="inlineStr">
        <is>
          <t>A Grande Londres é uma subdivisão da Inglaterra que compõe a maioria da Região de Londres. Essa região forma os limites administrativos de Londres e é organizada em 33 distritos do governo local - os 32 boroughs de Londres e a Cidade de Londres, que está localizada na região, mas é separada da subdivisão. Ocupa 1 569 km² e, segundo o censo de 2011, tem uma população de 8.196.700 habitantes. A Grande Londres foi criada em 1965 e a Autoridade da Grande Londres foi estabelecida em 2000.</t>
        </is>
      </c>
      <c r="I3756" t="n">
        <v/>
      </c>
      <c r="J3756" t="n">
        <v/>
      </c>
      <c r="K3756" t="inlineStr">
        <is>
          <t>Londres (em inglês: London, AFI: [ˈlʌndən]) é a capital da Inglaterra e do Reino Unido. Por dois milênios, foi um grande povoado e sua história remonta à sua fundação pelos romanos, quando foi nomeada Londínio. O centro de Londres, a antiga City of London, também conhecida como The Square Mile ("a milha quadrada") ou The City, mantém suas fronteiras medievais. Pelo menos desde o século XIX, o nome "Londres" se refere à metrópole desenvolvida em torno desse núcleo. Hoje, a maior parte dessa conurbação constitui a região da Grande Londres, cuja área administrativa tem seu próprio prefeito eleito e assembleia.</t>
        </is>
      </c>
      <c r="L3756" t="n">
        <v/>
      </c>
    </row>
    <row r="3757">
      <c r="A3757" t="n">
        <v>3754</v>
      </c>
      <c r="B3757" t="n">
        <v/>
      </c>
      <c r="C3757" t="inlineStr">
        <is>
          <t>rdfs:comment{Literal}[1]@pt</t>
        </is>
      </c>
      <c r="D3757" t="n">
        <v/>
      </c>
      <c r="E3757" t="n">
        <v/>
      </c>
      <c r="F3757" t="n">
        <v/>
      </c>
      <c r="G3757" t="n">
        <v/>
      </c>
      <c r="H3757" t="inlineStr">
        <is>
          <t>A Greater London Authority (GLA) é uma autoridade da Grande Londres, Inglaterra. É constituída por um executivo directamente eleito pelo prefeito de Londres, Sadiq Khan na actualidade, e um membro eleito pela Assembleia de Londres com poderes controlados.</t>
        </is>
      </c>
      <c r="I3757" t="n">
        <v/>
      </c>
      <c r="J3757" t="n">
        <v/>
      </c>
      <c r="K3757" t="inlineStr">
        <is>
          <t>Londres é a capital da Inglaterra e do Reino Unido. Por dois milênios, foi um grande povoado e sua história remonta à sua fundação pelos Romanos, quando foi nomeada Londinium. O centro de Londres, a antiga City of London, também conhecida como The Square Mile ("a milha quadrada") ou The City, mantém suas fronteiras medievais. Pelo menos desde o século XIX, o nome "Londres" se refere à metrópole desenvolvida em torno desse núcleo.</t>
        </is>
      </c>
      <c r="L3757" t="n">
        <v/>
      </c>
    </row>
    <row r="3758">
      <c r="A3758" t="n">
        <v>3755</v>
      </c>
      <c r="B3758" t="n">
        <v/>
      </c>
      <c r="C3758" t="inlineStr">
        <is>
          <t>rdfs:comment{Literal}[2]@pt</t>
        </is>
      </c>
      <c r="D3758" t="n">
        <v/>
      </c>
      <c r="E3758" t="n">
        <v/>
      </c>
      <c r="F3758" t="n">
        <v/>
      </c>
      <c r="G3758" t="n">
        <v/>
      </c>
      <c r="H3758" t="inlineStr">
        <is>
          <t>Londres (em inglês: London, AFI: [ˈlʌndən]) é a capital da Inglaterra e do Reino Unido. Por dois milênios, foi um grande povoado e sua história remonta à sua fundação pelos romanos, quando foi nomeada Londínio. O centro de Londres, a antiga City of London, também conhecida como The Square Mile ("a milha quadrada") ou The City, mantém suas fronteiras medievais. Pelo menos desde o século XIX, o nome "Londres" se refere à metrópole desenvolvida em torno desse núcleo. Hoje, a maior parte dessa conurbação constitui a região da Grande Londres, cuja área administrativa tem seu próprio prefeito eleito e assembleia.</t>
        </is>
      </c>
      <c r="I3758" t="n">
        <v/>
      </c>
      <c r="J3758" t="n">
        <v/>
      </c>
      <c r="K3758" t="n">
        <v/>
      </c>
      <c r="L3758" t="n">
        <v/>
      </c>
    </row>
    <row r="3759">
      <c r="A3759" t="n">
        <v>3756</v>
      </c>
      <c r="B3759" t="n">
        <v/>
      </c>
      <c r="C3759" t="inlineStr">
        <is>
          <t>rdfs:comment{Literal}[3]@pt</t>
        </is>
      </c>
      <c r="D3759" t="n">
        <v/>
      </c>
      <c r="E3759" t="n">
        <v/>
      </c>
      <c r="F3759" t="n">
        <v/>
      </c>
      <c r="G3759" t="n">
        <v/>
      </c>
      <c r="H3759" t="inlineStr">
        <is>
          <t>Londínio (em latim: Londinium) foi uma cidade fundada pelos romanos em meados do século I, no território ocupado pela atual Londres, capital da Inglaterra. Rapidamente tornou-se a capital da Britânia romana, servindo como um dos principais centros comerciais imperiais até o seu abandono, durante o século V.</t>
        </is>
      </c>
      <c r="I3759" t="n">
        <v/>
      </c>
      <c r="J3759" t="n">
        <v/>
      </c>
      <c r="K3759" t="n">
        <v/>
      </c>
      <c r="L3759" t="n">
        <v/>
      </c>
    </row>
    <row r="3760">
      <c r="A3760" t="n">
        <v>3757</v>
      </c>
      <c r="B3760" t="n">
        <v/>
      </c>
      <c r="C3760" t="inlineStr">
        <is>
          <t>rdfs:comment{Literal}[4]@pt</t>
        </is>
      </c>
      <c r="D3760" t="n">
        <v/>
      </c>
      <c r="E3760" t="n">
        <v/>
      </c>
      <c r="F3760" t="n">
        <v/>
      </c>
      <c r="G3760" t="n">
        <v/>
      </c>
      <c r="H3760" t="inlineStr">
        <is>
          <t xml:space="preserve">‎ O muro de Londres foi uma parede defensiva construída pelos romanos em volta da cidade portuária estrategicamente importante de Londinium em c. 200. Tem origens como uma parede de monte inicial e vala de c. 100 e um forte inicial, agora chamado de forte Cripplegate depois do portão da cidade que foi posicionado dentro de sua parede norte mais tarde, construído em 120-150 onde foi então expandido por construtores romanos em uma cidade. ampla defesa. Com o tempo, conforme a influência romana diminuía com a partida do exército romano em c. 410, sua retirada levou ao seu abandono, como o poder político na ilha se dispersou durante o período de Heptarquia (sete reinos) da Inglaterra anglo-saxônica Desde a conquista de Guilherme, o Conquistador, sucessivas restaurações medievais e reparos a </t>
        </is>
      </c>
      <c r="I3760" t="n">
        <v/>
      </c>
      <c r="J3760" t="n">
        <v/>
      </c>
      <c r="K3760" t="n">
        <v/>
      </c>
      <c r="L3760" t="n">
        <v/>
      </c>
    </row>
    <row r="3761">
      <c r="A3761" t="n">
        <v>3758</v>
      </c>
      <c r="B3761" t="n">
        <v/>
      </c>
      <c r="C3761" t="inlineStr">
        <is>
          <t>rdfs:comment{Literal}[0]@ru</t>
        </is>
      </c>
      <c r="D3761" t="n">
        <v/>
      </c>
      <c r="E3761" t="n">
        <v/>
      </c>
      <c r="F3761" t="n">
        <v/>
      </c>
      <c r="G3761" t="n">
        <v/>
      </c>
      <c r="H3761" t="inlineStr">
        <is>
          <t>Администрация Большого Лондона (англ. Greater London Authority, GLA) — орган региональной власти Большого Лондона, созданный в 2000 году.</t>
        </is>
      </c>
      <c r="I3761" t="n">
        <v/>
      </c>
      <c r="J3761" t="n">
        <v/>
      </c>
      <c r="K3761" t="n">
        <v/>
      </c>
      <c r="L3761" t="n">
        <v/>
      </c>
    </row>
    <row r="3762">
      <c r="A3762" t="n">
        <v>3759</v>
      </c>
      <c r="B3762" t="n">
        <v/>
      </c>
      <c r="C3762" t="inlineStr">
        <is>
          <t>rdfs:comment{Literal}[1]@ru</t>
        </is>
      </c>
      <c r="D3762" t="n">
        <v/>
      </c>
      <c r="E3762" t="n">
        <v/>
      </c>
      <c r="F3762" t="n">
        <v/>
      </c>
      <c r="G3762" t="n">
        <v/>
      </c>
      <c r="H3762" t="inlineStr">
        <is>
          <t>Большой Лондон (англ. Greater London) — административная единица в Англии, обычно также известная как Лондон. Состоит из 32 районов (лондонских боро) и Лондонского Сити. Был образован в 1965 году из Лондонского графства и частей других близлежащих графств. Само название Большой Лондон в разных значениях существовало до образования нынешней административной единицы. С 1994 года (под названием Лондон) также является одним из девяти регионов Англии и впоследствии единицей первого уровня в рамках Номенклатуры территориальных единиц для целей статистики Европейского Союза.</t>
        </is>
      </c>
      <c r="I3762" t="n">
        <v/>
      </c>
      <c r="J3762" t="n">
        <v/>
      </c>
      <c r="K3762" t="n">
        <v/>
      </c>
      <c r="L3762" t="n">
        <v/>
      </c>
    </row>
    <row r="3763">
      <c r="A3763" t="n">
        <v>3760</v>
      </c>
      <c r="B3763" t="n">
        <v/>
      </c>
      <c r="C3763" t="inlineStr">
        <is>
          <t>rdfs:comment{Literal}[2]@ru</t>
        </is>
      </c>
      <c r="D3763" t="n">
        <v/>
      </c>
      <c r="E3763" t="n">
        <v/>
      </c>
      <c r="F3763" t="n">
        <v/>
      </c>
      <c r="G3763" t="n">
        <v/>
      </c>
      <c r="H3763" t="inlineStr">
        <is>
          <t>Ло́ндон (англ. London [ˈlʌndən] ) — столица и крупнейший город Соединённого Королевства Великобритании и Северной Ирландии. Административно образует регион Англии Большой Лондон, разделённый на 33 самоуправляемых территории. Население составляет 8 908 081 чел. (2018) — это третий по величине город Европы. Образует агломерацию Большой Лондон и более обширный метрополитенский район. Расположен на юго-востоке острова Великобритания, на равнине в устье Темзы, вблизи Северного моря. Главный политический, экономический и культурный центр Соединённого Королевства.</t>
        </is>
      </c>
      <c r="I3763" t="n">
        <v/>
      </c>
      <c r="J3763" t="n">
        <v/>
      </c>
      <c r="K3763" t="n">
        <v/>
      </c>
      <c r="L3763" t="n">
        <v/>
      </c>
    </row>
    <row r="3764">
      <c r="A3764" t="n">
        <v>3761</v>
      </c>
      <c r="B3764" t="n">
        <v/>
      </c>
      <c r="C3764" t="inlineStr">
        <is>
          <t>rdfs:comment{Literal}[3]@ru</t>
        </is>
      </c>
      <c r="D3764" t="n">
        <v/>
      </c>
      <c r="E3764" t="n">
        <v/>
      </c>
      <c r="F3764" t="n">
        <v/>
      </c>
      <c r="G3764" t="n">
        <v/>
      </c>
      <c r="H3764" t="inlineStr">
        <is>
          <t>Лондиниум, Лондиний или Лондониум (лат. Londinium, ныне Лондон) — город в Римской Британии, основанный около 43 года н. э. Он был основным центром торговли и власти в Римской Британии с конца II века до её разгрома в V веке. Лондиниум располагался на реке Темзе, которая обеспечивала ему связь как с морем, так и с внутренними районами Британии.</t>
        </is>
      </c>
      <c r="I3764" t="n">
        <v/>
      </c>
      <c r="J3764" t="n">
        <v/>
      </c>
      <c r="K3764" t="n">
        <v/>
      </c>
      <c r="L3764" t="n">
        <v/>
      </c>
    </row>
    <row r="3765">
      <c r="A3765" t="n">
        <v>3762</v>
      </c>
      <c r="B3765" t="n">
        <v/>
      </c>
      <c r="C3765" t="inlineStr">
        <is>
          <t>rdfs:comment{Literal}[0]@sv</t>
        </is>
      </c>
      <c r="D3765" t="n">
        <v/>
      </c>
      <c r="E3765" t="n">
        <v/>
      </c>
      <c r="F3765" t="n">
        <v/>
      </c>
      <c r="G3765" t="n">
        <v/>
      </c>
      <c r="H3765" t="inlineStr">
        <is>
          <t>Londinium var en romersk stad som senare utvecklades till London. Londinium inrättades som en stad efter att romarna hade invaderat Britannia (nuvarande England och Wales) år 43.</t>
        </is>
      </c>
      <c r="I3765" t="n">
        <v/>
      </c>
      <c r="J3765" t="n">
        <v/>
      </c>
      <c r="K3765" t="n">
        <v/>
      </c>
      <c r="L3765" t="n">
        <v/>
      </c>
    </row>
    <row r="3766">
      <c r="A3766" t="n">
        <v>3763</v>
      </c>
      <c r="B3766" t="n">
        <v/>
      </c>
      <c r="C3766" t="inlineStr">
        <is>
          <t>rdfs:comment{Literal}[1]@sv</t>
        </is>
      </c>
      <c r="D3766" t="n">
        <v/>
      </c>
      <c r="E3766" t="n">
        <v/>
      </c>
      <c r="F3766" t="n">
        <v/>
      </c>
      <c r="G3766" t="n">
        <v/>
      </c>
      <c r="H3766" t="inlineStr">
        <is>
          <t>London är huvudstad i Storbritannien och (de facto) i riksdelen England. Staden grundades under namnet Londinium som huvudstad i den romerska provinsen Britannia, för vilken den också utgjorde hamnstad vid floden Themsen. Floden delar staden i en nordlig och en sydlig del, vilka binds samman av många broar och tunnlar; den mest kända bron är den nygotiska Tower Bridge. London ligger i den sydöstra delen av landet och är Storbritanniens ekonomiska, politiska och kulturella centrum och bland annat säte för det brittiska kungahuset, parlamentet och landets regeringsinstitutioner.</t>
        </is>
      </c>
      <c r="I3766" t="n">
        <v/>
      </c>
      <c r="J3766" t="n">
        <v/>
      </c>
      <c r="K3766" t="n">
        <v/>
      </c>
      <c r="L3766" t="n">
        <v/>
      </c>
    </row>
    <row r="3767">
      <c r="A3767" t="n">
        <v>3764</v>
      </c>
      <c r="B3767" t="n">
        <v/>
      </c>
      <c r="C3767" t="inlineStr">
        <is>
          <t>rdfs:comment{Literal}[2]@sv</t>
        </is>
      </c>
      <c r="D3767" t="n">
        <v/>
      </c>
      <c r="E3767" t="n">
        <v/>
      </c>
      <c r="F3767" t="n">
        <v/>
      </c>
      <c r="G3767" t="n">
        <v/>
      </c>
      <c r="H3767" t="inlineStr">
        <is>
          <t>Londons stadsmur uppfördes av romarna runt Londinium på Themsens norra strand och underhölls sedan fram till 1800-talet. Fram till senmedeltiden definierade muren staden Londons gräns. Den började uppföras någon gång åren 190-225 och slutfördes omkring år 400, och blev därmed det sista större byggnadesprojekt romarna företog sig i Storbrittannien. Den del av muren som låg längs floden raserades mycket tidigare än muren mot landsbygden och sentida historiker var inte säkra på om den någonsin hade funnits till dess man hittade privilegiebrev från omkring år 890 som omnämner den.</t>
        </is>
      </c>
      <c r="I3767" t="n">
        <v/>
      </c>
      <c r="J3767" t="n">
        <v/>
      </c>
      <c r="K3767" t="n">
        <v/>
      </c>
      <c r="L3767" t="n">
        <v/>
      </c>
    </row>
    <row r="3768">
      <c r="A3768" t="n">
        <v>3765</v>
      </c>
      <c r="B3768" t="n">
        <v/>
      </c>
      <c r="C3768" t="inlineStr">
        <is>
          <t>rdfs:comment{Literal}[0]@uk</t>
        </is>
      </c>
      <c r="D3768" t="n">
        <v/>
      </c>
      <c r="E3768" t="n">
        <v/>
      </c>
      <c r="F3768" t="n">
        <v/>
      </c>
      <c r="G3768" t="n">
        <v/>
      </c>
      <c r="H3768" t="inlineStr">
        <is>
          <t>Вели́кий Ло́ндон (англ. Greater London) — регіон та графство в Англії. До Великого Лондона належить столиця Сполученого королівства місто Лондон. Населення — 8 899 375 осіб (2018). Густота населення — 5437/км². Площа — 1569 км².</t>
        </is>
      </c>
      <c r="I3768" t="n">
        <v/>
      </c>
      <c r="J3768" t="n">
        <v/>
      </c>
      <c r="K3768" t="n">
        <v/>
      </c>
      <c r="L3768" t="n">
        <v/>
      </c>
    </row>
    <row r="3769">
      <c r="A3769" t="n">
        <v>3766</v>
      </c>
      <c r="B3769" t="n">
        <v/>
      </c>
      <c r="C3769" t="inlineStr">
        <is>
          <t>rdfs:comment{Literal}[1]@uk</t>
        </is>
      </c>
      <c r="D3769" t="n">
        <v/>
      </c>
      <c r="E3769" t="n">
        <v/>
      </c>
      <c r="F3769" t="n">
        <v/>
      </c>
      <c r="G3769" t="n">
        <v/>
      </c>
      <c r="H3769" t="inlineStr">
        <is>
          <t>Ло́ндон (англ. London, МФА: [ˈlʌndən]) — столиця Англії та Великої Британії, розташована на річці Темза. Одне з найбільших міст Європи. Площа 1572 км²; населення станом на 2017 становить 8,8 млн осіб, а з передмістями близько 10 млн. Місто є найбільшим чи одним з двох найбільших (нарівні з Нью-Йорком) фінансових центрів і бізнес-хабів у світі. Також, за версією консалтингової компанії A.T.Kearney, Лондон є найвпливовішим містом у світі.</t>
        </is>
      </c>
      <c r="I3769" t="n">
        <v/>
      </c>
      <c r="J3769" t="n">
        <v/>
      </c>
      <c r="K3769" t="n">
        <v/>
      </c>
      <c r="L3769" t="n">
        <v/>
      </c>
    </row>
    <row r="3770">
      <c r="A3770" t="n">
        <v>3767</v>
      </c>
      <c r="B3770" t="n">
        <v/>
      </c>
      <c r="C3770" t="inlineStr">
        <is>
          <t>rdfs:comment{Literal}[0]@zh</t>
        </is>
      </c>
      <c r="D3770" t="n">
        <v/>
      </c>
      <c r="E3770" t="n">
        <v/>
      </c>
      <c r="F3770" t="n">
        <v/>
      </c>
      <c r="G3770" t="n">
        <v/>
      </c>
      <c r="H3770" t="inlineStr">
        <is>
          <t>伦敦城墙（英語：London Wall）是英国伦敦的历史城区，伦敦城的城墙。伦敦城墙始建于古罗马帝国时代，公元2世纪末至3世纪初，以后经历屡次扩建和加固。此后的一千多年里，伦敦城墙一直是伦敦城在战争年代的重要屏障。18世纪至19世纪，随着伦敦的高速发展和扩张，城墙开始被大规模拆毁，但有一定部分被包入附近建筑物的墙内而得以保存至今。在第二次世界大战中，德军的轰炸摧毁了伦敦城的大量建筑，但包入这些建筑物的千年古城墙却很多存留下来，并得以重见天日。罗马时代的伦敦城墙有六座城门，以后至中世纪时代增加到七座主城门，一座通往伦敦塔城堡的堡门，数座水门和两座控制伦敦桥的桥门，此外在重要的城门外、离城墙一定距离的地方还有三座门坊（而非城门）形制的关卡。除了伦敦塔的堡门，现在所有门楼都已无存，只有一座关卡的门坊（“圣殿闩”）被异地重建得以保留。</t>
        </is>
      </c>
      <c r="I3770" t="n">
        <v/>
      </c>
      <c r="J3770" t="n">
        <v/>
      </c>
      <c r="K3770" t="n">
        <v/>
      </c>
      <c r="L3770" t="n">
        <v/>
      </c>
    </row>
    <row r="3771">
      <c r="A3771" t="n">
        <v>3768</v>
      </c>
      <c r="B3771" t="n">
        <v/>
      </c>
      <c r="C3771" t="inlineStr">
        <is>
          <t>rdfs:comment{Literal}[1]@zh</t>
        </is>
      </c>
      <c r="D3771" t="n">
        <v/>
      </c>
      <c r="E3771" t="n">
        <v/>
      </c>
      <c r="F3771" t="n">
        <v/>
      </c>
      <c r="G3771" t="n">
        <v/>
      </c>
      <c r="H3771" t="inlineStr">
        <is>
          <t>伦敦（又譯倫丁尼姆、朗蒂尼亞姆；拉丁文：Londinium），又稱羅馬倫敦，公元約43年建於今倫敦市一帶的聚居地。有賴泰晤士河上的橋樑，倫蒂尼恩發展為道路樞紐和主港口，是羅馬帝國不列顛尼亞行省的重要商業中心，及至5世紀衰亡。 隨着1世紀中葉建城，早期伦敦僅佔地1.4平方公里（0.5平方英里），相當於今日海德公園的範圍，其中一座山丘上駐有守兵。及至60、61年左右，愛西尼族酋長布狄卡女王率領眾布立吞部落揭桿起義，逼使羅馬守軍棄城，並將該處夷為平地。布立吞起義軍於惠特靈大道戰役被擊敗後，倫蒂尼恩遂重建為羅馬的規劃城鎮，歷經十年才復甦。1世紀後期，倫蒂尼恩擴展迅速，不久便成為不列顛尼亞行省最大的城市。時值新世紀之交，伦敦的人口攀升至60,000人，取代（Camulodunum；今科尔切斯特）成為首府。2世紀期間，倫蒂尼恩獲得了空前的發展，其羅馬廣場（forum）及巴西利卡，是阿爾卑斯山以北最大型的建築群。羅馬帝國哈德良皇帝122年到訪這裏。考古發掘證實，一場大火幾乎摧毀了整座城，其後再度重建。2世紀後半葉，倫蒂尼恩的範圍和人口均再度萎縮。</t>
        </is>
      </c>
      <c r="I3771" t="n">
        <v/>
      </c>
      <c r="J3771" t="n">
        <v/>
      </c>
      <c r="K3771" t="n">
        <v/>
      </c>
      <c r="L3771" t="n">
        <v/>
      </c>
    </row>
    <row r="3772">
      <c r="A3772" t="n">
        <v>3769</v>
      </c>
      <c r="B3772" t="n">
        <v/>
      </c>
      <c r="C3772" t="inlineStr">
        <is>
          <t>rdfs:comment{Literal}[2]@zh</t>
        </is>
      </c>
      <c r="D3772" t="n">
        <v/>
      </c>
      <c r="E3772" t="n">
        <v/>
      </c>
      <c r="F3772" t="n">
        <v/>
      </c>
      <c r="G3772" t="n">
        <v/>
      </c>
      <c r="H3772" t="inlineStr">
        <is>
          <t>伦敦（英語：London；i/ˈlʌndən/），是英国首都，也是英國最大都市、以及其構成國英格蘭的首府。位于泰晤士河流域，于公元50年由罗马人建立，取名为伦蒂尼恩，在此后两个世纪内为这一地区最重要的定居点之一。伦敦的历史核心区——倫敦市仍旧维持其中世纪的界限，面积1.12平方英里（2.9平方公里），2019年人口为898.2萬，为全英格兰最大的城市。自19世纪起，“伦敦”一称亦用于指稱围绕这一核心区开发的周围地带。这一城区集合自1965年起构成大倫敦行政区，由32個倫敦自治市加上倫敦市組成，由伦敦市长及伦敦议会管辖。 伦敦亦是一个全球城市，名列紐倫港世界三大國際都會之一。在文艺、商业、教育、娱乐、时尚、金融、健康、媒体、专业服务、研究与发展、旅游和交通方面都具有显著的地位，同时还是全球主要金融中心之一，根据计算，为全球国内生产总值第六大的都市区。伦敦亦是全球文化首都之一，还是全球国际访客数量最多的城市，根据客流量计算则拥有全球最为繁忙的城市机场系统。倫敦是全球領先投資地，吸引很多國際零售商來投資，個人凈資產值高於其它城市。伦敦拥有43所大学，其高等教育机构密集度在全欧洲最高。2012年，伦敦成为史上首座三次举办现代夏季奥林匹克运动会的城市。</t>
        </is>
      </c>
      <c r="I3772" t="n">
        <v/>
      </c>
      <c r="J3772" t="n">
        <v/>
      </c>
      <c r="K3772" t="n">
        <v/>
      </c>
      <c r="L3772" t="n">
        <v/>
      </c>
    </row>
    <row r="3773">
      <c r="A3773" t="n">
        <v>3770</v>
      </c>
      <c r="B3773" t="n">
        <v/>
      </c>
      <c r="C3773" t="inlineStr">
        <is>
          <t>rdfs:comment{Literal}[3]@zh</t>
        </is>
      </c>
      <c r="D3773" t="n">
        <v/>
      </c>
      <c r="E3773" t="n">
        <v/>
      </c>
      <c r="F3773" t="n">
        <v/>
      </c>
      <c r="G3773" t="n">
        <v/>
      </c>
      <c r="H3773" t="inlineStr">
        <is>
          <t>大倫敦政府（英語：Greater London Authority，縮寫為GLA）是英國倫敦的地方政府，管轄範圍包括整個大倫敦地區。政府由一個直選產生的市長領導，並由一個25人的倫敦議會（London Assembly）監督。當地常簡稱為「市政府」（City Hall）。</t>
        </is>
      </c>
      <c r="I3773" t="n">
        <v/>
      </c>
      <c r="J3773" t="n">
        <v/>
      </c>
      <c r="K3773" t="n">
        <v/>
      </c>
      <c r="L3773" t="n">
        <v/>
      </c>
    </row>
    <row r="3774">
      <c r="A3774" t="n">
        <v>3771</v>
      </c>
      <c r="B3774" t="n">
        <v/>
      </c>
      <c r="C3774" t="inlineStr">
        <is>
          <t>rdfs:comment{Literal}[4]@zh</t>
        </is>
      </c>
      <c r="D3774" t="n">
        <v/>
      </c>
      <c r="E3774" t="n">
        <v/>
      </c>
      <c r="F3774" t="n">
        <v/>
      </c>
      <c r="G3774" t="n">
        <v/>
      </c>
      <c r="H3774" t="inlineStr">
        <is>
          <t>大倫敦（英語：Greater London），位於英國英格蘭東南部，是英格蘭下屬的一級行政區劃之一，範圍大致包含英國首都倫敦與其周圍的衛星城鎮所組成的都會區。行政上，該區域是依據1965年施行的《》設置，其下包含倫敦市與32個倫敦自治市，共33個次級行政區。除了是英格蘭的一級行政區外，大倫敦在英國脫歐之前也是歐洲議會選區（European Parliament constituency）之一，設有9個歐洲議會議員（MEPs）席次。除了是整個英國的行政中樞所在地外，大倫敦地區也是全國人均国内生产总值最高的行政區。 大倫敦地區面積為1,579平方公里，在剛進入21世紀時歡慶過人口突破7百萬的里程碑，根據2014年年中統計，大倫敦地區人口為8,546,761人。大倫敦地區的北半緊鄰東英格蘭的埃塞克斯郡與赫特福特郡，南半則與東南英格蘭的白金漢郡、伯克郡、薩里郡與肯特郡為鄰。上述首都圈外圍郡份為通勤居住帶，合稱「伦敦周围各郡」（Home counties）。</t>
        </is>
      </c>
      <c r="I3774" t="n">
        <v/>
      </c>
      <c r="J3774" t="n">
        <v/>
      </c>
      <c r="K3774" t="n">
        <v/>
      </c>
      <c r="L3774" t="n">
        <v/>
      </c>
    </row>
    <row r="3775">
      <c r="A3775" t="n">
        <v>3772</v>
      </c>
      <c r="B3775" t="n">
        <v/>
      </c>
      <c r="C3775" t="inlineStr">
        <is>
          <t>rdfs:label{Literal}[0]@ar</t>
        </is>
      </c>
      <c r="D3775" t="n">
        <v/>
      </c>
      <c r="E3775" t="n">
        <v/>
      </c>
      <c r="F3775" t="n">
        <v/>
      </c>
      <c r="G3775" t="n">
        <v/>
      </c>
      <c r="H3775" t="inlineStr">
        <is>
          <t>جدار لندن</t>
        </is>
      </c>
      <c r="I3775" t="n">
        <v/>
      </c>
      <c r="J3775" t="n">
        <v/>
      </c>
      <c r="K3775" t="n">
        <v/>
      </c>
      <c r="L3775" t="n">
        <v/>
      </c>
    </row>
    <row r="3776">
      <c r="A3776" t="n">
        <v>3773</v>
      </c>
      <c r="B3776" t="n">
        <v/>
      </c>
      <c r="C3776" t="inlineStr">
        <is>
          <t>rdfs:label{Literal}[1]@ar</t>
        </is>
      </c>
      <c r="D3776" t="n">
        <v/>
      </c>
      <c r="E3776" t="n">
        <v/>
      </c>
      <c r="F3776" t="n">
        <v/>
      </c>
      <c r="G3776" t="n">
        <v/>
      </c>
      <c r="H3776" t="inlineStr">
        <is>
          <t>سلطة لندن الكبرى</t>
        </is>
      </c>
      <c r="I3776" t="n">
        <v/>
      </c>
      <c r="J3776" t="n">
        <v/>
      </c>
      <c r="K3776" t="n">
        <v/>
      </c>
      <c r="L3776" t="n">
        <v/>
      </c>
    </row>
    <row r="3777">
      <c r="A3777" t="n">
        <v>3774</v>
      </c>
      <c r="B3777" t="n">
        <v/>
      </c>
      <c r="C3777" t="inlineStr">
        <is>
          <t>rdfs:label{Literal}[2]@ar</t>
        </is>
      </c>
      <c r="D3777" t="n">
        <v/>
      </c>
      <c r="E3777" t="n">
        <v/>
      </c>
      <c r="F3777" t="n">
        <v/>
      </c>
      <c r="G3777" t="n">
        <v/>
      </c>
      <c r="H3777" t="inlineStr">
        <is>
          <t>لندن</t>
        </is>
      </c>
      <c r="I3777" t="n">
        <v/>
      </c>
      <c r="J3777" t="n">
        <v/>
      </c>
      <c r="K3777" t="n">
        <v/>
      </c>
      <c r="L3777" t="n">
        <v/>
      </c>
    </row>
    <row r="3778">
      <c r="A3778" t="n">
        <v>3775</v>
      </c>
      <c r="B3778" t="n">
        <v/>
      </c>
      <c r="C3778" t="inlineStr">
        <is>
          <t>rdfs:label{Literal}[3]@ar</t>
        </is>
      </c>
      <c r="D3778" t="n">
        <v/>
      </c>
      <c r="E3778" t="n">
        <v/>
      </c>
      <c r="F3778" t="n">
        <v/>
      </c>
      <c r="G3778" t="n">
        <v/>
      </c>
      <c r="H3778" t="inlineStr">
        <is>
          <t>لندن الكبرى</t>
        </is>
      </c>
      <c r="I3778" t="n">
        <v/>
      </c>
      <c r="J3778" t="n">
        <v/>
      </c>
      <c r="K3778" t="n">
        <v/>
      </c>
      <c r="L3778" t="n">
        <v/>
      </c>
    </row>
    <row r="3779">
      <c r="A3779" t="n">
        <v>3776</v>
      </c>
      <c r="B3779" t="n">
        <v/>
      </c>
      <c r="C3779" t="inlineStr">
        <is>
          <t>rdfs:label{Literal}[4]@ar</t>
        </is>
      </c>
      <c r="D3779" t="n">
        <v/>
      </c>
      <c r="E3779" t="n">
        <v/>
      </c>
      <c r="F3779" t="n">
        <v/>
      </c>
      <c r="G3779" t="n">
        <v/>
      </c>
      <c r="H3779" t="inlineStr">
        <is>
          <t>لندينيوم</t>
        </is>
      </c>
      <c r="I3779" t="n">
        <v/>
      </c>
      <c r="J3779" t="n">
        <v/>
      </c>
      <c r="K3779" t="n">
        <v/>
      </c>
      <c r="L3779" t="n">
        <v/>
      </c>
    </row>
    <row r="3780">
      <c r="A3780" t="n">
        <v>3777</v>
      </c>
      <c r="B3780" t="n">
        <v/>
      </c>
      <c r="C3780" t="inlineStr">
        <is>
          <t>rdfs:label{Literal}[0]@ca</t>
        </is>
      </c>
      <c r="D3780" t="n">
        <v/>
      </c>
      <c r="E3780" t="n">
        <v/>
      </c>
      <c r="F3780" t="n">
        <v/>
      </c>
      <c r="G3780" t="n">
        <v/>
      </c>
      <c r="H3780" t="inlineStr">
        <is>
          <t>Autoritat del Gran Londres</t>
        </is>
      </c>
      <c r="I3780" t="n">
        <v/>
      </c>
      <c r="J3780" t="n">
        <v/>
      </c>
      <c r="K3780" t="n">
        <v/>
      </c>
      <c r="L3780" t="n">
        <v/>
      </c>
    </row>
    <row r="3781">
      <c r="A3781" t="n">
        <v>3778</v>
      </c>
      <c r="B3781" t="n">
        <v/>
      </c>
      <c r="C3781" t="inlineStr">
        <is>
          <t>rdfs:label{Literal}[1]@ca</t>
        </is>
      </c>
      <c r="D3781" t="n">
        <v/>
      </c>
      <c r="E3781" t="n">
        <v/>
      </c>
      <c r="F3781" t="n">
        <v/>
      </c>
      <c r="G3781" t="n">
        <v/>
      </c>
      <c r="H3781" t="inlineStr">
        <is>
          <t>Gran Londres</t>
        </is>
      </c>
      <c r="I3781" t="n">
        <v/>
      </c>
      <c r="J3781" t="n">
        <v/>
      </c>
      <c r="K3781" t="n">
        <v/>
      </c>
      <c r="L3781" t="n">
        <v/>
      </c>
    </row>
    <row r="3782">
      <c r="A3782" t="n">
        <v>3779</v>
      </c>
      <c r="B3782" t="n">
        <v/>
      </c>
      <c r="C3782" t="inlineStr">
        <is>
          <t>rdfs:label{Literal}[2]@ca</t>
        </is>
      </c>
      <c r="D3782" t="n">
        <v/>
      </c>
      <c r="E3782" t="n">
        <v/>
      </c>
      <c r="F3782" t="n">
        <v/>
      </c>
      <c r="G3782" t="n">
        <v/>
      </c>
      <c r="H3782" t="inlineStr">
        <is>
          <t>Londinium</t>
        </is>
      </c>
      <c r="I3782" t="n">
        <v/>
      </c>
      <c r="J3782" t="n">
        <v/>
      </c>
      <c r="K3782" t="n">
        <v/>
      </c>
      <c r="L3782" t="n">
        <v/>
      </c>
    </row>
    <row r="3783">
      <c r="A3783" t="n">
        <v>3780</v>
      </c>
      <c r="B3783" t="n">
        <v/>
      </c>
      <c r="C3783" t="inlineStr">
        <is>
          <t>rdfs:label{Literal}[3]@ca</t>
        </is>
      </c>
      <c r="D3783" t="n">
        <v/>
      </c>
      <c r="E3783" t="n">
        <v/>
      </c>
      <c r="F3783" t="n">
        <v/>
      </c>
      <c r="G3783" t="n">
        <v/>
      </c>
      <c r="H3783" t="inlineStr">
        <is>
          <t>Londres</t>
        </is>
      </c>
      <c r="I3783" t="n">
        <v/>
      </c>
      <c r="J3783" t="n">
        <v/>
      </c>
      <c r="K3783" t="n">
        <v/>
      </c>
      <c r="L3783" t="n">
        <v/>
      </c>
    </row>
    <row r="3784">
      <c r="A3784" t="n">
        <v>3781</v>
      </c>
      <c r="B3784" t="n">
        <v/>
      </c>
      <c r="C3784" t="inlineStr">
        <is>
          <t>rdfs:label{Literal}[0]@cs</t>
        </is>
      </c>
      <c r="D3784" t="n">
        <v/>
      </c>
      <c r="E3784" t="n">
        <v/>
      </c>
      <c r="F3784" t="n">
        <v/>
      </c>
      <c r="G3784" t="n">
        <v/>
      </c>
      <c r="H3784" t="inlineStr">
        <is>
          <t>Greater London Authority</t>
        </is>
      </c>
      <c r="I3784" t="n">
        <v/>
      </c>
      <c r="J3784" t="n">
        <v/>
      </c>
      <c r="K3784" t="n">
        <v/>
      </c>
      <c r="L3784" t="n">
        <v/>
      </c>
    </row>
    <row r="3785">
      <c r="A3785" t="n">
        <v>3782</v>
      </c>
      <c r="B3785" t="n">
        <v/>
      </c>
      <c r="C3785" t="inlineStr">
        <is>
          <t>rdfs:label{Literal}[1]@cs</t>
        </is>
      </c>
      <c r="D3785" t="n">
        <v/>
      </c>
      <c r="E3785" t="n">
        <v/>
      </c>
      <c r="F3785" t="n">
        <v/>
      </c>
      <c r="G3785" t="n">
        <v/>
      </c>
      <c r="H3785" t="inlineStr">
        <is>
          <t>Londýn</t>
        </is>
      </c>
      <c r="I3785" t="n">
        <v/>
      </c>
      <c r="J3785" t="n">
        <v/>
      </c>
      <c r="K3785" t="n">
        <v/>
      </c>
      <c r="L3785" t="n">
        <v/>
      </c>
    </row>
    <row r="3786">
      <c r="A3786" t="n">
        <v>3783</v>
      </c>
      <c r="B3786" t="n">
        <v/>
      </c>
      <c r="C3786" t="inlineStr">
        <is>
          <t>rdfs:label{Literal}[2]@cs</t>
        </is>
      </c>
      <c r="D3786" t="n">
        <v/>
      </c>
      <c r="E3786" t="n">
        <v/>
      </c>
      <c r="F3786" t="n">
        <v/>
      </c>
      <c r="G3786" t="n">
        <v/>
      </c>
      <c r="H3786" t="inlineStr">
        <is>
          <t>Velký Londýn</t>
        </is>
      </c>
      <c r="I3786" t="n">
        <v/>
      </c>
      <c r="J3786" t="n">
        <v/>
      </c>
      <c r="K3786" t="n">
        <v/>
      </c>
      <c r="L3786" t="n">
        <v/>
      </c>
    </row>
    <row r="3787">
      <c r="A3787" t="n">
        <v>3784</v>
      </c>
      <c r="B3787" t="n">
        <v/>
      </c>
      <c r="C3787" t="inlineStr">
        <is>
          <t>rdfs:label{Literal}[0]@de</t>
        </is>
      </c>
      <c r="D3787" t="n">
        <v/>
      </c>
      <c r="E3787" t="n">
        <v/>
      </c>
      <c r="F3787" t="n">
        <v/>
      </c>
      <c r="G3787" t="n">
        <v/>
      </c>
      <c r="H3787" t="inlineStr">
        <is>
          <t>Greater London</t>
        </is>
      </c>
      <c r="I3787" t="n">
        <v/>
      </c>
      <c r="J3787" t="n">
        <v/>
      </c>
      <c r="K3787" t="n">
        <v/>
      </c>
      <c r="L3787" t="n">
        <v/>
      </c>
    </row>
    <row r="3788">
      <c r="A3788" t="n">
        <v>3785</v>
      </c>
      <c r="B3788" t="n">
        <v/>
      </c>
      <c r="C3788" t="inlineStr">
        <is>
          <t>rdfs:label{Literal}[1]@de</t>
        </is>
      </c>
      <c r="D3788" t="n">
        <v/>
      </c>
      <c r="E3788" t="n">
        <v/>
      </c>
      <c r="F3788" t="n">
        <v/>
      </c>
      <c r="G3788" t="n">
        <v/>
      </c>
      <c r="H3788" t="inlineStr">
        <is>
          <t>Greater London Authority</t>
        </is>
      </c>
      <c r="I3788" t="n">
        <v/>
      </c>
      <c r="J3788" t="n">
        <v/>
      </c>
      <c r="K3788" t="n">
        <v/>
      </c>
      <c r="L3788" t="n">
        <v/>
      </c>
    </row>
    <row r="3789">
      <c r="A3789" t="n">
        <v>3786</v>
      </c>
      <c r="B3789" t="n">
        <v/>
      </c>
      <c r="C3789" t="inlineStr">
        <is>
          <t>rdfs:label{Literal}[2]@de</t>
        </is>
      </c>
      <c r="D3789" t="n">
        <v/>
      </c>
      <c r="E3789" t="n">
        <v/>
      </c>
      <c r="F3789" t="n">
        <v/>
      </c>
      <c r="G3789" t="n">
        <v/>
      </c>
      <c r="H3789" t="inlineStr">
        <is>
          <t>Londinium</t>
        </is>
      </c>
      <c r="I3789" t="n">
        <v/>
      </c>
      <c r="J3789" t="n">
        <v/>
      </c>
      <c r="K3789" t="n">
        <v/>
      </c>
      <c r="L3789" t="n">
        <v/>
      </c>
    </row>
    <row r="3790">
      <c r="A3790" t="n">
        <v>3787</v>
      </c>
      <c r="B3790" t="n">
        <v/>
      </c>
      <c r="C3790" t="inlineStr">
        <is>
          <t>rdfs:label{Literal}[3]@de</t>
        </is>
      </c>
      <c r="D3790" t="n">
        <v/>
      </c>
      <c r="E3790" t="n">
        <v/>
      </c>
      <c r="F3790" t="n">
        <v/>
      </c>
      <c r="G3790" t="n">
        <v/>
      </c>
      <c r="H3790" t="inlineStr">
        <is>
          <t>London</t>
        </is>
      </c>
      <c r="I3790" t="n">
        <v/>
      </c>
      <c r="J3790" t="n">
        <v/>
      </c>
      <c r="K3790" t="n">
        <v/>
      </c>
      <c r="L3790" t="n">
        <v/>
      </c>
    </row>
    <row r="3791">
      <c r="A3791" t="n">
        <v>3788</v>
      </c>
      <c r="B3791" t="n">
        <v/>
      </c>
      <c r="C3791" t="inlineStr">
        <is>
          <t>rdfs:label{Literal}[4]@de</t>
        </is>
      </c>
      <c r="D3791" t="n">
        <v/>
      </c>
      <c r="E3791" t="n">
        <v/>
      </c>
      <c r="F3791" t="n">
        <v/>
      </c>
      <c r="G3791" t="n">
        <v/>
      </c>
      <c r="H3791" t="inlineStr">
        <is>
          <t>London Wall</t>
        </is>
      </c>
      <c r="I3791" t="n">
        <v/>
      </c>
      <c r="J3791" t="n">
        <v/>
      </c>
      <c r="K3791" t="n">
        <v/>
      </c>
      <c r="L3791" t="n">
        <v/>
      </c>
    </row>
    <row r="3792">
      <c r="A3792" t="n">
        <v>3789</v>
      </c>
      <c r="B3792" t="n">
        <v/>
      </c>
      <c r="C3792" t="inlineStr">
        <is>
          <t>rdfs:label{Literal}[0]@el</t>
        </is>
      </c>
      <c r="D3792" t="n">
        <v/>
      </c>
      <c r="E3792" t="n">
        <v/>
      </c>
      <c r="F3792" t="n">
        <v/>
      </c>
      <c r="G3792" t="n">
        <v/>
      </c>
      <c r="H3792" t="inlineStr">
        <is>
          <t>Λονδίνο</t>
        </is>
      </c>
      <c r="I3792" t="n">
        <v/>
      </c>
      <c r="J3792" t="n">
        <v/>
      </c>
      <c r="K3792" t="n">
        <v/>
      </c>
      <c r="L3792" t="n">
        <v/>
      </c>
    </row>
    <row r="3793">
      <c r="A3793" t="n">
        <v>3790</v>
      </c>
      <c r="B3793" t="n">
        <v/>
      </c>
      <c r="C3793" t="inlineStr">
        <is>
          <t>rdfs:label{Literal}[1]@el</t>
        </is>
      </c>
      <c r="D3793" t="n">
        <v/>
      </c>
      <c r="E3793" t="n">
        <v/>
      </c>
      <c r="F3793" t="n">
        <v/>
      </c>
      <c r="G3793" t="n">
        <v/>
      </c>
      <c r="H3793" t="inlineStr">
        <is>
          <t>Μείζον Λονδίνο</t>
        </is>
      </c>
      <c r="I3793" t="n">
        <v/>
      </c>
      <c r="J3793" t="n">
        <v/>
      </c>
      <c r="K3793" t="n">
        <v/>
      </c>
      <c r="L3793" t="n">
        <v/>
      </c>
    </row>
    <row r="3794">
      <c r="A3794" t="n">
        <v>3791</v>
      </c>
      <c r="B3794" t="n">
        <v/>
      </c>
      <c r="C3794" t="inlineStr">
        <is>
          <t>rdfs:label{Literal}[0]@eo</t>
        </is>
      </c>
      <c r="D3794" t="n">
        <v/>
      </c>
      <c r="E3794" t="n">
        <v/>
      </c>
      <c r="F3794" t="n">
        <v/>
      </c>
      <c r="G3794" t="n">
        <v/>
      </c>
      <c r="H3794" t="inlineStr">
        <is>
          <t>Granda Londono</t>
        </is>
      </c>
      <c r="I3794" t="n">
        <v/>
      </c>
      <c r="J3794" t="n">
        <v/>
      </c>
      <c r="K3794" t="n">
        <v/>
      </c>
      <c r="L3794" t="n">
        <v/>
      </c>
    </row>
    <row r="3795">
      <c r="A3795" t="n">
        <v>3792</v>
      </c>
      <c r="B3795" t="n">
        <v/>
      </c>
      <c r="C3795" t="inlineStr">
        <is>
          <t>rdfs:label{Literal}[1]@eo</t>
        </is>
      </c>
      <c r="D3795" t="n">
        <v/>
      </c>
      <c r="E3795" t="n">
        <v/>
      </c>
      <c r="F3795" t="n">
        <v/>
      </c>
      <c r="G3795" t="n">
        <v/>
      </c>
      <c r="H3795" t="inlineStr">
        <is>
          <t>Londinium</t>
        </is>
      </c>
      <c r="I3795" t="n">
        <v/>
      </c>
      <c r="J3795" t="n">
        <v/>
      </c>
      <c r="K3795" t="n">
        <v/>
      </c>
      <c r="L3795" t="n">
        <v/>
      </c>
    </row>
    <row r="3796">
      <c r="A3796" t="n">
        <v>3793</v>
      </c>
      <c r="B3796" t="n">
        <v/>
      </c>
      <c r="C3796" t="inlineStr">
        <is>
          <t>rdfs:label{Literal}[2]@eo</t>
        </is>
      </c>
      <c r="D3796" t="n">
        <v/>
      </c>
      <c r="E3796" t="n">
        <v/>
      </c>
      <c r="F3796" t="n">
        <v/>
      </c>
      <c r="G3796" t="n">
        <v/>
      </c>
      <c r="H3796" t="inlineStr">
        <is>
          <t>Londono</t>
        </is>
      </c>
      <c r="I3796" t="n">
        <v/>
      </c>
      <c r="J3796" t="n">
        <v/>
      </c>
      <c r="K3796" t="n">
        <v/>
      </c>
      <c r="L3796" t="n">
        <v/>
      </c>
    </row>
    <row r="3797">
      <c r="A3797" t="n">
        <v>3794</v>
      </c>
      <c r="B3797" t="n">
        <v/>
      </c>
      <c r="C3797" t="inlineStr">
        <is>
          <t>rdfs:label{Literal}[3]@eo</t>
        </is>
      </c>
      <c r="D3797" t="n">
        <v/>
      </c>
      <c r="E3797" t="n">
        <v/>
      </c>
      <c r="F3797" t="n">
        <v/>
      </c>
      <c r="G3797" t="n">
        <v/>
      </c>
      <c r="H3797" t="inlineStr">
        <is>
          <t>Muro de Londono</t>
        </is>
      </c>
      <c r="I3797" t="n">
        <v/>
      </c>
      <c r="J3797" t="n">
        <v/>
      </c>
      <c r="K3797" t="n">
        <v/>
      </c>
      <c r="L3797" t="n">
        <v/>
      </c>
    </row>
    <row r="3798">
      <c r="A3798" t="n">
        <v>3795</v>
      </c>
      <c r="B3798" t="n">
        <v/>
      </c>
      <c r="C3798" t="inlineStr">
        <is>
          <t>rdfs:label{Literal}[0]@es</t>
        </is>
      </c>
      <c r="D3798" t="n">
        <v/>
      </c>
      <c r="E3798" t="n">
        <v/>
      </c>
      <c r="F3798" t="n">
        <v/>
      </c>
      <c r="G3798" t="n">
        <v/>
      </c>
      <c r="H3798" t="inlineStr">
        <is>
          <t>Autoridad del Gran Londres</t>
        </is>
      </c>
      <c r="I3798" t="n">
        <v/>
      </c>
      <c r="J3798" t="n">
        <v/>
      </c>
      <c r="K3798" t="n">
        <v/>
      </c>
      <c r="L3798" t="n">
        <v/>
      </c>
    </row>
    <row r="3799">
      <c r="A3799" t="n">
        <v>3796</v>
      </c>
      <c r="B3799" t="n">
        <v/>
      </c>
      <c r="C3799" t="inlineStr">
        <is>
          <t>rdfs:label{Literal}[1]@es</t>
        </is>
      </c>
      <c r="D3799" t="n">
        <v/>
      </c>
      <c r="E3799" t="n">
        <v/>
      </c>
      <c r="F3799" t="n">
        <v/>
      </c>
      <c r="G3799" t="n">
        <v/>
      </c>
      <c r="H3799" t="inlineStr">
        <is>
          <t>Gran Londres</t>
        </is>
      </c>
      <c r="I3799" t="n">
        <v/>
      </c>
      <c r="J3799" t="n">
        <v/>
      </c>
      <c r="K3799" t="n">
        <v/>
      </c>
      <c r="L3799" t="n">
        <v/>
      </c>
    </row>
    <row r="3800">
      <c r="A3800" t="n">
        <v>3797</v>
      </c>
      <c r="B3800" t="n">
        <v/>
      </c>
      <c r="C3800" t="inlineStr">
        <is>
          <t>rdfs:label{Literal}[2]@es</t>
        </is>
      </c>
      <c r="D3800" t="n">
        <v/>
      </c>
      <c r="E3800" t="n">
        <v/>
      </c>
      <c r="F3800" t="n">
        <v/>
      </c>
      <c r="G3800" t="n">
        <v/>
      </c>
      <c r="H3800" t="inlineStr">
        <is>
          <t>Londinium</t>
        </is>
      </c>
      <c r="I3800" t="n">
        <v/>
      </c>
      <c r="J3800" t="n">
        <v/>
      </c>
      <c r="K3800" t="n">
        <v/>
      </c>
      <c r="L3800" t="n">
        <v/>
      </c>
    </row>
    <row r="3801">
      <c r="A3801" t="n">
        <v>3798</v>
      </c>
      <c r="B3801" t="n">
        <v/>
      </c>
      <c r="C3801" t="inlineStr">
        <is>
          <t>rdfs:label{Literal}[3]@es</t>
        </is>
      </c>
      <c r="D3801" t="n">
        <v/>
      </c>
      <c r="E3801" t="n">
        <v/>
      </c>
      <c r="F3801" t="n">
        <v/>
      </c>
      <c r="G3801" t="n">
        <v/>
      </c>
      <c r="H3801" t="inlineStr">
        <is>
          <t>Londres</t>
        </is>
      </c>
      <c r="I3801" t="n">
        <v/>
      </c>
      <c r="J3801" t="n">
        <v/>
      </c>
      <c r="K3801" t="n">
        <v/>
      </c>
      <c r="L3801" t="n">
        <v/>
      </c>
    </row>
    <row r="3802">
      <c r="A3802" t="n">
        <v>3799</v>
      </c>
      <c r="B3802" t="n">
        <v/>
      </c>
      <c r="C3802" t="inlineStr">
        <is>
          <t>rdfs:label{Literal}[4]@es</t>
        </is>
      </c>
      <c r="D3802" t="n">
        <v/>
      </c>
      <c r="E3802" t="n">
        <v/>
      </c>
      <c r="F3802" t="n">
        <v/>
      </c>
      <c r="G3802" t="n">
        <v/>
      </c>
      <c r="H3802" t="inlineStr">
        <is>
          <t>Muralla de Londres</t>
        </is>
      </c>
      <c r="I3802" t="n">
        <v/>
      </c>
      <c r="J3802" t="n">
        <v/>
      </c>
      <c r="K3802" t="n">
        <v/>
      </c>
      <c r="L3802" t="n">
        <v/>
      </c>
    </row>
    <row r="3803">
      <c r="A3803" t="n">
        <v>3800</v>
      </c>
      <c r="B3803" t="n">
        <v/>
      </c>
      <c r="C3803" t="inlineStr">
        <is>
          <t>rdfs:label{Literal}[0]@eu</t>
        </is>
      </c>
      <c r="D3803" t="n">
        <v/>
      </c>
      <c r="E3803" t="n">
        <v/>
      </c>
      <c r="F3803" t="n">
        <v/>
      </c>
      <c r="G3803" t="n">
        <v/>
      </c>
      <c r="H3803" t="inlineStr">
        <is>
          <t>Londinium</t>
        </is>
      </c>
      <c r="I3803" t="n">
        <v/>
      </c>
      <c r="J3803" t="n">
        <v/>
      </c>
      <c r="K3803" t="n">
        <v/>
      </c>
      <c r="L3803" t="n">
        <v/>
      </c>
    </row>
    <row r="3804">
      <c r="A3804" t="n">
        <v>3801</v>
      </c>
      <c r="B3804" t="n">
        <v/>
      </c>
      <c r="C3804" t="inlineStr">
        <is>
          <t>rdfs:label{Literal}[1]@eu</t>
        </is>
      </c>
      <c r="D3804" t="n">
        <v/>
      </c>
      <c r="E3804" t="n">
        <v/>
      </c>
      <c r="F3804" t="n">
        <v/>
      </c>
      <c r="G3804" t="n">
        <v/>
      </c>
      <c r="H3804" t="inlineStr">
        <is>
          <t>Londres</t>
        </is>
      </c>
      <c r="I3804" t="n">
        <v/>
      </c>
      <c r="J3804" t="n">
        <v/>
      </c>
      <c r="K3804" t="n">
        <v/>
      </c>
      <c r="L3804" t="n">
        <v/>
      </c>
    </row>
    <row r="3805">
      <c r="A3805" t="n">
        <v>3802</v>
      </c>
      <c r="B3805" t="n">
        <v/>
      </c>
      <c r="C3805" t="inlineStr">
        <is>
          <t>rdfs:label{Literal}[2]@eu</t>
        </is>
      </c>
      <c r="D3805" t="n">
        <v/>
      </c>
      <c r="E3805" t="n">
        <v/>
      </c>
      <c r="F3805" t="n">
        <v/>
      </c>
      <c r="G3805" t="n">
        <v/>
      </c>
      <c r="H3805" t="inlineStr">
        <is>
          <t>Londres Handia</t>
        </is>
      </c>
      <c r="I3805" t="n">
        <v/>
      </c>
      <c r="J3805" t="n">
        <v/>
      </c>
      <c r="K3805" t="n">
        <v/>
      </c>
      <c r="L3805" t="n">
        <v/>
      </c>
    </row>
    <row r="3806">
      <c r="A3806" t="n">
        <v>3803</v>
      </c>
      <c r="B3806" t="n">
        <v/>
      </c>
      <c r="C3806" t="inlineStr">
        <is>
          <t>rdfs:label{Literal}[0]@fr</t>
        </is>
      </c>
      <c r="D3806" t="n">
        <v/>
      </c>
      <c r="E3806" t="n">
        <v/>
      </c>
      <c r="F3806" t="n">
        <v/>
      </c>
      <c r="G3806" t="n">
        <v/>
      </c>
      <c r="H3806" t="inlineStr">
        <is>
          <t>Autorité du Grand Londres</t>
        </is>
      </c>
      <c r="I3806" t="n">
        <v/>
      </c>
      <c r="J3806" t="n">
        <v/>
      </c>
      <c r="K3806" t="n">
        <v/>
      </c>
      <c r="L3806" t="n">
        <v/>
      </c>
    </row>
    <row r="3807">
      <c r="A3807" t="n">
        <v>3804</v>
      </c>
      <c r="B3807" t="n">
        <v/>
      </c>
      <c r="C3807" t="inlineStr">
        <is>
          <t>rdfs:label{Literal}[1]@fr</t>
        </is>
      </c>
      <c r="D3807" t="n">
        <v/>
      </c>
      <c r="E3807" t="n">
        <v/>
      </c>
      <c r="F3807" t="n">
        <v/>
      </c>
      <c r="G3807" t="n">
        <v/>
      </c>
      <c r="H3807" t="inlineStr">
        <is>
          <t>Grand Londres</t>
        </is>
      </c>
      <c r="I3807" t="n">
        <v/>
      </c>
      <c r="J3807" t="n">
        <v/>
      </c>
      <c r="K3807" t="n">
        <v/>
      </c>
      <c r="L3807" t="n">
        <v/>
      </c>
    </row>
    <row r="3808">
      <c r="A3808" t="n">
        <v>3805</v>
      </c>
      <c r="B3808" t="n">
        <v/>
      </c>
      <c r="C3808" t="inlineStr">
        <is>
          <t>rdfs:label{Literal}[2]@fr</t>
        </is>
      </c>
      <c r="D3808" t="n">
        <v/>
      </c>
      <c r="E3808" t="n">
        <v/>
      </c>
      <c r="F3808" t="n">
        <v/>
      </c>
      <c r="G3808" t="n">
        <v/>
      </c>
      <c r="H3808" t="inlineStr">
        <is>
          <t>Londinium</t>
        </is>
      </c>
      <c r="I3808" t="n">
        <v/>
      </c>
      <c r="J3808" t="n">
        <v/>
      </c>
      <c r="K3808" t="n">
        <v/>
      </c>
      <c r="L3808" t="n">
        <v/>
      </c>
    </row>
    <row r="3809">
      <c r="A3809" t="n">
        <v>3806</v>
      </c>
      <c r="B3809" t="n">
        <v/>
      </c>
      <c r="C3809" t="inlineStr">
        <is>
          <t>rdfs:label{Literal}[3]@fr</t>
        </is>
      </c>
      <c r="D3809" t="n">
        <v/>
      </c>
      <c r="E3809" t="n">
        <v/>
      </c>
      <c r="F3809" t="n">
        <v/>
      </c>
      <c r="G3809" t="n">
        <v/>
      </c>
      <c r="H3809" t="inlineStr">
        <is>
          <t>Londres</t>
        </is>
      </c>
      <c r="I3809" t="n">
        <v/>
      </c>
      <c r="J3809" t="n">
        <v/>
      </c>
      <c r="K3809" t="n">
        <v/>
      </c>
      <c r="L3809" t="n">
        <v/>
      </c>
    </row>
    <row r="3810">
      <c r="A3810" t="n">
        <v>3807</v>
      </c>
      <c r="B3810" t="n">
        <v/>
      </c>
      <c r="C3810" t="inlineStr">
        <is>
          <t>rdfs:label{Literal}[4]@fr</t>
        </is>
      </c>
      <c r="D3810" t="n">
        <v/>
      </c>
      <c r="E3810" t="n">
        <v/>
      </c>
      <c r="F3810" t="n">
        <v/>
      </c>
      <c r="G3810" t="n">
        <v/>
      </c>
      <c r="H3810" t="inlineStr">
        <is>
          <t>Mur de Londres</t>
        </is>
      </c>
      <c r="I3810" t="n">
        <v/>
      </c>
      <c r="J3810" t="n">
        <v/>
      </c>
      <c r="K3810" t="n">
        <v/>
      </c>
      <c r="L3810" t="n">
        <v/>
      </c>
    </row>
    <row r="3811">
      <c r="A3811" t="n">
        <v>3808</v>
      </c>
      <c r="B3811" t="n">
        <v/>
      </c>
      <c r="C3811" t="inlineStr">
        <is>
          <t>rdfs:label{Literal}[0]@ga</t>
        </is>
      </c>
      <c r="D3811" t="n">
        <v/>
      </c>
      <c r="E3811" t="n">
        <v/>
      </c>
      <c r="F3811" t="n">
        <v/>
      </c>
      <c r="G3811" t="n">
        <v/>
      </c>
      <c r="H3811" t="inlineStr">
        <is>
          <t>Londain</t>
        </is>
      </c>
      <c r="I3811" t="n">
        <v/>
      </c>
      <c r="J3811" t="n">
        <v/>
      </c>
      <c r="K3811" t="n">
        <v/>
      </c>
      <c r="L3811" t="n">
        <v/>
      </c>
    </row>
    <row r="3812">
      <c r="A3812" t="n">
        <v>3809</v>
      </c>
      <c r="B3812" t="n">
        <v/>
      </c>
      <c r="C3812" t="inlineStr">
        <is>
          <t>rdfs:label{Literal}[1]@ga</t>
        </is>
      </c>
      <c r="D3812" t="n">
        <v/>
      </c>
      <c r="E3812" t="n">
        <v/>
      </c>
      <c r="F3812" t="n">
        <v/>
      </c>
      <c r="G3812" t="n">
        <v/>
      </c>
      <c r="H3812" t="inlineStr">
        <is>
          <t>Mórcheantar Londan</t>
        </is>
      </c>
      <c r="I3812" t="n">
        <v/>
      </c>
      <c r="J3812" t="n">
        <v/>
      </c>
      <c r="K3812" t="n">
        <v/>
      </c>
      <c r="L3812" t="n">
        <v/>
      </c>
    </row>
    <row r="3813">
      <c r="A3813" t="n">
        <v>3810</v>
      </c>
      <c r="B3813" t="n">
        <v/>
      </c>
      <c r="C3813" t="inlineStr">
        <is>
          <t>rdfs:label{Literal}[0]@in</t>
        </is>
      </c>
      <c r="D3813" t="n">
        <v/>
      </c>
      <c r="E3813" t="n">
        <v/>
      </c>
      <c r="F3813" t="n">
        <v/>
      </c>
      <c r="G3813" t="n">
        <v/>
      </c>
      <c r="H3813" t="inlineStr">
        <is>
          <t>Londinium</t>
        </is>
      </c>
      <c r="I3813" t="n">
        <v/>
      </c>
      <c r="J3813" t="n">
        <v/>
      </c>
      <c r="K3813" t="n">
        <v/>
      </c>
      <c r="L3813" t="n">
        <v/>
      </c>
    </row>
    <row r="3814">
      <c r="A3814" t="n">
        <v>3811</v>
      </c>
      <c r="B3814" t="n">
        <v/>
      </c>
      <c r="C3814" t="inlineStr">
        <is>
          <t>rdfs:label{Literal}[1]@in</t>
        </is>
      </c>
      <c r="D3814" t="n">
        <v/>
      </c>
      <c r="E3814" t="n">
        <v/>
      </c>
      <c r="F3814" t="n">
        <v/>
      </c>
      <c r="G3814" t="n">
        <v/>
      </c>
      <c r="H3814" t="inlineStr">
        <is>
          <t>London</t>
        </is>
      </c>
      <c r="I3814" t="n">
        <v/>
      </c>
      <c r="J3814" t="n">
        <v/>
      </c>
      <c r="K3814" t="n">
        <v/>
      </c>
      <c r="L3814" t="n">
        <v/>
      </c>
    </row>
    <row r="3815">
      <c r="A3815" t="n">
        <v>3812</v>
      </c>
      <c r="B3815" t="n">
        <v/>
      </c>
      <c r="C3815" t="inlineStr">
        <is>
          <t>rdfs:label{Literal}[2]@in</t>
        </is>
      </c>
      <c r="D3815" t="n">
        <v/>
      </c>
      <c r="E3815" t="n">
        <v/>
      </c>
      <c r="F3815" t="n">
        <v/>
      </c>
      <c r="G3815" t="n">
        <v/>
      </c>
      <c r="H3815" t="inlineStr">
        <is>
          <t>London Raya</t>
        </is>
      </c>
      <c r="I3815" t="n">
        <v/>
      </c>
      <c r="J3815" t="n">
        <v/>
      </c>
      <c r="K3815" t="n">
        <v/>
      </c>
      <c r="L3815" t="n">
        <v/>
      </c>
    </row>
    <row r="3816">
      <c r="A3816" t="n">
        <v>3813</v>
      </c>
      <c r="B3816" t="n">
        <v/>
      </c>
      <c r="C3816" t="inlineStr">
        <is>
          <t>rdfs:label{Literal}[3]@in</t>
        </is>
      </c>
      <c r="D3816" t="n">
        <v/>
      </c>
      <c r="E3816" t="n">
        <v/>
      </c>
      <c r="F3816" t="n">
        <v/>
      </c>
      <c r="G3816" t="n">
        <v/>
      </c>
      <c r="H3816" t="inlineStr">
        <is>
          <t>Otoritas London Raya</t>
        </is>
      </c>
      <c r="I3816" t="n">
        <v/>
      </c>
      <c r="J3816" t="n">
        <v/>
      </c>
      <c r="K3816" t="n">
        <v/>
      </c>
      <c r="L3816" t="n">
        <v/>
      </c>
    </row>
    <row r="3817">
      <c r="A3817" t="n">
        <v>3814</v>
      </c>
      <c r="B3817" t="n">
        <v/>
      </c>
      <c r="C3817" t="inlineStr">
        <is>
          <t>rdfs:label{Literal}[4]@in</t>
        </is>
      </c>
      <c r="D3817" t="n">
        <v/>
      </c>
      <c r="E3817" t="n">
        <v/>
      </c>
      <c r="F3817" t="n">
        <v/>
      </c>
      <c r="G3817" t="n">
        <v/>
      </c>
      <c r="H3817" t="inlineStr">
        <is>
          <t>Tembok London</t>
        </is>
      </c>
      <c r="I3817" t="n">
        <v/>
      </c>
      <c r="J3817" t="n">
        <v/>
      </c>
      <c r="K3817" t="n">
        <v/>
      </c>
      <c r="L3817" t="n">
        <v/>
      </c>
    </row>
    <row r="3818">
      <c r="A3818" t="n">
        <v>3815</v>
      </c>
      <c r="B3818" t="n">
        <v/>
      </c>
      <c r="C3818" t="inlineStr">
        <is>
          <t>rdfs:label{Literal}[0]@it</t>
        </is>
      </c>
      <c r="D3818" t="n">
        <v/>
      </c>
      <c r="E3818" t="n">
        <v/>
      </c>
      <c r="F3818" t="n">
        <v/>
      </c>
      <c r="G3818" t="n">
        <v/>
      </c>
      <c r="H3818" t="inlineStr">
        <is>
          <t>Autorità della Grande Londra</t>
        </is>
      </c>
      <c r="I3818" t="n">
        <v/>
      </c>
      <c r="J3818" t="n">
        <v/>
      </c>
      <c r="K3818" t="n">
        <v/>
      </c>
      <c r="L3818" t="n">
        <v/>
      </c>
    </row>
    <row r="3819">
      <c r="A3819" t="n">
        <v>3816</v>
      </c>
      <c r="B3819" t="n">
        <v/>
      </c>
      <c r="C3819" t="inlineStr">
        <is>
          <t>rdfs:label{Literal}[1]@it</t>
        </is>
      </c>
      <c r="D3819" t="n">
        <v/>
      </c>
      <c r="E3819" t="n">
        <v/>
      </c>
      <c r="F3819" t="n">
        <v/>
      </c>
      <c r="G3819" t="n">
        <v/>
      </c>
      <c r="H3819" t="inlineStr">
        <is>
          <t>Grande Londra</t>
        </is>
      </c>
      <c r="I3819" t="n">
        <v/>
      </c>
      <c r="J3819" t="n">
        <v/>
      </c>
      <c r="K3819" t="n">
        <v/>
      </c>
      <c r="L3819" t="n">
        <v/>
      </c>
    </row>
    <row r="3820">
      <c r="A3820" t="n">
        <v>3817</v>
      </c>
      <c r="B3820" t="n">
        <v/>
      </c>
      <c r="C3820" t="inlineStr">
        <is>
          <t>rdfs:label{Literal}[2]@it</t>
        </is>
      </c>
      <c r="D3820" t="n">
        <v/>
      </c>
      <c r="E3820" t="n">
        <v/>
      </c>
      <c r="F3820" t="n">
        <v/>
      </c>
      <c r="G3820" t="n">
        <v/>
      </c>
      <c r="H3820" t="inlineStr">
        <is>
          <t>Londinium</t>
        </is>
      </c>
      <c r="I3820" t="n">
        <v/>
      </c>
      <c r="J3820" t="n">
        <v/>
      </c>
      <c r="K3820" t="n">
        <v/>
      </c>
      <c r="L3820" t="n">
        <v/>
      </c>
    </row>
    <row r="3821">
      <c r="A3821" t="n">
        <v>3818</v>
      </c>
      <c r="B3821" t="n">
        <v/>
      </c>
      <c r="C3821" t="inlineStr">
        <is>
          <t>rdfs:label{Literal}[3]@it</t>
        </is>
      </c>
      <c r="D3821" t="n">
        <v/>
      </c>
      <c r="E3821" t="n">
        <v/>
      </c>
      <c r="F3821" t="n">
        <v/>
      </c>
      <c r="G3821" t="n">
        <v/>
      </c>
      <c r="H3821" t="inlineStr">
        <is>
          <t>London Wall</t>
        </is>
      </c>
      <c r="I3821" t="n">
        <v/>
      </c>
      <c r="J3821" t="n">
        <v/>
      </c>
      <c r="K3821" t="n">
        <v/>
      </c>
      <c r="L3821" t="n">
        <v/>
      </c>
    </row>
    <row r="3822">
      <c r="A3822" t="n">
        <v>3819</v>
      </c>
      <c r="B3822" t="n">
        <v/>
      </c>
      <c r="C3822" t="inlineStr">
        <is>
          <t>rdfs:label{Literal}[4]@it</t>
        </is>
      </c>
      <c r="D3822" t="n">
        <v/>
      </c>
      <c r="E3822" t="n">
        <v/>
      </c>
      <c r="F3822" t="n">
        <v/>
      </c>
      <c r="G3822" t="n">
        <v/>
      </c>
      <c r="H3822" t="inlineStr">
        <is>
          <t>Londra</t>
        </is>
      </c>
      <c r="I3822" t="n">
        <v/>
      </c>
      <c r="J3822" t="n">
        <v/>
      </c>
      <c r="K3822" t="n">
        <v/>
      </c>
      <c r="L3822" t="n">
        <v/>
      </c>
    </row>
    <row r="3823">
      <c r="A3823" t="n">
        <v>3820</v>
      </c>
      <c r="B3823" t="n">
        <v/>
      </c>
      <c r="C3823" t="inlineStr">
        <is>
          <t>rdfs:label{Literal}[0]@ja</t>
        </is>
      </c>
      <c r="D3823" t="n">
        <v/>
      </c>
      <c r="E3823" t="n">
        <v/>
      </c>
      <c r="F3823" t="n">
        <v/>
      </c>
      <c r="G3823" t="n">
        <v/>
      </c>
      <c r="H3823" t="inlineStr">
        <is>
          <t>グレーター・ロンドン</t>
        </is>
      </c>
      <c r="I3823" t="n">
        <v/>
      </c>
      <c r="J3823" t="n">
        <v/>
      </c>
      <c r="K3823" t="n">
        <v/>
      </c>
      <c r="L3823" t="n">
        <v/>
      </c>
    </row>
    <row r="3824">
      <c r="A3824" t="n">
        <v>3821</v>
      </c>
      <c r="B3824" t="n">
        <v/>
      </c>
      <c r="C3824" t="inlineStr">
        <is>
          <t>rdfs:label{Literal}[1]@ja</t>
        </is>
      </c>
      <c r="D3824" t="n">
        <v/>
      </c>
      <c r="E3824" t="n">
        <v/>
      </c>
      <c r="F3824" t="n">
        <v/>
      </c>
      <c r="G3824" t="n">
        <v/>
      </c>
      <c r="H3824" t="inlineStr">
        <is>
          <t>グレーター・ロンドン・オーソリティー</t>
        </is>
      </c>
      <c r="I3824" t="n">
        <v/>
      </c>
      <c r="J3824" t="n">
        <v/>
      </c>
      <c r="K3824" t="n">
        <v/>
      </c>
      <c r="L3824" t="n">
        <v/>
      </c>
    </row>
    <row r="3825">
      <c r="A3825" t="n">
        <v>3822</v>
      </c>
      <c r="B3825" t="n">
        <v/>
      </c>
      <c r="C3825" t="inlineStr">
        <is>
          <t>rdfs:label{Literal}[2]@ja</t>
        </is>
      </c>
      <c r="D3825" t="n">
        <v/>
      </c>
      <c r="E3825" t="n">
        <v/>
      </c>
      <c r="F3825" t="n">
        <v/>
      </c>
      <c r="G3825" t="n">
        <v/>
      </c>
      <c r="H3825" t="inlineStr">
        <is>
          <t>ロンディニウム</t>
        </is>
      </c>
      <c r="I3825" t="n">
        <v/>
      </c>
      <c r="J3825" t="n">
        <v/>
      </c>
      <c r="K3825" t="n">
        <v/>
      </c>
      <c r="L3825" t="n">
        <v/>
      </c>
    </row>
    <row r="3826">
      <c r="A3826" t="n">
        <v>3823</v>
      </c>
      <c r="B3826" t="n">
        <v/>
      </c>
      <c r="C3826" t="inlineStr">
        <is>
          <t>rdfs:label{Literal}[3]@ja</t>
        </is>
      </c>
      <c r="D3826" t="n">
        <v/>
      </c>
      <c r="E3826" t="n">
        <v/>
      </c>
      <c r="F3826" t="n">
        <v/>
      </c>
      <c r="G3826" t="n">
        <v/>
      </c>
      <c r="H3826" t="inlineStr">
        <is>
          <t>ロンドン</t>
        </is>
      </c>
      <c r="I3826" t="n">
        <v/>
      </c>
      <c r="J3826" t="n">
        <v/>
      </c>
      <c r="K3826" t="n">
        <v/>
      </c>
      <c r="L3826" t="n">
        <v/>
      </c>
    </row>
    <row r="3827">
      <c r="A3827" t="n">
        <v>3824</v>
      </c>
      <c r="B3827" t="n">
        <v/>
      </c>
      <c r="C3827" t="inlineStr">
        <is>
          <t>rdfs:label{Literal}[4]@ja</t>
        </is>
      </c>
      <c r="D3827" t="n">
        <v/>
      </c>
      <c r="E3827" t="n">
        <v/>
      </c>
      <c r="F3827" t="n">
        <v/>
      </c>
      <c r="G3827" t="n">
        <v/>
      </c>
      <c r="H3827" t="inlineStr">
        <is>
          <t>ロンドン・ウォール</t>
        </is>
      </c>
      <c r="I3827" t="n">
        <v/>
      </c>
      <c r="J3827" t="n">
        <v/>
      </c>
      <c r="K3827" t="n">
        <v/>
      </c>
      <c r="L3827" t="n">
        <v/>
      </c>
    </row>
    <row r="3828">
      <c r="A3828" t="n">
        <v>3825</v>
      </c>
      <c r="B3828" t="n">
        <v/>
      </c>
      <c r="C3828" t="inlineStr">
        <is>
          <t>rdfs:label{Literal}[0]@ko</t>
        </is>
      </c>
      <c r="D3828" t="n">
        <v/>
      </c>
      <c r="E3828" t="n">
        <v/>
      </c>
      <c r="F3828" t="n">
        <v/>
      </c>
      <c r="G3828" t="n">
        <v/>
      </c>
      <c r="H3828" t="inlineStr">
        <is>
          <t>그레이터런던</t>
        </is>
      </c>
      <c r="I3828" t="n">
        <v/>
      </c>
      <c r="J3828" t="n">
        <v/>
      </c>
      <c r="K3828" t="n">
        <v/>
      </c>
      <c r="L3828" t="n">
        <v/>
      </c>
    </row>
    <row r="3829">
      <c r="A3829" t="n">
        <v>3826</v>
      </c>
      <c r="B3829" t="n">
        <v/>
      </c>
      <c r="C3829" t="inlineStr">
        <is>
          <t>rdfs:label{Literal}[1]@ko</t>
        </is>
      </c>
      <c r="D3829" t="n">
        <v/>
      </c>
      <c r="E3829" t="n">
        <v/>
      </c>
      <c r="F3829" t="n">
        <v/>
      </c>
      <c r="G3829" t="n">
        <v/>
      </c>
      <c r="H3829" t="inlineStr">
        <is>
          <t>그레이터런던 당국</t>
        </is>
      </c>
      <c r="I3829" t="n">
        <v/>
      </c>
      <c r="J3829" t="n">
        <v/>
      </c>
      <c r="K3829" t="n">
        <v/>
      </c>
      <c r="L3829" t="n">
        <v/>
      </c>
    </row>
    <row r="3830">
      <c r="A3830" t="n">
        <v>3827</v>
      </c>
      <c r="B3830" t="n">
        <v/>
      </c>
      <c r="C3830" t="inlineStr">
        <is>
          <t>rdfs:label{Literal}[2]@ko</t>
        </is>
      </c>
      <c r="D3830" t="n">
        <v/>
      </c>
      <c r="E3830" t="n">
        <v/>
      </c>
      <c r="F3830" t="n">
        <v/>
      </c>
      <c r="G3830" t="n">
        <v/>
      </c>
      <c r="H3830" t="inlineStr">
        <is>
          <t>런던</t>
        </is>
      </c>
      <c r="I3830" t="n">
        <v/>
      </c>
      <c r="J3830" t="n">
        <v/>
      </c>
      <c r="K3830" t="n">
        <v/>
      </c>
      <c r="L3830" t="n">
        <v/>
      </c>
    </row>
    <row r="3831">
      <c r="A3831" t="n">
        <v>3828</v>
      </c>
      <c r="B3831" t="n">
        <v/>
      </c>
      <c r="C3831" t="inlineStr">
        <is>
          <t>rdfs:label{Literal}[3]@ko</t>
        </is>
      </c>
      <c r="D3831" t="n">
        <v/>
      </c>
      <c r="E3831" t="n">
        <v/>
      </c>
      <c r="F3831" t="n">
        <v/>
      </c>
      <c r="G3831" t="n">
        <v/>
      </c>
      <c r="H3831" t="inlineStr">
        <is>
          <t>런던 월</t>
        </is>
      </c>
      <c r="I3831" t="n">
        <v/>
      </c>
      <c r="J3831" t="n">
        <v/>
      </c>
      <c r="K3831" t="n">
        <v/>
      </c>
      <c r="L3831" t="n">
        <v/>
      </c>
    </row>
    <row r="3832">
      <c r="A3832" t="n">
        <v>3829</v>
      </c>
      <c r="B3832" t="n">
        <v/>
      </c>
      <c r="C3832" t="inlineStr">
        <is>
          <t>rdfs:label{Literal}[4]@ko</t>
        </is>
      </c>
      <c r="D3832" t="n">
        <v/>
      </c>
      <c r="E3832" t="n">
        <v/>
      </c>
      <c r="F3832" t="n">
        <v/>
      </c>
      <c r="G3832" t="n">
        <v/>
      </c>
      <c r="H3832" t="inlineStr">
        <is>
          <t>론디니움</t>
        </is>
      </c>
      <c r="I3832" t="n">
        <v/>
      </c>
      <c r="J3832" t="n">
        <v/>
      </c>
      <c r="K3832" t="n">
        <v/>
      </c>
      <c r="L3832" t="n">
        <v/>
      </c>
    </row>
    <row r="3833">
      <c r="A3833" t="n">
        <v>3830</v>
      </c>
      <c r="B3833" t="n">
        <v/>
      </c>
      <c r="C3833" t="inlineStr">
        <is>
          <t>rdfs:label{Literal}[0]@nl</t>
        </is>
      </c>
      <c r="D3833" t="n">
        <v/>
      </c>
      <c r="E3833" t="n">
        <v/>
      </c>
      <c r="F3833" t="n">
        <v/>
      </c>
      <c r="G3833" t="n">
        <v/>
      </c>
      <c r="H3833" t="inlineStr">
        <is>
          <t>Groot-Londen</t>
        </is>
      </c>
      <c r="I3833" t="n">
        <v/>
      </c>
      <c r="J3833" t="n">
        <v/>
      </c>
      <c r="K3833" t="n">
        <v/>
      </c>
      <c r="L3833" t="n">
        <v/>
      </c>
    </row>
    <row r="3834">
      <c r="A3834" t="n">
        <v>3831</v>
      </c>
      <c r="B3834" t="n">
        <v/>
      </c>
      <c r="C3834" t="inlineStr">
        <is>
          <t>rdfs:label{Literal}[1]@nl</t>
        </is>
      </c>
      <c r="D3834" t="n">
        <v/>
      </c>
      <c r="E3834" t="n">
        <v/>
      </c>
      <c r="F3834" t="n">
        <v/>
      </c>
      <c r="G3834" t="n">
        <v/>
      </c>
      <c r="H3834" t="inlineStr">
        <is>
          <t>Londen</t>
        </is>
      </c>
      <c r="I3834" t="n">
        <v/>
      </c>
      <c r="J3834" t="n">
        <v/>
      </c>
      <c r="K3834" t="n">
        <v/>
      </c>
      <c r="L3834" t="n">
        <v/>
      </c>
    </row>
    <row r="3835">
      <c r="A3835" t="n">
        <v>3832</v>
      </c>
      <c r="B3835" t="n">
        <v/>
      </c>
      <c r="C3835" t="inlineStr">
        <is>
          <t>rdfs:label{Literal}[2]@nl</t>
        </is>
      </c>
      <c r="D3835" t="n">
        <v/>
      </c>
      <c r="E3835" t="n">
        <v/>
      </c>
      <c r="F3835" t="n">
        <v/>
      </c>
      <c r="G3835" t="n">
        <v/>
      </c>
      <c r="H3835" t="inlineStr">
        <is>
          <t>Londinium</t>
        </is>
      </c>
      <c r="I3835" t="n">
        <v/>
      </c>
      <c r="J3835" t="n">
        <v/>
      </c>
      <c r="K3835" t="n">
        <v/>
      </c>
      <c r="L3835" t="n">
        <v/>
      </c>
    </row>
    <row r="3836">
      <c r="A3836" t="n">
        <v>3833</v>
      </c>
      <c r="B3836" t="n">
        <v/>
      </c>
      <c r="C3836" t="inlineStr">
        <is>
          <t>rdfs:label{Literal}[0]@pl</t>
        </is>
      </c>
      <c r="D3836" t="n">
        <v/>
      </c>
      <c r="E3836" t="n">
        <v/>
      </c>
      <c r="F3836" t="n">
        <v/>
      </c>
      <c r="G3836" t="n">
        <v/>
      </c>
      <c r="H3836" t="inlineStr">
        <is>
          <t>Londinium</t>
        </is>
      </c>
      <c r="I3836" t="n">
        <v/>
      </c>
      <c r="J3836" t="n">
        <v/>
      </c>
      <c r="K3836" t="n">
        <v/>
      </c>
      <c r="L3836" t="n">
        <v/>
      </c>
    </row>
    <row r="3837">
      <c r="A3837" t="n">
        <v>3834</v>
      </c>
      <c r="B3837" t="n">
        <v/>
      </c>
      <c r="C3837" t="inlineStr">
        <is>
          <t>rdfs:label{Literal}[1]@pl</t>
        </is>
      </c>
      <c r="D3837" t="n">
        <v/>
      </c>
      <c r="E3837" t="n">
        <v/>
      </c>
      <c r="F3837" t="n">
        <v/>
      </c>
      <c r="G3837" t="n">
        <v/>
      </c>
      <c r="H3837" t="inlineStr">
        <is>
          <t>Londyn</t>
        </is>
      </c>
      <c r="I3837" t="n">
        <v/>
      </c>
      <c r="J3837" t="n">
        <v/>
      </c>
      <c r="K3837" t="n">
        <v/>
      </c>
      <c r="L3837" t="n">
        <v/>
      </c>
    </row>
    <row r="3838">
      <c r="A3838" t="n">
        <v>3835</v>
      </c>
      <c r="B3838" t="n">
        <v/>
      </c>
      <c r="C3838" t="inlineStr">
        <is>
          <t>rdfs:label{Literal}[2]@pl</t>
        </is>
      </c>
      <c r="D3838" t="n">
        <v/>
      </c>
      <c r="E3838" t="n">
        <v/>
      </c>
      <c r="F3838" t="n">
        <v/>
      </c>
      <c r="G3838" t="n">
        <v/>
      </c>
      <c r="H3838" t="inlineStr">
        <is>
          <t>Wielki Londyn</t>
        </is>
      </c>
      <c r="I3838" t="n">
        <v/>
      </c>
      <c r="J3838" t="n">
        <v/>
      </c>
      <c r="K3838" t="n">
        <v/>
      </c>
      <c r="L3838" t="n">
        <v/>
      </c>
    </row>
    <row r="3839">
      <c r="A3839" t="n">
        <v>3836</v>
      </c>
      <c r="B3839" t="n">
        <v/>
      </c>
      <c r="C3839" t="inlineStr">
        <is>
          <t>rdfs:label{Literal}[0]@pt</t>
        </is>
      </c>
      <c r="D3839" t="n">
        <v/>
      </c>
      <c r="E3839" t="n">
        <v/>
      </c>
      <c r="F3839" t="n">
        <v/>
      </c>
      <c r="G3839" t="n">
        <v/>
      </c>
      <c r="H3839" t="inlineStr">
        <is>
          <t>Grande Londres</t>
        </is>
      </c>
      <c r="I3839" t="n">
        <v/>
      </c>
      <c r="J3839" t="n">
        <v/>
      </c>
      <c r="K3839" t="n">
        <v/>
      </c>
      <c r="L3839" t="n">
        <v/>
      </c>
    </row>
    <row r="3840">
      <c r="A3840" t="n">
        <v>3837</v>
      </c>
      <c r="B3840" t="n">
        <v/>
      </c>
      <c r="C3840" t="inlineStr">
        <is>
          <t>rdfs:label{Literal}[1]@pt</t>
        </is>
      </c>
      <c r="D3840" t="n">
        <v/>
      </c>
      <c r="E3840" t="n">
        <v/>
      </c>
      <c r="F3840" t="n">
        <v/>
      </c>
      <c r="G3840" t="n">
        <v/>
      </c>
      <c r="H3840" t="inlineStr">
        <is>
          <t>Greater London Authority</t>
        </is>
      </c>
      <c r="I3840" t="n">
        <v/>
      </c>
      <c r="J3840" t="n">
        <v/>
      </c>
      <c r="K3840" t="n">
        <v/>
      </c>
      <c r="L3840" t="n">
        <v/>
      </c>
    </row>
    <row r="3841">
      <c r="A3841" t="n">
        <v>3838</v>
      </c>
      <c r="B3841" t="n">
        <v/>
      </c>
      <c r="C3841" t="inlineStr">
        <is>
          <t>rdfs:label{Literal}[2]@pt</t>
        </is>
      </c>
      <c r="D3841" t="n">
        <v/>
      </c>
      <c r="E3841" t="n">
        <v/>
      </c>
      <c r="F3841" t="n">
        <v/>
      </c>
      <c r="G3841" t="n">
        <v/>
      </c>
      <c r="H3841" t="inlineStr">
        <is>
          <t>Londres</t>
        </is>
      </c>
      <c r="I3841" t="n">
        <v/>
      </c>
      <c r="J3841" t="n">
        <v/>
      </c>
      <c r="K3841" t="n">
        <v/>
      </c>
      <c r="L3841" t="n">
        <v/>
      </c>
    </row>
    <row r="3842">
      <c r="A3842" t="n">
        <v>3839</v>
      </c>
      <c r="B3842" t="n">
        <v/>
      </c>
      <c r="C3842" t="inlineStr">
        <is>
          <t>rdfs:label{Literal}[3]@pt</t>
        </is>
      </c>
      <c r="D3842" t="n">
        <v/>
      </c>
      <c r="E3842" t="n">
        <v/>
      </c>
      <c r="F3842" t="n">
        <v/>
      </c>
      <c r="G3842" t="n">
        <v/>
      </c>
      <c r="H3842" t="inlineStr">
        <is>
          <t>Londínio</t>
        </is>
      </c>
      <c r="I3842" t="n">
        <v/>
      </c>
      <c r="J3842" t="n">
        <v/>
      </c>
      <c r="K3842" t="n">
        <v/>
      </c>
      <c r="L3842" t="n">
        <v/>
      </c>
    </row>
    <row r="3843">
      <c r="A3843" t="n">
        <v>3840</v>
      </c>
      <c r="B3843" t="n">
        <v/>
      </c>
      <c r="C3843" t="inlineStr">
        <is>
          <t>rdfs:label{Literal}[4]@pt</t>
        </is>
      </c>
      <c r="D3843" t="n">
        <v/>
      </c>
      <c r="E3843" t="n">
        <v/>
      </c>
      <c r="F3843" t="n">
        <v/>
      </c>
      <c r="G3843" t="n">
        <v/>
      </c>
      <c r="H3843" t="inlineStr">
        <is>
          <t>Muro de Londres</t>
        </is>
      </c>
      <c r="I3843" t="n">
        <v/>
      </c>
      <c r="J3843" t="n">
        <v/>
      </c>
      <c r="K3843" t="n">
        <v/>
      </c>
      <c r="L3843" t="n">
        <v/>
      </c>
    </row>
    <row r="3844">
      <c r="A3844" t="n">
        <v>3841</v>
      </c>
      <c r="B3844" t="n">
        <v/>
      </c>
      <c r="C3844" t="inlineStr">
        <is>
          <t>rdfs:label{Literal}[0]@ru</t>
        </is>
      </c>
      <c r="D3844" t="n">
        <v/>
      </c>
      <c r="E3844" t="n">
        <v/>
      </c>
      <c r="F3844" t="n">
        <v/>
      </c>
      <c r="G3844" t="n">
        <v/>
      </c>
      <c r="H3844" t="inlineStr">
        <is>
          <t>Администрация Большого Лондона</t>
        </is>
      </c>
      <c r="I3844" t="n">
        <v/>
      </c>
      <c r="J3844" t="n">
        <v/>
      </c>
      <c r="K3844" t="inlineStr">
        <is>
          <t>Википедия:Форум/Архив/Новости/2006-04</t>
        </is>
      </c>
      <c r="L3844" t="n">
        <v/>
      </c>
    </row>
    <row r="3845">
      <c r="A3845" t="n">
        <v>3842</v>
      </c>
      <c r="B3845" t="n">
        <v/>
      </c>
      <c r="C3845" t="inlineStr">
        <is>
          <t>rdfs:label{Literal}[1]@ru</t>
        </is>
      </c>
      <c r="D3845" t="n">
        <v/>
      </c>
      <c r="E3845" t="n">
        <v/>
      </c>
      <c r="F3845" t="n">
        <v/>
      </c>
      <c r="G3845" t="n">
        <v/>
      </c>
      <c r="H3845" t="inlineStr">
        <is>
          <t>Большой Лондон</t>
        </is>
      </c>
      <c r="I3845" t="n">
        <v/>
      </c>
      <c r="J3845" t="n">
        <v/>
      </c>
      <c r="K3845" t="inlineStr">
        <is>
          <t>Лондон</t>
        </is>
      </c>
      <c r="L3845" t="n">
        <v/>
      </c>
    </row>
    <row r="3846">
      <c r="A3846" t="n">
        <v>3843</v>
      </c>
      <c r="B3846" t="n">
        <v/>
      </c>
      <c r="C3846" t="inlineStr">
        <is>
          <t>rdfs:label{Literal}[2]@ru</t>
        </is>
      </c>
      <c r="D3846" t="n">
        <v/>
      </c>
      <c r="E3846" t="n">
        <v/>
      </c>
      <c r="F3846" t="n">
        <v/>
      </c>
      <c r="G3846" t="n">
        <v/>
      </c>
      <c r="H3846" t="inlineStr">
        <is>
          <t>Лондиниум</t>
        </is>
      </c>
      <c r="I3846" t="n">
        <v/>
      </c>
      <c r="J3846" t="n">
        <v/>
      </c>
      <c r="K3846" t="n">
        <v/>
      </c>
      <c r="L3846" t="n">
        <v/>
      </c>
    </row>
    <row r="3847">
      <c r="A3847" t="n">
        <v>3844</v>
      </c>
      <c r="B3847" t="n">
        <v/>
      </c>
      <c r="C3847" t="inlineStr">
        <is>
          <t>rdfs:label{Literal}[3]@ru</t>
        </is>
      </c>
      <c r="D3847" t="n">
        <v/>
      </c>
      <c r="E3847" t="n">
        <v/>
      </c>
      <c r="F3847" t="n">
        <v/>
      </c>
      <c r="G3847" t="n">
        <v/>
      </c>
      <c r="H3847" t="inlineStr">
        <is>
          <t>Лондон</t>
        </is>
      </c>
      <c r="I3847" t="n">
        <v/>
      </c>
      <c r="J3847" t="n">
        <v/>
      </c>
      <c r="K3847" t="n">
        <v/>
      </c>
      <c r="L3847" t="n">
        <v/>
      </c>
    </row>
    <row r="3848">
      <c r="A3848" t="n">
        <v>3845</v>
      </c>
      <c r="B3848" t="n">
        <v/>
      </c>
      <c r="C3848" t="inlineStr">
        <is>
          <t>rdfs:label{Literal}[0]@sv</t>
        </is>
      </c>
      <c r="D3848" t="n">
        <v/>
      </c>
      <c r="E3848" t="n">
        <v/>
      </c>
      <c r="F3848" t="n">
        <v/>
      </c>
      <c r="G3848" t="n">
        <v/>
      </c>
      <c r="H3848" t="inlineStr">
        <is>
          <t>Londinium</t>
        </is>
      </c>
      <c r="I3848" t="n">
        <v/>
      </c>
      <c r="J3848" t="n">
        <v/>
      </c>
      <c r="K3848" t="n">
        <v/>
      </c>
      <c r="L3848" t="n">
        <v/>
      </c>
    </row>
    <row r="3849">
      <c r="A3849" t="n">
        <v>3846</v>
      </c>
      <c r="B3849" t="n">
        <v/>
      </c>
      <c r="C3849" t="inlineStr">
        <is>
          <t>rdfs:label{Literal}[1]@sv</t>
        </is>
      </c>
      <c r="D3849" t="n">
        <v/>
      </c>
      <c r="E3849" t="n">
        <v/>
      </c>
      <c r="F3849" t="n">
        <v/>
      </c>
      <c r="G3849" t="n">
        <v/>
      </c>
      <c r="H3849" t="inlineStr">
        <is>
          <t>London</t>
        </is>
      </c>
      <c r="I3849" t="n">
        <v/>
      </c>
      <c r="J3849" t="n">
        <v/>
      </c>
      <c r="K3849" t="n">
        <v/>
      </c>
      <c r="L3849" t="n">
        <v/>
      </c>
    </row>
    <row r="3850">
      <c r="A3850" t="n">
        <v>3847</v>
      </c>
      <c r="B3850" t="n">
        <v/>
      </c>
      <c r="C3850" t="inlineStr">
        <is>
          <t>rdfs:label{Literal}[2]@sv</t>
        </is>
      </c>
      <c r="D3850" t="n">
        <v/>
      </c>
      <c r="E3850" t="n">
        <v/>
      </c>
      <c r="F3850" t="n">
        <v/>
      </c>
      <c r="G3850" t="n">
        <v/>
      </c>
      <c r="H3850" t="inlineStr">
        <is>
          <t>Londons stadsmur</t>
        </is>
      </c>
      <c r="I3850" t="n">
        <v/>
      </c>
      <c r="J3850" t="n">
        <v/>
      </c>
      <c r="K3850" t="n">
        <v/>
      </c>
      <c r="L3850" t="n">
        <v/>
      </c>
    </row>
    <row r="3851">
      <c r="A3851" t="n">
        <v>3848</v>
      </c>
      <c r="B3851" t="n">
        <v/>
      </c>
      <c r="C3851" t="inlineStr">
        <is>
          <t>rdfs:label{Literal}[3]@sv</t>
        </is>
      </c>
      <c r="D3851" t="n">
        <v/>
      </c>
      <c r="E3851" t="n">
        <v/>
      </c>
      <c r="F3851" t="n">
        <v/>
      </c>
      <c r="G3851" t="n">
        <v/>
      </c>
      <c r="H3851" t="inlineStr">
        <is>
          <t>Storlondon</t>
        </is>
      </c>
      <c r="I3851" t="n">
        <v/>
      </c>
      <c r="J3851" t="n">
        <v/>
      </c>
      <c r="K3851" t="n">
        <v/>
      </c>
      <c r="L3851" t="n">
        <v/>
      </c>
    </row>
    <row r="3852">
      <c r="A3852" t="n">
        <v>3849</v>
      </c>
      <c r="B3852" t="n">
        <v/>
      </c>
      <c r="C3852" t="inlineStr">
        <is>
          <t>rdfs:label{Literal}[0]@uk</t>
        </is>
      </c>
      <c r="D3852" t="n">
        <v/>
      </c>
      <c r="E3852" t="n">
        <v/>
      </c>
      <c r="F3852" t="n">
        <v/>
      </c>
      <c r="G3852" t="n">
        <v/>
      </c>
      <c r="H3852" t="inlineStr">
        <is>
          <t>Великий Лондон</t>
        </is>
      </c>
      <c r="I3852" t="n">
        <v/>
      </c>
      <c r="J3852" t="n">
        <v/>
      </c>
      <c r="K3852" t="n">
        <v/>
      </c>
      <c r="L3852" t="n">
        <v/>
      </c>
    </row>
    <row r="3853">
      <c r="A3853" t="n">
        <v>3850</v>
      </c>
      <c r="B3853" t="n">
        <v/>
      </c>
      <c r="C3853" t="inlineStr">
        <is>
          <t>rdfs:label{Literal}[1]@uk</t>
        </is>
      </c>
      <c r="D3853" t="n">
        <v/>
      </c>
      <c r="E3853" t="n">
        <v/>
      </c>
      <c r="F3853" t="n">
        <v/>
      </c>
      <c r="G3853" t="n">
        <v/>
      </c>
      <c r="H3853" t="inlineStr">
        <is>
          <t>Лондон</t>
        </is>
      </c>
      <c r="I3853" t="n">
        <v/>
      </c>
      <c r="J3853" t="n">
        <v/>
      </c>
      <c r="K3853" t="n">
        <v/>
      </c>
      <c r="L3853" t="n">
        <v/>
      </c>
    </row>
    <row r="3854">
      <c r="A3854" t="n">
        <v>3851</v>
      </c>
      <c r="B3854" t="n">
        <v/>
      </c>
      <c r="C3854" t="inlineStr">
        <is>
          <t>rdfs:label{Literal}[2]@uk</t>
        </is>
      </c>
      <c r="D3854" t="n">
        <v/>
      </c>
      <c r="E3854" t="n">
        <v/>
      </c>
      <c r="F3854" t="n">
        <v/>
      </c>
      <c r="G3854" t="n">
        <v/>
      </c>
      <c r="H3854" t="inlineStr">
        <is>
          <t>Лондонська стіна</t>
        </is>
      </c>
      <c r="I3854" t="n">
        <v/>
      </c>
      <c r="J3854" t="n">
        <v/>
      </c>
      <c r="K3854" t="n">
        <v/>
      </c>
      <c r="L3854" t="n">
        <v/>
      </c>
    </row>
    <row r="3855">
      <c r="A3855" t="n">
        <v>3852</v>
      </c>
      <c r="B3855" t="n">
        <v/>
      </c>
      <c r="C3855" t="inlineStr">
        <is>
          <t>rdfs:label{Literal}[3]@uk</t>
        </is>
      </c>
      <c r="D3855" t="n">
        <v/>
      </c>
      <c r="E3855" t="n">
        <v/>
      </c>
      <c r="F3855" t="n">
        <v/>
      </c>
      <c r="G3855" t="n">
        <v/>
      </c>
      <c r="H3855" t="inlineStr">
        <is>
          <t>Лондініум</t>
        </is>
      </c>
      <c r="I3855" t="n">
        <v/>
      </c>
      <c r="J3855" t="n">
        <v/>
      </c>
      <c r="K3855" t="n">
        <v/>
      </c>
      <c r="L3855" t="n">
        <v/>
      </c>
    </row>
    <row r="3856">
      <c r="A3856" t="n">
        <v>3853</v>
      </c>
      <c r="B3856" t="n">
        <v/>
      </c>
      <c r="C3856" t="inlineStr">
        <is>
          <t>rdfs:label{Literal}[0]@zh</t>
        </is>
      </c>
      <c r="D3856" t="n">
        <v/>
      </c>
      <c r="E3856" t="n">
        <v/>
      </c>
      <c r="F3856" t="n">
        <v/>
      </c>
      <c r="G3856" t="n">
        <v/>
      </c>
      <c r="H3856" t="inlineStr">
        <is>
          <t>伦敦</t>
        </is>
      </c>
      <c r="I3856" t="n">
        <v/>
      </c>
      <c r="J3856" t="n">
        <v/>
      </c>
      <c r="K3856" t="n">
        <v/>
      </c>
      <c r="L3856" t="n">
        <v/>
      </c>
    </row>
    <row r="3857">
      <c r="A3857" t="n">
        <v>3854</v>
      </c>
      <c r="B3857" t="n">
        <v/>
      </c>
      <c r="C3857" t="inlineStr">
        <is>
          <t>rdfs:label{Literal}[1]@zh</t>
        </is>
      </c>
      <c r="D3857" t="n">
        <v/>
      </c>
      <c r="E3857" t="n">
        <v/>
      </c>
      <c r="F3857" t="n">
        <v/>
      </c>
      <c r="G3857" t="n">
        <v/>
      </c>
      <c r="H3857" t="inlineStr">
        <is>
          <t>伦敦城墙</t>
        </is>
      </c>
      <c r="I3857" t="n">
        <v/>
      </c>
      <c r="J3857" t="n">
        <v/>
      </c>
      <c r="K3857" t="n">
        <v/>
      </c>
      <c r="L3857" t="n">
        <v/>
      </c>
    </row>
    <row r="3858">
      <c r="A3858" t="n">
        <v>3855</v>
      </c>
      <c r="B3858" t="n">
        <v/>
      </c>
      <c r="C3858" t="inlineStr">
        <is>
          <t>rdfs:label{Literal}[2]@zh</t>
        </is>
      </c>
      <c r="D3858" t="n">
        <v/>
      </c>
      <c r="E3858" t="n">
        <v/>
      </c>
      <c r="F3858" t="n">
        <v/>
      </c>
      <c r="G3858" t="n">
        <v/>
      </c>
      <c r="H3858" t="inlineStr">
        <is>
          <t>倫蒂尼恩</t>
        </is>
      </c>
      <c r="I3858" t="n">
        <v/>
      </c>
      <c r="J3858" t="n">
        <v/>
      </c>
      <c r="K3858" t="n">
        <v/>
      </c>
      <c r="L3858" t="n">
        <v/>
      </c>
    </row>
    <row r="3859">
      <c r="A3859" t="n">
        <v>3856</v>
      </c>
      <c r="B3859" t="n">
        <v/>
      </c>
      <c r="C3859" t="inlineStr">
        <is>
          <t>rdfs:label{Literal}[3]@zh</t>
        </is>
      </c>
      <c r="D3859" t="n">
        <v/>
      </c>
      <c r="E3859" t="n">
        <v/>
      </c>
      <c r="F3859" t="n">
        <v/>
      </c>
      <c r="G3859" t="n">
        <v/>
      </c>
      <c r="H3859" t="inlineStr">
        <is>
          <t>大倫敦</t>
        </is>
      </c>
      <c r="I3859" t="n">
        <v/>
      </c>
      <c r="J3859" t="n">
        <v/>
      </c>
      <c r="K3859" t="n">
        <v/>
      </c>
      <c r="L3859" t="n">
        <v/>
      </c>
    </row>
    <row r="3860">
      <c r="A3860" t="n">
        <v>3857</v>
      </c>
      <c r="B3860" t="n">
        <v/>
      </c>
      <c r="C3860" t="inlineStr">
        <is>
          <t>rdfs:label{Literal}[4]@zh</t>
        </is>
      </c>
      <c r="D3860" t="n">
        <v/>
      </c>
      <c r="E3860" t="n">
        <v/>
      </c>
      <c r="F3860" t="n">
        <v/>
      </c>
      <c r="G3860" t="n">
        <v/>
      </c>
      <c r="H3860" t="inlineStr">
        <is>
          <t>大倫敦政府</t>
        </is>
      </c>
      <c r="I3860" t="n">
        <v/>
      </c>
      <c r="J3860" t="n">
        <v/>
      </c>
      <c r="K3860" t="n">
        <v/>
      </c>
      <c r="L3860" t="n">
        <v/>
      </c>
    </row>
    <row r="3861">
      <c r="A3861" t="n">
        <v>3858</v>
      </c>
      <c r="B3861" t="n">
        <v/>
      </c>
      <c r="C3861" t="inlineStr">
        <is>
          <t>rdfs:seeAlso{URIRef}[0]</t>
        </is>
      </c>
      <c r="D3861" t="n">
        <v/>
      </c>
      <c r="E3861" t="n">
        <v/>
      </c>
      <c r="F3861" t="n">
        <v/>
      </c>
      <c r="G3861" t="n">
        <v/>
      </c>
      <c r="H3861" t="inlineStr">
        <is>
          <t>http://dbpedia.org/resource/Greater_London</t>
        </is>
      </c>
      <c r="I3861" t="n">
        <v/>
      </c>
      <c r="J3861" t="n">
        <v/>
      </c>
      <c r="K3861" t="inlineStr">
        <is>
          <t>http://dbpedia.org/resource/Greater_London</t>
        </is>
      </c>
      <c r="L3861" t="n">
        <v/>
      </c>
    </row>
    <row r="3862">
      <c r="A3862" t="n">
        <v>3859</v>
      </c>
      <c r="B3862" t="n">
        <v/>
      </c>
      <c r="C3862" t="inlineStr">
        <is>
          <t>rdfs:seeAlso{URIRef}[1]</t>
        </is>
      </c>
      <c r="D3862" t="n">
        <v/>
      </c>
      <c r="E3862" t="n">
        <v/>
      </c>
      <c r="F3862" t="n">
        <v/>
      </c>
      <c r="G3862" t="n">
        <v/>
      </c>
      <c r="H3862" t="inlineStr">
        <is>
          <t>http://dbpedia.org/resource/Higher_education_colleges</t>
        </is>
      </c>
      <c r="I3862" t="n">
        <v/>
      </c>
      <c r="J3862" t="n">
        <v/>
      </c>
      <c r="K3862" t="inlineStr">
        <is>
          <t>http://dbpedia.org/resource/List_of_Sites_of_Special_Scientific_Interest</t>
        </is>
      </c>
      <c r="L3862" t="n">
        <v/>
      </c>
    </row>
    <row r="3863">
      <c r="A3863" t="n">
        <v>3860</v>
      </c>
      <c r="B3863" t="n">
        <v/>
      </c>
      <c r="C3863" t="inlineStr">
        <is>
          <t>rdfs:seeAlso{URIRef}[2]</t>
        </is>
      </c>
      <c r="D3863" t="n">
        <v/>
      </c>
      <c r="E3863" t="n">
        <v/>
      </c>
      <c r="F3863" t="n">
        <v/>
      </c>
      <c r="G3863" t="n">
        <v/>
      </c>
      <c r="H3863" t="inlineStr">
        <is>
          <t>http://dbpedia.org/resource/List_of_Sites_of_Special_Scientific_Interest</t>
        </is>
      </c>
      <c r="I3863" t="n">
        <v/>
      </c>
      <c r="J3863" t="n">
        <v/>
      </c>
      <c r="K3863" t="inlineStr">
        <is>
          <t>http://dbpedia.org/resource/List_of_annual_events</t>
        </is>
      </c>
      <c r="L3863" t="n">
        <v/>
      </c>
    </row>
    <row r="3864">
      <c r="A3864" t="n">
        <v>3861</v>
      </c>
      <c r="B3864" t="n">
        <v/>
      </c>
      <c r="C3864" t="inlineStr">
        <is>
          <t>rdfs:seeAlso{URIRef}[3]</t>
        </is>
      </c>
      <c r="D3864" t="n">
        <v/>
      </c>
      <c r="E3864" t="n">
        <v/>
      </c>
      <c r="F3864" t="n">
        <v/>
      </c>
      <c r="G3864" t="n">
        <v/>
      </c>
      <c r="H3864" t="inlineStr">
        <is>
          <t>http://dbpedia.org/resource/List_of_annual_events</t>
        </is>
      </c>
      <c r="I3864" t="n">
        <v/>
      </c>
      <c r="J3864" t="n">
        <v/>
      </c>
      <c r="K3864" t="inlineStr">
        <is>
          <t>http://dbpedia.org/resource/London</t>
        </is>
      </c>
      <c r="L3864" t="n">
        <v/>
      </c>
    </row>
    <row r="3865">
      <c r="A3865" t="n">
        <v>3862</v>
      </c>
      <c r="B3865" t="n">
        <v/>
      </c>
      <c r="C3865" t="inlineStr">
        <is>
          <t>rdfs:seeAlso{URIRef}[4]</t>
        </is>
      </c>
      <c r="D3865" t="n">
        <v/>
      </c>
      <c r="E3865" t="n">
        <v/>
      </c>
      <c r="F3865" t="n">
        <v/>
      </c>
      <c r="G3865" t="n">
        <v/>
      </c>
      <c r="H3865" t="inlineStr">
        <is>
          <t>http://dbpedia.org/resource/Lists_of_universities_and_colleges</t>
        </is>
      </c>
      <c r="I3865" t="n">
        <v/>
      </c>
      <c r="J3865" t="n">
        <v/>
      </c>
      <c r="K3865" t="n">
        <v/>
      </c>
      <c r="L3865" t="n">
        <v/>
      </c>
    </row>
    <row r="3866">
      <c r="A3866" t="n">
        <v>3863</v>
      </c>
      <c r="B3866" t="n">
        <v/>
      </c>
      <c r="C3866" t="inlineStr">
        <is>
          <t>rdfs:seeAlso{URIRef}[5]</t>
        </is>
      </c>
      <c r="D3866" t="n">
        <v/>
      </c>
      <c r="E3866" t="n">
        <v/>
      </c>
      <c r="F3866" t="n">
        <v/>
      </c>
      <c r="G3866" t="n">
        <v/>
      </c>
      <c r="H3866" t="inlineStr">
        <is>
          <t>http://dbpedia.org/resource/London</t>
        </is>
      </c>
      <c r="I3866" t="n">
        <v/>
      </c>
      <c r="J3866" t="n">
        <v/>
      </c>
      <c r="K3866" t="n">
        <v/>
      </c>
      <c r="L3866" t="n">
        <v/>
      </c>
    </row>
    <row r="3867">
      <c r="A3867" t="n">
        <v>3864</v>
      </c>
      <c r="B3867" t="n">
        <v/>
      </c>
      <c r="C3867" t="inlineStr">
        <is>
          <t>owl:sameAs{URIRef}[0]</t>
        </is>
      </c>
      <c r="D3867" t="n">
        <v/>
      </c>
      <c r="E3867" t="n">
        <v/>
      </c>
      <c r="F3867" t="n">
        <v/>
      </c>
      <c r="G3867" t="n">
        <v/>
      </c>
      <c r="H3867" t="inlineStr">
        <is>
          <t>http://af.dbpedia.org/resource/Groter_Londen</t>
        </is>
      </c>
      <c r="I3867" t="n">
        <v/>
      </c>
      <c r="J3867" t="n">
        <v/>
      </c>
      <c r="K3867" t="inlineStr">
        <is>
          <t>http://cs.dbpedia.org/resource/Londýn</t>
        </is>
      </c>
      <c r="L3867" t="n">
        <v/>
      </c>
    </row>
    <row r="3868">
      <c r="A3868" t="n">
        <v>3865</v>
      </c>
      <c r="B3868" t="n">
        <v/>
      </c>
      <c r="C3868" t="inlineStr">
        <is>
          <t>owl:sameAs{URIRef}[1]</t>
        </is>
      </c>
      <c r="D3868" t="n">
        <v/>
      </c>
      <c r="E3868" t="n">
        <v/>
      </c>
      <c r="F3868" t="n">
        <v/>
      </c>
      <c r="G3868" t="n">
        <v/>
      </c>
      <c r="H3868" t="inlineStr">
        <is>
          <t>http://af.dbpedia.org/resource/Londen</t>
        </is>
      </c>
      <c r="I3868" t="n">
        <v/>
      </c>
      <c r="J3868" t="n">
        <v/>
      </c>
      <c r="K3868" t="inlineStr">
        <is>
          <t>http://d-nb.info/gnd/4074335-4</t>
        </is>
      </c>
      <c r="L3868" t="n">
        <v/>
      </c>
    </row>
    <row r="3869">
      <c r="A3869" t="n">
        <v>3866</v>
      </c>
      <c r="B3869" t="n">
        <v/>
      </c>
      <c r="C3869" t="inlineStr">
        <is>
          <t>owl:sameAs{URIRef}[2]</t>
        </is>
      </c>
      <c r="D3869" t="n">
        <v/>
      </c>
      <c r="E3869" t="n">
        <v/>
      </c>
      <c r="F3869" t="n">
        <v/>
      </c>
      <c r="G3869" t="n">
        <v/>
      </c>
      <c r="H3869" t="inlineStr">
        <is>
          <t>http://als.dbpedia.org/resource/London</t>
        </is>
      </c>
      <c r="I3869" t="n">
        <v/>
      </c>
      <c r="J3869" t="n">
        <v/>
      </c>
      <c r="K3869" t="inlineStr">
        <is>
          <t>http://data.nytimes.com/14085781296239331901</t>
        </is>
      </c>
      <c r="L3869" t="n">
        <v/>
      </c>
    </row>
    <row r="3870">
      <c r="A3870" t="n">
        <v>3867</v>
      </c>
      <c r="B3870" t="n">
        <v/>
      </c>
      <c r="C3870" t="inlineStr">
        <is>
          <t>owl:sameAs{URIRef}[3]</t>
        </is>
      </c>
      <c r="D3870" t="n">
        <v/>
      </c>
      <c r="E3870" t="n">
        <v/>
      </c>
      <c r="F3870" t="n">
        <v/>
      </c>
      <c r="G3870" t="n">
        <v/>
      </c>
      <c r="H3870" t="inlineStr">
        <is>
          <t>http://am.dbpedia.org/resource/ለንደን</t>
        </is>
      </c>
      <c r="I3870" t="n">
        <v/>
      </c>
      <c r="J3870" t="n">
        <v/>
      </c>
      <c r="K3870" t="inlineStr">
        <is>
          <t>http://dati.camera.it/ocd/luogo.rdf/londra_regno-unito</t>
        </is>
      </c>
      <c r="L3870" t="n">
        <v/>
      </c>
    </row>
    <row r="3871">
      <c r="A3871" t="n">
        <v>3868</v>
      </c>
      <c r="B3871" t="n">
        <v/>
      </c>
      <c r="C3871" t="inlineStr">
        <is>
          <t>owl:sameAs{URIRef}[4]</t>
        </is>
      </c>
      <c r="D3871" t="n">
        <v/>
      </c>
      <c r="E3871" t="n">
        <v/>
      </c>
      <c r="F3871" t="n">
        <v/>
      </c>
      <c r="G3871" t="n">
        <v/>
      </c>
      <c r="H3871" t="inlineStr">
        <is>
          <t>http://an.dbpedia.org/resource/Gran_Londres</t>
        </is>
      </c>
      <c r="I3871" t="n">
        <v/>
      </c>
      <c r="J3871" t="n">
        <v/>
      </c>
      <c r="K3871" t="inlineStr">
        <is>
          <t>http://dbpedia.org/resource/London</t>
        </is>
      </c>
      <c r="L3871" t="n">
        <v/>
      </c>
    </row>
    <row r="3872">
      <c r="A3872" t="n">
        <v>3869</v>
      </c>
      <c r="B3872" t="n">
        <v/>
      </c>
      <c r="C3872" t="inlineStr">
        <is>
          <t>owl:sameAs{URIRef}[5]</t>
        </is>
      </c>
      <c r="D3872" t="n">
        <v/>
      </c>
      <c r="E3872" t="n">
        <v/>
      </c>
      <c r="F3872" t="n">
        <v/>
      </c>
      <c r="G3872" t="n">
        <v/>
      </c>
      <c r="H3872" t="inlineStr">
        <is>
          <t>http://an.dbpedia.org/resource/Londres</t>
        </is>
      </c>
      <c r="I3872" t="n">
        <v/>
      </c>
      <c r="J3872" t="n">
        <v/>
      </c>
      <c r="K3872" t="inlineStr">
        <is>
          <t>http://dbpedia.org/resource/London#this</t>
        </is>
      </c>
      <c r="L3872" t="n">
        <v/>
      </c>
    </row>
    <row r="3873">
      <c r="A3873" t="n">
        <v>3870</v>
      </c>
      <c r="B3873" t="n">
        <v/>
      </c>
      <c r="C3873" t="inlineStr">
        <is>
          <t>owl:sameAs{URIRef}[6]</t>
        </is>
      </c>
      <c r="D3873" t="n">
        <v/>
      </c>
      <c r="E3873" t="n">
        <v/>
      </c>
      <c r="F3873" t="n">
        <v/>
      </c>
      <c r="G3873" t="n">
        <v/>
      </c>
      <c r="H3873" t="inlineStr">
        <is>
          <t>http://api.nytimes.com/svc/semantic/v2/concept/name/nytd_geo/London%20(England)</t>
        </is>
      </c>
      <c r="I3873" t="n">
        <v/>
      </c>
      <c r="J3873" t="n">
        <v/>
      </c>
      <c r="K3873" t="inlineStr">
        <is>
          <t>http://de.dbpedia.org/resource/London</t>
        </is>
      </c>
      <c r="L3873" t="n">
        <v/>
      </c>
    </row>
    <row r="3874">
      <c r="A3874" t="n">
        <v>3871</v>
      </c>
      <c r="B3874" t="n">
        <v/>
      </c>
      <c r="C3874" t="inlineStr">
        <is>
          <t>owl:sameAs{URIRef}[7]</t>
        </is>
      </c>
      <c r="D3874" t="n">
        <v/>
      </c>
      <c r="E3874" t="n">
        <v/>
      </c>
      <c r="F3874" t="n">
        <v/>
      </c>
      <c r="G3874" t="n">
        <v/>
      </c>
      <c r="H3874" t="inlineStr">
        <is>
          <t>http://ar.dbpedia.org/resource/جدار_لندن</t>
        </is>
      </c>
      <c r="I3874" t="n">
        <v/>
      </c>
      <c r="J3874" t="n">
        <v/>
      </c>
      <c r="K3874" t="inlineStr">
        <is>
          <t>http://el.dbpedia.org/resource/Λονδίνο</t>
        </is>
      </c>
      <c r="L3874" t="n">
        <v/>
      </c>
    </row>
    <row r="3875">
      <c r="A3875" t="n">
        <v>3872</v>
      </c>
      <c r="B3875" t="n">
        <v/>
      </c>
      <c r="C3875" t="inlineStr">
        <is>
          <t>owl:sameAs{URIRef}[8]</t>
        </is>
      </c>
      <c r="D3875" t="n">
        <v/>
      </c>
      <c r="E3875" t="n">
        <v/>
      </c>
      <c r="F3875" t="n">
        <v/>
      </c>
      <c r="G3875" t="n">
        <v/>
      </c>
      <c r="H3875" t="inlineStr">
        <is>
          <t>http://ar.dbpedia.org/resource/سلطة_لندن_الكبرى</t>
        </is>
      </c>
      <c r="I3875" t="n">
        <v/>
      </c>
      <c r="J3875" t="n">
        <v/>
      </c>
      <c r="K3875" t="inlineStr">
        <is>
          <t>http://es.dbpedia.org/resource/Londres</t>
        </is>
      </c>
      <c r="L3875" t="n">
        <v/>
      </c>
    </row>
    <row r="3876">
      <c r="A3876" t="n">
        <v>3873</v>
      </c>
      <c r="B3876" t="n">
        <v/>
      </c>
      <c r="C3876" t="inlineStr">
        <is>
          <t>owl:sameAs{URIRef}[9]</t>
        </is>
      </c>
      <c r="D3876" t="n">
        <v/>
      </c>
      <c r="E3876" t="n">
        <v/>
      </c>
      <c r="F3876" t="n">
        <v/>
      </c>
      <c r="G3876" t="n">
        <v/>
      </c>
      <c r="H3876" t="inlineStr">
        <is>
          <t>http://ar.dbpedia.org/resource/لندن</t>
        </is>
      </c>
      <c r="I3876" t="n">
        <v/>
      </c>
      <c r="J3876" t="n">
        <v/>
      </c>
      <c r="K3876" t="inlineStr">
        <is>
          <t>http://eu.dbpedia.org/resource/Londres</t>
        </is>
      </c>
      <c r="L3876" t="n">
        <v/>
      </c>
    </row>
    <row r="3877">
      <c r="A3877" t="n">
        <v>3874</v>
      </c>
      <c r="B3877" t="n">
        <v/>
      </c>
      <c r="C3877" t="inlineStr">
        <is>
          <t>owl:sameAs{URIRef}[10]</t>
        </is>
      </c>
      <c r="D3877" t="n">
        <v/>
      </c>
      <c r="E3877" t="n">
        <v/>
      </c>
      <c r="F3877" t="n">
        <v/>
      </c>
      <c r="G3877" t="n">
        <v/>
      </c>
      <c r="H3877" t="inlineStr">
        <is>
          <t>http://ar.dbpedia.org/resource/لندن_الكبرى</t>
        </is>
      </c>
      <c r="I3877" t="n">
        <v/>
      </c>
      <c r="J3877" t="n">
        <v/>
      </c>
      <c r="K3877" t="inlineStr">
        <is>
          <t>http://fr.dbpedia.org/resource/Londres</t>
        </is>
      </c>
      <c r="L3877" t="n">
        <v/>
      </c>
    </row>
    <row r="3878">
      <c r="A3878" t="n">
        <v>3875</v>
      </c>
      <c r="B3878" t="n">
        <v/>
      </c>
      <c r="C3878" t="inlineStr">
        <is>
          <t>owl:sameAs{URIRef}[11]</t>
        </is>
      </c>
      <c r="D3878" t="n">
        <v/>
      </c>
      <c r="E3878" t="n">
        <v/>
      </c>
      <c r="F3878" t="n">
        <v/>
      </c>
      <c r="G3878" t="n">
        <v/>
      </c>
      <c r="H3878" t="inlineStr">
        <is>
          <t>http://ar.dbpedia.org/resource/لندينيوم</t>
        </is>
      </c>
      <c r="I3878" t="n">
        <v/>
      </c>
      <c r="J3878" t="n">
        <v/>
      </c>
      <c r="K3878" t="inlineStr">
        <is>
          <t>http://id.dbpedia.org/resource/London</t>
        </is>
      </c>
      <c r="L3878" t="n">
        <v/>
      </c>
    </row>
    <row r="3879">
      <c r="A3879" t="n">
        <v>3876</v>
      </c>
      <c r="B3879" t="n">
        <v/>
      </c>
      <c r="C3879" t="inlineStr">
        <is>
          <t>owl:sameAs{URIRef}[12]</t>
        </is>
      </c>
      <c r="D3879" t="n">
        <v/>
      </c>
      <c r="E3879" t="n">
        <v/>
      </c>
      <c r="F3879" t="n">
        <v/>
      </c>
      <c r="G3879" t="n">
        <v/>
      </c>
      <c r="H3879" t="inlineStr">
        <is>
          <t>http://arz.dbpedia.org/resource/جدار_لندن</t>
        </is>
      </c>
      <c r="I3879" t="n">
        <v/>
      </c>
      <c r="J3879" t="n">
        <v/>
      </c>
      <c r="K3879" t="inlineStr">
        <is>
          <t>http://it.dbpedia.org/resource/Londra</t>
        </is>
      </c>
      <c r="L3879" t="n">
        <v/>
      </c>
    </row>
    <row r="3880">
      <c r="A3880" t="n">
        <v>3877</v>
      </c>
      <c r="B3880" t="n">
        <v/>
      </c>
      <c r="C3880" t="inlineStr">
        <is>
          <t>owl:sameAs{URIRef}[13]</t>
        </is>
      </c>
      <c r="D3880" t="n">
        <v/>
      </c>
      <c r="E3880" t="n">
        <v/>
      </c>
      <c r="F3880" t="n">
        <v/>
      </c>
      <c r="G3880" t="n">
        <v/>
      </c>
      <c r="H3880" t="inlineStr">
        <is>
          <t>http://arz.dbpedia.org/resource/لندن</t>
        </is>
      </c>
      <c r="I3880" t="n">
        <v/>
      </c>
      <c r="J3880" t="n">
        <v/>
      </c>
      <c r="K3880" t="inlineStr">
        <is>
          <t>http://ja.dbpedia.org/resource/ロンドン</t>
        </is>
      </c>
      <c r="L3880" t="n">
        <v/>
      </c>
    </row>
    <row r="3881">
      <c r="A3881" t="n">
        <v>3878</v>
      </c>
      <c r="B3881" t="n">
        <v/>
      </c>
      <c r="C3881" t="inlineStr">
        <is>
          <t>owl:sameAs{URIRef}[14]</t>
        </is>
      </c>
      <c r="D3881" t="n">
        <v/>
      </c>
      <c r="E3881" t="n">
        <v/>
      </c>
      <c r="F3881" t="n">
        <v/>
      </c>
      <c r="G3881" t="n">
        <v/>
      </c>
      <c r="H3881" t="inlineStr">
        <is>
          <t>http://arz.dbpedia.org/resource/لندن_الكبرى</t>
        </is>
      </c>
      <c r="I3881" t="n">
        <v/>
      </c>
      <c r="J3881" t="n">
        <v/>
      </c>
      <c r="K3881" t="inlineStr">
        <is>
          <t>http://ko.dbpedia.org/resource/런던</t>
        </is>
      </c>
      <c r="L3881" t="n">
        <v/>
      </c>
    </row>
    <row r="3882">
      <c r="A3882" t="n">
        <v>3879</v>
      </c>
      <c r="B3882" t="n">
        <v/>
      </c>
      <c r="C3882" t="inlineStr">
        <is>
          <t>owl:sameAs{URIRef}[15]</t>
        </is>
      </c>
      <c r="D3882" t="n">
        <v/>
      </c>
      <c r="E3882" t="n">
        <v/>
      </c>
      <c r="F3882" t="n">
        <v/>
      </c>
      <c r="G3882" t="n">
        <v/>
      </c>
      <c r="H3882" t="inlineStr">
        <is>
          <t>http://arz.dbpedia.org/resource/لندينيوم</t>
        </is>
      </c>
      <c r="I3882" t="n">
        <v/>
      </c>
      <c r="J3882" t="n">
        <v/>
      </c>
      <c r="K3882" t="inlineStr">
        <is>
          <t>http://linked-web-apis.fit.cvut.cz/resource/london_city</t>
        </is>
      </c>
      <c r="L3882" t="n">
        <v/>
      </c>
    </row>
    <row r="3883">
      <c r="A3883" t="n">
        <v>3880</v>
      </c>
      <c r="B3883" t="n">
        <v/>
      </c>
      <c r="C3883" t="inlineStr">
        <is>
          <t>owl:sameAs{URIRef}[16]</t>
        </is>
      </c>
      <c r="D3883" t="n">
        <v/>
      </c>
      <c r="E3883" t="n">
        <v/>
      </c>
      <c r="F3883" t="n">
        <v/>
      </c>
      <c r="G3883" t="n">
        <v/>
      </c>
      <c r="H3883" t="inlineStr">
        <is>
          <t>http://ast.dbpedia.org/resource/Gran_Londres</t>
        </is>
      </c>
      <c r="I3883" t="n">
        <v/>
      </c>
      <c r="J3883" t="n">
        <v/>
      </c>
      <c r="K3883" t="inlineStr">
        <is>
          <t>http://linked-web-apis.fit.cvut.cz/resource/london_uk_city</t>
        </is>
      </c>
      <c r="L3883" t="n">
        <v/>
      </c>
    </row>
    <row r="3884">
      <c r="A3884" t="n">
        <v>3881</v>
      </c>
      <c r="B3884" t="n">
        <v/>
      </c>
      <c r="C3884" t="inlineStr">
        <is>
          <t>owl:sameAs{URIRef}[17]</t>
        </is>
      </c>
      <c r="D3884" t="n">
        <v/>
      </c>
      <c r="E3884" t="n">
        <v/>
      </c>
      <c r="F3884" t="n">
        <v/>
      </c>
      <c r="G3884" t="n">
        <v/>
      </c>
      <c r="H3884" t="inlineStr">
        <is>
          <t>http://ast.dbpedia.org/resource/Londres</t>
        </is>
      </c>
      <c r="I3884" t="n">
        <v/>
      </c>
      <c r="J3884" t="n">
        <v/>
      </c>
      <c r="K3884" t="inlineStr">
        <is>
          <t>http://linkedgeodata.org/triplify/node107775</t>
        </is>
      </c>
      <c r="L3884" t="n">
        <v/>
      </c>
    </row>
    <row r="3885">
      <c r="A3885" t="n">
        <v>3882</v>
      </c>
      <c r="B3885" t="n">
        <v/>
      </c>
      <c r="C3885" t="inlineStr">
        <is>
          <t>owl:sameAs{URIRef}[18]</t>
        </is>
      </c>
      <c r="D3885" t="n">
        <v/>
      </c>
      <c r="E3885" t="n">
        <v/>
      </c>
      <c r="F3885" t="n">
        <v/>
      </c>
      <c r="G3885" t="n">
        <v/>
      </c>
      <c r="H3885" t="inlineStr">
        <is>
          <t>http://az.dbpedia.org/resource/Böyük_London</t>
        </is>
      </c>
      <c r="I3885" t="n">
        <v/>
      </c>
      <c r="J3885" t="n">
        <v/>
      </c>
      <c r="K3885" t="inlineStr">
        <is>
          <t>http://nl.dbpedia.org/resource/Londen</t>
        </is>
      </c>
      <c r="L3885" t="n">
        <v/>
      </c>
    </row>
    <row r="3886">
      <c r="A3886" t="n">
        <v>3883</v>
      </c>
      <c r="B3886" t="n">
        <v/>
      </c>
      <c r="C3886" t="inlineStr">
        <is>
          <t>owl:sameAs{URIRef}[19]</t>
        </is>
      </c>
      <c r="D3886" t="n">
        <v/>
      </c>
      <c r="E3886" t="n">
        <v/>
      </c>
      <c r="F3886" t="n">
        <v/>
      </c>
      <c r="G3886" t="n">
        <v/>
      </c>
      <c r="H3886" t="inlineStr">
        <is>
          <t>http://az.dbpedia.org/resource/Böyük_London_administrasiyası</t>
        </is>
      </c>
      <c r="I3886" t="n">
        <v/>
      </c>
      <c r="J3886" t="n">
        <v/>
      </c>
      <c r="K3886" t="inlineStr">
        <is>
          <t>http://pl.dbpedia.org/resource/Londyn</t>
        </is>
      </c>
      <c r="L3886" t="n">
        <v/>
      </c>
    </row>
    <row r="3887">
      <c r="A3887" t="n">
        <v>3884</v>
      </c>
      <c r="B3887" t="n">
        <v/>
      </c>
      <c r="C3887" t="inlineStr">
        <is>
          <t>owl:sameAs{URIRef}[20]</t>
        </is>
      </c>
      <c r="D3887" t="n">
        <v/>
      </c>
      <c r="E3887" t="n">
        <v/>
      </c>
      <c r="F3887" t="n">
        <v/>
      </c>
      <c r="G3887" t="n">
        <v/>
      </c>
      <c r="H3887" t="inlineStr">
        <is>
          <t>http://az.dbpedia.org/resource/London</t>
        </is>
      </c>
      <c r="I3887" t="n">
        <v/>
      </c>
      <c r="J3887" t="n">
        <v/>
      </c>
      <c r="K3887" t="inlineStr">
        <is>
          <t>http://pt.dbpedia.org/resource/Londres</t>
        </is>
      </c>
      <c r="L3887" t="n">
        <v/>
      </c>
    </row>
    <row r="3888">
      <c r="A3888" t="n">
        <v>3885</v>
      </c>
      <c r="B3888" t="n">
        <v/>
      </c>
      <c r="C3888" t="inlineStr">
        <is>
          <t>owl:sameAs{URIRef}[21]</t>
        </is>
      </c>
      <c r="D3888" t="n">
        <v/>
      </c>
      <c r="E3888" t="n">
        <v/>
      </c>
      <c r="F3888" t="n">
        <v/>
      </c>
      <c r="G3888" t="n">
        <v/>
      </c>
      <c r="H3888" t="inlineStr">
        <is>
          <t>http://azb.dbpedia.org/resource/لندن</t>
        </is>
      </c>
      <c r="I3888" t="n">
        <v/>
      </c>
      <c r="J3888" t="n">
        <v/>
      </c>
      <c r="K3888" t="inlineStr">
        <is>
          <t>http://rdf.freebase.com/ns/guid.9202a8c04000641f80000000000242b2</t>
        </is>
      </c>
      <c r="L3888" t="n">
        <v/>
      </c>
    </row>
    <row r="3889">
      <c r="A3889" t="n">
        <v>3886</v>
      </c>
      <c r="B3889" t="n">
        <v/>
      </c>
      <c r="C3889" t="inlineStr">
        <is>
          <t>owl:sameAs{URIRef}[22]</t>
        </is>
      </c>
      <c r="D3889" t="n">
        <v/>
      </c>
      <c r="E3889" t="n">
        <v/>
      </c>
      <c r="F3889" t="n">
        <v/>
      </c>
      <c r="G3889" t="n">
        <v/>
      </c>
      <c r="H3889" t="inlineStr">
        <is>
          <t>http://ba.dbpedia.org/resource/Лондон</t>
        </is>
      </c>
      <c r="I3889" t="n">
        <v/>
      </c>
      <c r="J3889" t="n">
        <v/>
      </c>
      <c r="K3889" t="inlineStr">
        <is>
          <t>http://rdf.freebase.com/ns/m.04jpl</t>
        </is>
      </c>
      <c r="L3889" t="n">
        <v/>
      </c>
    </row>
    <row r="3890">
      <c r="A3890" t="n">
        <v>3887</v>
      </c>
      <c r="B3890" t="n">
        <v/>
      </c>
      <c r="C3890" t="inlineStr">
        <is>
          <t>owl:sameAs{URIRef}[23]</t>
        </is>
      </c>
      <c r="D3890" t="n">
        <v/>
      </c>
      <c r="E3890" t="n">
        <v/>
      </c>
      <c r="F3890" t="n">
        <v/>
      </c>
      <c r="G3890" t="n">
        <v/>
      </c>
      <c r="H3890" t="inlineStr">
        <is>
          <t>http://bar.dbpedia.org/resource/London</t>
        </is>
      </c>
      <c r="I3890" t="n">
        <v/>
      </c>
      <c r="J3890" t="n">
        <v/>
      </c>
      <c r="K3890" t="inlineStr">
        <is>
          <t>http://sw.cyc.com/concept/Mx4rvVjWPJwpEbGdrcN5Y29ycA</t>
        </is>
      </c>
      <c r="L3890" t="n">
        <v/>
      </c>
    </row>
    <row r="3891">
      <c r="A3891" t="n">
        <v>3888</v>
      </c>
      <c r="B3891" t="n">
        <v/>
      </c>
      <c r="C3891" t="inlineStr">
        <is>
          <t>owl:sameAs{URIRef}[24]</t>
        </is>
      </c>
      <c r="D3891" t="n">
        <v/>
      </c>
      <c r="E3891" t="n">
        <v/>
      </c>
      <c r="F3891" t="n">
        <v/>
      </c>
      <c r="G3891" t="n">
        <v/>
      </c>
      <c r="H3891" t="inlineStr">
        <is>
          <t>http://be.dbpedia.org/resource/Вялікі_Лондан</t>
        </is>
      </c>
      <c r="I3891" t="n">
        <v/>
      </c>
      <c r="J3891" t="n">
        <v/>
      </c>
      <c r="K3891" t="inlineStr">
        <is>
          <t>http://sw.opencyc.org/2008/06/10/concept/Mx4rvVjWPJwpEbGdrcN5Y29ycA</t>
        </is>
      </c>
      <c r="L3891" t="n">
        <v/>
      </c>
    </row>
    <row r="3892">
      <c r="A3892" t="n">
        <v>3889</v>
      </c>
      <c r="B3892" t="n">
        <v/>
      </c>
      <c r="C3892" t="inlineStr">
        <is>
          <t>owl:sameAs{URIRef}[25]</t>
        </is>
      </c>
      <c r="D3892" t="n">
        <v/>
      </c>
      <c r="E3892" t="n">
        <v/>
      </c>
      <c r="F3892" t="n">
        <v/>
      </c>
      <c r="G3892" t="n">
        <v/>
      </c>
      <c r="H3892" t="inlineStr">
        <is>
          <t>http://be.dbpedia.org/resource/Лондан</t>
        </is>
      </c>
      <c r="I3892" t="n">
        <v/>
      </c>
      <c r="J3892" t="n">
        <v/>
      </c>
      <c r="K3892" t="inlineStr">
        <is>
          <t>http://sws.geonames.org/2643743/</t>
        </is>
      </c>
      <c r="L3892" t="n">
        <v/>
      </c>
    </row>
    <row r="3893">
      <c r="A3893" t="n">
        <v>3890</v>
      </c>
      <c r="B3893" t="n">
        <v/>
      </c>
      <c r="C3893" t="inlineStr">
        <is>
          <t>owl:sameAs{URIRef}[26]</t>
        </is>
      </c>
      <c r="D3893" t="n">
        <v/>
      </c>
      <c r="E3893" t="n">
        <v/>
      </c>
      <c r="F3893" t="n">
        <v/>
      </c>
      <c r="G3893" t="n">
        <v/>
      </c>
      <c r="H3893" t="inlineStr">
        <is>
          <t>http://bg.dbpedia.org/resource/Голям_Лондон</t>
        </is>
      </c>
      <c r="I3893" t="n">
        <v/>
      </c>
      <c r="J3893" t="n">
        <v/>
      </c>
      <c r="K3893" t="inlineStr">
        <is>
          <t>http://umbel.org/umbel/ne/wikipedia/London</t>
        </is>
      </c>
      <c r="L3893" t="n">
        <v/>
      </c>
    </row>
    <row r="3894">
      <c r="A3894" t="n">
        <v>3891</v>
      </c>
      <c r="B3894" t="n">
        <v/>
      </c>
      <c r="C3894" t="inlineStr">
        <is>
          <t>owl:sameAs{URIRef}[27]</t>
        </is>
      </c>
      <c r="D3894" t="n">
        <v/>
      </c>
      <c r="E3894" t="n">
        <v/>
      </c>
      <c r="F3894" t="n">
        <v/>
      </c>
      <c r="G3894" t="n">
        <v/>
      </c>
      <c r="H3894" t="inlineStr">
        <is>
          <t>http://bg.dbpedia.org/resource/Лондон</t>
        </is>
      </c>
      <c r="I3894" t="n">
        <v/>
      </c>
      <c r="J3894" t="n">
        <v/>
      </c>
      <c r="K3894" t="inlineStr">
        <is>
          <t>http://wikidata.dbpedia.org/resource/Q84</t>
        </is>
      </c>
      <c r="L3894" t="n">
        <v/>
      </c>
    </row>
    <row r="3895">
      <c r="A3895" t="n">
        <v>3892</v>
      </c>
      <c r="B3895" t="n">
        <v/>
      </c>
      <c r="C3895" t="inlineStr">
        <is>
          <t>owl:sameAs{URIRef}[28]</t>
        </is>
      </c>
      <c r="D3895" t="n">
        <v/>
      </c>
      <c r="E3895" t="n">
        <v/>
      </c>
      <c r="F3895" t="n">
        <v/>
      </c>
      <c r="G3895" t="n">
        <v/>
      </c>
      <c r="H3895" t="inlineStr">
        <is>
          <t>http://bn.dbpedia.org/resource/লন্ডন</t>
        </is>
      </c>
      <c r="I3895" t="n">
        <v/>
      </c>
      <c r="J3895" t="n">
        <v/>
      </c>
      <c r="K3895" t="inlineStr">
        <is>
          <t>http://www.wikidata.org/entity/Q84</t>
        </is>
      </c>
      <c r="L3895" t="n">
        <v/>
      </c>
    </row>
    <row r="3896">
      <c r="A3896" t="n">
        <v>3893</v>
      </c>
      <c r="B3896" t="n">
        <v/>
      </c>
      <c r="C3896" t="inlineStr">
        <is>
          <t>owl:sameAs{URIRef}[29]</t>
        </is>
      </c>
      <c r="D3896" t="n">
        <v/>
      </c>
      <c r="E3896" t="n">
        <v/>
      </c>
      <c r="F3896" t="n">
        <v/>
      </c>
      <c r="G3896" t="n">
        <v/>
      </c>
      <c r="H3896" t="inlineStr">
        <is>
          <t>http://br.dbpedia.org/resource/Londrez</t>
        </is>
      </c>
      <c r="I3896" t="n">
        <v/>
      </c>
      <c r="J3896" t="n">
        <v/>
      </c>
      <c r="K3896" t="inlineStr">
        <is>
          <t>http://yago-knowledge.org/resource/London</t>
        </is>
      </c>
      <c r="L3896" t="n">
        <v/>
      </c>
    </row>
    <row r="3897">
      <c r="A3897" t="n">
        <v>3894</v>
      </c>
      <c r="B3897" t="n">
        <v/>
      </c>
      <c r="C3897" t="inlineStr">
        <is>
          <t>owl:sameAs{URIRef}[30]</t>
        </is>
      </c>
      <c r="D3897" t="n">
        <v/>
      </c>
      <c r="E3897" t="n">
        <v/>
      </c>
      <c r="F3897" t="n">
        <v/>
      </c>
      <c r="G3897" t="n">
        <v/>
      </c>
      <c r="H3897" t="inlineStr">
        <is>
          <t>http://br.dbpedia.org/resource/Londrez_Veur</t>
        </is>
      </c>
      <c r="I3897" t="n">
        <v/>
      </c>
      <c r="J3897" t="n">
        <v/>
      </c>
      <c r="K3897" t="n">
        <v/>
      </c>
      <c r="L3897" t="n">
        <v/>
      </c>
    </row>
    <row r="3898">
      <c r="A3898" t="n">
        <v>3895</v>
      </c>
      <c r="B3898" t="n">
        <v/>
      </c>
      <c r="C3898" t="inlineStr">
        <is>
          <t>owl:sameAs{URIRef}[31]</t>
        </is>
      </c>
      <c r="D3898" t="n">
        <v/>
      </c>
      <c r="E3898" t="n">
        <v/>
      </c>
      <c r="F3898" t="n">
        <v/>
      </c>
      <c r="G3898" t="n">
        <v/>
      </c>
      <c r="H3898" t="inlineStr">
        <is>
          <t>http://bs.dbpedia.org/resource/London</t>
        </is>
      </c>
      <c r="I3898" t="n">
        <v/>
      </c>
      <c r="J3898" t="n">
        <v/>
      </c>
      <c r="K3898" t="n">
        <v/>
      </c>
      <c r="L3898" t="n">
        <v/>
      </c>
    </row>
    <row r="3899">
      <c r="A3899" t="n">
        <v>3896</v>
      </c>
      <c r="B3899" t="n">
        <v/>
      </c>
      <c r="C3899" t="inlineStr">
        <is>
          <t>owl:sameAs{URIRef}[32]</t>
        </is>
      </c>
      <c r="D3899" t="n">
        <v/>
      </c>
      <c r="E3899" t="n">
        <v/>
      </c>
      <c r="F3899" t="n">
        <v/>
      </c>
      <c r="G3899" t="n">
        <v/>
      </c>
      <c r="H3899" t="inlineStr">
        <is>
          <t>http://ca.dbpedia.org/resource/Autoritat_del_Gran_Londres</t>
        </is>
      </c>
      <c r="I3899" t="n">
        <v/>
      </c>
      <c r="J3899" t="n">
        <v/>
      </c>
      <c r="K3899" t="n">
        <v/>
      </c>
      <c r="L3899" t="n">
        <v/>
      </c>
    </row>
    <row r="3900">
      <c r="A3900" t="n">
        <v>3897</v>
      </c>
      <c r="B3900" t="n">
        <v/>
      </c>
      <c r="C3900" t="inlineStr">
        <is>
          <t>owl:sameAs{URIRef}[33]</t>
        </is>
      </c>
      <c r="D3900" t="n">
        <v/>
      </c>
      <c r="E3900" t="n">
        <v/>
      </c>
      <c r="F3900" t="n">
        <v/>
      </c>
      <c r="G3900" t="n">
        <v/>
      </c>
      <c r="H3900" t="inlineStr">
        <is>
          <t>http://ca.dbpedia.org/resource/Gran_Londres</t>
        </is>
      </c>
      <c r="I3900" t="n">
        <v/>
      </c>
      <c r="J3900" t="n">
        <v/>
      </c>
      <c r="K3900" t="n">
        <v/>
      </c>
      <c r="L3900" t="n">
        <v/>
      </c>
    </row>
    <row r="3901">
      <c r="A3901" t="n">
        <v>3898</v>
      </c>
      <c r="B3901" t="n">
        <v/>
      </c>
      <c r="C3901" t="inlineStr">
        <is>
          <t>owl:sameAs{URIRef}[34]</t>
        </is>
      </c>
      <c r="D3901" t="n">
        <v/>
      </c>
      <c r="E3901" t="n">
        <v/>
      </c>
      <c r="F3901" t="n">
        <v/>
      </c>
      <c r="G3901" t="n">
        <v/>
      </c>
      <c r="H3901" t="inlineStr">
        <is>
          <t>http://ca.dbpedia.org/resource/Londinium</t>
        </is>
      </c>
      <c r="I3901" t="n">
        <v/>
      </c>
      <c r="J3901" t="n">
        <v/>
      </c>
      <c r="K3901" t="n">
        <v/>
      </c>
      <c r="L3901" t="n">
        <v/>
      </c>
    </row>
    <row r="3902">
      <c r="A3902" t="n">
        <v>3899</v>
      </c>
      <c r="B3902" t="n">
        <v/>
      </c>
      <c r="C3902" t="inlineStr">
        <is>
          <t>owl:sameAs{URIRef}[35]</t>
        </is>
      </c>
      <c r="D3902" t="n">
        <v/>
      </c>
      <c r="E3902" t="n">
        <v/>
      </c>
      <c r="F3902" t="n">
        <v/>
      </c>
      <c r="G3902" t="n">
        <v/>
      </c>
      <c r="H3902" t="inlineStr">
        <is>
          <t>http://ca.dbpedia.org/resource/Londres</t>
        </is>
      </c>
      <c r="I3902" t="n">
        <v/>
      </c>
      <c r="J3902" t="n">
        <v/>
      </c>
      <c r="K3902" t="n">
        <v/>
      </c>
      <c r="L3902" t="n">
        <v/>
      </c>
    </row>
    <row r="3903">
      <c r="A3903" t="n">
        <v>3900</v>
      </c>
      <c r="B3903" t="n">
        <v/>
      </c>
      <c r="C3903" t="inlineStr">
        <is>
          <t>owl:sameAs{URIRef}[36]</t>
        </is>
      </c>
      <c r="D3903" t="n">
        <v/>
      </c>
      <c r="E3903" t="n">
        <v/>
      </c>
      <c r="F3903" t="n">
        <v/>
      </c>
      <c r="G3903" t="n">
        <v/>
      </c>
      <c r="H3903" t="inlineStr">
        <is>
          <t>http://ce.dbpedia.org/resource/Йоккха_Лондон</t>
        </is>
      </c>
      <c r="I3903" t="n">
        <v/>
      </c>
      <c r="J3903" t="n">
        <v/>
      </c>
      <c r="K3903" t="n">
        <v/>
      </c>
      <c r="L3903" t="n">
        <v/>
      </c>
    </row>
    <row r="3904">
      <c r="A3904" t="n">
        <v>3901</v>
      </c>
      <c r="B3904" t="n">
        <v/>
      </c>
      <c r="C3904" t="inlineStr">
        <is>
          <t>owl:sameAs{URIRef}[37]</t>
        </is>
      </c>
      <c r="D3904" t="n">
        <v/>
      </c>
      <c r="E3904" t="n">
        <v/>
      </c>
      <c r="F3904" t="n">
        <v/>
      </c>
      <c r="G3904" t="n">
        <v/>
      </c>
      <c r="H3904" t="inlineStr">
        <is>
          <t>http://ce.dbpedia.org/resource/Лондон</t>
        </is>
      </c>
      <c r="I3904" t="n">
        <v/>
      </c>
      <c r="J3904" t="n">
        <v/>
      </c>
      <c r="K3904" t="n">
        <v/>
      </c>
      <c r="L3904" t="n">
        <v/>
      </c>
    </row>
    <row r="3905">
      <c r="A3905" t="n">
        <v>3902</v>
      </c>
      <c r="B3905" t="n">
        <v/>
      </c>
      <c r="C3905" t="inlineStr">
        <is>
          <t>owl:sameAs{URIRef}[38]</t>
        </is>
      </c>
      <c r="D3905" t="n">
        <v/>
      </c>
      <c r="E3905" t="n">
        <v/>
      </c>
      <c r="F3905" t="n">
        <v/>
      </c>
      <c r="G3905" t="n">
        <v/>
      </c>
      <c r="H3905" t="inlineStr">
        <is>
          <t>http://ceb.dbpedia.org/resource/Greater_London</t>
        </is>
      </c>
      <c r="I3905" t="n">
        <v/>
      </c>
      <c r="J3905" t="n">
        <v/>
      </c>
      <c r="K3905" t="n">
        <v/>
      </c>
      <c r="L3905" t="n">
        <v/>
      </c>
    </row>
    <row r="3906">
      <c r="A3906" t="n">
        <v>3903</v>
      </c>
      <c r="B3906" t="n">
        <v/>
      </c>
      <c r="C3906" t="inlineStr">
        <is>
          <t>owl:sameAs{URIRef}[39]</t>
        </is>
      </c>
      <c r="D3906" t="n">
        <v/>
      </c>
      <c r="E3906" t="n">
        <v/>
      </c>
      <c r="F3906" t="n">
        <v/>
      </c>
      <c r="G3906" t="n">
        <v/>
      </c>
      <c r="H3906" t="inlineStr">
        <is>
          <t>http://ceb.dbpedia.org/resource/London</t>
        </is>
      </c>
      <c r="I3906" t="n">
        <v/>
      </c>
      <c r="J3906" t="n">
        <v/>
      </c>
      <c r="K3906" t="n">
        <v/>
      </c>
      <c r="L3906" t="n">
        <v/>
      </c>
    </row>
    <row r="3907">
      <c r="A3907" t="n">
        <v>3904</v>
      </c>
      <c r="B3907" t="n">
        <v/>
      </c>
      <c r="C3907" t="inlineStr">
        <is>
          <t>owl:sameAs{URIRef}[40]</t>
        </is>
      </c>
      <c r="D3907" t="n">
        <v/>
      </c>
      <c r="E3907" t="n">
        <v/>
      </c>
      <c r="F3907" t="n">
        <v/>
      </c>
      <c r="G3907" t="n">
        <v/>
      </c>
      <c r="H3907" t="inlineStr">
        <is>
          <t>http://ckb.dbpedia.org/resource/لەندەن</t>
        </is>
      </c>
      <c r="I3907" t="n">
        <v/>
      </c>
      <c r="J3907" t="n">
        <v/>
      </c>
      <c r="K3907" t="n">
        <v/>
      </c>
      <c r="L3907" t="n">
        <v/>
      </c>
    </row>
    <row r="3908">
      <c r="A3908" t="n">
        <v>3905</v>
      </c>
      <c r="B3908" t="n">
        <v/>
      </c>
      <c r="C3908" t="inlineStr">
        <is>
          <t>owl:sameAs{URIRef}[41]</t>
        </is>
      </c>
      <c r="D3908" t="n">
        <v/>
      </c>
      <c r="E3908" t="n">
        <v/>
      </c>
      <c r="F3908" t="n">
        <v/>
      </c>
      <c r="G3908" t="n">
        <v/>
      </c>
      <c r="H3908" t="inlineStr">
        <is>
          <t>http://commons.dbpedia.org/resource/London</t>
        </is>
      </c>
      <c r="I3908" t="n">
        <v/>
      </c>
      <c r="J3908" t="n">
        <v/>
      </c>
      <c r="K3908" t="n">
        <v/>
      </c>
      <c r="L3908" t="n">
        <v/>
      </c>
    </row>
    <row r="3909">
      <c r="A3909" t="n">
        <v>3906</v>
      </c>
      <c r="B3909" t="n">
        <v/>
      </c>
      <c r="C3909" t="inlineStr">
        <is>
          <t>owl:sameAs{URIRef}[42]</t>
        </is>
      </c>
      <c r="D3909" t="n">
        <v/>
      </c>
      <c r="E3909" t="n">
        <v/>
      </c>
      <c r="F3909" t="n">
        <v/>
      </c>
      <c r="G3909" t="n">
        <v/>
      </c>
      <c r="H3909" t="inlineStr">
        <is>
          <t>http://cs.dbpedia.org/resource/Greater_London_Authority</t>
        </is>
      </c>
      <c r="I3909" t="n">
        <v/>
      </c>
      <c r="J3909" t="n">
        <v/>
      </c>
      <c r="K3909" t="n">
        <v/>
      </c>
      <c r="L3909" t="n">
        <v/>
      </c>
    </row>
    <row r="3910">
      <c r="A3910" t="n">
        <v>3907</v>
      </c>
      <c r="B3910" t="n">
        <v/>
      </c>
      <c r="C3910" t="inlineStr">
        <is>
          <t>owl:sameAs{URIRef}[43]</t>
        </is>
      </c>
      <c r="D3910" t="n">
        <v/>
      </c>
      <c r="E3910" t="n">
        <v/>
      </c>
      <c r="F3910" t="n">
        <v/>
      </c>
      <c r="G3910" t="n">
        <v/>
      </c>
      <c r="H3910" t="inlineStr">
        <is>
          <t>http://cs.dbpedia.org/resource/Londýn</t>
        </is>
      </c>
      <c r="I3910" t="n">
        <v/>
      </c>
      <c r="J3910" t="n">
        <v/>
      </c>
      <c r="K3910" t="n">
        <v/>
      </c>
      <c r="L3910" t="n">
        <v/>
      </c>
    </row>
    <row r="3911">
      <c r="A3911" t="n">
        <v>3908</v>
      </c>
      <c r="B3911" t="n">
        <v/>
      </c>
      <c r="C3911" t="inlineStr">
        <is>
          <t>owl:sameAs{URIRef}[44]</t>
        </is>
      </c>
      <c r="D3911" t="n">
        <v/>
      </c>
      <c r="E3911" t="n">
        <v/>
      </c>
      <c r="F3911" t="n">
        <v/>
      </c>
      <c r="G3911" t="n">
        <v/>
      </c>
      <c r="H3911" t="inlineStr">
        <is>
          <t>http://cs.dbpedia.org/resource/Velký_Londýn</t>
        </is>
      </c>
      <c r="I3911" t="n">
        <v/>
      </c>
      <c r="J3911" t="n">
        <v/>
      </c>
      <c r="K3911" t="n">
        <v/>
      </c>
      <c r="L3911" t="n">
        <v/>
      </c>
    </row>
    <row r="3912">
      <c r="A3912" t="n">
        <v>3909</v>
      </c>
      <c r="B3912" t="n">
        <v/>
      </c>
      <c r="C3912" t="inlineStr">
        <is>
          <t>owl:sameAs{URIRef}[45]</t>
        </is>
      </c>
      <c r="D3912" t="n">
        <v/>
      </c>
      <c r="E3912" t="n">
        <v/>
      </c>
      <c r="F3912" t="n">
        <v/>
      </c>
      <c r="G3912" t="n">
        <v/>
      </c>
      <c r="H3912" t="inlineStr">
        <is>
          <t>http://cv.dbpedia.org/resource/Лондон</t>
        </is>
      </c>
      <c r="I3912" t="n">
        <v/>
      </c>
      <c r="J3912" t="n">
        <v/>
      </c>
      <c r="K3912" t="n">
        <v/>
      </c>
      <c r="L3912" t="n">
        <v/>
      </c>
    </row>
    <row r="3913">
      <c r="A3913" t="n">
        <v>3910</v>
      </c>
      <c r="B3913" t="n">
        <v/>
      </c>
      <c r="C3913" t="inlineStr">
        <is>
          <t>owl:sameAs{URIRef}[46]</t>
        </is>
      </c>
      <c r="D3913" t="n">
        <v/>
      </c>
      <c r="E3913" t="n">
        <v/>
      </c>
      <c r="F3913" t="n">
        <v/>
      </c>
      <c r="G3913" t="n">
        <v/>
      </c>
      <c r="H3913" t="inlineStr">
        <is>
          <t>http://cy.dbpedia.org/resource/Llundain</t>
        </is>
      </c>
      <c r="I3913" t="n">
        <v/>
      </c>
      <c r="J3913" t="n">
        <v/>
      </c>
      <c r="K3913" t="n">
        <v/>
      </c>
      <c r="L3913" t="n">
        <v/>
      </c>
    </row>
    <row r="3914">
      <c r="A3914" t="n">
        <v>3911</v>
      </c>
      <c r="B3914" t="n">
        <v/>
      </c>
      <c r="C3914" t="inlineStr">
        <is>
          <t>owl:sameAs{URIRef}[47]</t>
        </is>
      </c>
      <c r="D3914" t="n">
        <v/>
      </c>
      <c r="E3914" t="n">
        <v/>
      </c>
      <c r="F3914" t="n">
        <v/>
      </c>
      <c r="G3914" t="n">
        <v/>
      </c>
      <c r="H3914" t="inlineStr">
        <is>
          <t>http://cy.dbpedia.org/resource/Llundain_Fwyaf</t>
        </is>
      </c>
      <c r="I3914" t="n">
        <v/>
      </c>
      <c r="J3914" t="n">
        <v/>
      </c>
      <c r="K3914" t="n">
        <v/>
      </c>
      <c r="L3914" t="n">
        <v/>
      </c>
    </row>
    <row r="3915">
      <c r="A3915" t="n">
        <v>3912</v>
      </c>
      <c r="B3915" t="n">
        <v/>
      </c>
      <c r="C3915" t="inlineStr">
        <is>
          <t>owl:sameAs{URIRef}[48]</t>
        </is>
      </c>
      <c r="D3915" t="n">
        <v/>
      </c>
      <c r="E3915" t="n">
        <v/>
      </c>
      <c r="F3915" t="n">
        <v/>
      </c>
      <c r="G3915" t="n">
        <v/>
      </c>
      <c r="H3915" t="inlineStr">
        <is>
          <t>http://d-nb.info/gnd/1005809-6</t>
        </is>
      </c>
      <c r="I3915" t="n">
        <v/>
      </c>
      <c r="J3915" t="n">
        <v/>
      </c>
      <c r="K3915" t="n">
        <v/>
      </c>
      <c r="L3915" t="n">
        <v/>
      </c>
    </row>
    <row r="3916">
      <c r="A3916" t="n">
        <v>3913</v>
      </c>
      <c r="B3916" t="n">
        <v/>
      </c>
      <c r="C3916" t="inlineStr">
        <is>
          <t>owl:sameAs{URIRef}[49]</t>
        </is>
      </c>
      <c r="D3916" t="n">
        <v/>
      </c>
      <c r="E3916" t="n">
        <v/>
      </c>
      <c r="F3916" t="n">
        <v/>
      </c>
      <c r="G3916" t="n">
        <v/>
      </c>
      <c r="H3916" t="inlineStr">
        <is>
          <t>http://d-nb.info/gnd/1073220583</t>
        </is>
      </c>
      <c r="I3916" t="n">
        <v/>
      </c>
      <c r="J3916" t="n">
        <v/>
      </c>
      <c r="K3916" t="n">
        <v/>
      </c>
      <c r="L3916" t="n">
        <v/>
      </c>
    </row>
    <row r="3917">
      <c r="A3917" t="n">
        <v>3914</v>
      </c>
      <c r="B3917" t="n">
        <v/>
      </c>
      <c r="C3917" t="inlineStr">
        <is>
          <t>owl:sameAs{URIRef}[50]</t>
        </is>
      </c>
      <c r="D3917" t="n">
        <v/>
      </c>
      <c r="E3917" t="n">
        <v/>
      </c>
      <c r="F3917" t="n">
        <v/>
      </c>
      <c r="G3917" t="n">
        <v/>
      </c>
      <c r="H3917" t="inlineStr">
        <is>
          <t>http://d-nb.info/gnd/4074335-4</t>
        </is>
      </c>
      <c r="I3917" t="n">
        <v/>
      </c>
      <c r="J3917" t="n">
        <v/>
      </c>
      <c r="K3917" t="n">
        <v/>
      </c>
      <c r="L3917" t="n">
        <v/>
      </c>
    </row>
    <row r="3918">
      <c r="A3918" t="n">
        <v>3915</v>
      </c>
      <c r="B3918" t="n">
        <v/>
      </c>
      <c r="C3918" t="inlineStr">
        <is>
          <t>owl:sameAs{URIRef}[51]</t>
        </is>
      </c>
      <c r="D3918" t="n">
        <v/>
      </c>
      <c r="E3918" t="n">
        <v/>
      </c>
      <c r="F3918" t="n">
        <v/>
      </c>
      <c r="G3918" t="n">
        <v/>
      </c>
      <c r="H3918" t="inlineStr">
        <is>
          <t>http://da.dbpedia.org/resource/Greater_London</t>
        </is>
      </c>
      <c r="I3918" t="n">
        <v/>
      </c>
      <c r="J3918" t="n">
        <v/>
      </c>
      <c r="K3918" t="n">
        <v/>
      </c>
      <c r="L3918" t="n">
        <v/>
      </c>
    </row>
    <row r="3919">
      <c r="A3919" t="n">
        <v>3916</v>
      </c>
      <c r="B3919" t="n">
        <v/>
      </c>
      <c r="C3919" t="inlineStr">
        <is>
          <t>owl:sameAs{URIRef}[52]</t>
        </is>
      </c>
      <c r="D3919" t="n">
        <v/>
      </c>
      <c r="E3919" t="n">
        <v/>
      </c>
      <c r="F3919" t="n">
        <v/>
      </c>
      <c r="G3919" t="n">
        <v/>
      </c>
      <c r="H3919" t="inlineStr">
        <is>
          <t>http://da.dbpedia.org/resource/Greater_London_Authority</t>
        </is>
      </c>
      <c r="I3919" t="n">
        <v/>
      </c>
      <c r="J3919" t="n">
        <v/>
      </c>
      <c r="K3919" t="n">
        <v/>
      </c>
      <c r="L3919" t="n">
        <v/>
      </c>
    </row>
    <row r="3920">
      <c r="A3920" t="n">
        <v>3917</v>
      </c>
      <c r="B3920" t="n">
        <v/>
      </c>
      <c r="C3920" t="inlineStr">
        <is>
          <t>owl:sameAs{URIRef}[53]</t>
        </is>
      </c>
      <c r="D3920" t="n">
        <v/>
      </c>
      <c r="E3920" t="n">
        <v/>
      </c>
      <c r="F3920" t="n">
        <v/>
      </c>
      <c r="G3920" t="n">
        <v/>
      </c>
      <c r="H3920" t="inlineStr">
        <is>
          <t>http://da.dbpedia.org/resource/Londinium</t>
        </is>
      </c>
      <c r="I3920" t="n">
        <v/>
      </c>
      <c r="J3920" t="n">
        <v/>
      </c>
      <c r="K3920" t="n">
        <v/>
      </c>
      <c r="L3920" t="n">
        <v/>
      </c>
    </row>
    <row r="3921">
      <c r="A3921" t="n">
        <v>3918</v>
      </c>
      <c r="B3921" t="n">
        <v/>
      </c>
      <c r="C3921" t="inlineStr">
        <is>
          <t>owl:sameAs{URIRef}[54]</t>
        </is>
      </c>
      <c r="D3921" t="n">
        <v/>
      </c>
      <c r="E3921" t="n">
        <v/>
      </c>
      <c r="F3921" t="n">
        <v/>
      </c>
      <c r="G3921" t="n">
        <v/>
      </c>
      <c r="H3921" t="inlineStr">
        <is>
          <t>http://da.dbpedia.org/resource/London</t>
        </is>
      </c>
      <c r="I3921" t="n">
        <v/>
      </c>
      <c r="J3921" t="n">
        <v/>
      </c>
      <c r="K3921" t="n">
        <v/>
      </c>
      <c r="L3921" t="n">
        <v/>
      </c>
    </row>
    <row r="3922">
      <c r="A3922" t="n">
        <v>3919</v>
      </c>
      <c r="B3922" t="n">
        <v/>
      </c>
      <c r="C3922" t="inlineStr">
        <is>
          <t>owl:sameAs{URIRef}[55]</t>
        </is>
      </c>
      <c r="D3922" t="n">
        <v/>
      </c>
      <c r="E3922" t="n">
        <v/>
      </c>
      <c r="F3922" t="n">
        <v/>
      </c>
      <c r="G3922" t="n">
        <v/>
      </c>
      <c r="H3922" t="inlineStr">
        <is>
          <t>http://da.dbpedia.org/resource/London_Wall</t>
        </is>
      </c>
      <c r="I3922" t="n">
        <v/>
      </c>
      <c r="J3922" t="n">
        <v/>
      </c>
      <c r="K3922" t="n">
        <v/>
      </c>
      <c r="L3922" t="n">
        <v/>
      </c>
    </row>
    <row r="3923">
      <c r="A3923" t="n">
        <v>3920</v>
      </c>
      <c r="B3923" t="n">
        <v/>
      </c>
      <c r="C3923" t="inlineStr">
        <is>
          <t>owl:sameAs{URIRef}[56]</t>
        </is>
      </c>
      <c r="D3923" t="n">
        <v/>
      </c>
      <c r="E3923" t="n">
        <v/>
      </c>
      <c r="F3923" t="n">
        <v/>
      </c>
      <c r="G3923" t="n">
        <v/>
      </c>
      <c r="H3923" t="inlineStr">
        <is>
          <t>http://dbpedia.org/resource/London</t>
        </is>
      </c>
      <c r="I3923" t="n">
        <v/>
      </c>
      <c r="J3923" t="n">
        <v/>
      </c>
      <c r="K3923" t="n">
        <v/>
      </c>
      <c r="L3923" t="n">
        <v/>
      </c>
    </row>
    <row r="3924">
      <c r="A3924" t="n">
        <v>3921</v>
      </c>
      <c r="B3924" t="n">
        <v/>
      </c>
      <c r="C3924" t="inlineStr">
        <is>
          <t>owl:sameAs{URIRef}[57]</t>
        </is>
      </c>
      <c r="D3924" t="n">
        <v/>
      </c>
      <c r="E3924" t="n">
        <v/>
      </c>
      <c r="F3924" t="n">
        <v/>
      </c>
      <c r="G3924" t="n">
        <v/>
      </c>
      <c r="H3924" t="inlineStr">
        <is>
          <t>http://de.dbpedia.org/resource/Greater_London</t>
        </is>
      </c>
      <c r="I3924" t="n">
        <v/>
      </c>
      <c r="J3924" t="n">
        <v/>
      </c>
      <c r="K3924" t="n">
        <v/>
      </c>
      <c r="L3924" t="n">
        <v/>
      </c>
    </row>
    <row r="3925">
      <c r="A3925" t="n">
        <v>3922</v>
      </c>
      <c r="B3925" t="n">
        <v/>
      </c>
      <c r="C3925" t="inlineStr">
        <is>
          <t>owl:sameAs{URIRef}[58]</t>
        </is>
      </c>
      <c r="D3925" t="n">
        <v/>
      </c>
      <c r="E3925" t="n">
        <v/>
      </c>
      <c r="F3925" t="n">
        <v/>
      </c>
      <c r="G3925" t="n">
        <v/>
      </c>
      <c r="H3925" t="inlineStr">
        <is>
          <t>http://de.dbpedia.org/resource/Greater_London_Authority</t>
        </is>
      </c>
      <c r="I3925" t="n">
        <v/>
      </c>
      <c r="J3925" t="n">
        <v/>
      </c>
      <c r="K3925" t="n">
        <v/>
      </c>
      <c r="L3925" t="n">
        <v/>
      </c>
    </row>
    <row r="3926">
      <c r="A3926" t="n">
        <v>3923</v>
      </c>
      <c r="B3926" t="n">
        <v/>
      </c>
      <c r="C3926" t="inlineStr">
        <is>
          <t>owl:sameAs{URIRef}[59]</t>
        </is>
      </c>
      <c r="D3926" t="n">
        <v/>
      </c>
      <c r="E3926" t="n">
        <v/>
      </c>
      <c r="F3926" t="n">
        <v/>
      </c>
      <c r="G3926" t="n">
        <v/>
      </c>
      <c r="H3926" t="inlineStr">
        <is>
          <t>http://de.dbpedia.org/resource/Londinium</t>
        </is>
      </c>
      <c r="I3926" t="n">
        <v/>
      </c>
      <c r="J3926" t="n">
        <v/>
      </c>
      <c r="K3926" t="n">
        <v/>
      </c>
      <c r="L3926" t="n">
        <v/>
      </c>
    </row>
    <row r="3927">
      <c r="A3927" t="n">
        <v>3924</v>
      </c>
      <c r="B3927" t="n">
        <v/>
      </c>
      <c r="C3927" t="inlineStr">
        <is>
          <t>owl:sameAs{URIRef}[60]</t>
        </is>
      </c>
      <c r="D3927" t="n">
        <v/>
      </c>
      <c r="E3927" t="n">
        <v/>
      </c>
      <c r="F3927" t="n">
        <v/>
      </c>
      <c r="G3927" t="n">
        <v/>
      </c>
      <c r="H3927" t="inlineStr">
        <is>
          <t>http://de.dbpedia.org/resource/London</t>
        </is>
      </c>
      <c r="I3927" t="n">
        <v/>
      </c>
      <c r="J3927" t="n">
        <v/>
      </c>
      <c r="K3927" t="n">
        <v/>
      </c>
      <c r="L3927" t="n">
        <v/>
      </c>
    </row>
    <row r="3928">
      <c r="A3928" t="n">
        <v>3925</v>
      </c>
      <c r="B3928" t="n">
        <v/>
      </c>
      <c r="C3928" t="inlineStr">
        <is>
          <t>owl:sameAs{URIRef}[61]</t>
        </is>
      </c>
      <c r="D3928" t="n">
        <v/>
      </c>
      <c r="E3928" t="n">
        <v/>
      </c>
      <c r="F3928" t="n">
        <v/>
      </c>
      <c r="G3928" t="n">
        <v/>
      </c>
      <c r="H3928" t="inlineStr">
        <is>
          <t>http://de.dbpedia.org/resource/London_Wall</t>
        </is>
      </c>
      <c r="I3928" t="n">
        <v/>
      </c>
      <c r="J3928" t="n">
        <v/>
      </c>
      <c r="K3928" t="n">
        <v/>
      </c>
      <c r="L3928" t="n">
        <v/>
      </c>
    </row>
    <row r="3929">
      <c r="A3929" t="n">
        <v>3926</v>
      </c>
      <c r="B3929" t="n">
        <v/>
      </c>
      <c r="C3929" t="inlineStr">
        <is>
          <t>owl:sameAs{URIRef}[62]</t>
        </is>
      </c>
      <c r="D3929" t="n">
        <v/>
      </c>
      <c r="E3929" t="n">
        <v/>
      </c>
      <c r="F3929" t="n">
        <v/>
      </c>
      <c r="G3929" t="n">
        <v/>
      </c>
      <c r="H3929" t="inlineStr">
        <is>
          <t>http://el.dbpedia.org/resource/Λονδίνο</t>
        </is>
      </c>
      <c r="I3929" t="n">
        <v/>
      </c>
      <c r="J3929" t="n">
        <v/>
      </c>
      <c r="K3929" t="n">
        <v/>
      </c>
      <c r="L3929" t="n">
        <v/>
      </c>
    </row>
    <row r="3930">
      <c r="A3930" t="n">
        <v>3927</v>
      </c>
      <c r="B3930" t="n">
        <v/>
      </c>
      <c r="C3930" t="inlineStr">
        <is>
          <t>owl:sameAs{URIRef}[63]</t>
        </is>
      </c>
      <c r="D3930" t="n">
        <v/>
      </c>
      <c r="E3930" t="n">
        <v/>
      </c>
      <c r="F3930" t="n">
        <v/>
      </c>
      <c r="G3930" t="n">
        <v/>
      </c>
      <c r="H3930" t="inlineStr">
        <is>
          <t>http://el.dbpedia.org/resource/Μείζον_Λονδίνο</t>
        </is>
      </c>
      <c r="I3930" t="n">
        <v/>
      </c>
      <c r="J3930" t="n">
        <v/>
      </c>
      <c r="K3930" t="n">
        <v/>
      </c>
      <c r="L3930" t="n">
        <v/>
      </c>
    </row>
    <row r="3931">
      <c r="A3931" t="n">
        <v>3928</v>
      </c>
      <c r="B3931" t="n">
        <v/>
      </c>
      <c r="C3931" t="inlineStr">
        <is>
          <t>owl:sameAs{URIRef}[64]</t>
        </is>
      </c>
      <c r="D3931" t="n">
        <v/>
      </c>
      <c r="E3931" t="n">
        <v/>
      </c>
      <c r="F3931" t="n">
        <v/>
      </c>
      <c r="G3931" t="n">
        <v/>
      </c>
      <c r="H3931" t="inlineStr">
        <is>
          <t>http://eo.dbpedia.org/resource/Granda_Londono</t>
        </is>
      </c>
      <c r="I3931" t="n">
        <v/>
      </c>
      <c r="J3931" t="n">
        <v/>
      </c>
      <c r="K3931" t="n">
        <v/>
      </c>
      <c r="L3931" t="n">
        <v/>
      </c>
    </row>
    <row r="3932">
      <c r="A3932" t="n">
        <v>3929</v>
      </c>
      <c r="B3932" t="n">
        <v/>
      </c>
      <c r="C3932" t="inlineStr">
        <is>
          <t>owl:sameAs{URIRef}[65]</t>
        </is>
      </c>
      <c r="D3932" t="n">
        <v/>
      </c>
      <c r="E3932" t="n">
        <v/>
      </c>
      <c r="F3932" t="n">
        <v/>
      </c>
      <c r="G3932" t="n">
        <v/>
      </c>
      <c r="H3932" t="inlineStr">
        <is>
          <t>http://eo.dbpedia.org/resource/Londinium</t>
        </is>
      </c>
      <c r="I3932" t="n">
        <v/>
      </c>
      <c r="J3932" t="n">
        <v/>
      </c>
      <c r="K3932" t="n">
        <v/>
      </c>
      <c r="L3932" t="n">
        <v/>
      </c>
    </row>
    <row r="3933">
      <c r="A3933" t="n">
        <v>3930</v>
      </c>
      <c r="B3933" t="n">
        <v/>
      </c>
      <c r="C3933" t="inlineStr">
        <is>
          <t>owl:sameAs{URIRef}[66]</t>
        </is>
      </c>
      <c r="D3933" t="n">
        <v/>
      </c>
      <c r="E3933" t="n">
        <v/>
      </c>
      <c r="F3933" t="n">
        <v/>
      </c>
      <c r="G3933" t="n">
        <v/>
      </c>
      <c r="H3933" t="inlineStr">
        <is>
          <t>http://eo.dbpedia.org/resource/Londono</t>
        </is>
      </c>
      <c r="I3933" t="n">
        <v/>
      </c>
      <c r="J3933" t="n">
        <v/>
      </c>
      <c r="K3933" t="n">
        <v/>
      </c>
      <c r="L3933" t="n">
        <v/>
      </c>
    </row>
    <row r="3934">
      <c r="A3934" t="n">
        <v>3931</v>
      </c>
      <c r="B3934" t="n">
        <v/>
      </c>
      <c r="C3934" t="inlineStr">
        <is>
          <t>owl:sameAs{URIRef}[67]</t>
        </is>
      </c>
      <c r="D3934" t="n">
        <v/>
      </c>
      <c r="E3934" t="n">
        <v/>
      </c>
      <c r="F3934" t="n">
        <v/>
      </c>
      <c r="G3934" t="n">
        <v/>
      </c>
      <c r="H3934" t="inlineStr">
        <is>
          <t>http://eo.dbpedia.org/resource/Muro_de_Londono</t>
        </is>
      </c>
      <c r="I3934" t="n">
        <v/>
      </c>
      <c r="J3934" t="n">
        <v/>
      </c>
      <c r="K3934" t="n">
        <v/>
      </c>
      <c r="L3934" t="n">
        <v/>
      </c>
    </row>
    <row r="3935">
      <c r="A3935" t="n">
        <v>3932</v>
      </c>
      <c r="B3935" t="n">
        <v/>
      </c>
      <c r="C3935" t="inlineStr">
        <is>
          <t>owl:sameAs{URIRef}[68]</t>
        </is>
      </c>
      <c r="D3935" t="n">
        <v/>
      </c>
      <c r="E3935" t="n">
        <v/>
      </c>
      <c r="F3935" t="n">
        <v/>
      </c>
      <c r="G3935" t="n">
        <v/>
      </c>
      <c r="H3935" t="inlineStr">
        <is>
          <t>http://es.dbpedia.org/resource/Autoridad_del_Gran_Londres</t>
        </is>
      </c>
      <c r="I3935" t="n">
        <v/>
      </c>
      <c r="J3935" t="n">
        <v/>
      </c>
      <c r="K3935" t="n">
        <v/>
      </c>
      <c r="L3935" t="n">
        <v/>
      </c>
    </row>
    <row r="3936">
      <c r="A3936" t="n">
        <v>3933</v>
      </c>
      <c r="B3936" t="n">
        <v/>
      </c>
      <c r="C3936" t="inlineStr">
        <is>
          <t>owl:sameAs{URIRef}[69]</t>
        </is>
      </c>
      <c r="D3936" t="n">
        <v/>
      </c>
      <c r="E3936" t="n">
        <v/>
      </c>
      <c r="F3936" t="n">
        <v/>
      </c>
      <c r="G3936" t="n">
        <v/>
      </c>
      <c r="H3936" t="inlineStr">
        <is>
          <t>http://es.dbpedia.org/resource/Gran_Londres</t>
        </is>
      </c>
      <c r="I3936" t="n">
        <v/>
      </c>
      <c r="J3936" t="n">
        <v/>
      </c>
      <c r="K3936" t="n">
        <v/>
      </c>
      <c r="L3936" t="n">
        <v/>
      </c>
    </row>
    <row r="3937">
      <c r="A3937" t="n">
        <v>3934</v>
      </c>
      <c r="B3937" t="n">
        <v/>
      </c>
      <c r="C3937" t="inlineStr">
        <is>
          <t>owl:sameAs{URIRef}[70]</t>
        </is>
      </c>
      <c r="D3937" t="n">
        <v/>
      </c>
      <c r="E3937" t="n">
        <v/>
      </c>
      <c r="F3937" t="n">
        <v/>
      </c>
      <c r="G3937" t="n">
        <v/>
      </c>
      <c r="H3937" t="inlineStr">
        <is>
          <t>http://es.dbpedia.org/resource/Londinium</t>
        </is>
      </c>
      <c r="I3937" t="n">
        <v/>
      </c>
      <c r="J3937" t="n">
        <v/>
      </c>
      <c r="K3937" t="n">
        <v/>
      </c>
      <c r="L3937" t="n">
        <v/>
      </c>
    </row>
    <row r="3938">
      <c r="A3938" t="n">
        <v>3935</v>
      </c>
      <c r="B3938" t="n">
        <v/>
      </c>
      <c r="C3938" t="inlineStr">
        <is>
          <t>owl:sameAs{URIRef}[71]</t>
        </is>
      </c>
      <c r="D3938" t="n">
        <v/>
      </c>
      <c r="E3938" t="n">
        <v/>
      </c>
      <c r="F3938" t="n">
        <v/>
      </c>
      <c r="G3938" t="n">
        <v/>
      </c>
      <c r="H3938" t="inlineStr">
        <is>
          <t>http://es.dbpedia.org/resource/Londres</t>
        </is>
      </c>
      <c r="I3938" t="n">
        <v/>
      </c>
      <c r="J3938" t="n">
        <v/>
      </c>
      <c r="K3938" t="n">
        <v/>
      </c>
      <c r="L3938" t="n">
        <v/>
      </c>
    </row>
    <row r="3939">
      <c r="A3939" t="n">
        <v>3936</v>
      </c>
      <c r="B3939" t="n">
        <v/>
      </c>
      <c r="C3939" t="inlineStr">
        <is>
          <t>owl:sameAs{URIRef}[72]</t>
        </is>
      </c>
      <c r="D3939" t="n">
        <v/>
      </c>
      <c r="E3939" t="n">
        <v/>
      </c>
      <c r="F3939" t="n">
        <v/>
      </c>
      <c r="G3939" t="n">
        <v/>
      </c>
      <c r="H3939" t="inlineStr">
        <is>
          <t>http://es.dbpedia.org/resource/Muralla_de_Londres</t>
        </is>
      </c>
      <c r="I3939" t="n">
        <v/>
      </c>
      <c r="J3939" t="n">
        <v/>
      </c>
      <c r="K3939" t="n">
        <v/>
      </c>
      <c r="L3939" t="n">
        <v/>
      </c>
    </row>
    <row r="3940">
      <c r="A3940" t="n">
        <v>3937</v>
      </c>
      <c r="B3940" t="n">
        <v/>
      </c>
      <c r="C3940" t="inlineStr">
        <is>
          <t>owl:sameAs{URIRef}[73]</t>
        </is>
      </c>
      <c r="D3940" t="n">
        <v/>
      </c>
      <c r="E3940" t="n">
        <v/>
      </c>
      <c r="F3940" t="n">
        <v/>
      </c>
      <c r="G3940" t="n">
        <v/>
      </c>
      <c r="H3940" t="inlineStr">
        <is>
          <t>http://et.dbpedia.org/resource/London</t>
        </is>
      </c>
      <c r="I3940" t="n">
        <v/>
      </c>
      <c r="J3940" t="n">
        <v/>
      </c>
      <c r="K3940" t="n">
        <v/>
      </c>
      <c r="L3940" t="n">
        <v/>
      </c>
    </row>
    <row r="3941">
      <c r="A3941" t="n">
        <v>3938</v>
      </c>
      <c r="B3941" t="n">
        <v/>
      </c>
      <c r="C3941" t="inlineStr">
        <is>
          <t>owl:sameAs{URIRef}[74]</t>
        </is>
      </c>
      <c r="D3941" t="n">
        <v/>
      </c>
      <c r="E3941" t="n">
        <v/>
      </c>
      <c r="F3941" t="n">
        <v/>
      </c>
      <c r="G3941" t="n">
        <v/>
      </c>
      <c r="H3941" t="inlineStr">
        <is>
          <t>http://et.dbpedia.org/resource/Londoni_linnamüür</t>
        </is>
      </c>
      <c r="I3941" t="n">
        <v/>
      </c>
      <c r="J3941" t="n">
        <v/>
      </c>
      <c r="K3941" t="n">
        <v/>
      </c>
      <c r="L3941" t="n">
        <v/>
      </c>
    </row>
    <row r="3942">
      <c r="A3942" t="n">
        <v>3939</v>
      </c>
      <c r="B3942" t="n">
        <v/>
      </c>
      <c r="C3942" t="inlineStr">
        <is>
          <t>owl:sameAs{URIRef}[75]</t>
        </is>
      </c>
      <c r="D3942" t="n">
        <v/>
      </c>
      <c r="E3942" t="n">
        <v/>
      </c>
      <c r="F3942" t="n">
        <v/>
      </c>
      <c r="G3942" t="n">
        <v/>
      </c>
      <c r="H3942" t="inlineStr">
        <is>
          <t>http://et.dbpedia.org/resource/Suur-London</t>
        </is>
      </c>
      <c r="I3942" t="n">
        <v/>
      </c>
      <c r="J3942" t="n">
        <v/>
      </c>
      <c r="K3942" t="n">
        <v/>
      </c>
      <c r="L3942" t="n">
        <v/>
      </c>
    </row>
    <row r="3943">
      <c r="A3943" t="n">
        <v>3940</v>
      </c>
      <c r="B3943" t="n">
        <v/>
      </c>
      <c r="C3943" t="inlineStr">
        <is>
          <t>owl:sameAs{URIRef}[76]</t>
        </is>
      </c>
      <c r="D3943" t="n">
        <v/>
      </c>
      <c r="E3943" t="n">
        <v/>
      </c>
      <c r="F3943" t="n">
        <v/>
      </c>
      <c r="G3943" t="n">
        <v/>
      </c>
      <c r="H3943" t="inlineStr">
        <is>
          <t>http://et.dbpedia.org/resource/Suur-Londoni_Administratsioon</t>
        </is>
      </c>
      <c r="I3943" t="n">
        <v/>
      </c>
      <c r="J3943" t="n">
        <v/>
      </c>
      <c r="K3943" t="n">
        <v/>
      </c>
      <c r="L3943" t="n">
        <v/>
      </c>
    </row>
    <row r="3944">
      <c r="A3944" t="n">
        <v>3941</v>
      </c>
      <c r="B3944" t="n">
        <v/>
      </c>
      <c r="C3944" t="inlineStr">
        <is>
          <t>owl:sameAs{URIRef}[77]</t>
        </is>
      </c>
      <c r="D3944" t="n">
        <v/>
      </c>
      <c r="E3944" t="n">
        <v/>
      </c>
      <c r="F3944" t="n">
        <v/>
      </c>
      <c r="G3944" t="n">
        <v/>
      </c>
      <c r="H3944" t="inlineStr">
        <is>
          <t>http://eu.dbpedia.org/resource/Londinium</t>
        </is>
      </c>
      <c r="I3944" t="n">
        <v/>
      </c>
      <c r="J3944" t="n">
        <v/>
      </c>
      <c r="K3944" t="n">
        <v/>
      </c>
      <c r="L3944" t="n">
        <v/>
      </c>
    </row>
    <row r="3945">
      <c r="A3945" t="n">
        <v>3942</v>
      </c>
      <c r="B3945" t="n">
        <v/>
      </c>
      <c r="C3945" t="inlineStr">
        <is>
          <t>owl:sameAs{URIRef}[78]</t>
        </is>
      </c>
      <c r="D3945" t="n">
        <v/>
      </c>
      <c r="E3945" t="n">
        <v/>
      </c>
      <c r="F3945" t="n">
        <v/>
      </c>
      <c r="G3945" t="n">
        <v/>
      </c>
      <c r="H3945" t="inlineStr">
        <is>
          <t>http://eu.dbpedia.org/resource/Londres</t>
        </is>
      </c>
      <c r="I3945" t="n">
        <v/>
      </c>
      <c r="J3945" t="n">
        <v/>
      </c>
      <c r="K3945" t="n">
        <v/>
      </c>
      <c r="L3945" t="n">
        <v/>
      </c>
    </row>
    <row r="3946">
      <c r="A3946" t="n">
        <v>3943</v>
      </c>
      <c r="B3946" t="n">
        <v/>
      </c>
      <c r="C3946" t="inlineStr">
        <is>
          <t>owl:sameAs{URIRef}[79]</t>
        </is>
      </c>
      <c r="D3946" t="n">
        <v/>
      </c>
      <c r="E3946" t="n">
        <v/>
      </c>
      <c r="F3946" t="n">
        <v/>
      </c>
      <c r="G3946" t="n">
        <v/>
      </c>
      <c r="H3946" t="inlineStr">
        <is>
          <t>http://eu.dbpedia.org/resource/Londres_Handia</t>
        </is>
      </c>
      <c r="I3946" t="n">
        <v/>
      </c>
      <c r="J3946" t="n">
        <v/>
      </c>
      <c r="K3946" t="n">
        <v/>
      </c>
      <c r="L3946" t="n">
        <v/>
      </c>
    </row>
    <row r="3947">
      <c r="A3947" t="n">
        <v>3944</v>
      </c>
      <c r="B3947" t="n">
        <v/>
      </c>
      <c r="C3947" t="inlineStr">
        <is>
          <t>owl:sameAs{URIRef}[80]</t>
        </is>
      </c>
      <c r="D3947" t="n">
        <v/>
      </c>
      <c r="E3947" t="n">
        <v/>
      </c>
      <c r="F3947" t="n">
        <v/>
      </c>
      <c r="G3947" t="n">
        <v/>
      </c>
      <c r="H3947" t="inlineStr">
        <is>
          <t>http://fa.dbpedia.org/resource/لندن</t>
        </is>
      </c>
      <c r="I3947" t="n">
        <v/>
      </c>
      <c r="J3947" t="n">
        <v/>
      </c>
      <c r="K3947" t="n">
        <v/>
      </c>
      <c r="L3947" t="n">
        <v/>
      </c>
    </row>
    <row r="3948">
      <c r="A3948" t="n">
        <v>3945</v>
      </c>
      <c r="B3948" t="n">
        <v/>
      </c>
      <c r="C3948" t="inlineStr">
        <is>
          <t>owl:sameAs{URIRef}[81]</t>
        </is>
      </c>
      <c r="D3948" t="n">
        <v/>
      </c>
      <c r="E3948" t="n">
        <v/>
      </c>
      <c r="F3948" t="n">
        <v/>
      </c>
      <c r="G3948" t="n">
        <v/>
      </c>
      <c r="H3948" t="inlineStr">
        <is>
          <t>http://fa.dbpedia.org/resource/لندن_بزرگ</t>
        </is>
      </c>
      <c r="I3948" t="n">
        <v/>
      </c>
      <c r="J3948" t="n">
        <v/>
      </c>
      <c r="K3948" t="n">
        <v/>
      </c>
      <c r="L3948" t="n">
        <v/>
      </c>
    </row>
    <row r="3949">
      <c r="A3949" t="n">
        <v>3946</v>
      </c>
      <c r="B3949" t="n">
        <v/>
      </c>
      <c r="C3949" t="inlineStr">
        <is>
          <t>owl:sameAs{URIRef}[82]</t>
        </is>
      </c>
      <c r="D3949" t="n">
        <v/>
      </c>
      <c r="E3949" t="n">
        <v/>
      </c>
      <c r="F3949" t="n">
        <v/>
      </c>
      <c r="G3949" t="n">
        <v/>
      </c>
      <c r="H3949" t="inlineStr">
        <is>
          <t>http://fa.dbpedia.org/resource/لوندینیوم</t>
        </is>
      </c>
      <c r="I3949" t="n">
        <v/>
      </c>
      <c r="J3949" t="n">
        <v/>
      </c>
      <c r="K3949" t="n">
        <v/>
      </c>
      <c r="L3949" t="n">
        <v/>
      </c>
    </row>
    <row r="3950">
      <c r="A3950" t="n">
        <v>3947</v>
      </c>
      <c r="B3950" t="n">
        <v/>
      </c>
      <c r="C3950" t="inlineStr">
        <is>
          <t>owl:sameAs{URIRef}[83]</t>
        </is>
      </c>
      <c r="D3950" t="n">
        <v/>
      </c>
      <c r="E3950" t="n">
        <v/>
      </c>
      <c r="F3950" t="n">
        <v/>
      </c>
      <c r="G3950" t="n">
        <v/>
      </c>
      <c r="H3950" t="inlineStr">
        <is>
          <t>http://fi.dbpedia.org/resource/Lontoo</t>
        </is>
      </c>
      <c r="I3950" t="n">
        <v/>
      </c>
      <c r="J3950" t="n">
        <v/>
      </c>
      <c r="K3950" t="n">
        <v/>
      </c>
      <c r="L3950" t="n">
        <v/>
      </c>
    </row>
    <row r="3951">
      <c r="A3951" t="n">
        <v>3948</v>
      </c>
      <c r="B3951" t="n">
        <v/>
      </c>
      <c r="C3951" t="inlineStr">
        <is>
          <t>owl:sameAs{URIRef}[84]</t>
        </is>
      </c>
      <c r="D3951" t="n">
        <v/>
      </c>
      <c r="E3951" t="n">
        <v/>
      </c>
      <c r="F3951" t="n">
        <v/>
      </c>
      <c r="G3951" t="n">
        <v/>
      </c>
      <c r="H3951" t="inlineStr">
        <is>
          <t>http://fi.dbpedia.org/resource/Suur-Lontoo</t>
        </is>
      </c>
      <c r="I3951" t="n">
        <v/>
      </c>
      <c r="J3951" t="n">
        <v/>
      </c>
      <c r="K3951" t="n">
        <v/>
      </c>
      <c r="L3951" t="n">
        <v/>
      </c>
    </row>
    <row r="3952">
      <c r="A3952" t="n">
        <v>3949</v>
      </c>
      <c r="B3952" t="n">
        <v/>
      </c>
      <c r="C3952" t="inlineStr">
        <is>
          <t>owl:sameAs{URIRef}[85]</t>
        </is>
      </c>
      <c r="D3952" t="n">
        <v/>
      </c>
      <c r="E3952" t="n">
        <v/>
      </c>
      <c r="F3952" t="n">
        <v/>
      </c>
      <c r="G3952" t="n">
        <v/>
      </c>
      <c r="H3952" t="inlineStr">
        <is>
          <t>http://fi.dbpedia.org/resource/Suur-Lontoon_yleishallintoviranomainen</t>
        </is>
      </c>
      <c r="I3952" t="n">
        <v/>
      </c>
      <c r="J3952" t="n">
        <v/>
      </c>
      <c r="K3952" t="n">
        <v/>
      </c>
      <c r="L3952" t="n">
        <v/>
      </c>
    </row>
    <row r="3953">
      <c r="A3953" t="n">
        <v>3950</v>
      </c>
      <c r="B3953" t="n">
        <v/>
      </c>
      <c r="C3953" t="inlineStr">
        <is>
          <t>owl:sameAs{URIRef}[86]</t>
        </is>
      </c>
      <c r="D3953" t="n">
        <v/>
      </c>
      <c r="E3953" t="n">
        <v/>
      </c>
      <c r="F3953" t="n">
        <v/>
      </c>
      <c r="G3953" t="n">
        <v/>
      </c>
      <c r="H3953" t="inlineStr">
        <is>
          <t>http://fo.dbpedia.org/resource/London</t>
        </is>
      </c>
      <c r="I3953" t="n">
        <v/>
      </c>
      <c r="J3953" t="n">
        <v/>
      </c>
      <c r="K3953" t="n">
        <v/>
      </c>
      <c r="L3953" t="n">
        <v/>
      </c>
    </row>
    <row r="3954">
      <c r="A3954" t="n">
        <v>3951</v>
      </c>
      <c r="B3954" t="n">
        <v/>
      </c>
      <c r="C3954" t="inlineStr">
        <is>
          <t>owl:sameAs{URIRef}[87]</t>
        </is>
      </c>
      <c r="D3954" t="n">
        <v/>
      </c>
      <c r="E3954" t="n">
        <v/>
      </c>
      <c r="F3954" t="n">
        <v/>
      </c>
      <c r="G3954" t="n">
        <v/>
      </c>
      <c r="H3954" t="inlineStr">
        <is>
          <t>http://fr.dbpedia.org/resource/Autorité_du_Grand_Londres</t>
        </is>
      </c>
      <c r="I3954" t="n">
        <v/>
      </c>
      <c r="J3954" t="n">
        <v/>
      </c>
      <c r="K3954" t="n">
        <v/>
      </c>
      <c r="L3954" t="n">
        <v/>
      </c>
    </row>
    <row r="3955">
      <c r="A3955" t="n">
        <v>3952</v>
      </c>
      <c r="B3955" t="n">
        <v/>
      </c>
      <c r="C3955" t="inlineStr">
        <is>
          <t>owl:sameAs{URIRef}[88]</t>
        </is>
      </c>
      <c r="D3955" t="n">
        <v/>
      </c>
      <c r="E3955" t="n">
        <v/>
      </c>
      <c r="F3955" t="n">
        <v/>
      </c>
      <c r="G3955" t="n">
        <v/>
      </c>
      <c r="H3955" t="inlineStr">
        <is>
          <t>http://fr.dbpedia.org/resource/Grand_Londres</t>
        </is>
      </c>
      <c r="I3955" t="n">
        <v/>
      </c>
      <c r="J3955" t="n">
        <v/>
      </c>
      <c r="K3955" t="n">
        <v/>
      </c>
      <c r="L3955" t="n">
        <v/>
      </c>
    </row>
    <row r="3956">
      <c r="A3956" t="n">
        <v>3953</v>
      </c>
      <c r="B3956" t="n">
        <v/>
      </c>
      <c r="C3956" t="inlineStr">
        <is>
          <t>owl:sameAs{URIRef}[89]</t>
        </is>
      </c>
      <c r="D3956" t="n">
        <v/>
      </c>
      <c r="E3956" t="n">
        <v/>
      </c>
      <c r="F3956" t="n">
        <v/>
      </c>
      <c r="G3956" t="n">
        <v/>
      </c>
      <c r="H3956" t="inlineStr">
        <is>
          <t>http://fr.dbpedia.org/resource/Londinium</t>
        </is>
      </c>
      <c r="I3956" t="n">
        <v/>
      </c>
      <c r="J3956" t="n">
        <v/>
      </c>
      <c r="K3956" t="n">
        <v/>
      </c>
      <c r="L3956" t="n">
        <v/>
      </c>
    </row>
    <row r="3957">
      <c r="A3957" t="n">
        <v>3954</v>
      </c>
      <c r="B3957" t="n">
        <v/>
      </c>
      <c r="C3957" t="inlineStr">
        <is>
          <t>owl:sameAs{URIRef}[90]</t>
        </is>
      </c>
      <c r="D3957" t="n">
        <v/>
      </c>
      <c r="E3957" t="n">
        <v/>
      </c>
      <c r="F3957" t="n">
        <v/>
      </c>
      <c r="G3957" t="n">
        <v/>
      </c>
      <c r="H3957" t="inlineStr">
        <is>
          <t>http://fr.dbpedia.org/resource/Londres</t>
        </is>
      </c>
      <c r="I3957" t="n">
        <v/>
      </c>
      <c r="J3957" t="n">
        <v/>
      </c>
      <c r="K3957" t="n">
        <v/>
      </c>
      <c r="L3957" t="n">
        <v/>
      </c>
    </row>
    <row r="3958">
      <c r="A3958" t="n">
        <v>3955</v>
      </c>
      <c r="B3958" t="n">
        <v/>
      </c>
      <c r="C3958" t="inlineStr">
        <is>
          <t>owl:sameAs{URIRef}[91]</t>
        </is>
      </c>
      <c r="D3958" t="n">
        <v/>
      </c>
      <c r="E3958" t="n">
        <v/>
      </c>
      <c r="F3958" t="n">
        <v/>
      </c>
      <c r="G3958" t="n">
        <v/>
      </c>
      <c r="H3958" t="inlineStr">
        <is>
          <t>http://fr.dbpedia.org/resource/Mur_de_Londres</t>
        </is>
      </c>
      <c r="I3958" t="n">
        <v/>
      </c>
      <c r="J3958" t="n">
        <v/>
      </c>
      <c r="K3958" t="n">
        <v/>
      </c>
      <c r="L3958" t="n">
        <v/>
      </c>
    </row>
    <row r="3959">
      <c r="A3959" t="n">
        <v>3956</v>
      </c>
      <c r="B3959" t="n">
        <v/>
      </c>
      <c r="C3959" t="inlineStr">
        <is>
          <t>owl:sameAs{URIRef}[92]</t>
        </is>
      </c>
      <c r="D3959" t="n">
        <v/>
      </c>
      <c r="E3959" t="n">
        <v/>
      </c>
      <c r="F3959" t="n">
        <v/>
      </c>
      <c r="G3959" t="n">
        <v/>
      </c>
      <c r="H3959" t="inlineStr">
        <is>
          <t>http://fy.dbpedia.org/resource/Grut-Londen</t>
        </is>
      </c>
      <c r="I3959" t="n">
        <v/>
      </c>
      <c r="J3959" t="n">
        <v/>
      </c>
      <c r="K3959" t="n">
        <v/>
      </c>
      <c r="L3959" t="n">
        <v/>
      </c>
    </row>
    <row r="3960">
      <c r="A3960" t="n">
        <v>3957</v>
      </c>
      <c r="B3960" t="n">
        <v/>
      </c>
      <c r="C3960" t="inlineStr">
        <is>
          <t>owl:sameAs{URIRef}[93]</t>
        </is>
      </c>
      <c r="D3960" t="n">
        <v/>
      </c>
      <c r="E3960" t="n">
        <v/>
      </c>
      <c r="F3960" t="n">
        <v/>
      </c>
      <c r="G3960" t="n">
        <v/>
      </c>
      <c r="H3960" t="inlineStr">
        <is>
          <t>http://fy.dbpedia.org/resource/Londen</t>
        </is>
      </c>
      <c r="I3960" t="n">
        <v/>
      </c>
      <c r="J3960" t="n">
        <v/>
      </c>
      <c r="K3960" t="n">
        <v/>
      </c>
      <c r="L3960" t="n">
        <v/>
      </c>
    </row>
    <row r="3961">
      <c r="A3961" t="n">
        <v>3958</v>
      </c>
      <c r="B3961" t="n">
        <v/>
      </c>
      <c r="C3961" t="inlineStr">
        <is>
          <t>owl:sameAs{URIRef}[94]</t>
        </is>
      </c>
      <c r="D3961" t="n">
        <v/>
      </c>
      <c r="E3961" t="n">
        <v/>
      </c>
      <c r="F3961" t="n">
        <v/>
      </c>
      <c r="G3961" t="n">
        <v/>
      </c>
      <c r="H3961" t="inlineStr">
        <is>
          <t>http://fy.dbpedia.org/resource/Londinium</t>
        </is>
      </c>
      <c r="I3961" t="n">
        <v/>
      </c>
      <c r="J3961" t="n">
        <v/>
      </c>
      <c r="K3961" t="n">
        <v/>
      </c>
      <c r="L3961" t="n">
        <v/>
      </c>
    </row>
    <row r="3962">
      <c r="A3962" t="n">
        <v>3959</v>
      </c>
      <c r="B3962" t="n">
        <v/>
      </c>
      <c r="C3962" t="inlineStr">
        <is>
          <t>owl:sameAs{URIRef}[95]</t>
        </is>
      </c>
      <c r="D3962" t="n">
        <v/>
      </c>
      <c r="E3962" t="n">
        <v/>
      </c>
      <c r="F3962" t="n">
        <v/>
      </c>
      <c r="G3962" t="n">
        <v/>
      </c>
      <c r="H3962" t="inlineStr">
        <is>
          <t>http://ga.dbpedia.org/resource/Londain</t>
        </is>
      </c>
      <c r="I3962" t="n">
        <v/>
      </c>
      <c r="J3962" t="n">
        <v/>
      </c>
      <c r="K3962" t="n">
        <v/>
      </c>
      <c r="L3962" t="n">
        <v/>
      </c>
    </row>
    <row r="3963">
      <c r="A3963" t="n">
        <v>3960</v>
      </c>
      <c r="B3963" t="n">
        <v/>
      </c>
      <c r="C3963" t="inlineStr">
        <is>
          <t>owl:sameAs{URIRef}[96]</t>
        </is>
      </c>
      <c r="D3963" t="n">
        <v/>
      </c>
      <c r="E3963" t="n">
        <v/>
      </c>
      <c r="F3963" t="n">
        <v/>
      </c>
      <c r="G3963" t="n">
        <v/>
      </c>
      <c r="H3963" t="inlineStr">
        <is>
          <t>http://ga.dbpedia.org/resource/Mórcheantar_Londan</t>
        </is>
      </c>
      <c r="I3963" t="n">
        <v/>
      </c>
      <c r="J3963" t="n">
        <v/>
      </c>
      <c r="K3963" t="n">
        <v/>
      </c>
      <c r="L3963" t="n">
        <v/>
      </c>
    </row>
    <row r="3964">
      <c r="A3964" t="n">
        <v>3961</v>
      </c>
      <c r="B3964" t="n">
        <v/>
      </c>
      <c r="C3964" t="inlineStr">
        <is>
          <t>owl:sameAs{URIRef}[97]</t>
        </is>
      </c>
      <c r="D3964" t="n">
        <v/>
      </c>
      <c r="E3964" t="n">
        <v/>
      </c>
      <c r="F3964" t="n">
        <v/>
      </c>
      <c r="G3964" t="n">
        <v/>
      </c>
      <c r="H3964" t="inlineStr">
        <is>
          <t>http://gd.dbpedia.org/resource/Lunnainn</t>
        </is>
      </c>
      <c r="I3964" t="n">
        <v/>
      </c>
      <c r="J3964" t="n">
        <v/>
      </c>
      <c r="K3964" t="n">
        <v/>
      </c>
      <c r="L3964" t="n">
        <v/>
      </c>
    </row>
    <row r="3965">
      <c r="A3965" t="n">
        <v>3962</v>
      </c>
      <c r="B3965" t="n">
        <v/>
      </c>
      <c r="C3965" t="inlineStr">
        <is>
          <t>owl:sameAs{URIRef}[98]</t>
        </is>
      </c>
      <c r="D3965" t="n">
        <v/>
      </c>
      <c r="E3965" t="n">
        <v/>
      </c>
      <c r="F3965" t="n">
        <v/>
      </c>
      <c r="G3965" t="n">
        <v/>
      </c>
      <c r="H3965" t="inlineStr">
        <is>
          <t>http://gl.dbpedia.org/resource/Gran_Londres</t>
        </is>
      </c>
      <c r="I3965" t="n">
        <v/>
      </c>
      <c r="J3965" t="n">
        <v/>
      </c>
      <c r="K3965" t="n">
        <v/>
      </c>
      <c r="L3965" t="n">
        <v/>
      </c>
    </row>
    <row r="3966">
      <c r="A3966" t="n">
        <v>3963</v>
      </c>
      <c r="B3966" t="n">
        <v/>
      </c>
      <c r="C3966" t="inlineStr">
        <is>
          <t>owl:sameAs{URIRef}[99]</t>
        </is>
      </c>
      <c r="D3966" t="n">
        <v/>
      </c>
      <c r="E3966" t="n">
        <v/>
      </c>
      <c r="F3966" t="n">
        <v/>
      </c>
      <c r="G3966" t="n">
        <v/>
      </c>
      <c r="H3966" t="inlineStr">
        <is>
          <t>http://gl.dbpedia.org/resource/Londinium</t>
        </is>
      </c>
      <c r="I3966" t="n">
        <v/>
      </c>
      <c r="J3966" t="n">
        <v/>
      </c>
      <c r="K3966" t="n">
        <v/>
      </c>
      <c r="L3966" t="n">
        <v/>
      </c>
    </row>
    <row r="3967">
      <c r="A3967" t="n">
        <v>3964</v>
      </c>
      <c r="B3967" t="n">
        <v/>
      </c>
      <c r="C3967" t="inlineStr">
        <is>
          <t>owl:sameAs{URIRef}[100]</t>
        </is>
      </c>
      <c r="D3967" t="n">
        <v/>
      </c>
      <c r="E3967" t="n">
        <v/>
      </c>
      <c r="F3967" t="n">
        <v/>
      </c>
      <c r="G3967" t="n">
        <v/>
      </c>
      <c r="H3967" t="inlineStr">
        <is>
          <t>http://gl.dbpedia.org/resource/Londres</t>
        </is>
      </c>
      <c r="I3967" t="n">
        <v/>
      </c>
      <c r="J3967" t="n">
        <v/>
      </c>
      <c r="K3967" t="n">
        <v/>
      </c>
      <c r="L3967" t="n">
        <v/>
      </c>
    </row>
    <row r="3968">
      <c r="A3968" t="n">
        <v>3965</v>
      </c>
      <c r="B3968" t="n">
        <v/>
      </c>
      <c r="C3968" t="inlineStr">
        <is>
          <t>owl:sameAs{URIRef}[101]</t>
        </is>
      </c>
      <c r="D3968" t="n">
        <v/>
      </c>
      <c r="E3968" t="n">
        <v/>
      </c>
      <c r="F3968" t="n">
        <v/>
      </c>
      <c r="G3968" t="n">
        <v/>
      </c>
      <c r="H3968" t="inlineStr">
        <is>
          <t>http://gu.dbpedia.org/resource/લંડન</t>
        </is>
      </c>
      <c r="I3968" t="n">
        <v/>
      </c>
      <c r="J3968" t="n">
        <v/>
      </c>
      <c r="K3968" t="n">
        <v/>
      </c>
      <c r="L3968" t="n">
        <v/>
      </c>
    </row>
    <row r="3969">
      <c r="A3969" t="n">
        <v>3966</v>
      </c>
      <c r="B3969" t="n">
        <v/>
      </c>
      <c r="C3969" t="inlineStr">
        <is>
          <t>owl:sameAs{URIRef}[102]</t>
        </is>
      </c>
      <c r="D3969" t="n">
        <v/>
      </c>
      <c r="E3969" t="n">
        <v/>
      </c>
      <c r="F3969" t="n">
        <v/>
      </c>
      <c r="G3969" t="n">
        <v/>
      </c>
      <c r="H3969" t="inlineStr">
        <is>
          <t>http://he.dbpedia.org/resource/חומת_לונדון</t>
        </is>
      </c>
      <c r="I3969" t="n">
        <v/>
      </c>
      <c r="J3969" t="n">
        <v/>
      </c>
      <c r="K3969" t="n">
        <v/>
      </c>
      <c r="L3969" t="n">
        <v/>
      </c>
    </row>
    <row r="3970">
      <c r="A3970" t="n">
        <v>3967</v>
      </c>
      <c r="B3970" t="n">
        <v/>
      </c>
      <c r="C3970" t="inlineStr">
        <is>
          <t>owl:sameAs{URIRef}[103]</t>
        </is>
      </c>
      <c r="D3970" t="n">
        <v/>
      </c>
      <c r="E3970" t="n">
        <v/>
      </c>
      <c r="F3970" t="n">
        <v/>
      </c>
      <c r="G3970" t="n">
        <v/>
      </c>
      <c r="H3970" t="inlineStr">
        <is>
          <t>http://he.dbpedia.org/resource/לונדון</t>
        </is>
      </c>
      <c r="I3970" t="n">
        <v/>
      </c>
      <c r="J3970" t="n">
        <v/>
      </c>
      <c r="K3970" t="n">
        <v/>
      </c>
      <c r="L3970" t="n">
        <v/>
      </c>
    </row>
    <row r="3971">
      <c r="A3971" t="n">
        <v>3968</v>
      </c>
      <c r="B3971" t="n">
        <v/>
      </c>
      <c r="C3971" t="inlineStr">
        <is>
          <t>owl:sameAs{URIRef}[104]</t>
        </is>
      </c>
      <c r="D3971" t="n">
        <v/>
      </c>
      <c r="E3971" t="n">
        <v/>
      </c>
      <c r="F3971" t="n">
        <v/>
      </c>
      <c r="G3971" t="n">
        <v/>
      </c>
      <c r="H3971" t="inlineStr">
        <is>
          <t>http://he.dbpedia.org/resource/לונדון_רבתי</t>
        </is>
      </c>
      <c r="I3971" t="n">
        <v/>
      </c>
      <c r="J3971" t="n">
        <v/>
      </c>
      <c r="K3971" t="n">
        <v/>
      </c>
      <c r="L3971" t="n">
        <v/>
      </c>
    </row>
    <row r="3972">
      <c r="A3972" t="n">
        <v>3969</v>
      </c>
      <c r="B3972" t="n">
        <v/>
      </c>
      <c r="C3972" t="inlineStr">
        <is>
          <t>owl:sameAs{URIRef}[105]</t>
        </is>
      </c>
      <c r="D3972" t="n">
        <v/>
      </c>
      <c r="E3972" t="n">
        <v/>
      </c>
      <c r="F3972" t="n">
        <v/>
      </c>
      <c r="G3972" t="n">
        <v/>
      </c>
      <c r="H3972" t="inlineStr">
        <is>
          <t>http://he.dbpedia.org/resource/לונדיניום</t>
        </is>
      </c>
      <c r="I3972" t="n">
        <v/>
      </c>
      <c r="J3972" t="n">
        <v/>
      </c>
      <c r="K3972" t="n">
        <v/>
      </c>
      <c r="L3972" t="n">
        <v/>
      </c>
    </row>
    <row r="3973">
      <c r="A3973" t="n">
        <v>3970</v>
      </c>
      <c r="B3973" t="n">
        <v/>
      </c>
      <c r="C3973" t="inlineStr">
        <is>
          <t>owl:sameAs{URIRef}[106]</t>
        </is>
      </c>
      <c r="D3973" t="n">
        <v/>
      </c>
      <c r="E3973" t="n">
        <v/>
      </c>
      <c r="F3973" t="n">
        <v/>
      </c>
      <c r="G3973" t="n">
        <v/>
      </c>
      <c r="H3973" t="inlineStr">
        <is>
          <t>http://he.dbpedia.org/resource/רשות_לונדון_רבתי</t>
        </is>
      </c>
      <c r="I3973" t="n">
        <v/>
      </c>
      <c r="J3973" t="n">
        <v/>
      </c>
      <c r="K3973" t="n">
        <v/>
      </c>
      <c r="L3973" t="n">
        <v/>
      </c>
    </row>
    <row r="3974">
      <c r="A3974" t="n">
        <v>3971</v>
      </c>
      <c r="B3974" t="n">
        <v/>
      </c>
      <c r="C3974" t="inlineStr">
        <is>
          <t>owl:sameAs{URIRef}[107]</t>
        </is>
      </c>
      <c r="D3974" t="n">
        <v/>
      </c>
      <c r="E3974" t="n">
        <v/>
      </c>
      <c r="F3974" t="n">
        <v/>
      </c>
      <c r="G3974" t="n">
        <v/>
      </c>
      <c r="H3974" t="inlineStr">
        <is>
          <t>http://hi.dbpedia.org/resource/ग्रेटर_लंदन</t>
        </is>
      </c>
      <c r="I3974" t="n">
        <v/>
      </c>
      <c r="J3974" t="n">
        <v/>
      </c>
      <c r="K3974" t="n">
        <v/>
      </c>
      <c r="L3974" t="n">
        <v/>
      </c>
    </row>
    <row r="3975">
      <c r="A3975" t="n">
        <v>3972</v>
      </c>
      <c r="B3975" t="n">
        <v/>
      </c>
      <c r="C3975" t="inlineStr">
        <is>
          <t>owl:sameAs{URIRef}[108]</t>
        </is>
      </c>
      <c r="D3975" t="n">
        <v/>
      </c>
      <c r="E3975" t="n">
        <v/>
      </c>
      <c r="F3975" t="n">
        <v/>
      </c>
      <c r="G3975" t="n">
        <v/>
      </c>
      <c r="H3975" t="inlineStr">
        <is>
          <t>http://hi.dbpedia.org/resource/लंदन</t>
        </is>
      </c>
      <c r="I3975" t="n">
        <v/>
      </c>
      <c r="J3975" t="n">
        <v/>
      </c>
      <c r="K3975" t="n">
        <v/>
      </c>
      <c r="L3975" t="n">
        <v/>
      </c>
    </row>
    <row r="3976">
      <c r="A3976" t="n">
        <v>3973</v>
      </c>
      <c r="B3976" t="n">
        <v/>
      </c>
      <c r="C3976" t="inlineStr">
        <is>
          <t>owl:sameAs{URIRef}[109]</t>
        </is>
      </c>
      <c r="D3976" t="n">
        <v/>
      </c>
      <c r="E3976" t="n">
        <v/>
      </c>
      <c r="F3976" t="n">
        <v/>
      </c>
      <c r="G3976" t="n">
        <v/>
      </c>
      <c r="H3976" t="inlineStr">
        <is>
          <t>http://hr.dbpedia.org/resource/London</t>
        </is>
      </c>
      <c r="I3976" t="n">
        <v/>
      </c>
      <c r="J3976" t="n">
        <v/>
      </c>
      <c r="K3976" t="n">
        <v/>
      </c>
      <c r="L3976" t="n">
        <v/>
      </c>
    </row>
    <row r="3977">
      <c r="A3977" t="n">
        <v>3974</v>
      </c>
      <c r="B3977" t="n">
        <v/>
      </c>
      <c r="C3977" t="inlineStr">
        <is>
          <t>owl:sameAs{URIRef}[110]</t>
        </is>
      </c>
      <c r="D3977" t="n">
        <v/>
      </c>
      <c r="E3977" t="n">
        <v/>
      </c>
      <c r="F3977" t="n">
        <v/>
      </c>
      <c r="G3977" t="n">
        <v/>
      </c>
      <c r="H3977" t="inlineStr">
        <is>
          <t>http://hr.dbpedia.org/resource/Veliki_London</t>
        </is>
      </c>
      <c r="I3977" t="n">
        <v/>
      </c>
      <c r="J3977" t="n">
        <v/>
      </c>
      <c r="K3977" t="n">
        <v/>
      </c>
      <c r="L3977" t="n">
        <v/>
      </c>
    </row>
    <row r="3978">
      <c r="A3978" t="n">
        <v>3975</v>
      </c>
      <c r="B3978" t="n">
        <v/>
      </c>
      <c r="C3978" t="inlineStr">
        <is>
          <t>owl:sameAs{URIRef}[111]</t>
        </is>
      </c>
      <c r="D3978" t="n">
        <v/>
      </c>
      <c r="E3978" t="n">
        <v/>
      </c>
      <c r="F3978" t="n">
        <v/>
      </c>
      <c r="G3978" t="n">
        <v/>
      </c>
      <c r="H3978" t="inlineStr">
        <is>
          <t>http://hsb.dbpedia.org/resource/London</t>
        </is>
      </c>
      <c r="I3978" t="n">
        <v/>
      </c>
      <c r="J3978" t="n">
        <v/>
      </c>
      <c r="K3978" t="n">
        <v/>
      </c>
      <c r="L3978" t="n">
        <v/>
      </c>
    </row>
    <row r="3979">
      <c r="A3979" t="n">
        <v>3976</v>
      </c>
      <c r="B3979" t="n">
        <v/>
      </c>
      <c r="C3979" t="inlineStr">
        <is>
          <t>owl:sameAs{URIRef}[112]</t>
        </is>
      </c>
      <c r="D3979" t="n">
        <v/>
      </c>
      <c r="E3979" t="n">
        <v/>
      </c>
      <c r="F3979" t="n">
        <v/>
      </c>
      <c r="G3979" t="n">
        <v/>
      </c>
      <c r="H3979" t="inlineStr">
        <is>
          <t>http://ht.dbpedia.org/resource/Lonn</t>
        </is>
      </c>
      <c r="I3979" t="n">
        <v/>
      </c>
      <c r="J3979" t="n">
        <v/>
      </c>
      <c r="K3979" t="n">
        <v/>
      </c>
      <c r="L3979" t="n">
        <v/>
      </c>
    </row>
    <row r="3980">
      <c r="A3980" t="n">
        <v>3977</v>
      </c>
      <c r="B3980" t="n">
        <v/>
      </c>
      <c r="C3980" t="inlineStr">
        <is>
          <t>owl:sameAs{URIRef}[113]</t>
        </is>
      </c>
      <c r="D3980" t="n">
        <v/>
      </c>
      <c r="E3980" t="n">
        <v/>
      </c>
      <c r="F3980" t="n">
        <v/>
      </c>
      <c r="G3980" t="n">
        <v/>
      </c>
      <c r="H3980" t="inlineStr">
        <is>
          <t>http://hu.dbpedia.org/resource/Londinium</t>
        </is>
      </c>
      <c r="I3980" t="n">
        <v/>
      </c>
      <c r="J3980" t="n">
        <v/>
      </c>
      <c r="K3980" t="n">
        <v/>
      </c>
      <c r="L3980" t="n">
        <v/>
      </c>
    </row>
    <row r="3981">
      <c r="A3981" t="n">
        <v>3978</v>
      </c>
      <c r="B3981" t="n">
        <v/>
      </c>
      <c r="C3981" t="inlineStr">
        <is>
          <t>owl:sameAs{URIRef}[114]</t>
        </is>
      </c>
      <c r="D3981" t="n">
        <v/>
      </c>
      <c r="E3981" t="n">
        <v/>
      </c>
      <c r="F3981" t="n">
        <v/>
      </c>
      <c r="G3981" t="n">
        <v/>
      </c>
      <c r="H3981" t="inlineStr">
        <is>
          <t>http://hu.dbpedia.org/resource/London</t>
        </is>
      </c>
      <c r="I3981" t="n">
        <v/>
      </c>
      <c r="J3981" t="n">
        <v/>
      </c>
      <c r="K3981" t="n">
        <v/>
      </c>
      <c r="L3981" t="n">
        <v/>
      </c>
    </row>
    <row r="3982">
      <c r="A3982" t="n">
        <v>3979</v>
      </c>
      <c r="B3982" t="n">
        <v/>
      </c>
      <c r="C3982" t="inlineStr">
        <is>
          <t>owl:sameAs{URIRef}[115]</t>
        </is>
      </c>
      <c r="D3982" t="n">
        <v/>
      </c>
      <c r="E3982" t="n">
        <v/>
      </c>
      <c r="F3982" t="n">
        <v/>
      </c>
      <c r="G3982" t="n">
        <v/>
      </c>
      <c r="H3982" t="inlineStr">
        <is>
          <t>http://hu.dbpedia.org/resource/London_Wall</t>
        </is>
      </c>
      <c r="I3982" t="n">
        <v/>
      </c>
      <c r="J3982" t="n">
        <v/>
      </c>
      <c r="K3982" t="n">
        <v/>
      </c>
      <c r="L3982" t="n">
        <v/>
      </c>
    </row>
    <row r="3983">
      <c r="A3983" t="n">
        <v>3980</v>
      </c>
      <c r="B3983" t="n">
        <v/>
      </c>
      <c r="C3983" t="inlineStr">
        <is>
          <t>owl:sameAs{URIRef}[116]</t>
        </is>
      </c>
      <c r="D3983" t="n">
        <v/>
      </c>
      <c r="E3983" t="n">
        <v/>
      </c>
      <c r="F3983" t="n">
        <v/>
      </c>
      <c r="G3983" t="n">
        <v/>
      </c>
      <c r="H3983" t="inlineStr">
        <is>
          <t>http://hu.dbpedia.org/resource/Nagy-London</t>
        </is>
      </c>
      <c r="I3983" t="n">
        <v/>
      </c>
      <c r="J3983" t="n">
        <v/>
      </c>
      <c r="K3983" t="n">
        <v/>
      </c>
      <c r="L3983" t="n">
        <v/>
      </c>
    </row>
    <row r="3984">
      <c r="A3984" t="n">
        <v>3981</v>
      </c>
      <c r="B3984" t="n">
        <v/>
      </c>
      <c r="C3984" t="inlineStr">
        <is>
          <t>owl:sameAs{URIRef}[117]</t>
        </is>
      </c>
      <c r="D3984" t="n">
        <v/>
      </c>
      <c r="E3984" t="n">
        <v/>
      </c>
      <c r="F3984" t="n">
        <v/>
      </c>
      <c r="G3984" t="n">
        <v/>
      </c>
      <c r="H3984" t="inlineStr">
        <is>
          <t>http://hy.dbpedia.org/resource/Լոնդոն</t>
        </is>
      </c>
      <c r="I3984" t="n">
        <v/>
      </c>
      <c r="J3984" t="n">
        <v/>
      </c>
      <c r="K3984" t="n">
        <v/>
      </c>
      <c r="L3984" t="n">
        <v/>
      </c>
    </row>
    <row r="3985">
      <c r="A3985" t="n">
        <v>3982</v>
      </c>
      <c r="B3985" t="n">
        <v/>
      </c>
      <c r="C3985" t="inlineStr">
        <is>
          <t>owl:sameAs{URIRef}[118]</t>
        </is>
      </c>
      <c r="D3985" t="n">
        <v/>
      </c>
      <c r="E3985" t="n">
        <v/>
      </c>
      <c r="F3985" t="n">
        <v/>
      </c>
      <c r="G3985" t="n">
        <v/>
      </c>
      <c r="H3985" t="inlineStr">
        <is>
          <t>http://hy.dbpedia.org/resource/Մեծ_Լոնդոն</t>
        </is>
      </c>
      <c r="I3985" t="n">
        <v/>
      </c>
      <c r="J3985" t="n">
        <v/>
      </c>
      <c r="K3985" t="n">
        <v/>
      </c>
      <c r="L3985" t="n">
        <v/>
      </c>
    </row>
    <row r="3986">
      <c r="A3986" t="n">
        <v>3983</v>
      </c>
      <c r="B3986" t="n">
        <v/>
      </c>
      <c r="C3986" t="inlineStr">
        <is>
          <t>owl:sameAs{URIRef}[119]</t>
        </is>
      </c>
      <c r="D3986" t="n">
        <v/>
      </c>
      <c r="E3986" t="n">
        <v/>
      </c>
      <c r="F3986" t="n">
        <v/>
      </c>
      <c r="G3986" t="n">
        <v/>
      </c>
      <c r="H3986" t="inlineStr">
        <is>
          <t>http://ia.dbpedia.org/resource/London</t>
        </is>
      </c>
      <c r="I3986" t="n">
        <v/>
      </c>
      <c r="J3986" t="n">
        <v/>
      </c>
      <c r="K3986" t="n">
        <v/>
      </c>
      <c r="L3986" t="n">
        <v/>
      </c>
    </row>
    <row r="3987">
      <c r="A3987" t="n">
        <v>3984</v>
      </c>
      <c r="B3987" t="n">
        <v/>
      </c>
      <c r="C3987" t="inlineStr">
        <is>
          <t>owl:sameAs{URIRef}[120]</t>
        </is>
      </c>
      <c r="D3987" t="n">
        <v/>
      </c>
      <c r="E3987" t="n">
        <v/>
      </c>
      <c r="F3987" t="n">
        <v/>
      </c>
      <c r="G3987" t="n">
        <v/>
      </c>
      <c r="H3987" t="inlineStr">
        <is>
          <t>http://id.dbpedia.org/resource/Londinium</t>
        </is>
      </c>
      <c r="I3987" t="n">
        <v/>
      </c>
      <c r="J3987" t="n">
        <v/>
      </c>
      <c r="K3987" t="n">
        <v/>
      </c>
      <c r="L3987" t="n">
        <v/>
      </c>
    </row>
    <row r="3988">
      <c r="A3988" t="n">
        <v>3985</v>
      </c>
      <c r="B3988" t="n">
        <v/>
      </c>
      <c r="C3988" t="inlineStr">
        <is>
          <t>owl:sameAs{URIRef}[121]</t>
        </is>
      </c>
      <c r="D3988" t="n">
        <v/>
      </c>
      <c r="E3988" t="n">
        <v/>
      </c>
      <c r="F3988" t="n">
        <v/>
      </c>
      <c r="G3988" t="n">
        <v/>
      </c>
      <c r="H3988" t="inlineStr">
        <is>
          <t>http://id.dbpedia.org/resource/London</t>
        </is>
      </c>
      <c r="I3988" t="n">
        <v/>
      </c>
      <c r="J3988" t="n">
        <v/>
      </c>
      <c r="K3988" t="n">
        <v/>
      </c>
      <c r="L3988" t="n">
        <v/>
      </c>
    </row>
    <row r="3989">
      <c r="A3989" t="n">
        <v>3986</v>
      </c>
      <c r="B3989" t="n">
        <v/>
      </c>
      <c r="C3989" t="inlineStr">
        <is>
          <t>owl:sameAs{URIRef}[122]</t>
        </is>
      </c>
      <c r="D3989" t="n">
        <v/>
      </c>
      <c r="E3989" t="n">
        <v/>
      </c>
      <c r="F3989" t="n">
        <v/>
      </c>
      <c r="G3989" t="n">
        <v/>
      </c>
      <c r="H3989" t="inlineStr">
        <is>
          <t>http://id.dbpedia.org/resource/London_Raya</t>
        </is>
      </c>
      <c r="I3989" t="n">
        <v/>
      </c>
      <c r="J3989" t="n">
        <v/>
      </c>
      <c r="K3989" t="n">
        <v/>
      </c>
      <c r="L3989" t="n">
        <v/>
      </c>
    </row>
    <row r="3990">
      <c r="A3990" t="n">
        <v>3987</v>
      </c>
      <c r="B3990" t="n">
        <v/>
      </c>
      <c r="C3990" t="inlineStr">
        <is>
          <t>owl:sameAs{URIRef}[123]</t>
        </is>
      </c>
      <c r="D3990" t="n">
        <v/>
      </c>
      <c r="E3990" t="n">
        <v/>
      </c>
      <c r="F3990" t="n">
        <v/>
      </c>
      <c r="G3990" t="n">
        <v/>
      </c>
      <c r="H3990" t="inlineStr">
        <is>
          <t>http://id.dbpedia.org/resource/Otoritas_London_Raya</t>
        </is>
      </c>
      <c r="I3990" t="n">
        <v/>
      </c>
      <c r="J3990" t="n">
        <v/>
      </c>
      <c r="K3990" t="n">
        <v/>
      </c>
      <c r="L3990" t="n">
        <v/>
      </c>
    </row>
    <row r="3991">
      <c r="A3991" t="n">
        <v>3988</v>
      </c>
      <c r="B3991" t="n">
        <v/>
      </c>
      <c r="C3991" t="inlineStr">
        <is>
          <t>owl:sameAs{URIRef}[124]</t>
        </is>
      </c>
      <c r="D3991" t="n">
        <v/>
      </c>
      <c r="E3991" t="n">
        <v/>
      </c>
      <c r="F3991" t="n">
        <v/>
      </c>
      <c r="G3991" t="n">
        <v/>
      </c>
      <c r="H3991" t="inlineStr">
        <is>
          <t>http://id.dbpedia.org/resource/Tembok_London</t>
        </is>
      </c>
      <c r="I3991" t="n">
        <v/>
      </c>
      <c r="J3991" t="n">
        <v/>
      </c>
      <c r="K3991" t="n">
        <v/>
      </c>
      <c r="L3991" t="n">
        <v/>
      </c>
    </row>
    <row r="3992">
      <c r="A3992" t="n">
        <v>3989</v>
      </c>
      <c r="B3992" t="n">
        <v/>
      </c>
      <c r="C3992" t="inlineStr">
        <is>
          <t>owl:sameAs{URIRef}[125]</t>
        </is>
      </c>
      <c r="D3992" t="n">
        <v/>
      </c>
      <c r="E3992" t="n">
        <v/>
      </c>
      <c r="F3992" t="n">
        <v/>
      </c>
      <c r="G3992" t="n">
        <v/>
      </c>
      <c r="H3992" t="inlineStr">
        <is>
          <t>http://io.dbpedia.org/resource/London</t>
        </is>
      </c>
      <c r="I3992" t="n">
        <v/>
      </c>
      <c r="J3992" t="n">
        <v/>
      </c>
      <c r="K3992" t="n">
        <v/>
      </c>
      <c r="L3992" t="n">
        <v/>
      </c>
    </row>
    <row r="3993">
      <c r="A3993" t="n">
        <v>3990</v>
      </c>
      <c r="B3993" t="n">
        <v/>
      </c>
      <c r="C3993" t="inlineStr">
        <is>
          <t>owl:sameAs{URIRef}[126]</t>
        </is>
      </c>
      <c r="D3993" t="n">
        <v/>
      </c>
      <c r="E3993" t="n">
        <v/>
      </c>
      <c r="F3993" t="n">
        <v/>
      </c>
      <c r="G3993" t="n">
        <v/>
      </c>
      <c r="H3993" t="inlineStr">
        <is>
          <t>http://is.dbpedia.org/resource/London</t>
        </is>
      </c>
      <c r="I3993" t="n">
        <v/>
      </c>
      <c r="J3993" t="n">
        <v/>
      </c>
      <c r="K3993" t="n">
        <v/>
      </c>
      <c r="L3993" t="n">
        <v/>
      </c>
    </row>
    <row r="3994">
      <c r="A3994" t="n">
        <v>3991</v>
      </c>
      <c r="B3994" t="n">
        <v/>
      </c>
      <c r="C3994" t="inlineStr">
        <is>
          <t>owl:sameAs{URIRef}[127]</t>
        </is>
      </c>
      <c r="D3994" t="n">
        <v/>
      </c>
      <c r="E3994" t="n">
        <v/>
      </c>
      <c r="F3994" t="n">
        <v/>
      </c>
      <c r="G3994" t="n">
        <v/>
      </c>
      <c r="H3994" t="inlineStr">
        <is>
          <t>http://is.dbpedia.org/resource/Rómversku_Lundúnir</t>
        </is>
      </c>
      <c r="I3994" t="n">
        <v/>
      </c>
      <c r="J3994" t="n">
        <v/>
      </c>
      <c r="K3994" t="n">
        <v/>
      </c>
      <c r="L3994" t="n">
        <v/>
      </c>
    </row>
    <row r="3995">
      <c r="A3995" t="n">
        <v>3992</v>
      </c>
      <c r="B3995" t="n">
        <v/>
      </c>
      <c r="C3995" t="inlineStr">
        <is>
          <t>owl:sameAs{URIRef}[128]</t>
        </is>
      </c>
      <c r="D3995" t="n">
        <v/>
      </c>
      <c r="E3995" t="n">
        <v/>
      </c>
      <c r="F3995" t="n">
        <v/>
      </c>
      <c r="G3995" t="n">
        <v/>
      </c>
      <c r="H3995" t="inlineStr">
        <is>
          <t>http://is.dbpedia.org/resource/Stór-Lundúnasvæðið</t>
        </is>
      </c>
      <c r="I3995" t="n">
        <v/>
      </c>
      <c r="J3995" t="n">
        <v/>
      </c>
      <c r="K3995" t="n">
        <v/>
      </c>
      <c r="L3995" t="n">
        <v/>
      </c>
    </row>
    <row r="3996">
      <c r="A3996" t="n">
        <v>3993</v>
      </c>
      <c r="B3996" t="n">
        <v/>
      </c>
      <c r="C3996" t="inlineStr">
        <is>
          <t>owl:sameAs{URIRef}[129]</t>
        </is>
      </c>
      <c r="D3996" t="n">
        <v/>
      </c>
      <c r="E3996" t="n">
        <v/>
      </c>
      <c r="F3996" t="n">
        <v/>
      </c>
      <c r="G3996" t="n">
        <v/>
      </c>
      <c r="H3996" t="inlineStr">
        <is>
          <t>http://it.dbpedia.org/resource/Autorità_della_Grande_Londra</t>
        </is>
      </c>
      <c r="I3996" t="n">
        <v/>
      </c>
      <c r="J3996" t="n">
        <v/>
      </c>
      <c r="K3996" t="n">
        <v/>
      </c>
      <c r="L3996" t="n">
        <v/>
      </c>
    </row>
    <row r="3997">
      <c r="A3997" t="n">
        <v>3994</v>
      </c>
      <c r="B3997" t="n">
        <v/>
      </c>
      <c r="C3997" t="inlineStr">
        <is>
          <t>owl:sameAs{URIRef}[130]</t>
        </is>
      </c>
      <c r="D3997" t="n">
        <v/>
      </c>
      <c r="E3997" t="n">
        <v/>
      </c>
      <c r="F3997" t="n">
        <v/>
      </c>
      <c r="G3997" t="n">
        <v/>
      </c>
      <c r="H3997" t="inlineStr">
        <is>
          <t>http://it.dbpedia.org/resource/Grande_Londra</t>
        </is>
      </c>
      <c r="I3997" t="n">
        <v/>
      </c>
      <c r="J3997" t="n">
        <v/>
      </c>
      <c r="K3997" t="n">
        <v/>
      </c>
      <c r="L3997" t="n">
        <v/>
      </c>
    </row>
    <row r="3998">
      <c r="A3998" t="n">
        <v>3995</v>
      </c>
      <c r="B3998" t="n">
        <v/>
      </c>
      <c r="C3998" t="inlineStr">
        <is>
          <t>owl:sameAs{URIRef}[131]</t>
        </is>
      </c>
      <c r="D3998" t="n">
        <v/>
      </c>
      <c r="E3998" t="n">
        <v/>
      </c>
      <c r="F3998" t="n">
        <v/>
      </c>
      <c r="G3998" t="n">
        <v/>
      </c>
      <c r="H3998" t="inlineStr">
        <is>
          <t>http://it.dbpedia.org/resource/Londinium</t>
        </is>
      </c>
      <c r="I3998" t="n">
        <v/>
      </c>
      <c r="J3998" t="n">
        <v/>
      </c>
      <c r="K3998" t="n">
        <v/>
      </c>
      <c r="L3998" t="n">
        <v/>
      </c>
    </row>
    <row r="3999">
      <c r="A3999" t="n">
        <v>3996</v>
      </c>
      <c r="B3999" t="n">
        <v/>
      </c>
      <c r="C3999" t="inlineStr">
        <is>
          <t>owl:sameAs{URIRef}[132]</t>
        </is>
      </c>
      <c r="D3999" t="n">
        <v/>
      </c>
      <c r="E3999" t="n">
        <v/>
      </c>
      <c r="F3999" t="n">
        <v/>
      </c>
      <c r="G3999" t="n">
        <v/>
      </c>
      <c r="H3999" t="inlineStr">
        <is>
          <t>http://it.dbpedia.org/resource/London_Wall</t>
        </is>
      </c>
      <c r="I3999" t="n">
        <v/>
      </c>
      <c r="J3999" t="n">
        <v/>
      </c>
      <c r="K3999" t="n">
        <v/>
      </c>
      <c r="L3999" t="n">
        <v/>
      </c>
    </row>
    <row r="4000">
      <c r="A4000" t="n">
        <v>3997</v>
      </c>
      <c r="B4000" t="n">
        <v/>
      </c>
      <c r="C4000" t="inlineStr">
        <is>
          <t>owl:sameAs{URIRef}[133]</t>
        </is>
      </c>
      <c r="D4000" t="n">
        <v/>
      </c>
      <c r="E4000" t="n">
        <v/>
      </c>
      <c r="F4000" t="n">
        <v/>
      </c>
      <c r="G4000" t="n">
        <v/>
      </c>
      <c r="H4000" t="inlineStr">
        <is>
          <t>http://it.dbpedia.org/resource/Londra</t>
        </is>
      </c>
      <c r="I4000" t="n">
        <v/>
      </c>
      <c r="J4000" t="n">
        <v/>
      </c>
      <c r="K4000" t="n">
        <v/>
      </c>
      <c r="L4000" t="n">
        <v/>
      </c>
    </row>
    <row r="4001">
      <c r="A4001" t="n">
        <v>3998</v>
      </c>
      <c r="B4001" t="n">
        <v/>
      </c>
      <c r="C4001" t="inlineStr">
        <is>
          <t>owl:sameAs{URIRef}[134]</t>
        </is>
      </c>
      <c r="D4001" t="n">
        <v/>
      </c>
      <c r="E4001" t="n">
        <v/>
      </c>
      <c r="F4001" t="n">
        <v/>
      </c>
      <c r="G4001" t="n">
        <v/>
      </c>
      <c r="H4001" t="inlineStr">
        <is>
          <t>http://ja.dbpedia.org/resource/グレーター・ロンドン</t>
        </is>
      </c>
      <c r="I4001" t="n">
        <v/>
      </c>
      <c r="J4001" t="n">
        <v/>
      </c>
      <c r="K4001" t="n">
        <v/>
      </c>
      <c r="L4001" t="n">
        <v/>
      </c>
    </row>
    <row r="4002">
      <c r="A4002" t="n">
        <v>3999</v>
      </c>
      <c r="B4002" t="n">
        <v/>
      </c>
      <c r="C4002" t="inlineStr">
        <is>
          <t>owl:sameAs{URIRef}[135]</t>
        </is>
      </c>
      <c r="D4002" t="n">
        <v/>
      </c>
      <c r="E4002" t="n">
        <v/>
      </c>
      <c r="F4002" t="n">
        <v/>
      </c>
      <c r="G4002" t="n">
        <v/>
      </c>
      <c r="H4002" t="inlineStr">
        <is>
          <t>http://ja.dbpedia.org/resource/グレーター・ロンドン・オーソリティー</t>
        </is>
      </c>
      <c r="I4002" t="n">
        <v/>
      </c>
      <c r="J4002" t="n">
        <v/>
      </c>
      <c r="K4002" t="n">
        <v/>
      </c>
      <c r="L4002" t="n">
        <v/>
      </c>
    </row>
    <row r="4003">
      <c r="A4003" t="n">
        <v>4000</v>
      </c>
      <c r="B4003" t="n">
        <v/>
      </c>
      <c r="C4003" t="inlineStr">
        <is>
          <t>owl:sameAs{URIRef}[136]</t>
        </is>
      </c>
      <c r="D4003" t="n">
        <v/>
      </c>
      <c r="E4003" t="n">
        <v/>
      </c>
      <c r="F4003" t="n">
        <v/>
      </c>
      <c r="G4003" t="n">
        <v/>
      </c>
      <c r="H4003" t="inlineStr">
        <is>
          <t>http://ja.dbpedia.org/resource/ロンディニウム</t>
        </is>
      </c>
      <c r="I4003" t="n">
        <v/>
      </c>
      <c r="J4003" t="n">
        <v/>
      </c>
      <c r="K4003" t="n">
        <v/>
      </c>
      <c r="L4003" t="n">
        <v/>
      </c>
    </row>
    <row r="4004">
      <c r="A4004" t="n">
        <v>4001</v>
      </c>
      <c r="B4004" t="n">
        <v/>
      </c>
      <c r="C4004" t="inlineStr">
        <is>
          <t>owl:sameAs{URIRef}[137]</t>
        </is>
      </c>
      <c r="D4004" t="n">
        <v/>
      </c>
      <c r="E4004" t="n">
        <v/>
      </c>
      <c r="F4004" t="n">
        <v/>
      </c>
      <c r="G4004" t="n">
        <v/>
      </c>
      <c r="H4004" t="inlineStr">
        <is>
          <t>http://ja.dbpedia.org/resource/ロンドン</t>
        </is>
      </c>
      <c r="I4004" t="n">
        <v/>
      </c>
      <c r="J4004" t="n">
        <v/>
      </c>
      <c r="K4004" t="n">
        <v/>
      </c>
      <c r="L4004" t="n">
        <v/>
      </c>
    </row>
    <row r="4005">
      <c r="A4005" t="n">
        <v>4002</v>
      </c>
      <c r="B4005" t="n">
        <v/>
      </c>
      <c r="C4005" t="inlineStr">
        <is>
          <t>owl:sameAs{URIRef}[138]</t>
        </is>
      </c>
      <c r="D4005" t="n">
        <v/>
      </c>
      <c r="E4005" t="n">
        <v/>
      </c>
      <c r="F4005" t="n">
        <v/>
      </c>
      <c r="G4005" t="n">
        <v/>
      </c>
      <c r="H4005" t="inlineStr">
        <is>
          <t>http://ja.dbpedia.org/resource/ロンドン・ウォール</t>
        </is>
      </c>
      <c r="I4005" t="n">
        <v/>
      </c>
      <c r="J4005" t="n">
        <v/>
      </c>
      <c r="K4005" t="n">
        <v/>
      </c>
      <c r="L4005" t="n">
        <v/>
      </c>
    </row>
    <row r="4006">
      <c r="A4006" t="n">
        <v>4003</v>
      </c>
      <c r="B4006" t="n">
        <v/>
      </c>
      <c r="C4006" t="inlineStr">
        <is>
          <t>owl:sameAs{URIRef}[139]</t>
        </is>
      </c>
      <c r="D4006" t="n">
        <v/>
      </c>
      <c r="E4006" t="n">
        <v/>
      </c>
      <c r="F4006" t="n">
        <v/>
      </c>
      <c r="G4006" t="n">
        <v/>
      </c>
      <c r="H4006" t="inlineStr">
        <is>
          <t>http://jv.dbpedia.org/resource/London</t>
        </is>
      </c>
      <c r="I4006" t="n">
        <v/>
      </c>
      <c r="J4006" t="n">
        <v/>
      </c>
      <c r="K4006" t="n">
        <v/>
      </c>
      <c r="L4006" t="n">
        <v/>
      </c>
    </row>
    <row r="4007">
      <c r="A4007" t="n">
        <v>4004</v>
      </c>
      <c r="B4007" t="n">
        <v/>
      </c>
      <c r="C4007" t="inlineStr">
        <is>
          <t>owl:sameAs{URIRef}[140]</t>
        </is>
      </c>
      <c r="D4007" t="n">
        <v/>
      </c>
      <c r="E4007" t="n">
        <v/>
      </c>
      <c r="F4007" t="n">
        <v/>
      </c>
      <c r="G4007" t="n">
        <v/>
      </c>
      <c r="H4007" t="inlineStr">
        <is>
          <t>http://ka.dbpedia.org/resource/ლონდინიუმი</t>
        </is>
      </c>
      <c r="I4007" t="n">
        <v/>
      </c>
      <c r="J4007" t="n">
        <v/>
      </c>
      <c r="K4007" t="n">
        <v/>
      </c>
      <c r="L4007" t="n">
        <v/>
      </c>
    </row>
    <row r="4008">
      <c r="A4008" t="n">
        <v>4005</v>
      </c>
      <c r="B4008" t="n">
        <v/>
      </c>
      <c r="C4008" t="inlineStr">
        <is>
          <t>owl:sameAs{URIRef}[141]</t>
        </is>
      </c>
      <c r="D4008" t="n">
        <v/>
      </c>
      <c r="E4008" t="n">
        <v/>
      </c>
      <c r="F4008" t="n">
        <v/>
      </c>
      <c r="G4008" t="n">
        <v/>
      </c>
      <c r="H4008" t="inlineStr">
        <is>
          <t>http://ka.dbpedia.org/resource/ლონდონი</t>
        </is>
      </c>
      <c r="I4008" t="n">
        <v/>
      </c>
      <c r="J4008" t="n">
        <v/>
      </c>
      <c r="K4008" t="n">
        <v/>
      </c>
      <c r="L4008" t="n">
        <v/>
      </c>
    </row>
    <row r="4009">
      <c r="A4009" t="n">
        <v>4006</v>
      </c>
      <c r="B4009" t="n">
        <v/>
      </c>
      <c r="C4009" t="inlineStr">
        <is>
          <t>owl:sameAs{URIRef}[142]</t>
        </is>
      </c>
      <c r="D4009" t="n">
        <v/>
      </c>
      <c r="E4009" t="n">
        <v/>
      </c>
      <c r="F4009" t="n">
        <v/>
      </c>
      <c r="G4009" t="n">
        <v/>
      </c>
      <c r="H4009" t="inlineStr">
        <is>
          <t>http://ka.dbpedia.org/resource/ლონდონის_კედელი</t>
        </is>
      </c>
      <c r="I4009" t="n">
        <v/>
      </c>
      <c r="J4009" t="n">
        <v/>
      </c>
      <c r="K4009" t="n">
        <v/>
      </c>
      <c r="L4009" t="n">
        <v/>
      </c>
    </row>
    <row r="4010">
      <c r="A4010" t="n">
        <v>4007</v>
      </c>
      <c r="B4010" t="n">
        <v/>
      </c>
      <c r="C4010" t="inlineStr">
        <is>
          <t>owl:sameAs{URIRef}[143]</t>
        </is>
      </c>
      <c r="D4010" t="n">
        <v/>
      </c>
      <c r="E4010" t="n">
        <v/>
      </c>
      <c r="F4010" t="n">
        <v/>
      </c>
      <c r="G4010" t="n">
        <v/>
      </c>
      <c r="H4010" t="inlineStr">
        <is>
          <t>http://kk.dbpedia.org/resource/Лондон</t>
        </is>
      </c>
      <c r="I4010" t="n">
        <v/>
      </c>
      <c r="J4010" t="n">
        <v/>
      </c>
      <c r="K4010" t="n">
        <v/>
      </c>
      <c r="L4010" t="n">
        <v/>
      </c>
    </row>
    <row r="4011">
      <c r="A4011" t="n">
        <v>4008</v>
      </c>
      <c r="B4011" t="n">
        <v/>
      </c>
      <c r="C4011" t="inlineStr">
        <is>
          <t>owl:sameAs{URIRef}[144]</t>
        </is>
      </c>
      <c r="D4011" t="n">
        <v/>
      </c>
      <c r="E4011" t="n">
        <v/>
      </c>
      <c r="F4011" t="n">
        <v/>
      </c>
      <c r="G4011" t="n">
        <v/>
      </c>
      <c r="H4011" t="inlineStr">
        <is>
          <t>http://kn.dbpedia.org/resource/ಲಂಡನ್</t>
        </is>
      </c>
      <c r="I4011" t="n">
        <v/>
      </c>
      <c r="J4011" t="n">
        <v/>
      </c>
      <c r="K4011" t="n">
        <v/>
      </c>
      <c r="L4011" t="n">
        <v/>
      </c>
    </row>
    <row r="4012">
      <c r="A4012" t="n">
        <v>4009</v>
      </c>
      <c r="B4012" t="n">
        <v/>
      </c>
      <c r="C4012" t="inlineStr">
        <is>
          <t>owl:sameAs{URIRef}[145]</t>
        </is>
      </c>
      <c r="D4012" t="n">
        <v/>
      </c>
      <c r="E4012" t="n">
        <v/>
      </c>
      <c r="F4012" t="n">
        <v/>
      </c>
      <c r="G4012" t="n">
        <v/>
      </c>
      <c r="H4012" t="inlineStr">
        <is>
          <t>http://ko.dbpedia.org/resource/그레이터런던</t>
        </is>
      </c>
      <c r="I4012" t="n">
        <v/>
      </c>
      <c r="J4012" t="n">
        <v/>
      </c>
      <c r="K4012" t="n">
        <v/>
      </c>
      <c r="L4012" t="n">
        <v/>
      </c>
    </row>
    <row r="4013">
      <c r="A4013" t="n">
        <v>4010</v>
      </c>
      <c r="B4013" t="n">
        <v/>
      </c>
      <c r="C4013" t="inlineStr">
        <is>
          <t>owl:sameAs{URIRef}[146]</t>
        </is>
      </c>
      <c r="D4013" t="n">
        <v/>
      </c>
      <c r="E4013" t="n">
        <v/>
      </c>
      <c r="F4013" t="n">
        <v/>
      </c>
      <c r="G4013" t="n">
        <v/>
      </c>
      <c r="H4013" t="inlineStr">
        <is>
          <t>http://ko.dbpedia.org/resource/그레이터런던_당국</t>
        </is>
      </c>
      <c r="I4013" t="n">
        <v/>
      </c>
      <c r="J4013" t="n">
        <v/>
      </c>
      <c r="K4013" t="n">
        <v/>
      </c>
      <c r="L4013" t="n">
        <v/>
      </c>
    </row>
    <row r="4014">
      <c r="A4014" t="n">
        <v>4011</v>
      </c>
      <c r="B4014" t="n">
        <v/>
      </c>
      <c r="C4014" t="inlineStr">
        <is>
          <t>owl:sameAs{URIRef}[147]</t>
        </is>
      </c>
      <c r="D4014" t="n">
        <v/>
      </c>
      <c r="E4014" t="n">
        <v/>
      </c>
      <c r="F4014" t="n">
        <v/>
      </c>
      <c r="G4014" t="n">
        <v/>
      </c>
      <c r="H4014" t="inlineStr">
        <is>
          <t>http://ko.dbpedia.org/resource/런던</t>
        </is>
      </c>
      <c r="I4014" t="n">
        <v/>
      </c>
      <c r="J4014" t="n">
        <v/>
      </c>
      <c r="K4014" t="n">
        <v/>
      </c>
      <c r="L4014" t="n">
        <v/>
      </c>
    </row>
    <row r="4015">
      <c r="A4015" t="n">
        <v>4012</v>
      </c>
      <c r="B4015" t="n">
        <v/>
      </c>
      <c r="C4015" t="inlineStr">
        <is>
          <t>owl:sameAs{URIRef}[148]</t>
        </is>
      </c>
      <c r="D4015" t="n">
        <v/>
      </c>
      <c r="E4015" t="n">
        <v/>
      </c>
      <c r="F4015" t="n">
        <v/>
      </c>
      <c r="G4015" t="n">
        <v/>
      </c>
      <c r="H4015" t="inlineStr">
        <is>
          <t>http://ko.dbpedia.org/resource/런던_월</t>
        </is>
      </c>
      <c r="I4015" t="n">
        <v/>
      </c>
      <c r="J4015" t="n">
        <v/>
      </c>
      <c r="K4015" t="n">
        <v/>
      </c>
      <c r="L4015" t="n">
        <v/>
      </c>
    </row>
    <row r="4016">
      <c r="A4016" t="n">
        <v>4013</v>
      </c>
      <c r="B4016" t="n">
        <v/>
      </c>
      <c r="C4016" t="inlineStr">
        <is>
          <t>owl:sameAs{URIRef}[149]</t>
        </is>
      </c>
      <c r="D4016" t="n">
        <v/>
      </c>
      <c r="E4016" t="n">
        <v/>
      </c>
      <c r="F4016" t="n">
        <v/>
      </c>
      <c r="G4016" t="n">
        <v/>
      </c>
      <c r="H4016" t="inlineStr">
        <is>
          <t>http://ko.dbpedia.org/resource/론디니움</t>
        </is>
      </c>
      <c r="I4016" t="n">
        <v/>
      </c>
      <c r="J4016" t="n">
        <v/>
      </c>
      <c r="K4016" t="n">
        <v/>
      </c>
      <c r="L4016" t="n">
        <v/>
      </c>
    </row>
    <row r="4017">
      <c r="A4017" t="n">
        <v>4014</v>
      </c>
      <c r="B4017" t="n">
        <v/>
      </c>
      <c r="C4017" t="inlineStr">
        <is>
          <t>owl:sameAs{URIRef}[150]</t>
        </is>
      </c>
      <c r="D4017" t="n">
        <v/>
      </c>
      <c r="E4017" t="n">
        <v/>
      </c>
      <c r="F4017" t="n">
        <v/>
      </c>
      <c r="G4017" t="n">
        <v/>
      </c>
      <c r="H4017" t="inlineStr">
        <is>
          <t>http://ku.dbpedia.org/resource/London</t>
        </is>
      </c>
      <c r="I4017" t="n">
        <v/>
      </c>
      <c r="J4017" t="n">
        <v/>
      </c>
      <c r="K4017" t="n">
        <v/>
      </c>
      <c r="L4017" t="n">
        <v/>
      </c>
    </row>
    <row r="4018">
      <c r="A4018" t="n">
        <v>4015</v>
      </c>
      <c r="B4018" t="n">
        <v/>
      </c>
      <c r="C4018" t="inlineStr">
        <is>
          <t>owl:sameAs{URIRef}[151]</t>
        </is>
      </c>
      <c r="D4018" t="n">
        <v/>
      </c>
      <c r="E4018" t="n">
        <v/>
      </c>
      <c r="F4018" t="n">
        <v/>
      </c>
      <c r="G4018" t="n">
        <v/>
      </c>
      <c r="H4018" t="inlineStr">
        <is>
          <t>http://ky.dbpedia.org/resource/Лондон</t>
        </is>
      </c>
      <c r="I4018" t="n">
        <v/>
      </c>
      <c r="J4018" t="n">
        <v/>
      </c>
      <c r="K4018" t="n">
        <v/>
      </c>
      <c r="L4018" t="n">
        <v/>
      </c>
    </row>
    <row r="4019">
      <c r="A4019" t="n">
        <v>4016</v>
      </c>
      <c r="B4019" t="n">
        <v/>
      </c>
      <c r="C4019" t="inlineStr">
        <is>
          <t>owl:sameAs{URIRef}[152]</t>
        </is>
      </c>
      <c r="D4019" t="n">
        <v/>
      </c>
      <c r="E4019" t="n">
        <v/>
      </c>
      <c r="F4019" t="n">
        <v/>
      </c>
      <c r="G4019" t="n">
        <v/>
      </c>
      <c r="H4019" t="inlineStr">
        <is>
          <t>http://la.dbpedia.org/resource/Londinium</t>
        </is>
      </c>
      <c r="I4019" t="n">
        <v/>
      </c>
      <c r="J4019" t="n">
        <v/>
      </c>
      <c r="K4019" t="n">
        <v/>
      </c>
      <c r="L4019" t="n">
        <v/>
      </c>
    </row>
    <row r="4020">
      <c r="A4020" t="n">
        <v>4017</v>
      </c>
      <c r="B4020" t="n">
        <v/>
      </c>
      <c r="C4020" t="inlineStr">
        <is>
          <t>owl:sameAs{URIRef}[153]</t>
        </is>
      </c>
      <c r="D4020" t="n">
        <v/>
      </c>
      <c r="E4020" t="n">
        <v/>
      </c>
      <c r="F4020" t="n">
        <v/>
      </c>
      <c r="G4020" t="n">
        <v/>
      </c>
      <c r="H4020" t="inlineStr">
        <is>
          <t>http://la.dbpedia.org/resource/Londinium_(urbs_Romana)</t>
        </is>
      </c>
      <c r="I4020" t="n">
        <v/>
      </c>
      <c r="J4020" t="n">
        <v/>
      </c>
      <c r="K4020" t="n">
        <v/>
      </c>
      <c r="L4020" t="n">
        <v/>
      </c>
    </row>
    <row r="4021">
      <c r="A4021" t="n">
        <v>4018</v>
      </c>
      <c r="B4021" t="n">
        <v/>
      </c>
      <c r="C4021" t="inlineStr">
        <is>
          <t>owl:sameAs{URIRef}[154]</t>
        </is>
      </c>
      <c r="D4021" t="n">
        <v/>
      </c>
      <c r="E4021" t="n">
        <v/>
      </c>
      <c r="F4021" t="n">
        <v/>
      </c>
      <c r="G4021" t="n">
        <v/>
      </c>
      <c r="H4021" t="inlineStr">
        <is>
          <t>http://la.dbpedia.org/resource/Londinium_Maius</t>
        </is>
      </c>
      <c r="I4021" t="n">
        <v/>
      </c>
      <c r="J4021" t="n">
        <v/>
      </c>
      <c r="K4021" t="n">
        <v/>
      </c>
      <c r="L4021" t="n">
        <v/>
      </c>
    </row>
    <row r="4022">
      <c r="A4022" t="n">
        <v>4019</v>
      </c>
      <c r="B4022" t="n">
        <v/>
      </c>
      <c r="C4022" t="inlineStr">
        <is>
          <t>owl:sameAs{URIRef}[155]</t>
        </is>
      </c>
      <c r="D4022" t="n">
        <v/>
      </c>
      <c r="E4022" t="n">
        <v/>
      </c>
      <c r="F4022" t="n">
        <v/>
      </c>
      <c r="G4022" t="n">
        <v/>
      </c>
      <c r="H4022" t="inlineStr">
        <is>
          <t>http://lb.dbpedia.org/resource/London</t>
        </is>
      </c>
      <c r="I4022" t="n">
        <v/>
      </c>
      <c r="J4022" t="n">
        <v/>
      </c>
      <c r="K4022" t="n">
        <v/>
      </c>
      <c r="L4022" t="n">
        <v/>
      </c>
    </row>
    <row r="4023">
      <c r="A4023" t="n">
        <v>4020</v>
      </c>
      <c r="B4023" t="n">
        <v/>
      </c>
      <c r="C4023" t="inlineStr">
        <is>
          <t>owl:sameAs{URIRef}[156]</t>
        </is>
      </c>
      <c r="D4023" t="n">
        <v/>
      </c>
      <c r="E4023" t="n">
        <v/>
      </c>
      <c r="F4023" t="n">
        <v/>
      </c>
      <c r="G4023" t="n">
        <v/>
      </c>
      <c r="H4023" t="inlineStr">
        <is>
          <t>http://li.dbpedia.org/resource/Londe</t>
        </is>
      </c>
      <c r="I4023" t="n">
        <v/>
      </c>
      <c r="J4023" t="n">
        <v/>
      </c>
      <c r="K4023" t="n">
        <v/>
      </c>
      <c r="L4023" t="n">
        <v/>
      </c>
    </row>
    <row r="4024">
      <c r="A4024" t="n">
        <v>4021</v>
      </c>
      <c r="B4024" t="n">
        <v/>
      </c>
      <c r="C4024" t="inlineStr">
        <is>
          <t>owl:sameAs{URIRef}[157]</t>
        </is>
      </c>
      <c r="D4024" t="n">
        <v/>
      </c>
      <c r="E4024" t="n">
        <v/>
      </c>
      <c r="F4024" t="n">
        <v/>
      </c>
      <c r="G4024" t="n">
        <v/>
      </c>
      <c r="H4024" t="inlineStr">
        <is>
          <t>http://linked-web-apis.fit.cvut.cz/resource/london_city</t>
        </is>
      </c>
      <c r="I4024" t="n">
        <v/>
      </c>
      <c r="J4024" t="n">
        <v/>
      </c>
      <c r="K4024" t="n">
        <v/>
      </c>
      <c r="L4024" t="n">
        <v/>
      </c>
    </row>
    <row r="4025">
      <c r="A4025" t="n">
        <v>4022</v>
      </c>
      <c r="B4025" t="n">
        <v/>
      </c>
      <c r="C4025" t="inlineStr">
        <is>
          <t>owl:sameAs{URIRef}[158]</t>
        </is>
      </c>
      <c r="D4025" t="n">
        <v/>
      </c>
      <c r="E4025" t="n">
        <v/>
      </c>
      <c r="F4025" t="n">
        <v/>
      </c>
      <c r="G4025" t="n">
        <v/>
      </c>
      <c r="H4025" t="inlineStr">
        <is>
          <t>http://linked-web-apis.fit.cvut.cz/resource/london_uk_city</t>
        </is>
      </c>
      <c r="I4025" t="n">
        <v/>
      </c>
      <c r="J4025" t="n">
        <v/>
      </c>
      <c r="K4025" t="n">
        <v/>
      </c>
      <c r="L4025" t="n">
        <v/>
      </c>
    </row>
    <row r="4026">
      <c r="A4026" t="n">
        <v>4023</v>
      </c>
      <c r="B4026" t="n">
        <v/>
      </c>
      <c r="C4026" t="inlineStr">
        <is>
          <t>owl:sameAs{URIRef}[159]</t>
        </is>
      </c>
      <c r="D4026" t="n">
        <v/>
      </c>
      <c r="E4026" t="n">
        <v/>
      </c>
      <c r="F4026" t="n">
        <v/>
      </c>
      <c r="G4026" t="n">
        <v/>
      </c>
      <c r="H4026" t="inlineStr">
        <is>
          <t>http://linkedgeodata.org/triplify/node107775</t>
        </is>
      </c>
      <c r="I4026" t="n">
        <v/>
      </c>
      <c r="J4026" t="n">
        <v/>
      </c>
      <c r="K4026" t="n">
        <v/>
      </c>
      <c r="L4026" t="n">
        <v/>
      </c>
    </row>
    <row r="4027">
      <c r="A4027" t="n">
        <v>4024</v>
      </c>
      <c r="B4027" t="n">
        <v/>
      </c>
      <c r="C4027" t="inlineStr">
        <is>
          <t>owl:sameAs{URIRef}[160]</t>
        </is>
      </c>
      <c r="D4027" t="n">
        <v/>
      </c>
      <c r="E4027" t="n">
        <v/>
      </c>
      <c r="F4027" t="n">
        <v/>
      </c>
      <c r="G4027" t="n">
        <v/>
      </c>
      <c r="H4027" t="inlineStr">
        <is>
          <t>http://lmo.dbpedia.org/resource/Lundra</t>
        </is>
      </c>
      <c r="I4027" t="n">
        <v/>
      </c>
      <c r="J4027" t="n">
        <v/>
      </c>
      <c r="K4027" t="n">
        <v/>
      </c>
      <c r="L4027" t="n">
        <v/>
      </c>
    </row>
    <row r="4028">
      <c r="A4028" t="n">
        <v>4025</v>
      </c>
      <c r="B4028" t="n">
        <v/>
      </c>
      <c r="C4028" t="inlineStr">
        <is>
          <t>owl:sameAs{URIRef}[161]</t>
        </is>
      </c>
      <c r="D4028" t="n">
        <v/>
      </c>
      <c r="E4028" t="n">
        <v/>
      </c>
      <c r="F4028" t="n">
        <v/>
      </c>
      <c r="G4028" t="n">
        <v/>
      </c>
      <c r="H4028" t="inlineStr">
        <is>
          <t>http://lt.dbpedia.org/resource/Didysis_Londonas_(regionas)</t>
        </is>
      </c>
      <c r="I4028" t="n">
        <v/>
      </c>
      <c r="J4028" t="n">
        <v/>
      </c>
      <c r="K4028" t="n">
        <v/>
      </c>
      <c r="L4028" t="n">
        <v/>
      </c>
    </row>
    <row r="4029">
      <c r="A4029" t="n">
        <v>4026</v>
      </c>
      <c r="B4029" t="n">
        <v/>
      </c>
      <c r="C4029" t="inlineStr">
        <is>
          <t>owl:sameAs{URIRef}[162]</t>
        </is>
      </c>
      <c r="D4029" t="n">
        <v/>
      </c>
      <c r="E4029" t="n">
        <v/>
      </c>
      <c r="F4029" t="n">
        <v/>
      </c>
      <c r="G4029" t="n">
        <v/>
      </c>
      <c r="H4029" t="inlineStr">
        <is>
          <t>http://lt.dbpedia.org/resource/Londonas</t>
        </is>
      </c>
      <c r="I4029" t="n">
        <v/>
      </c>
      <c r="J4029" t="n">
        <v/>
      </c>
      <c r="K4029" t="n">
        <v/>
      </c>
      <c r="L4029" t="n">
        <v/>
      </c>
    </row>
    <row r="4030">
      <c r="A4030" t="n">
        <v>4027</v>
      </c>
      <c r="B4030" t="n">
        <v/>
      </c>
      <c r="C4030" t="inlineStr">
        <is>
          <t>owl:sameAs{URIRef}[163]</t>
        </is>
      </c>
      <c r="D4030" t="n">
        <v/>
      </c>
      <c r="E4030" t="n">
        <v/>
      </c>
      <c r="F4030" t="n">
        <v/>
      </c>
      <c r="G4030" t="n">
        <v/>
      </c>
      <c r="H4030" t="inlineStr">
        <is>
          <t>http://lv.dbpedia.org/resource/Lielā_Londona</t>
        </is>
      </c>
      <c r="I4030" t="n">
        <v/>
      </c>
      <c r="J4030" t="n">
        <v/>
      </c>
      <c r="K4030" t="n">
        <v/>
      </c>
      <c r="L4030" t="n">
        <v/>
      </c>
    </row>
    <row r="4031">
      <c r="A4031" t="n">
        <v>4028</v>
      </c>
      <c r="B4031" t="n">
        <v/>
      </c>
      <c r="C4031" t="inlineStr">
        <is>
          <t>owl:sameAs{URIRef}[164]</t>
        </is>
      </c>
      <c r="D4031" t="n">
        <v/>
      </c>
      <c r="E4031" t="n">
        <v/>
      </c>
      <c r="F4031" t="n">
        <v/>
      </c>
      <c r="G4031" t="n">
        <v/>
      </c>
      <c r="H4031" t="inlineStr">
        <is>
          <t>http://lv.dbpedia.org/resource/Londona</t>
        </is>
      </c>
      <c r="I4031" t="n">
        <v/>
      </c>
      <c r="J4031" t="n">
        <v/>
      </c>
      <c r="K4031" t="n">
        <v/>
      </c>
      <c r="L4031" t="n">
        <v/>
      </c>
    </row>
    <row r="4032">
      <c r="A4032" t="n">
        <v>4029</v>
      </c>
      <c r="B4032" t="n">
        <v/>
      </c>
      <c r="C4032" t="inlineStr">
        <is>
          <t>owl:sameAs{URIRef}[165]</t>
        </is>
      </c>
      <c r="D4032" t="n">
        <v/>
      </c>
      <c r="E4032" t="n">
        <v/>
      </c>
      <c r="F4032" t="n">
        <v/>
      </c>
      <c r="G4032" t="n">
        <v/>
      </c>
      <c r="H4032" t="inlineStr">
        <is>
          <t>http://mg.dbpedia.org/resource/Lôndôna</t>
        </is>
      </c>
      <c r="I4032" t="n">
        <v/>
      </c>
      <c r="J4032" t="n">
        <v/>
      </c>
      <c r="K4032" t="n">
        <v/>
      </c>
      <c r="L4032" t="n">
        <v/>
      </c>
    </row>
    <row r="4033">
      <c r="A4033" t="n">
        <v>4030</v>
      </c>
      <c r="B4033" t="n">
        <v/>
      </c>
      <c r="C4033" t="inlineStr">
        <is>
          <t>owl:sameAs{URIRef}[166]</t>
        </is>
      </c>
      <c r="D4033" t="n">
        <v/>
      </c>
      <c r="E4033" t="n">
        <v/>
      </c>
      <c r="F4033" t="n">
        <v/>
      </c>
      <c r="G4033" t="n">
        <v/>
      </c>
      <c r="H4033" t="inlineStr">
        <is>
          <t>http://mk.dbpedia.org/resource/Лондон</t>
        </is>
      </c>
      <c r="I4033" t="n">
        <v/>
      </c>
      <c r="J4033" t="n">
        <v/>
      </c>
      <c r="K4033" t="n">
        <v/>
      </c>
      <c r="L4033" t="n">
        <v/>
      </c>
    </row>
    <row r="4034">
      <c r="A4034" t="n">
        <v>4031</v>
      </c>
      <c r="B4034" t="n">
        <v/>
      </c>
      <c r="C4034" t="inlineStr">
        <is>
          <t>owl:sameAs{URIRef}[167]</t>
        </is>
      </c>
      <c r="D4034" t="n">
        <v/>
      </c>
      <c r="E4034" t="n">
        <v/>
      </c>
      <c r="F4034" t="n">
        <v/>
      </c>
      <c r="G4034" t="n">
        <v/>
      </c>
      <c r="H4034" t="inlineStr">
        <is>
          <t>http://ml.dbpedia.org/resource/ലണ്ടൻ</t>
        </is>
      </c>
      <c r="I4034" t="n">
        <v/>
      </c>
      <c r="J4034" t="n">
        <v/>
      </c>
      <c r="K4034" t="n">
        <v/>
      </c>
      <c r="L4034" t="n">
        <v/>
      </c>
    </row>
    <row r="4035">
      <c r="A4035" t="n">
        <v>4032</v>
      </c>
      <c r="B4035" t="n">
        <v/>
      </c>
      <c r="C4035" t="inlineStr">
        <is>
          <t>owl:sameAs{URIRef}[168]</t>
        </is>
      </c>
      <c r="D4035" t="n">
        <v/>
      </c>
      <c r="E4035" t="n">
        <v/>
      </c>
      <c r="F4035" t="n">
        <v/>
      </c>
      <c r="G4035" t="n">
        <v/>
      </c>
      <c r="H4035" t="inlineStr">
        <is>
          <t>http://mn.dbpedia.org/resource/Лондон</t>
        </is>
      </c>
      <c r="I4035" t="n">
        <v/>
      </c>
      <c r="J4035" t="n">
        <v/>
      </c>
      <c r="K4035" t="n">
        <v/>
      </c>
      <c r="L4035" t="n">
        <v/>
      </c>
    </row>
    <row r="4036">
      <c r="A4036" t="n">
        <v>4033</v>
      </c>
      <c r="B4036" t="n">
        <v/>
      </c>
      <c r="C4036" t="inlineStr">
        <is>
          <t>owl:sameAs{URIRef}[169]</t>
        </is>
      </c>
      <c r="D4036" t="n">
        <v/>
      </c>
      <c r="E4036" t="n">
        <v/>
      </c>
      <c r="F4036" t="n">
        <v/>
      </c>
      <c r="G4036" t="n">
        <v/>
      </c>
      <c r="H4036" t="inlineStr">
        <is>
          <t>http://mr.dbpedia.org/resource/ग्रेटर_लंडन</t>
        </is>
      </c>
      <c r="I4036" t="n">
        <v/>
      </c>
      <c r="J4036" t="n">
        <v/>
      </c>
      <c r="K4036" t="n">
        <v/>
      </c>
      <c r="L4036" t="n">
        <v/>
      </c>
    </row>
    <row r="4037">
      <c r="A4037" t="n">
        <v>4034</v>
      </c>
      <c r="B4037" t="n">
        <v/>
      </c>
      <c r="C4037" t="inlineStr">
        <is>
          <t>owl:sameAs{URIRef}[170]</t>
        </is>
      </c>
      <c r="D4037" t="n">
        <v/>
      </c>
      <c r="E4037" t="n">
        <v/>
      </c>
      <c r="F4037" t="n">
        <v/>
      </c>
      <c r="G4037" t="n">
        <v/>
      </c>
      <c r="H4037" t="inlineStr">
        <is>
          <t>http://mr.dbpedia.org/resource/लंडन</t>
        </is>
      </c>
      <c r="I4037" t="n">
        <v/>
      </c>
      <c r="J4037" t="n">
        <v/>
      </c>
      <c r="K4037" t="n">
        <v/>
      </c>
      <c r="L4037" t="n">
        <v/>
      </c>
    </row>
    <row r="4038">
      <c r="A4038" t="n">
        <v>4035</v>
      </c>
      <c r="B4038" t="n">
        <v/>
      </c>
      <c r="C4038" t="inlineStr">
        <is>
          <t>owl:sameAs{URIRef}[171]</t>
        </is>
      </c>
      <c r="D4038" t="n">
        <v/>
      </c>
      <c r="E4038" t="n">
        <v/>
      </c>
      <c r="F4038" t="n">
        <v/>
      </c>
      <c r="G4038" t="n">
        <v/>
      </c>
      <c r="H4038" t="inlineStr">
        <is>
          <t>http://mrj.dbpedia.org/resource/Лондон</t>
        </is>
      </c>
      <c r="I4038" t="n">
        <v/>
      </c>
      <c r="J4038" t="n">
        <v/>
      </c>
      <c r="K4038" t="n">
        <v/>
      </c>
      <c r="L4038" t="n">
        <v/>
      </c>
    </row>
    <row r="4039">
      <c r="A4039" t="n">
        <v>4036</v>
      </c>
      <c r="B4039" t="n">
        <v/>
      </c>
      <c r="C4039" t="inlineStr">
        <is>
          <t>owl:sameAs{URIRef}[172]</t>
        </is>
      </c>
      <c r="D4039" t="n">
        <v/>
      </c>
      <c r="E4039" t="n">
        <v/>
      </c>
      <c r="F4039" t="n">
        <v/>
      </c>
      <c r="G4039" t="n">
        <v/>
      </c>
      <c r="H4039" t="inlineStr">
        <is>
          <t>http://ms.dbpedia.org/resource/London</t>
        </is>
      </c>
      <c r="I4039" t="n">
        <v/>
      </c>
      <c r="J4039" t="n">
        <v/>
      </c>
      <c r="K4039" t="n">
        <v/>
      </c>
      <c r="L4039" t="n">
        <v/>
      </c>
    </row>
    <row r="4040">
      <c r="A4040" t="n">
        <v>4037</v>
      </c>
      <c r="B4040" t="n">
        <v/>
      </c>
      <c r="C4040" t="inlineStr">
        <is>
          <t>owl:sameAs{URIRef}[173]</t>
        </is>
      </c>
      <c r="D4040" t="n">
        <v/>
      </c>
      <c r="E4040" t="n">
        <v/>
      </c>
      <c r="F4040" t="n">
        <v/>
      </c>
      <c r="G4040" t="n">
        <v/>
      </c>
      <c r="H4040" t="inlineStr">
        <is>
          <t>http://ms.dbpedia.org/resource/London_Raya</t>
        </is>
      </c>
      <c r="I4040" t="n">
        <v/>
      </c>
      <c r="J4040" t="n">
        <v/>
      </c>
      <c r="K4040" t="n">
        <v/>
      </c>
      <c r="L4040" t="n">
        <v/>
      </c>
    </row>
    <row r="4041">
      <c r="A4041" t="n">
        <v>4038</v>
      </c>
      <c r="B4041" t="n">
        <v/>
      </c>
      <c r="C4041" t="inlineStr">
        <is>
          <t>owl:sameAs{URIRef}[174]</t>
        </is>
      </c>
      <c r="D4041" t="n">
        <v/>
      </c>
      <c r="E4041" t="n">
        <v/>
      </c>
      <c r="F4041" t="n">
        <v/>
      </c>
      <c r="G4041" t="n">
        <v/>
      </c>
      <c r="H4041" t="inlineStr">
        <is>
          <t>http://musicbrainz.org/area/f03d09b3-39dc-4083-afd6-159e3f0d462f</t>
        </is>
      </c>
      <c r="I4041" t="n">
        <v/>
      </c>
      <c r="J4041" t="n">
        <v/>
      </c>
      <c r="K4041" t="n">
        <v/>
      </c>
      <c r="L4041" t="n">
        <v/>
      </c>
    </row>
    <row r="4042">
      <c r="A4042" t="n">
        <v>4039</v>
      </c>
      <c r="B4042" t="n">
        <v/>
      </c>
      <c r="C4042" t="inlineStr">
        <is>
          <t>owl:sameAs{URIRef}[175]</t>
        </is>
      </c>
      <c r="D4042" t="n">
        <v/>
      </c>
      <c r="E4042" t="n">
        <v/>
      </c>
      <c r="F4042" t="n">
        <v/>
      </c>
      <c r="G4042" t="n">
        <v/>
      </c>
      <c r="H4042" t="inlineStr">
        <is>
          <t>http://my.dbpedia.org/resource/လန်ဒန်မြို့</t>
        </is>
      </c>
      <c r="I4042" t="n">
        <v/>
      </c>
      <c r="J4042" t="n">
        <v/>
      </c>
      <c r="K4042" t="n">
        <v/>
      </c>
      <c r="L4042" t="n">
        <v/>
      </c>
    </row>
    <row r="4043">
      <c r="A4043" t="n">
        <v>4040</v>
      </c>
      <c r="B4043" t="n">
        <v/>
      </c>
      <c r="C4043" t="inlineStr">
        <is>
          <t>owl:sameAs{URIRef}[176]</t>
        </is>
      </c>
      <c r="D4043" t="n">
        <v/>
      </c>
      <c r="E4043" t="n">
        <v/>
      </c>
      <c r="F4043" t="n">
        <v/>
      </c>
      <c r="G4043" t="n">
        <v/>
      </c>
      <c r="H4043" t="inlineStr">
        <is>
          <t>http://mzn.dbpedia.org/resource/لندن</t>
        </is>
      </c>
      <c r="I4043" t="n">
        <v/>
      </c>
      <c r="J4043" t="n">
        <v/>
      </c>
      <c r="K4043" t="n">
        <v/>
      </c>
      <c r="L4043" t="n">
        <v/>
      </c>
    </row>
    <row r="4044">
      <c r="A4044" t="n">
        <v>4041</v>
      </c>
      <c r="B4044" t="n">
        <v/>
      </c>
      <c r="C4044" t="inlineStr">
        <is>
          <t>owl:sameAs{URIRef}[177]</t>
        </is>
      </c>
      <c r="D4044" t="n">
        <v/>
      </c>
      <c r="E4044" t="n">
        <v/>
      </c>
      <c r="F4044" t="n">
        <v/>
      </c>
      <c r="G4044" t="n">
        <v/>
      </c>
      <c r="H4044" t="inlineStr">
        <is>
          <t>http://nap.dbpedia.org/resource/Londra</t>
        </is>
      </c>
      <c r="I4044" t="n">
        <v/>
      </c>
      <c r="J4044" t="n">
        <v/>
      </c>
      <c r="K4044" t="n">
        <v/>
      </c>
      <c r="L4044" t="n">
        <v/>
      </c>
    </row>
    <row r="4045">
      <c r="A4045" t="n">
        <v>4042</v>
      </c>
      <c r="B4045" t="n">
        <v/>
      </c>
      <c r="C4045" t="inlineStr">
        <is>
          <t>owl:sameAs{URIRef}[178]</t>
        </is>
      </c>
      <c r="D4045" t="n">
        <v/>
      </c>
      <c r="E4045" t="n">
        <v/>
      </c>
      <c r="F4045" t="n">
        <v/>
      </c>
      <c r="G4045" t="n">
        <v/>
      </c>
      <c r="H4045" t="inlineStr">
        <is>
          <t>http://nds.dbpedia.org/resource/London</t>
        </is>
      </c>
      <c r="I4045" t="n">
        <v/>
      </c>
      <c r="J4045" t="n">
        <v/>
      </c>
      <c r="K4045" t="n">
        <v/>
      </c>
      <c r="L4045" t="n">
        <v/>
      </c>
    </row>
    <row r="4046">
      <c r="A4046" t="n">
        <v>4043</v>
      </c>
      <c r="B4046" t="n">
        <v/>
      </c>
      <c r="C4046" t="inlineStr">
        <is>
          <t>owl:sameAs{URIRef}[179]</t>
        </is>
      </c>
      <c r="D4046" t="n">
        <v/>
      </c>
      <c r="E4046" t="n">
        <v/>
      </c>
      <c r="F4046" t="n">
        <v/>
      </c>
      <c r="G4046" t="n">
        <v/>
      </c>
      <c r="H4046" t="inlineStr">
        <is>
          <t>http://ne.dbpedia.org/resource/लन्डन</t>
        </is>
      </c>
      <c r="I4046" t="n">
        <v/>
      </c>
      <c r="J4046" t="n">
        <v/>
      </c>
      <c r="K4046" t="n">
        <v/>
      </c>
      <c r="L4046" t="n">
        <v/>
      </c>
    </row>
    <row r="4047">
      <c r="A4047" t="n">
        <v>4044</v>
      </c>
      <c r="B4047" t="n">
        <v/>
      </c>
      <c r="C4047" t="inlineStr">
        <is>
          <t>owl:sameAs{URIRef}[180]</t>
        </is>
      </c>
      <c r="D4047" t="n">
        <v/>
      </c>
      <c r="E4047" t="n">
        <v/>
      </c>
      <c r="F4047" t="n">
        <v/>
      </c>
      <c r="G4047" t="n">
        <v/>
      </c>
      <c r="H4047" t="inlineStr">
        <is>
          <t>http://new.dbpedia.org/resource/लन्दन</t>
        </is>
      </c>
      <c r="I4047" t="n">
        <v/>
      </c>
      <c r="J4047" t="n">
        <v/>
      </c>
      <c r="K4047" t="n">
        <v/>
      </c>
      <c r="L4047" t="n">
        <v/>
      </c>
    </row>
    <row r="4048">
      <c r="A4048" t="n">
        <v>4045</v>
      </c>
      <c r="B4048" t="n">
        <v/>
      </c>
      <c r="C4048" t="inlineStr">
        <is>
          <t>owl:sameAs{URIRef}[181]</t>
        </is>
      </c>
      <c r="D4048" t="n">
        <v/>
      </c>
      <c r="E4048" t="n">
        <v/>
      </c>
      <c r="F4048" t="n">
        <v/>
      </c>
      <c r="G4048" t="n">
        <v/>
      </c>
      <c r="H4048" t="inlineStr">
        <is>
          <t>http://nl.dbpedia.org/resource/Groot-Londen</t>
        </is>
      </c>
      <c r="I4048" t="n">
        <v/>
      </c>
      <c r="J4048" t="n">
        <v/>
      </c>
      <c r="K4048" t="n">
        <v/>
      </c>
      <c r="L4048" t="n">
        <v/>
      </c>
    </row>
    <row r="4049">
      <c r="A4049" t="n">
        <v>4046</v>
      </c>
      <c r="B4049" t="n">
        <v/>
      </c>
      <c r="C4049" t="inlineStr">
        <is>
          <t>owl:sameAs{URIRef}[182]</t>
        </is>
      </c>
      <c r="D4049" t="n">
        <v/>
      </c>
      <c r="E4049" t="n">
        <v/>
      </c>
      <c r="F4049" t="n">
        <v/>
      </c>
      <c r="G4049" t="n">
        <v/>
      </c>
      <c r="H4049" t="inlineStr">
        <is>
          <t>http://nl.dbpedia.org/resource/Londen</t>
        </is>
      </c>
      <c r="I4049" t="n">
        <v/>
      </c>
      <c r="J4049" t="n">
        <v/>
      </c>
      <c r="K4049" t="n">
        <v/>
      </c>
      <c r="L4049" t="n">
        <v/>
      </c>
    </row>
    <row r="4050">
      <c r="A4050" t="n">
        <v>4047</v>
      </c>
      <c r="B4050" t="n">
        <v/>
      </c>
      <c r="C4050" t="inlineStr">
        <is>
          <t>owl:sameAs{URIRef}[183]</t>
        </is>
      </c>
      <c r="D4050" t="n">
        <v/>
      </c>
      <c r="E4050" t="n">
        <v/>
      </c>
      <c r="F4050" t="n">
        <v/>
      </c>
      <c r="G4050" t="n">
        <v/>
      </c>
      <c r="H4050" t="inlineStr">
        <is>
          <t>http://nl.dbpedia.org/resource/Londinium</t>
        </is>
      </c>
      <c r="I4050" t="n">
        <v/>
      </c>
      <c r="J4050" t="n">
        <v/>
      </c>
      <c r="K4050" t="n">
        <v/>
      </c>
      <c r="L4050" t="n">
        <v/>
      </c>
    </row>
    <row r="4051">
      <c r="A4051" t="n">
        <v>4048</v>
      </c>
      <c r="B4051" t="n">
        <v/>
      </c>
      <c r="C4051" t="inlineStr">
        <is>
          <t>owl:sameAs{URIRef}[184]</t>
        </is>
      </c>
      <c r="D4051" t="n">
        <v/>
      </c>
      <c r="E4051" t="n">
        <v/>
      </c>
      <c r="F4051" t="n">
        <v/>
      </c>
      <c r="G4051" t="n">
        <v/>
      </c>
      <c r="H4051" t="inlineStr">
        <is>
          <t>http://nn.dbpedia.org/resource/Londinium</t>
        </is>
      </c>
      <c r="I4051" t="n">
        <v/>
      </c>
      <c r="J4051" t="n">
        <v/>
      </c>
      <c r="K4051" t="n">
        <v/>
      </c>
      <c r="L4051" t="n">
        <v/>
      </c>
    </row>
    <row r="4052">
      <c r="A4052" t="n">
        <v>4049</v>
      </c>
      <c r="B4052" t="n">
        <v/>
      </c>
      <c r="C4052" t="inlineStr">
        <is>
          <t>owl:sameAs{URIRef}[185]</t>
        </is>
      </c>
      <c r="D4052" t="n">
        <v/>
      </c>
      <c r="E4052" t="n">
        <v/>
      </c>
      <c r="F4052" t="n">
        <v/>
      </c>
      <c r="G4052" t="n">
        <v/>
      </c>
      <c r="H4052" t="inlineStr">
        <is>
          <t>http://nn.dbpedia.org/resource/London</t>
        </is>
      </c>
      <c r="I4052" t="n">
        <v/>
      </c>
      <c r="J4052" t="n">
        <v/>
      </c>
      <c r="K4052" t="n">
        <v/>
      </c>
      <c r="L4052" t="n">
        <v/>
      </c>
    </row>
    <row r="4053">
      <c r="A4053" t="n">
        <v>4050</v>
      </c>
      <c r="B4053" t="n">
        <v/>
      </c>
      <c r="C4053" t="inlineStr">
        <is>
          <t>owl:sameAs{URIRef}[186]</t>
        </is>
      </c>
      <c r="D4053" t="n">
        <v/>
      </c>
      <c r="E4053" t="n">
        <v/>
      </c>
      <c r="F4053" t="n">
        <v/>
      </c>
      <c r="G4053" t="n">
        <v/>
      </c>
      <c r="H4053" t="inlineStr">
        <is>
          <t>http://nn.dbpedia.org/resource/London_Wall</t>
        </is>
      </c>
      <c r="I4053" t="n">
        <v/>
      </c>
      <c r="J4053" t="n">
        <v/>
      </c>
      <c r="K4053" t="n">
        <v/>
      </c>
      <c r="L4053" t="n">
        <v/>
      </c>
    </row>
    <row r="4054">
      <c r="A4054" t="n">
        <v>4051</v>
      </c>
      <c r="B4054" t="n">
        <v/>
      </c>
      <c r="C4054" t="inlineStr">
        <is>
          <t>owl:sameAs{URIRef}[187]</t>
        </is>
      </c>
      <c r="D4054" t="n">
        <v/>
      </c>
      <c r="E4054" t="n">
        <v/>
      </c>
      <c r="F4054" t="n">
        <v/>
      </c>
      <c r="G4054" t="n">
        <v/>
      </c>
      <c r="H4054" t="inlineStr">
        <is>
          <t>http://nn.dbpedia.org/resource/Stor-London</t>
        </is>
      </c>
      <c r="I4054" t="n">
        <v/>
      </c>
      <c r="J4054" t="n">
        <v/>
      </c>
      <c r="K4054" t="n">
        <v/>
      </c>
      <c r="L4054" t="n">
        <v/>
      </c>
    </row>
    <row r="4055">
      <c r="A4055" t="n">
        <v>4052</v>
      </c>
      <c r="B4055" t="n">
        <v/>
      </c>
      <c r="C4055" t="inlineStr">
        <is>
          <t>owl:sameAs{URIRef}[188]</t>
        </is>
      </c>
      <c r="D4055" t="n">
        <v/>
      </c>
      <c r="E4055" t="n">
        <v/>
      </c>
      <c r="F4055" t="n">
        <v/>
      </c>
      <c r="G4055" t="n">
        <v/>
      </c>
      <c r="H4055" t="inlineStr">
        <is>
          <t>http://no.dbpedia.org/resource/Greater_London_Authority</t>
        </is>
      </c>
      <c r="I4055" t="n">
        <v/>
      </c>
      <c r="J4055" t="n">
        <v/>
      </c>
      <c r="K4055" t="n">
        <v/>
      </c>
      <c r="L4055" t="n">
        <v/>
      </c>
    </row>
    <row r="4056">
      <c r="A4056" t="n">
        <v>4053</v>
      </c>
      <c r="B4056" t="n">
        <v/>
      </c>
      <c r="C4056" t="inlineStr">
        <is>
          <t>owl:sameAs{URIRef}[189]</t>
        </is>
      </c>
      <c r="D4056" t="n">
        <v/>
      </c>
      <c r="E4056" t="n">
        <v/>
      </c>
      <c r="F4056" t="n">
        <v/>
      </c>
      <c r="G4056" t="n">
        <v/>
      </c>
      <c r="H4056" t="inlineStr">
        <is>
          <t>http://no.dbpedia.org/resource/Londinium</t>
        </is>
      </c>
      <c r="I4056" t="n">
        <v/>
      </c>
      <c r="J4056" t="n">
        <v/>
      </c>
      <c r="K4056" t="n">
        <v/>
      </c>
      <c r="L4056" t="n">
        <v/>
      </c>
    </row>
    <row r="4057">
      <c r="A4057" t="n">
        <v>4054</v>
      </c>
      <c r="B4057" t="n">
        <v/>
      </c>
      <c r="C4057" t="inlineStr">
        <is>
          <t>owl:sameAs{URIRef}[190]</t>
        </is>
      </c>
      <c r="D4057" t="n">
        <v/>
      </c>
      <c r="E4057" t="n">
        <v/>
      </c>
      <c r="F4057" t="n">
        <v/>
      </c>
      <c r="G4057" t="n">
        <v/>
      </c>
      <c r="H4057" t="inlineStr">
        <is>
          <t>http://no.dbpedia.org/resource/London</t>
        </is>
      </c>
      <c r="I4057" t="n">
        <v/>
      </c>
      <c r="J4057" t="n">
        <v/>
      </c>
      <c r="K4057" t="n">
        <v/>
      </c>
      <c r="L4057" t="n">
        <v/>
      </c>
    </row>
    <row r="4058">
      <c r="A4058" t="n">
        <v>4055</v>
      </c>
      <c r="B4058" t="n">
        <v/>
      </c>
      <c r="C4058" t="inlineStr">
        <is>
          <t>owl:sameAs{URIRef}[191]</t>
        </is>
      </c>
      <c r="D4058" t="n">
        <v/>
      </c>
      <c r="E4058" t="n">
        <v/>
      </c>
      <c r="F4058" t="n">
        <v/>
      </c>
      <c r="G4058" t="n">
        <v/>
      </c>
      <c r="H4058" t="inlineStr">
        <is>
          <t>http://no.dbpedia.org/resource/London_Wall</t>
        </is>
      </c>
      <c r="I4058" t="n">
        <v/>
      </c>
      <c r="J4058" t="n">
        <v/>
      </c>
      <c r="K4058" t="n">
        <v/>
      </c>
      <c r="L4058" t="n">
        <v/>
      </c>
    </row>
    <row r="4059">
      <c r="A4059" t="n">
        <v>4056</v>
      </c>
      <c r="B4059" t="n">
        <v/>
      </c>
      <c r="C4059" t="inlineStr">
        <is>
          <t>owl:sameAs{URIRef}[192]</t>
        </is>
      </c>
      <c r="D4059" t="n">
        <v/>
      </c>
      <c r="E4059" t="n">
        <v/>
      </c>
      <c r="F4059" t="n">
        <v/>
      </c>
      <c r="G4059" t="n">
        <v/>
      </c>
      <c r="H4059" t="inlineStr">
        <is>
          <t>http://no.dbpedia.org/resource/Stor-London</t>
        </is>
      </c>
      <c r="I4059" t="n">
        <v/>
      </c>
      <c r="J4059" t="n">
        <v/>
      </c>
      <c r="K4059" t="n">
        <v/>
      </c>
      <c r="L4059" t="n">
        <v/>
      </c>
    </row>
    <row r="4060">
      <c r="A4060" t="n">
        <v>4057</v>
      </c>
      <c r="B4060" t="n">
        <v/>
      </c>
      <c r="C4060" t="inlineStr">
        <is>
          <t>owl:sameAs{URIRef}[193]</t>
        </is>
      </c>
      <c r="D4060" t="n">
        <v/>
      </c>
      <c r="E4060" t="n">
        <v/>
      </c>
      <c r="F4060" t="n">
        <v/>
      </c>
      <c r="G4060" t="n">
        <v/>
      </c>
      <c r="H4060" t="inlineStr">
        <is>
          <t>http://oc.dbpedia.org/resource/Grand_Londres</t>
        </is>
      </c>
      <c r="I4060" t="n">
        <v/>
      </c>
      <c r="J4060" t="n">
        <v/>
      </c>
      <c r="K4060" t="n">
        <v/>
      </c>
      <c r="L4060" t="n">
        <v/>
      </c>
    </row>
    <row r="4061">
      <c r="A4061" t="n">
        <v>4058</v>
      </c>
      <c r="B4061" t="n">
        <v/>
      </c>
      <c r="C4061" t="inlineStr">
        <is>
          <t>owl:sameAs{URIRef}[194]</t>
        </is>
      </c>
      <c r="D4061" t="n">
        <v/>
      </c>
      <c r="E4061" t="n">
        <v/>
      </c>
      <c r="F4061" t="n">
        <v/>
      </c>
      <c r="G4061" t="n">
        <v/>
      </c>
      <c r="H4061" t="inlineStr">
        <is>
          <t>http://oc.dbpedia.org/resource/Londres</t>
        </is>
      </c>
      <c r="I4061" t="n">
        <v/>
      </c>
      <c r="J4061" t="n">
        <v/>
      </c>
      <c r="K4061" t="n">
        <v/>
      </c>
      <c r="L4061" t="n">
        <v/>
      </c>
    </row>
    <row r="4062">
      <c r="A4062" t="n">
        <v>4059</v>
      </c>
      <c r="B4062" t="n">
        <v/>
      </c>
      <c r="C4062" t="inlineStr">
        <is>
          <t>owl:sameAs{URIRef}[195]</t>
        </is>
      </c>
      <c r="D4062" t="n">
        <v/>
      </c>
      <c r="E4062" t="n">
        <v/>
      </c>
      <c r="F4062" t="n">
        <v/>
      </c>
      <c r="G4062" t="n">
        <v/>
      </c>
      <c r="H4062" t="inlineStr">
        <is>
          <t>http://or.dbpedia.org/resource/ଲଣ୍ଡନ</t>
        </is>
      </c>
      <c r="I4062" t="n">
        <v/>
      </c>
      <c r="J4062" t="n">
        <v/>
      </c>
      <c r="K4062" t="n">
        <v/>
      </c>
      <c r="L4062" t="n">
        <v/>
      </c>
    </row>
    <row r="4063">
      <c r="A4063" t="n">
        <v>4060</v>
      </c>
      <c r="B4063" t="n">
        <v/>
      </c>
      <c r="C4063" t="inlineStr">
        <is>
          <t>owl:sameAs{URIRef}[196]</t>
        </is>
      </c>
      <c r="D4063" t="n">
        <v/>
      </c>
      <c r="E4063" t="n">
        <v/>
      </c>
      <c r="F4063" t="n">
        <v/>
      </c>
      <c r="G4063" t="n">
        <v/>
      </c>
      <c r="H4063" t="inlineStr">
        <is>
          <t>http://os.dbpedia.org/resource/Лондон</t>
        </is>
      </c>
      <c r="I4063" t="n">
        <v/>
      </c>
      <c r="J4063" t="n">
        <v/>
      </c>
      <c r="K4063" t="n">
        <v/>
      </c>
      <c r="L4063" t="n">
        <v/>
      </c>
    </row>
    <row r="4064">
      <c r="A4064" t="n">
        <v>4061</v>
      </c>
      <c r="B4064" t="n">
        <v/>
      </c>
      <c r="C4064" t="inlineStr">
        <is>
          <t>owl:sameAs{URIRef}[197]</t>
        </is>
      </c>
      <c r="D4064" t="n">
        <v/>
      </c>
      <c r="E4064" t="n">
        <v/>
      </c>
      <c r="F4064" t="n">
        <v/>
      </c>
      <c r="G4064" t="n">
        <v/>
      </c>
      <c r="H4064" t="inlineStr">
        <is>
          <t>http://os.dbpedia.org/resource/Стыр_Лондон</t>
        </is>
      </c>
      <c r="I4064" t="n">
        <v/>
      </c>
      <c r="J4064" t="n">
        <v/>
      </c>
      <c r="K4064" t="n">
        <v/>
      </c>
      <c r="L4064" t="n">
        <v/>
      </c>
    </row>
    <row r="4065">
      <c r="A4065" t="n">
        <v>4062</v>
      </c>
      <c r="B4065" t="n">
        <v/>
      </c>
      <c r="C4065" t="inlineStr">
        <is>
          <t>owl:sameAs{URIRef}[198]</t>
        </is>
      </c>
      <c r="D4065" t="n">
        <v/>
      </c>
      <c r="E4065" t="n">
        <v/>
      </c>
      <c r="F4065" t="n">
        <v/>
      </c>
      <c r="G4065" t="n">
        <v/>
      </c>
      <c r="H4065" t="inlineStr">
        <is>
          <t>http://pa.dbpedia.org/resource/ਲੰਡਨ</t>
        </is>
      </c>
      <c r="I4065" t="n">
        <v/>
      </c>
      <c r="J4065" t="n">
        <v/>
      </c>
      <c r="K4065" t="n">
        <v/>
      </c>
      <c r="L4065" t="n">
        <v/>
      </c>
    </row>
    <row r="4066">
      <c r="A4066" t="n">
        <v>4063</v>
      </c>
      <c r="B4066" t="n">
        <v/>
      </c>
      <c r="C4066" t="inlineStr">
        <is>
          <t>owl:sameAs{URIRef}[199]</t>
        </is>
      </c>
      <c r="D4066" t="n">
        <v/>
      </c>
      <c r="E4066" t="n">
        <v/>
      </c>
      <c r="F4066" t="n">
        <v/>
      </c>
      <c r="G4066" t="n">
        <v/>
      </c>
      <c r="H4066" t="inlineStr">
        <is>
          <t>http://pl.dbpedia.org/resource/Londinium</t>
        </is>
      </c>
      <c r="I4066" t="n">
        <v/>
      </c>
      <c r="J4066" t="n">
        <v/>
      </c>
      <c r="K4066" t="n">
        <v/>
      </c>
      <c r="L4066" t="n">
        <v/>
      </c>
    </row>
    <row r="4067">
      <c r="A4067" t="n">
        <v>4064</v>
      </c>
      <c r="B4067" t="n">
        <v/>
      </c>
      <c r="C4067" t="inlineStr">
        <is>
          <t>owl:sameAs{URIRef}[200]</t>
        </is>
      </c>
      <c r="D4067" t="n">
        <v/>
      </c>
      <c r="E4067" t="n">
        <v/>
      </c>
      <c r="F4067" t="n">
        <v/>
      </c>
      <c r="G4067" t="n">
        <v/>
      </c>
      <c r="H4067" t="inlineStr">
        <is>
          <t>http://pl.dbpedia.org/resource/Londyn</t>
        </is>
      </c>
      <c r="I4067" t="n">
        <v/>
      </c>
      <c r="J4067" t="n">
        <v/>
      </c>
      <c r="K4067" t="n">
        <v/>
      </c>
      <c r="L4067" t="n">
        <v/>
      </c>
    </row>
    <row r="4068">
      <c r="A4068" t="n">
        <v>4065</v>
      </c>
      <c r="B4068" t="n">
        <v/>
      </c>
      <c r="C4068" t="inlineStr">
        <is>
          <t>owl:sameAs{URIRef}[201]</t>
        </is>
      </c>
      <c r="D4068" t="n">
        <v/>
      </c>
      <c r="E4068" t="n">
        <v/>
      </c>
      <c r="F4068" t="n">
        <v/>
      </c>
      <c r="G4068" t="n">
        <v/>
      </c>
      <c r="H4068" t="inlineStr">
        <is>
          <t>http://pl.dbpedia.org/resource/Wielki_Londyn</t>
        </is>
      </c>
      <c r="I4068" t="n">
        <v/>
      </c>
      <c r="J4068" t="n">
        <v/>
      </c>
      <c r="K4068" t="n">
        <v/>
      </c>
      <c r="L4068" t="n">
        <v/>
      </c>
    </row>
    <row r="4069">
      <c r="A4069" t="n">
        <v>4066</v>
      </c>
      <c r="B4069" t="n">
        <v/>
      </c>
      <c r="C4069" t="inlineStr">
        <is>
          <t>owl:sameAs{URIRef}[202]</t>
        </is>
      </c>
      <c r="D4069" t="n">
        <v/>
      </c>
      <c r="E4069" t="n">
        <v/>
      </c>
      <c r="F4069" t="n">
        <v/>
      </c>
      <c r="G4069" t="n">
        <v/>
      </c>
      <c r="H4069" t="inlineStr">
        <is>
          <t>http://pms.dbpedia.org/resource/Londra</t>
        </is>
      </c>
      <c r="I4069" t="n">
        <v/>
      </c>
      <c r="J4069" t="n">
        <v/>
      </c>
      <c r="K4069" t="n">
        <v/>
      </c>
      <c r="L4069" t="n">
        <v/>
      </c>
    </row>
    <row r="4070">
      <c r="A4070" t="n">
        <v>4067</v>
      </c>
      <c r="B4070" t="n">
        <v/>
      </c>
      <c r="C4070" t="inlineStr">
        <is>
          <t>owl:sameAs{URIRef}[203]</t>
        </is>
      </c>
      <c r="D4070" t="n">
        <v/>
      </c>
      <c r="E4070" t="n">
        <v/>
      </c>
      <c r="F4070" t="n">
        <v/>
      </c>
      <c r="G4070" t="n">
        <v/>
      </c>
      <c r="H4070" t="inlineStr">
        <is>
          <t>http://pnb.dbpedia.org/resource/لندن</t>
        </is>
      </c>
      <c r="I4070" t="n">
        <v/>
      </c>
      <c r="J4070" t="n">
        <v/>
      </c>
      <c r="K4070" t="n">
        <v/>
      </c>
      <c r="L4070" t="n">
        <v/>
      </c>
    </row>
    <row r="4071">
      <c r="A4071" t="n">
        <v>4068</v>
      </c>
      <c r="B4071" t="n">
        <v/>
      </c>
      <c r="C4071" t="inlineStr">
        <is>
          <t>owl:sameAs{URIRef}[204]</t>
        </is>
      </c>
      <c r="D4071" t="n">
        <v/>
      </c>
      <c r="E4071" t="n">
        <v/>
      </c>
      <c r="F4071" t="n">
        <v/>
      </c>
      <c r="G4071" t="n">
        <v/>
      </c>
      <c r="H4071" t="inlineStr">
        <is>
          <t>http://pnb.dbpedia.org/resource/لندن_کندھ</t>
        </is>
      </c>
      <c r="I4071" t="n">
        <v/>
      </c>
      <c r="J4071" t="n">
        <v/>
      </c>
      <c r="K4071" t="n">
        <v/>
      </c>
      <c r="L4071" t="n">
        <v/>
      </c>
    </row>
    <row r="4072">
      <c r="A4072" t="n">
        <v>4069</v>
      </c>
      <c r="B4072" t="n">
        <v/>
      </c>
      <c r="C4072" t="inlineStr">
        <is>
          <t>owl:sameAs{URIRef}[205]</t>
        </is>
      </c>
      <c r="D4072" t="n">
        <v/>
      </c>
      <c r="E4072" t="n">
        <v/>
      </c>
      <c r="F4072" t="n">
        <v/>
      </c>
      <c r="G4072" t="n">
        <v/>
      </c>
      <c r="H4072" t="inlineStr">
        <is>
          <t>http://pnb.dbpedia.org/resource/وڈا_لندن</t>
        </is>
      </c>
      <c r="I4072" t="n">
        <v/>
      </c>
      <c r="J4072" t="n">
        <v/>
      </c>
      <c r="K4072" t="n">
        <v/>
      </c>
      <c r="L4072" t="n">
        <v/>
      </c>
    </row>
    <row r="4073">
      <c r="A4073" t="n">
        <v>4070</v>
      </c>
      <c r="B4073" t="n">
        <v/>
      </c>
      <c r="C4073" t="inlineStr">
        <is>
          <t>owl:sameAs{URIRef}[206]</t>
        </is>
      </c>
      <c r="D4073" t="n">
        <v/>
      </c>
      <c r="E4073" t="n">
        <v/>
      </c>
      <c r="F4073" t="n">
        <v/>
      </c>
      <c r="G4073" t="n">
        <v/>
      </c>
      <c r="H4073" t="inlineStr">
        <is>
          <t>http://pnb.dbpedia.org/resource/گریٹر_لندن_اتھارٹی</t>
        </is>
      </c>
      <c r="I4073" t="n">
        <v/>
      </c>
      <c r="J4073" t="n">
        <v/>
      </c>
      <c r="K4073" t="n">
        <v/>
      </c>
      <c r="L4073" t="n">
        <v/>
      </c>
    </row>
    <row r="4074">
      <c r="A4074" t="n">
        <v>4071</v>
      </c>
      <c r="B4074" t="n">
        <v/>
      </c>
      <c r="C4074" t="inlineStr">
        <is>
          <t>owl:sameAs{URIRef}[207]</t>
        </is>
      </c>
      <c r="D4074" t="n">
        <v/>
      </c>
      <c r="E4074" t="n">
        <v/>
      </c>
      <c r="F4074" t="n">
        <v/>
      </c>
      <c r="G4074" t="n">
        <v/>
      </c>
      <c r="H4074" t="inlineStr">
        <is>
          <t>http://pt.dbpedia.org/resource/Grande_Londres</t>
        </is>
      </c>
      <c r="I4074" t="n">
        <v/>
      </c>
      <c r="J4074" t="n">
        <v/>
      </c>
      <c r="K4074" t="n">
        <v/>
      </c>
      <c r="L4074" t="n">
        <v/>
      </c>
    </row>
    <row r="4075">
      <c r="A4075" t="n">
        <v>4072</v>
      </c>
      <c r="B4075" t="n">
        <v/>
      </c>
      <c r="C4075" t="inlineStr">
        <is>
          <t>owl:sameAs{URIRef}[208]</t>
        </is>
      </c>
      <c r="D4075" t="n">
        <v/>
      </c>
      <c r="E4075" t="n">
        <v/>
      </c>
      <c r="F4075" t="n">
        <v/>
      </c>
      <c r="G4075" t="n">
        <v/>
      </c>
      <c r="H4075" t="inlineStr">
        <is>
          <t>http://pt.dbpedia.org/resource/Greater_London_Authority</t>
        </is>
      </c>
      <c r="I4075" t="n">
        <v/>
      </c>
      <c r="J4075" t="n">
        <v/>
      </c>
      <c r="K4075" t="n">
        <v/>
      </c>
      <c r="L4075" t="n">
        <v/>
      </c>
    </row>
    <row r="4076">
      <c r="A4076" t="n">
        <v>4073</v>
      </c>
      <c r="B4076" t="n">
        <v/>
      </c>
      <c r="C4076" t="inlineStr">
        <is>
          <t>owl:sameAs{URIRef}[209]</t>
        </is>
      </c>
      <c r="D4076" t="n">
        <v/>
      </c>
      <c r="E4076" t="n">
        <v/>
      </c>
      <c r="F4076" t="n">
        <v/>
      </c>
      <c r="G4076" t="n">
        <v/>
      </c>
      <c r="H4076" t="inlineStr">
        <is>
          <t>http://pt.dbpedia.org/resource/Londres</t>
        </is>
      </c>
      <c r="I4076" t="n">
        <v/>
      </c>
      <c r="J4076" t="n">
        <v/>
      </c>
      <c r="K4076" t="n">
        <v/>
      </c>
      <c r="L4076" t="n">
        <v/>
      </c>
    </row>
    <row r="4077">
      <c r="A4077" t="n">
        <v>4074</v>
      </c>
      <c r="B4077" t="n">
        <v/>
      </c>
      <c r="C4077" t="inlineStr">
        <is>
          <t>owl:sameAs{URIRef}[210]</t>
        </is>
      </c>
      <c r="D4077" t="n">
        <v/>
      </c>
      <c r="E4077" t="n">
        <v/>
      </c>
      <c r="F4077" t="n">
        <v/>
      </c>
      <c r="G4077" t="n">
        <v/>
      </c>
      <c r="H4077" t="inlineStr">
        <is>
          <t>http://pt.dbpedia.org/resource/Londínio</t>
        </is>
      </c>
      <c r="I4077" t="n">
        <v/>
      </c>
      <c r="J4077" t="n">
        <v/>
      </c>
      <c r="K4077" t="n">
        <v/>
      </c>
      <c r="L4077" t="n">
        <v/>
      </c>
    </row>
    <row r="4078">
      <c r="A4078" t="n">
        <v>4075</v>
      </c>
      <c r="B4078" t="n">
        <v/>
      </c>
      <c r="C4078" t="inlineStr">
        <is>
          <t>owl:sameAs{URIRef}[211]</t>
        </is>
      </c>
      <c r="D4078" t="n">
        <v/>
      </c>
      <c r="E4078" t="n">
        <v/>
      </c>
      <c r="F4078" t="n">
        <v/>
      </c>
      <c r="G4078" t="n">
        <v/>
      </c>
      <c r="H4078" t="inlineStr">
        <is>
          <t>http://pt.dbpedia.org/resource/Muro_de_Londres</t>
        </is>
      </c>
      <c r="I4078" t="n">
        <v/>
      </c>
      <c r="J4078" t="n">
        <v/>
      </c>
      <c r="K4078" t="n">
        <v/>
      </c>
      <c r="L4078" t="n">
        <v/>
      </c>
    </row>
    <row r="4079">
      <c r="A4079" t="n">
        <v>4076</v>
      </c>
      <c r="B4079" t="n">
        <v/>
      </c>
      <c r="C4079" t="inlineStr">
        <is>
          <t>owl:sameAs{URIRef}[212]</t>
        </is>
      </c>
      <c r="D4079" t="n">
        <v/>
      </c>
      <c r="E4079" t="n">
        <v/>
      </c>
      <c r="F4079" t="n">
        <v/>
      </c>
      <c r="G4079" t="n">
        <v/>
      </c>
      <c r="H4079" t="inlineStr">
        <is>
          <t>http://qu.dbpedia.org/resource/Hatun_London</t>
        </is>
      </c>
      <c r="I4079" t="n">
        <v/>
      </c>
      <c r="J4079" t="n">
        <v/>
      </c>
      <c r="K4079" t="n">
        <v/>
      </c>
      <c r="L4079" t="n">
        <v/>
      </c>
    </row>
    <row r="4080">
      <c r="A4080" t="n">
        <v>4077</v>
      </c>
      <c r="B4080" t="n">
        <v/>
      </c>
      <c r="C4080" t="inlineStr">
        <is>
          <t>owl:sameAs{URIRef}[213]</t>
        </is>
      </c>
      <c r="D4080" t="n">
        <v/>
      </c>
      <c r="E4080" t="n">
        <v/>
      </c>
      <c r="F4080" t="n">
        <v/>
      </c>
      <c r="G4080" t="n">
        <v/>
      </c>
      <c r="H4080" t="inlineStr">
        <is>
          <t>http://qu.dbpedia.org/resource/London</t>
        </is>
      </c>
      <c r="I4080" t="n">
        <v/>
      </c>
      <c r="J4080" t="n">
        <v/>
      </c>
      <c r="K4080" t="n">
        <v/>
      </c>
      <c r="L4080" t="n">
        <v/>
      </c>
    </row>
    <row r="4081">
      <c r="A4081" t="n">
        <v>4078</v>
      </c>
      <c r="B4081" t="n">
        <v/>
      </c>
      <c r="C4081" t="inlineStr">
        <is>
          <t>owl:sameAs{URIRef}[214]</t>
        </is>
      </c>
      <c r="D4081" t="n">
        <v/>
      </c>
      <c r="E4081" t="n">
        <v/>
      </c>
      <c r="F4081" t="n">
        <v/>
      </c>
      <c r="G4081" t="n">
        <v/>
      </c>
      <c r="H4081" t="inlineStr">
        <is>
          <t>http://rdf.freebase.com/ns/m.04jpl</t>
        </is>
      </c>
      <c r="I4081" t="n">
        <v/>
      </c>
      <c r="J4081" t="n">
        <v/>
      </c>
      <c r="K4081" t="n">
        <v/>
      </c>
      <c r="L4081" t="n">
        <v/>
      </c>
    </row>
    <row r="4082">
      <c r="A4082" t="n">
        <v>4079</v>
      </c>
      <c r="B4082" t="n">
        <v/>
      </c>
      <c r="C4082" t="inlineStr">
        <is>
          <t>owl:sameAs{URIRef}[215]</t>
        </is>
      </c>
      <c r="D4082" t="n">
        <v/>
      </c>
      <c r="E4082" t="n">
        <v/>
      </c>
      <c r="F4082" t="n">
        <v/>
      </c>
      <c r="G4082" t="n">
        <v/>
      </c>
      <c r="H4082" t="inlineStr">
        <is>
          <t>http://ro.dbpedia.org/resource/Londinium</t>
        </is>
      </c>
      <c r="I4082" t="n">
        <v/>
      </c>
      <c r="J4082" t="n">
        <v/>
      </c>
      <c r="K4082" t="n">
        <v/>
      </c>
      <c r="L4082" t="n">
        <v/>
      </c>
    </row>
    <row r="4083">
      <c r="A4083" t="n">
        <v>4080</v>
      </c>
      <c r="B4083" t="n">
        <v/>
      </c>
      <c r="C4083" t="inlineStr">
        <is>
          <t>owl:sameAs{URIRef}[216]</t>
        </is>
      </c>
      <c r="D4083" t="n">
        <v/>
      </c>
      <c r="E4083" t="n">
        <v/>
      </c>
      <c r="F4083" t="n">
        <v/>
      </c>
      <c r="G4083" t="n">
        <v/>
      </c>
      <c r="H4083" t="inlineStr">
        <is>
          <t>http://ro.dbpedia.org/resource/Londra</t>
        </is>
      </c>
      <c r="I4083" t="n">
        <v/>
      </c>
      <c r="J4083" t="n">
        <v/>
      </c>
      <c r="K4083" t="n">
        <v/>
      </c>
      <c r="L4083" t="n">
        <v/>
      </c>
    </row>
    <row r="4084">
      <c r="A4084" t="n">
        <v>4081</v>
      </c>
      <c r="B4084" t="n">
        <v/>
      </c>
      <c r="C4084" t="inlineStr">
        <is>
          <t>owl:sameAs{URIRef}[217]</t>
        </is>
      </c>
      <c r="D4084" t="n">
        <v/>
      </c>
      <c r="E4084" t="n">
        <v/>
      </c>
      <c r="F4084" t="n">
        <v/>
      </c>
      <c r="G4084" t="n">
        <v/>
      </c>
      <c r="H4084" t="inlineStr">
        <is>
          <t>http://ro.dbpedia.org/resource/Londra_Mare</t>
        </is>
      </c>
      <c r="I4084" t="n">
        <v/>
      </c>
      <c r="J4084" t="n">
        <v/>
      </c>
      <c r="K4084" t="n">
        <v/>
      </c>
      <c r="L4084" t="n">
        <v/>
      </c>
    </row>
    <row r="4085">
      <c r="A4085" t="n">
        <v>4082</v>
      </c>
      <c r="B4085" t="n">
        <v/>
      </c>
      <c r="C4085" t="inlineStr">
        <is>
          <t>owl:sameAs{URIRef}[218]</t>
        </is>
      </c>
      <c r="D4085" t="n">
        <v/>
      </c>
      <c r="E4085" t="n">
        <v/>
      </c>
      <c r="F4085" t="n">
        <v/>
      </c>
      <c r="G4085" t="n">
        <v/>
      </c>
      <c r="H4085" t="inlineStr">
        <is>
          <t>http://ru.dbpedia.org/resource/Администрация_Большого_Лондона</t>
        </is>
      </c>
      <c r="I4085" t="n">
        <v/>
      </c>
      <c r="J4085" t="n">
        <v/>
      </c>
      <c r="K4085" t="n">
        <v/>
      </c>
      <c r="L4085" t="n">
        <v/>
      </c>
    </row>
    <row r="4086">
      <c r="A4086" t="n">
        <v>4083</v>
      </c>
      <c r="B4086" t="n">
        <v/>
      </c>
      <c r="C4086" t="inlineStr">
        <is>
          <t>owl:sameAs{URIRef}[219]</t>
        </is>
      </c>
      <c r="D4086" t="n">
        <v/>
      </c>
      <c r="E4086" t="n">
        <v/>
      </c>
      <c r="F4086" t="n">
        <v/>
      </c>
      <c r="G4086" t="n">
        <v/>
      </c>
      <c r="H4086" t="inlineStr">
        <is>
          <t>http://ru.dbpedia.org/resource/Большой_Лондон</t>
        </is>
      </c>
      <c r="I4086" t="n">
        <v/>
      </c>
      <c r="J4086" t="n">
        <v/>
      </c>
      <c r="K4086" t="n">
        <v/>
      </c>
      <c r="L4086" t="n">
        <v/>
      </c>
    </row>
    <row r="4087">
      <c r="A4087" t="n">
        <v>4084</v>
      </c>
      <c r="B4087" t="n">
        <v/>
      </c>
      <c r="C4087" t="inlineStr">
        <is>
          <t>owl:sameAs{URIRef}[220]</t>
        </is>
      </c>
      <c r="D4087" t="n">
        <v/>
      </c>
      <c r="E4087" t="n">
        <v/>
      </c>
      <c r="F4087" t="n">
        <v/>
      </c>
      <c r="G4087" t="n">
        <v/>
      </c>
      <c r="H4087" t="inlineStr">
        <is>
          <t>http://ru.dbpedia.org/resource/Лондиниум</t>
        </is>
      </c>
      <c r="I4087" t="n">
        <v/>
      </c>
      <c r="J4087" t="n">
        <v/>
      </c>
      <c r="K4087" t="n">
        <v/>
      </c>
      <c r="L4087" t="n">
        <v/>
      </c>
    </row>
    <row r="4088">
      <c r="A4088" t="n">
        <v>4085</v>
      </c>
      <c r="B4088" t="n">
        <v/>
      </c>
      <c r="C4088" t="inlineStr">
        <is>
          <t>owl:sameAs{URIRef}[221]</t>
        </is>
      </c>
      <c r="D4088" t="n">
        <v/>
      </c>
      <c r="E4088" t="n">
        <v/>
      </c>
      <c r="F4088" t="n">
        <v/>
      </c>
      <c r="G4088" t="n">
        <v/>
      </c>
      <c r="H4088" t="inlineStr">
        <is>
          <t>http://ru.dbpedia.org/resource/Лондон</t>
        </is>
      </c>
      <c r="I4088" t="n">
        <v/>
      </c>
      <c r="J4088" t="n">
        <v/>
      </c>
      <c r="K4088" t="n">
        <v/>
      </c>
      <c r="L4088" t="n">
        <v/>
      </c>
    </row>
    <row r="4089">
      <c r="A4089" t="n">
        <v>4086</v>
      </c>
      <c r="B4089" t="n">
        <v/>
      </c>
      <c r="C4089" t="inlineStr">
        <is>
          <t>owl:sameAs{URIRef}[222]</t>
        </is>
      </c>
      <c r="D4089" t="n">
        <v/>
      </c>
      <c r="E4089" t="n">
        <v/>
      </c>
      <c r="F4089" t="n">
        <v/>
      </c>
      <c r="G4089" t="n">
        <v/>
      </c>
      <c r="H4089" t="inlineStr">
        <is>
          <t>http://sa.dbpedia.org/resource/लन्डन्</t>
        </is>
      </c>
      <c r="I4089" t="n">
        <v/>
      </c>
      <c r="J4089" t="n">
        <v/>
      </c>
      <c r="K4089" t="n">
        <v/>
      </c>
      <c r="L4089" t="n">
        <v/>
      </c>
    </row>
    <row r="4090">
      <c r="A4090" t="n">
        <v>4087</v>
      </c>
      <c r="B4090" t="n">
        <v/>
      </c>
      <c r="C4090" t="inlineStr">
        <is>
          <t>owl:sameAs{URIRef}[223]</t>
        </is>
      </c>
      <c r="D4090" t="n">
        <v/>
      </c>
      <c r="E4090" t="n">
        <v/>
      </c>
      <c r="F4090" t="n">
        <v/>
      </c>
      <c r="G4090" t="n">
        <v/>
      </c>
      <c r="H4090" t="inlineStr">
        <is>
          <t>http://sah.dbpedia.org/resource/Лондон</t>
        </is>
      </c>
      <c r="I4090" t="n">
        <v/>
      </c>
      <c r="J4090" t="n">
        <v/>
      </c>
      <c r="K4090" t="n">
        <v/>
      </c>
      <c r="L4090" t="n">
        <v/>
      </c>
    </row>
    <row r="4091">
      <c r="A4091" t="n">
        <v>4088</v>
      </c>
      <c r="B4091" t="n">
        <v/>
      </c>
      <c r="C4091" t="inlineStr">
        <is>
          <t>owl:sameAs{URIRef}[224]</t>
        </is>
      </c>
      <c r="D4091" t="n">
        <v/>
      </c>
      <c r="E4091" t="n">
        <v/>
      </c>
      <c r="F4091" t="n">
        <v/>
      </c>
      <c r="G4091" t="n">
        <v/>
      </c>
      <c r="H4091" t="inlineStr">
        <is>
          <t>http://scn.dbpedia.org/resource/Londra</t>
        </is>
      </c>
      <c r="I4091" t="n">
        <v/>
      </c>
      <c r="J4091" t="n">
        <v/>
      </c>
      <c r="K4091" t="n">
        <v/>
      </c>
      <c r="L4091" t="n">
        <v/>
      </c>
    </row>
    <row r="4092">
      <c r="A4092" t="n">
        <v>4089</v>
      </c>
      <c r="B4092" t="n">
        <v/>
      </c>
      <c r="C4092" t="inlineStr">
        <is>
          <t>owl:sameAs{URIRef}[225]</t>
        </is>
      </c>
      <c r="D4092" t="n">
        <v/>
      </c>
      <c r="E4092" t="n">
        <v/>
      </c>
      <c r="F4092" t="n">
        <v/>
      </c>
      <c r="G4092" t="n">
        <v/>
      </c>
      <c r="H4092" t="inlineStr">
        <is>
          <t>http://sco.dbpedia.org/resource/Greater_Lunnon</t>
        </is>
      </c>
      <c r="I4092" t="n">
        <v/>
      </c>
      <c r="J4092" t="n">
        <v/>
      </c>
      <c r="K4092" t="n">
        <v/>
      </c>
      <c r="L4092" t="n">
        <v/>
      </c>
    </row>
    <row r="4093">
      <c r="A4093" t="n">
        <v>4090</v>
      </c>
      <c r="B4093" t="n">
        <v/>
      </c>
      <c r="C4093" t="inlineStr">
        <is>
          <t>owl:sameAs{URIRef}[226]</t>
        </is>
      </c>
      <c r="D4093" t="n">
        <v/>
      </c>
      <c r="E4093" t="n">
        <v/>
      </c>
      <c r="F4093" t="n">
        <v/>
      </c>
      <c r="G4093" t="n">
        <v/>
      </c>
      <c r="H4093" t="inlineStr">
        <is>
          <t>http://sco.dbpedia.org/resource/Lunnon</t>
        </is>
      </c>
      <c r="I4093" t="n">
        <v/>
      </c>
      <c r="J4093" t="n">
        <v/>
      </c>
      <c r="K4093" t="n">
        <v/>
      </c>
      <c r="L4093" t="n">
        <v/>
      </c>
    </row>
    <row r="4094">
      <c r="A4094" t="n">
        <v>4091</v>
      </c>
      <c r="B4094" t="n">
        <v/>
      </c>
      <c r="C4094" t="inlineStr">
        <is>
          <t>owl:sameAs{URIRef}[227]</t>
        </is>
      </c>
      <c r="D4094" t="n">
        <v/>
      </c>
      <c r="E4094" t="n">
        <v/>
      </c>
      <c r="F4094" t="n">
        <v/>
      </c>
      <c r="G4094" t="n">
        <v/>
      </c>
      <c r="H4094" t="inlineStr">
        <is>
          <t>http://sh.dbpedia.org/resource/Greater_London</t>
        </is>
      </c>
      <c r="I4094" t="n">
        <v/>
      </c>
      <c r="J4094" t="n">
        <v/>
      </c>
      <c r="K4094" t="n">
        <v/>
      </c>
      <c r="L4094" t="n">
        <v/>
      </c>
    </row>
    <row r="4095">
      <c r="A4095" t="n">
        <v>4092</v>
      </c>
      <c r="B4095" t="n">
        <v/>
      </c>
      <c r="C4095" t="inlineStr">
        <is>
          <t>owl:sameAs{URIRef}[228]</t>
        </is>
      </c>
      <c r="D4095" t="n">
        <v/>
      </c>
      <c r="E4095" t="n">
        <v/>
      </c>
      <c r="F4095" t="n">
        <v/>
      </c>
      <c r="G4095" t="n">
        <v/>
      </c>
      <c r="H4095" t="inlineStr">
        <is>
          <t>http://sh.dbpedia.org/resource/London</t>
        </is>
      </c>
      <c r="I4095" t="n">
        <v/>
      </c>
      <c r="J4095" t="n">
        <v/>
      </c>
      <c r="K4095" t="n">
        <v/>
      </c>
      <c r="L4095" t="n">
        <v/>
      </c>
    </row>
    <row r="4096">
      <c r="A4096" t="n">
        <v>4093</v>
      </c>
      <c r="B4096" t="n">
        <v/>
      </c>
      <c r="C4096" t="inlineStr">
        <is>
          <t>owl:sameAs{URIRef}[229]</t>
        </is>
      </c>
      <c r="D4096" t="n">
        <v/>
      </c>
      <c r="E4096" t="n">
        <v/>
      </c>
      <c r="F4096" t="n">
        <v/>
      </c>
      <c r="G4096" t="n">
        <v/>
      </c>
      <c r="H4096" t="inlineStr">
        <is>
          <t>http://sh.dbpedia.org/resource/Rimski_London</t>
        </is>
      </c>
      <c r="I4096" t="n">
        <v/>
      </c>
      <c r="J4096" t="n">
        <v/>
      </c>
      <c r="K4096" t="n">
        <v/>
      </c>
      <c r="L4096" t="n">
        <v/>
      </c>
    </row>
    <row r="4097">
      <c r="A4097" t="n">
        <v>4094</v>
      </c>
      <c r="B4097" t="n">
        <v/>
      </c>
      <c r="C4097" t="inlineStr">
        <is>
          <t>owl:sameAs{URIRef}[230]</t>
        </is>
      </c>
      <c r="D4097" t="n">
        <v/>
      </c>
      <c r="E4097" t="n">
        <v/>
      </c>
      <c r="F4097" t="n">
        <v/>
      </c>
      <c r="G4097" t="n">
        <v/>
      </c>
      <c r="H4097" t="inlineStr">
        <is>
          <t>http://sh.dbpedia.org/resource/Uprava_Velikog_Londona</t>
        </is>
      </c>
      <c r="I4097" t="n">
        <v/>
      </c>
      <c r="J4097" t="n">
        <v/>
      </c>
      <c r="K4097" t="n">
        <v/>
      </c>
      <c r="L4097" t="n">
        <v/>
      </c>
    </row>
    <row r="4098">
      <c r="A4098" t="n">
        <v>4095</v>
      </c>
      <c r="B4098" t="n">
        <v/>
      </c>
      <c r="C4098" t="inlineStr">
        <is>
          <t>owl:sameAs{URIRef}[231]</t>
        </is>
      </c>
      <c r="D4098" t="n">
        <v/>
      </c>
      <c r="E4098" t="n">
        <v/>
      </c>
      <c r="F4098" t="n">
        <v/>
      </c>
      <c r="G4098" t="n">
        <v/>
      </c>
      <c r="H4098" t="inlineStr">
        <is>
          <t>http://si.dbpedia.org/resource/මහා_ලන්ඩන්</t>
        </is>
      </c>
      <c r="I4098" t="n">
        <v/>
      </c>
      <c r="J4098" t="n">
        <v/>
      </c>
      <c r="K4098" t="n">
        <v/>
      </c>
      <c r="L4098" t="n">
        <v/>
      </c>
    </row>
    <row r="4099">
      <c r="A4099" t="n">
        <v>4096</v>
      </c>
      <c r="B4099" t="n">
        <v/>
      </c>
      <c r="C4099" t="inlineStr">
        <is>
          <t>owl:sameAs{URIRef}[232]</t>
        </is>
      </c>
      <c r="D4099" t="n">
        <v/>
      </c>
      <c r="E4099" t="n">
        <v/>
      </c>
      <c r="F4099" t="n">
        <v/>
      </c>
      <c r="G4099" t="n">
        <v/>
      </c>
      <c r="H4099" t="inlineStr">
        <is>
          <t>http://si.dbpedia.org/resource/ලන්ඩන්</t>
        </is>
      </c>
      <c r="I4099" t="n">
        <v/>
      </c>
      <c r="J4099" t="n">
        <v/>
      </c>
      <c r="K4099" t="n">
        <v/>
      </c>
      <c r="L4099" t="n">
        <v/>
      </c>
    </row>
    <row r="4100">
      <c r="A4100" t="n">
        <v>4097</v>
      </c>
      <c r="B4100" t="n">
        <v/>
      </c>
      <c r="C4100" t="inlineStr">
        <is>
          <t>owl:sameAs{URIRef}[233]</t>
        </is>
      </c>
      <c r="D4100" t="n">
        <v/>
      </c>
      <c r="E4100" t="n">
        <v/>
      </c>
      <c r="F4100" t="n">
        <v/>
      </c>
      <c r="G4100" t="n">
        <v/>
      </c>
      <c r="H4100" t="inlineStr">
        <is>
          <t>http://simple.dbpedia.org/resource/Greater_London</t>
        </is>
      </c>
      <c r="I4100" t="n">
        <v/>
      </c>
      <c r="J4100" t="n">
        <v/>
      </c>
      <c r="K4100" t="n">
        <v/>
      </c>
      <c r="L4100" t="n">
        <v/>
      </c>
    </row>
    <row r="4101">
      <c r="A4101" t="n">
        <v>4098</v>
      </c>
      <c r="B4101" t="n">
        <v/>
      </c>
      <c r="C4101" t="inlineStr">
        <is>
          <t>owl:sameAs{URIRef}[234]</t>
        </is>
      </c>
      <c r="D4101" t="n">
        <v/>
      </c>
      <c r="E4101" t="n">
        <v/>
      </c>
      <c r="F4101" t="n">
        <v/>
      </c>
      <c r="G4101" t="n">
        <v/>
      </c>
      <c r="H4101" t="inlineStr">
        <is>
          <t>http://simple.dbpedia.org/resource/Greater_London_Authority</t>
        </is>
      </c>
      <c r="I4101" t="n">
        <v/>
      </c>
      <c r="J4101" t="n">
        <v/>
      </c>
      <c r="K4101" t="n">
        <v/>
      </c>
      <c r="L4101" t="n">
        <v/>
      </c>
    </row>
    <row r="4102">
      <c r="A4102" t="n">
        <v>4099</v>
      </c>
      <c r="B4102" t="n">
        <v/>
      </c>
      <c r="C4102" t="inlineStr">
        <is>
          <t>owl:sameAs{URIRef}[235]</t>
        </is>
      </c>
      <c r="D4102" t="n">
        <v/>
      </c>
      <c r="E4102" t="n">
        <v/>
      </c>
      <c r="F4102" t="n">
        <v/>
      </c>
      <c r="G4102" t="n">
        <v/>
      </c>
      <c r="H4102" t="inlineStr">
        <is>
          <t>http://simple.dbpedia.org/resource/London</t>
        </is>
      </c>
      <c r="I4102" t="n">
        <v/>
      </c>
      <c r="J4102" t="n">
        <v/>
      </c>
      <c r="K4102" t="n">
        <v/>
      </c>
      <c r="L4102" t="n">
        <v/>
      </c>
    </row>
    <row r="4103">
      <c r="A4103" t="n">
        <v>4100</v>
      </c>
      <c r="B4103" t="n">
        <v/>
      </c>
      <c r="C4103" t="inlineStr">
        <is>
          <t>owl:sameAs{URIRef}[236]</t>
        </is>
      </c>
      <c r="D4103" t="n">
        <v/>
      </c>
      <c r="E4103" t="n">
        <v/>
      </c>
      <c r="F4103" t="n">
        <v/>
      </c>
      <c r="G4103" t="n">
        <v/>
      </c>
      <c r="H4103" t="inlineStr">
        <is>
          <t>http://simple.dbpedia.org/resource/London_Wall</t>
        </is>
      </c>
      <c r="I4103" t="n">
        <v/>
      </c>
      <c r="J4103" t="n">
        <v/>
      </c>
      <c r="K4103" t="n">
        <v/>
      </c>
      <c r="L4103" t="n">
        <v/>
      </c>
    </row>
    <row r="4104">
      <c r="A4104" t="n">
        <v>4101</v>
      </c>
      <c r="B4104" t="n">
        <v/>
      </c>
      <c r="C4104" t="inlineStr">
        <is>
          <t>owl:sameAs{URIRef}[237]</t>
        </is>
      </c>
      <c r="D4104" t="n">
        <v/>
      </c>
      <c r="E4104" t="n">
        <v/>
      </c>
      <c r="F4104" t="n">
        <v/>
      </c>
      <c r="G4104" t="n">
        <v/>
      </c>
      <c r="H4104" t="inlineStr">
        <is>
          <t>http://sk.dbpedia.org/resource/Londýn</t>
        </is>
      </c>
      <c r="I4104" t="n">
        <v/>
      </c>
      <c r="J4104" t="n">
        <v/>
      </c>
      <c r="K4104" t="n">
        <v/>
      </c>
      <c r="L4104" t="n">
        <v/>
      </c>
    </row>
    <row r="4105">
      <c r="A4105" t="n">
        <v>4102</v>
      </c>
      <c r="B4105" t="n">
        <v/>
      </c>
      <c r="C4105" t="inlineStr">
        <is>
          <t>owl:sameAs{URIRef}[238]</t>
        </is>
      </c>
      <c r="D4105" t="n">
        <v/>
      </c>
      <c r="E4105" t="n">
        <v/>
      </c>
      <c r="F4105" t="n">
        <v/>
      </c>
      <c r="G4105" t="n">
        <v/>
      </c>
      <c r="H4105" t="inlineStr">
        <is>
          <t>http://sk.dbpedia.org/resource/Veľký_Londýn</t>
        </is>
      </c>
      <c r="I4105" t="n">
        <v/>
      </c>
      <c r="J4105" t="n">
        <v/>
      </c>
      <c r="K4105" t="n">
        <v/>
      </c>
      <c r="L4105" t="n">
        <v/>
      </c>
    </row>
    <row r="4106">
      <c r="A4106" t="n">
        <v>4103</v>
      </c>
      <c r="B4106" t="n">
        <v/>
      </c>
      <c r="C4106" t="inlineStr">
        <is>
          <t>owl:sameAs{URIRef}[239]</t>
        </is>
      </c>
      <c r="D4106" t="n">
        <v/>
      </c>
      <c r="E4106" t="n">
        <v/>
      </c>
      <c r="F4106" t="n">
        <v/>
      </c>
      <c r="G4106" t="n">
        <v/>
      </c>
      <c r="H4106" t="inlineStr">
        <is>
          <t>http://sl.dbpedia.org/resource/London</t>
        </is>
      </c>
      <c r="I4106" t="n">
        <v/>
      </c>
      <c r="J4106" t="n">
        <v/>
      </c>
      <c r="K4106" t="n">
        <v/>
      </c>
      <c r="L4106" t="n">
        <v/>
      </c>
    </row>
    <row r="4107">
      <c r="A4107" t="n">
        <v>4104</v>
      </c>
      <c r="B4107" t="n">
        <v/>
      </c>
      <c r="C4107" t="inlineStr">
        <is>
          <t>owl:sameAs{URIRef}[240]</t>
        </is>
      </c>
      <c r="D4107" t="n">
        <v/>
      </c>
      <c r="E4107" t="n">
        <v/>
      </c>
      <c r="F4107" t="n">
        <v/>
      </c>
      <c r="G4107" t="n">
        <v/>
      </c>
      <c r="H4107" t="inlineStr">
        <is>
          <t>http://sq.dbpedia.org/resource/Londra</t>
        </is>
      </c>
      <c r="I4107" t="n">
        <v/>
      </c>
      <c r="J4107" t="n">
        <v/>
      </c>
      <c r="K4107" t="n">
        <v/>
      </c>
      <c r="L4107" t="n">
        <v/>
      </c>
    </row>
    <row r="4108">
      <c r="A4108" t="n">
        <v>4105</v>
      </c>
      <c r="B4108" t="n">
        <v/>
      </c>
      <c r="C4108" t="inlineStr">
        <is>
          <t>owl:sameAs{URIRef}[241]</t>
        </is>
      </c>
      <c r="D4108" t="n">
        <v/>
      </c>
      <c r="E4108" t="n">
        <v/>
      </c>
      <c r="F4108" t="n">
        <v/>
      </c>
      <c r="G4108" t="n">
        <v/>
      </c>
      <c r="H4108" t="inlineStr">
        <is>
          <t>http://sr.dbpedia.org/resource/Велики_Лондон</t>
        </is>
      </c>
      <c r="I4108" t="n">
        <v/>
      </c>
      <c r="J4108" t="n">
        <v/>
      </c>
      <c r="K4108" t="n">
        <v/>
      </c>
      <c r="L4108" t="n">
        <v/>
      </c>
    </row>
    <row r="4109">
      <c r="A4109" t="n">
        <v>4106</v>
      </c>
      <c r="B4109" t="n">
        <v/>
      </c>
      <c r="C4109" t="inlineStr">
        <is>
          <t>owl:sameAs{URIRef}[242]</t>
        </is>
      </c>
      <c r="D4109" t="n">
        <v/>
      </c>
      <c r="E4109" t="n">
        <v/>
      </c>
      <c r="F4109" t="n">
        <v/>
      </c>
      <c r="G4109" t="n">
        <v/>
      </c>
      <c r="H4109" t="inlineStr">
        <is>
          <t>http://sr.dbpedia.org/resource/Лондон</t>
        </is>
      </c>
      <c r="I4109" t="n">
        <v/>
      </c>
      <c r="J4109" t="n">
        <v/>
      </c>
      <c r="K4109" t="n">
        <v/>
      </c>
      <c r="L4109" t="n">
        <v/>
      </c>
    </row>
    <row r="4110">
      <c r="A4110" t="n">
        <v>4107</v>
      </c>
      <c r="B4110" t="n">
        <v/>
      </c>
      <c r="C4110" t="inlineStr">
        <is>
          <t>owl:sameAs{URIRef}[243]</t>
        </is>
      </c>
      <c r="D4110" t="n">
        <v/>
      </c>
      <c r="E4110" t="n">
        <v/>
      </c>
      <c r="F4110" t="n">
        <v/>
      </c>
      <c r="G4110" t="n">
        <v/>
      </c>
      <c r="H4110" t="inlineStr">
        <is>
          <t>http://sr.dbpedia.org/resource/Лондонски_зид</t>
        </is>
      </c>
      <c r="I4110" t="n">
        <v/>
      </c>
      <c r="J4110" t="n">
        <v/>
      </c>
      <c r="K4110" t="n">
        <v/>
      </c>
      <c r="L4110" t="n">
        <v/>
      </c>
    </row>
    <row r="4111">
      <c r="A4111" t="n">
        <v>4108</v>
      </c>
      <c r="B4111" t="n">
        <v/>
      </c>
      <c r="C4111" t="inlineStr">
        <is>
          <t>owl:sameAs{URIRef}[244]</t>
        </is>
      </c>
      <c r="D4111" t="n">
        <v/>
      </c>
      <c r="E4111" t="n">
        <v/>
      </c>
      <c r="F4111" t="n">
        <v/>
      </c>
      <c r="G4111" t="n">
        <v/>
      </c>
      <c r="H4111" t="inlineStr">
        <is>
          <t>http://sr.dbpedia.org/resource/Управа_Ширег_Лондона</t>
        </is>
      </c>
      <c r="I4111" t="n">
        <v/>
      </c>
      <c r="J4111" t="n">
        <v/>
      </c>
      <c r="K4111" t="n">
        <v/>
      </c>
      <c r="L4111" t="n">
        <v/>
      </c>
    </row>
    <row r="4112">
      <c r="A4112" t="n">
        <v>4109</v>
      </c>
      <c r="B4112" t="n">
        <v/>
      </c>
      <c r="C4112" t="inlineStr">
        <is>
          <t>owl:sameAs{URIRef}[245]</t>
        </is>
      </c>
      <c r="D4112" t="n">
        <v/>
      </c>
      <c r="E4112" t="n">
        <v/>
      </c>
      <c r="F4112" t="n">
        <v/>
      </c>
      <c r="G4112" t="n">
        <v/>
      </c>
      <c r="H4112" t="inlineStr">
        <is>
          <t>http://su.dbpedia.org/resource/London</t>
        </is>
      </c>
      <c r="I4112" t="n">
        <v/>
      </c>
      <c r="J4112" t="n">
        <v/>
      </c>
      <c r="K4112" t="n">
        <v/>
      </c>
      <c r="L4112" t="n">
        <v/>
      </c>
    </row>
    <row r="4113">
      <c r="A4113" t="n">
        <v>4110</v>
      </c>
      <c r="B4113" t="n">
        <v/>
      </c>
      <c r="C4113" t="inlineStr">
        <is>
          <t>owl:sameAs{URIRef}[246]</t>
        </is>
      </c>
      <c r="D4113" t="n">
        <v/>
      </c>
      <c r="E4113" t="n">
        <v/>
      </c>
      <c r="F4113" t="n">
        <v/>
      </c>
      <c r="G4113" t="n">
        <v/>
      </c>
      <c r="H4113" t="inlineStr">
        <is>
          <t>http://sv.dbpedia.org/resource/Londinium</t>
        </is>
      </c>
      <c r="I4113" t="n">
        <v/>
      </c>
      <c r="J4113" t="n">
        <v/>
      </c>
      <c r="K4113" t="n">
        <v/>
      </c>
      <c r="L4113" t="n">
        <v/>
      </c>
    </row>
    <row r="4114">
      <c r="A4114" t="n">
        <v>4111</v>
      </c>
      <c r="B4114" t="n">
        <v/>
      </c>
      <c r="C4114" t="inlineStr">
        <is>
          <t>owl:sameAs{URIRef}[247]</t>
        </is>
      </c>
      <c r="D4114" t="n">
        <v/>
      </c>
      <c r="E4114" t="n">
        <v/>
      </c>
      <c r="F4114" t="n">
        <v/>
      </c>
      <c r="G4114" t="n">
        <v/>
      </c>
      <c r="H4114" t="inlineStr">
        <is>
          <t>http://sv.dbpedia.org/resource/London</t>
        </is>
      </c>
      <c r="I4114" t="n">
        <v/>
      </c>
      <c r="J4114" t="n">
        <v/>
      </c>
      <c r="K4114" t="n">
        <v/>
      </c>
      <c r="L4114" t="n">
        <v/>
      </c>
    </row>
    <row r="4115">
      <c r="A4115" t="n">
        <v>4112</v>
      </c>
      <c r="B4115" t="n">
        <v/>
      </c>
      <c r="C4115" t="inlineStr">
        <is>
          <t>owl:sameAs{URIRef}[248]</t>
        </is>
      </c>
      <c r="D4115" t="n">
        <v/>
      </c>
      <c r="E4115" t="n">
        <v/>
      </c>
      <c r="F4115" t="n">
        <v/>
      </c>
      <c r="G4115" t="n">
        <v/>
      </c>
      <c r="H4115" t="inlineStr">
        <is>
          <t>http://sv.dbpedia.org/resource/Londons_stadsmur</t>
        </is>
      </c>
      <c r="I4115" t="n">
        <v/>
      </c>
      <c r="J4115" t="n">
        <v/>
      </c>
      <c r="K4115" t="n">
        <v/>
      </c>
      <c r="L4115" t="n">
        <v/>
      </c>
    </row>
    <row r="4116">
      <c r="A4116" t="n">
        <v>4113</v>
      </c>
      <c r="B4116" t="n">
        <v/>
      </c>
      <c r="C4116" t="inlineStr">
        <is>
          <t>owl:sameAs{URIRef}[249]</t>
        </is>
      </c>
      <c r="D4116" t="n">
        <v/>
      </c>
      <c r="E4116" t="n">
        <v/>
      </c>
      <c r="F4116" t="n">
        <v/>
      </c>
      <c r="G4116" t="n">
        <v/>
      </c>
      <c r="H4116" t="inlineStr">
        <is>
          <t>http://sv.dbpedia.org/resource/Storlondon</t>
        </is>
      </c>
      <c r="I4116" t="n">
        <v/>
      </c>
      <c r="J4116" t="n">
        <v/>
      </c>
      <c r="K4116" t="n">
        <v/>
      </c>
      <c r="L4116" t="n">
        <v/>
      </c>
    </row>
    <row r="4117">
      <c r="A4117" t="n">
        <v>4114</v>
      </c>
      <c r="B4117" t="n">
        <v/>
      </c>
      <c r="C4117" t="inlineStr">
        <is>
          <t>owl:sameAs{URIRef}[250]</t>
        </is>
      </c>
      <c r="D4117" t="n">
        <v/>
      </c>
      <c r="E4117" t="n">
        <v/>
      </c>
      <c r="F4117" t="n">
        <v/>
      </c>
      <c r="G4117" t="n">
        <v/>
      </c>
      <c r="H4117" t="inlineStr">
        <is>
          <t>http://sw.cyc.com/concept/Mx4rvVjWPJwpEbGdrcN5Y29ycA</t>
        </is>
      </c>
      <c r="I4117" t="n">
        <v/>
      </c>
      <c r="J4117" t="n">
        <v/>
      </c>
      <c r="K4117" t="n">
        <v/>
      </c>
      <c r="L4117" t="n">
        <v/>
      </c>
    </row>
    <row r="4118">
      <c r="A4118" t="n">
        <v>4115</v>
      </c>
      <c r="B4118" t="n">
        <v/>
      </c>
      <c r="C4118" t="inlineStr">
        <is>
          <t>owl:sameAs{URIRef}[251]</t>
        </is>
      </c>
      <c r="D4118" t="n">
        <v/>
      </c>
      <c r="E4118" t="n">
        <v/>
      </c>
      <c r="F4118" t="n">
        <v/>
      </c>
      <c r="G4118" t="n">
        <v/>
      </c>
      <c r="H4118" t="inlineStr">
        <is>
          <t>http://sw.dbpedia.org/resource/London</t>
        </is>
      </c>
      <c r="I4118" t="n">
        <v/>
      </c>
      <c r="J4118" t="n">
        <v/>
      </c>
      <c r="K4118" t="n">
        <v/>
      </c>
      <c r="L4118" t="n">
        <v/>
      </c>
    </row>
    <row r="4119">
      <c r="A4119" t="n">
        <v>4116</v>
      </c>
      <c r="B4119" t="n">
        <v/>
      </c>
      <c r="C4119" t="inlineStr">
        <is>
          <t>owl:sameAs{URIRef}[252]</t>
        </is>
      </c>
      <c r="D4119" t="n">
        <v/>
      </c>
      <c r="E4119" t="n">
        <v/>
      </c>
      <c r="F4119" t="n">
        <v/>
      </c>
      <c r="G4119" t="n">
        <v/>
      </c>
      <c r="H4119" t="inlineStr">
        <is>
          <t>http://sws.geonames.org/11609024/</t>
        </is>
      </c>
      <c r="I4119" t="n">
        <v/>
      </c>
      <c r="J4119" t="n">
        <v/>
      </c>
      <c r="K4119" t="n">
        <v/>
      </c>
      <c r="L4119" t="n">
        <v/>
      </c>
    </row>
    <row r="4120">
      <c r="A4120" t="n">
        <v>4117</v>
      </c>
      <c r="B4120" t="n">
        <v/>
      </c>
      <c r="C4120" t="inlineStr">
        <is>
          <t>owl:sameAs{URIRef}[253]</t>
        </is>
      </c>
      <c r="D4120" t="n">
        <v/>
      </c>
      <c r="E4120" t="n">
        <v/>
      </c>
      <c r="F4120" t="n">
        <v/>
      </c>
      <c r="G4120" t="n">
        <v/>
      </c>
      <c r="H4120" t="inlineStr">
        <is>
          <t>http://sws.geonames.org/2643743/</t>
        </is>
      </c>
      <c r="I4120" t="n">
        <v/>
      </c>
      <c r="J4120" t="n">
        <v/>
      </c>
      <c r="K4120" t="n">
        <v/>
      </c>
      <c r="L4120" t="n">
        <v/>
      </c>
    </row>
    <row r="4121">
      <c r="A4121" t="n">
        <v>4118</v>
      </c>
      <c r="B4121" t="n">
        <v/>
      </c>
      <c r="C4121" t="inlineStr">
        <is>
          <t>owl:sameAs{URIRef}[254]</t>
        </is>
      </c>
      <c r="D4121" t="n">
        <v/>
      </c>
      <c r="E4121" t="n">
        <v/>
      </c>
      <c r="F4121" t="n">
        <v/>
      </c>
      <c r="G4121" t="n">
        <v/>
      </c>
      <c r="H4121" t="inlineStr">
        <is>
          <t>http://sws.geonames.org/2648109/</t>
        </is>
      </c>
      <c r="I4121" t="n">
        <v/>
      </c>
      <c r="J4121" t="n">
        <v/>
      </c>
      <c r="K4121" t="n">
        <v/>
      </c>
      <c r="L4121" t="n">
        <v/>
      </c>
    </row>
    <row r="4122">
      <c r="A4122" t="n">
        <v>4119</v>
      </c>
      <c r="B4122" t="n">
        <v/>
      </c>
      <c r="C4122" t="inlineStr">
        <is>
          <t>owl:sameAs{URIRef}[255]</t>
        </is>
      </c>
      <c r="D4122" t="n">
        <v/>
      </c>
      <c r="E4122" t="n">
        <v/>
      </c>
      <c r="F4122" t="n">
        <v/>
      </c>
      <c r="G4122" t="n">
        <v/>
      </c>
      <c r="H4122" t="inlineStr">
        <is>
          <t>http://sws.geonames.org/2648110/</t>
        </is>
      </c>
      <c r="I4122" t="n">
        <v/>
      </c>
      <c r="J4122" t="n">
        <v/>
      </c>
      <c r="K4122" t="n">
        <v/>
      </c>
      <c r="L4122" t="n">
        <v/>
      </c>
    </row>
    <row r="4123">
      <c r="A4123" t="n">
        <v>4120</v>
      </c>
      <c r="B4123" t="n">
        <v/>
      </c>
      <c r="C4123" t="inlineStr">
        <is>
          <t>owl:sameAs{URIRef}[256]</t>
        </is>
      </c>
      <c r="D4123" t="n">
        <v/>
      </c>
      <c r="E4123" t="n">
        <v/>
      </c>
      <c r="F4123" t="n">
        <v/>
      </c>
      <c r="G4123" t="n">
        <v/>
      </c>
      <c r="H4123" t="inlineStr">
        <is>
          <t>http://ta.dbpedia.org/resource/இலண்டன்</t>
        </is>
      </c>
      <c r="I4123" t="n">
        <v/>
      </c>
      <c r="J4123" t="n">
        <v/>
      </c>
      <c r="K4123" t="n">
        <v/>
      </c>
      <c r="L4123" t="n">
        <v/>
      </c>
    </row>
    <row r="4124">
      <c r="A4124" t="n">
        <v>4121</v>
      </c>
      <c r="B4124" t="n">
        <v/>
      </c>
      <c r="C4124" t="inlineStr">
        <is>
          <t>owl:sameAs{URIRef}[257]</t>
        </is>
      </c>
      <c r="D4124" t="n">
        <v/>
      </c>
      <c r="E4124" t="n">
        <v/>
      </c>
      <c r="F4124" t="n">
        <v/>
      </c>
      <c r="G4124" t="n">
        <v/>
      </c>
      <c r="H4124" t="inlineStr">
        <is>
          <t>http://ta.dbpedia.org/resource/இலண்டன்_பெருநகர்ப்_பகுதி</t>
        </is>
      </c>
      <c r="I4124" t="n">
        <v/>
      </c>
      <c r="J4124" t="n">
        <v/>
      </c>
      <c r="K4124" t="n">
        <v/>
      </c>
      <c r="L4124" t="n">
        <v/>
      </c>
    </row>
    <row r="4125">
      <c r="A4125" t="n">
        <v>4122</v>
      </c>
      <c r="B4125" t="n">
        <v/>
      </c>
      <c r="C4125" t="inlineStr">
        <is>
          <t>owl:sameAs{URIRef}[258]</t>
        </is>
      </c>
      <c r="D4125" t="n">
        <v/>
      </c>
      <c r="E4125" t="n">
        <v/>
      </c>
      <c r="F4125" t="n">
        <v/>
      </c>
      <c r="G4125" t="n">
        <v/>
      </c>
      <c r="H4125" t="inlineStr">
        <is>
          <t>http://te.dbpedia.org/resource/లండన్</t>
        </is>
      </c>
      <c r="I4125" t="n">
        <v/>
      </c>
      <c r="J4125" t="n">
        <v/>
      </c>
      <c r="K4125" t="n">
        <v/>
      </c>
      <c r="L4125" t="n">
        <v/>
      </c>
    </row>
    <row r="4126">
      <c r="A4126" t="n">
        <v>4123</v>
      </c>
      <c r="B4126" t="n">
        <v/>
      </c>
      <c r="C4126" t="inlineStr">
        <is>
          <t>owl:sameAs{URIRef}[259]</t>
        </is>
      </c>
      <c r="D4126" t="n">
        <v/>
      </c>
      <c r="E4126" t="n">
        <v/>
      </c>
      <c r="F4126" t="n">
        <v/>
      </c>
      <c r="G4126" t="n">
        <v/>
      </c>
      <c r="H4126" t="inlineStr">
        <is>
          <t>http://tg.dbpedia.org/resource/Лондон</t>
        </is>
      </c>
      <c r="I4126" t="n">
        <v/>
      </c>
      <c r="J4126" t="n">
        <v/>
      </c>
      <c r="K4126" t="n">
        <v/>
      </c>
      <c r="L4126" t="n">
        <v/>
      </c>
    </row>
    <row r="4127">
      <c r="A4127" t="n">
        <v>4124</v>
      </c>
      <c r="B4127" t="n">
        <v/>
      </c>
      <c r="C4127" t="inlineStr">
        <is>
          <t>owl:sameAs{URIRef}[260]</t>
        </is>
      </c>
      <c r="D4127" t="n">
        <v/>
      </c>
      <c r="E4127" t="n">
        <v/>
      </c>
      <c r="F4127" t="n">
        <v/>
      </c>
      <c r="G4127" t="n">
        <v/>
      </c>
      <c r="H4127" t="inlineStr">
        <is>
          <t>http://tg.dbpedia.org/resource/Лондони_Бузург</t>
        </is>
      </c>
      <c r="I4127" t="n">
        <v/>
      </c>
      <c r="J4127" t="n">
        <v/>
      </c>
      <c r="K4127" t="n">
        <v/>
      </c>
      <c r="L4127" t="n">
        <v/>
      </c>
    </row>
    <row r="4128">
      <c r="A4128" t="n">
        <v>4125</v>
      </c>
      <c r="B4128" t="n">
        <v/>
      </c>
      <c r="C4128" t="inlineStr">
        <is>
          <t>owl:sameAs{URIRef}[261]</t>
        </is>
      </c>
      <c r="D4128" t="n">
        <v/>
      </c>
      <c r="E4128" t="n">
        <v/>
      </c>
      <c r="F4128" t="n">
        <v/>
      </c>
      <c r="G4128" t="n">
        <v/>
      </c>
      <c r="H4128" t="inlineStr">
        <is>
          <t>http://th.dbpedia.org/resource/ลอนดอน</t>
        </is>
      </c>
      <c r="I4128" t="n">
        <v/>
      </c>
      <c r="J4128" t="n">
        <v/>
      </c>
      <c r="K4128" t="n">
        <v/>
      </c>
      <c r="L4128" t="n">
        <v/>
      </c>
    </row>
    <row r="4129">
      <c r="A4129" t="n">
        <v>4126</v>
      </c>
      <c r="B4129" t="n">
        <v/>
      </c>
      <c r="C4129" t="inlineStr">
        <is>
          <t>owl:sameAs{URIRef}[262]</t>
        </is>
      </c>
      <c r="D4129" t="n">
        <v/>
      </c>
      <c r="E4129" t="n">
        <v/>
      </c>
      <c r="F4129" t="n">
        <v/>
      </c>
      <c r="G4129" t="n">
        <v/>
      </c>
      <c r="H4129" t="inlineStr">
        <is>
          <t>http://th.dbpedia.org/resource/ลอนดีนิอุม</t>
        </is>
      </c>
      <c r="I4129" t="n">
        <v/>
      </c>
      <c r="J4129" t="n">
        <v/>
      </c>
      <c r="K4129" t="n">
        <v/>
      </c>
      <c r="L4129" t="n">
        <v/>
      </c>
    </row>
    <row r="4130">
      <c r="A4130" t="n">
        <v>4127</v>
      </c>
      <c r="B4130" t="n">
        <v/>
      </c>
      <c r="C4130" t="inlineStr">
        <is>
          <t>owl:sameAs{URIRef}[263]</t>
        </is>
      </c>
      <c r="D4130" t="n">
        <v/>
      </c>
      <c r="E4130" t="n">
        <v/>
      </c>
      <c r="F4130" t="n">
        <v/>
      </c>
      <c r="G4130" t="n">
        <v/>
      </c>
      <c r="H4130" t="inlineStr">
        <is>
          <t>http://th.dbpedia.org/resource/เกรเทอร์ลอนดอน</t>
        </is>
      </c>
      <c r="I4130" t="n">
        <v/>
      </c>
      <c r="J4130" t="n">
        <v/>
      </c>
      <c r="K4130" t="n">
        <v/>
      </c>
      <c r="L4130" t="n">
        <v/>
      </c>
    </row>
    <row r="4131">
      <c r="A4131" t="n">
        <v>4128</v>
      </c>
      <c r="B4131" t="n">
        <v/>
      </c>
      <c r="C4131" t="inlineStr">
        <is>
          <t>owl:sameAs{URIRef}[264]</t>
        </is>
      </c>
      <c r="D4131" t="n">
        <v/>
      </c>
      <c r="E4131" t="n">
        <v/>
      </c>
      <c r="F4131" t="n">
        <v/>
      </c>
      <c r="G4131" t="n">
        <v/>
      </c>
      <c r="H4131" t="inlineStr">
        <is>
          <t>http://tl.dbpedia.org/resource/Londinium</t>
        </is>
      </c>
      <c r="I4131" t="n">
        <v/>
      </c>
      <c r="J4131" t="n">
        <v/>
      </c>
      <c r="K4131" t="n">
        <v/>
      </c>
      <c r="L4131" t="n">
        <v/>
      </c>
    </row>
    <row r="4132">
      <c r="A4132" t="n">
        <v>4129</v>
      </c>
      <c r="B4132" t="n">
        <v/>
      </c>
      <c r="C4132" t="inlineStr">
        <is>
          <t>owl:sameAs{URIRef}[265]</t>
        </is>
      </c>
      <c r="D4132" t="n">
        <v/>
      </c>
      <c r="E4132" t="n">
        <v/>
      </c>
      <c r="F4132" t="n">
        <v/>
      </c>
      <c r="G4132" t="n">
        <v/>
      </c>
      <c r="H4132" t="inlineStr">
        <is>
          <t>http://tl.dbpedia.org/resource/Londres</t>
        </is>
      </c>
      <c r="I4132" t="n">
        <v/>
      </c>
      <c r="J4132" t="n">
        <v/>
      </c>
      <c r="K4132" t="n">
        <v/>
      </c>
      <c r="L4132" t="n">
        <v/>
      </c>
    </row>
    <row r="4133">
      <c r="A4133" t="n">
        <v>4130</v>
      </c>
      <c r="B4133" t="n">
        <v/>
      </c>
      <c r="C4133" t="inlineStr">
        <is>
          <t>owl:sameAs{URIRef}[266]</t>
        </is>
      </c>
      <c r="D4133" t="n">
        <v/>
      </c>
      <c r="E4133" t="n">
        <v/>
      </c>
      <c r="F4133" t="n">
        <v/>
      </c>
      <c r="G4133" t="n">
        <v/>
      </c>
      <c r="H4133" t="inlineStr">
        <is>
          <t>http://tr.dbpedia.org/resource/Büyük_Londra</t>
        </is>
      </c>
      <c r="I4133" t="n">
        <v/>
      </c>
      <c r="J4133" t="n">
        <v/>
      </c>
      <c r="K4133" t="n">
        <v/>
      </c>
      <c r="L4133" t="n">
        <v/>
      </c>
    </row>
    <row r="4134">
      <c r="A4134" t="n">
        <v>4131</v>
      </c>
      <c r="B4134" t="n">
        <v/>
      </c>
      <c r="C4134" t="inlineStr">
        <is>
          <t>owl:sameAs{URIRef}[267]</t>
        </is>
      </c>
      <c r="D4134" t="n">
        <v/>
      </c>
      <c r="E4134" t="n">
        <v/>
      </c>
      <c r="F4134" t="n">
        <v/>
      </c>
      <c r="G4134" t="n">
        <v/>
      </c>
      <c r="H4134" t="inlineStr">
        <is>
          <t>http://tr.dbpedia.org/resource/Büyük_Londra_İdaresi</t>
        </is>
      </c>
      <c r="I4134" t="n">
        <v/>
      </c>
      <c r="J4134" t="n">
        <v/>
      </c>
      <c r="K4134" t="n">
        <v/>
      </c>
      <c r="L4134" t="n">
        <v/>
      </c>
    </row>
    <row r="4135">
      <c r="A4135" t="n">
        <v>4132</v>
      </c>
      <c r="B4135" t="n">
        <v/>
      </c>
      <c r="C4135" t="inlineStr">
        <is>
          <t>owl:sameAs{URIRef}[268]</t>
        </is>
      </c>
      <c r="D4135" t="n">
        <v/>
      </c>
      <c r="E4135" t="n">
        <v/>
      </c>
      <c r="F4135" t="n">
        <v/>
      </c>
      <c r="G4135" t="n">
        <v/>
      </c>
      <c r="H4135" t="inlineStr">
        <is>
          <t>http://tr.dbpedia.org/resource/Londra</t>
        </is>
      </c>
      <c r="I4135" t="n">
        <v/>
      </c>
      <c r="J4135" t="n">
        <v/>
      </c>
      <c r="K4135" t="n">
        <v/>
      </c>
      <c r="L4135" t="n">
        <v/>
      </c>
    </row>
    <row r="4136">
      <c r="A4136" t="n">
        <v>4133</v>
      </c>
      <c r="B4136" t="n">
        <v/>
      </c>
      <c r="C4136" t="inlineStr">
        <is>
          <t>owl:sameAs{URIRef}[269]</t>
        </is>
      </c>
      <c r="D4136" t="n">
        <v/>
      </c>
      <c r="E4136" t="n">
        <v/>
      </c>
      <c r="F4136" t="n">
        <v/>
      </c>
      <c r="G4136" t="n">
        <v/>
      </c>
      <c r="H4136" t="inlineStr">
        <is>
          <t>http://tt.dbpedia.org/resource/Лондон</t>
        </is>
      </c>
      <c r="I4136" t="n">
        <v/>
      </c>
      <c r="J4136" t="n">
        <v/>
      </c>
      <c r="K4136" t="n">
        <v/>
      </c>
      <c r="L4136" t="n">
        <v/>
      </c>
    </row>
    <row r="4137">
      <c r="A4137" t="n">
        <v>4134</v>
      </c>
      <c r="B4137" t="n">
        <v/>
      </c>
      <c r="C4137" t="inlineStr">
        <is>
          <t>owl:sameAs{URIRef}[270]</t>
        </is>
      </c>
      <c r="D4137" t="n">
        <v/>
      </c>
      <c r="E4137" t="n">
        <v/>
      </c>
      <c r="F4137" t="n">
        <v/>
      </c>
      <c r="G4137" t="n">
        <v/>
      </c>
      <c r="H4137" t="inlineStr">
        <is>
          <t>http://uk.dbpedia.org/resource/Великий_Лондон</t>
        </is>
      </c>
      <c r="I4137" t="n">
        <v/>
      </c>
      <c r="J4137" t="n">
        <v/>
      </c>
      <c r="K4137" t="n">
        <v/>
      </c>
      <c r="L4137" t="n">
        <v/>
      </c>
    </row>
    <row r="4138">
      <c r="A4138" t="n">
        <v>4135</v>
      </c>
      <c r="B4138" t="n">
        <v/>
      </c>
      <c r="C4138" t="inlineStr">
        <is>
          <t>owl:sameAs{URIRef}[271]</t>
        </is>
      </c>
      <c r="D4138" t="n">
        <v/>
      </c>
      <c r="E4138" t="n">
        <v/>
      </c>
      <c r="F4138" t="n">
        <v/>
      </c>
      <c r="G4138" t="n">
        <v/>
      </c>
      <c r="H4138" t="inlineStr">
        <is>
          <t>http://uk.dbpedia.org/resource/Лондон</t>
        </is>
      </c>
      <c r="I4138" t="n">
        <v/>
      </c>
      <c r="J4138" t="n">
        <v/>
      </c>
      <c r="K4138" t="n">
        <v/>
      </c>
      <c r="L4138" t="n">
        <v/>
      </c>
    </row>
    <row r="4139">
      <c r="A4139" t="n">
        <v>4136</v>
      </c>
      <c r="B4139" t="n">
        <v/>
      </c>
      <c r="C4139" t="inlineStr">
        <is>
          <t>owl:sameAs{URIRef}[272]</t>
        </is>
      </c>
      <c r="D4139" t="n">
        <v/>
      </c>
      <c r="E4139" t="n">
        <v/>
      </c>
      <c r="F4139" t="n">
        <v/>
      </c>
      <c r="G4139" t="n">
        <v/>
      </c>
      <c r="H4139" t="inlineStr">
        <is>
          <t>http://uk.dbpedia.org/resource/Лондонська_стіна</t>
        </is>
      </c>
      <c r="I4139" t="n">
        <v/>
      </c>
      <c r="J4139" t="n">
        <v/>
      </c>
      <c r="K4139" t="n">
        <v/>
      </c>
      <c r="L4139" t="n">
        <v/>
      </c>
    </row>
    <row r="4140">
      <c r="A4140" t="n">
        <v>4137</v>
      </c>
      <c r="B4140" t="n">
        <v/>
      </c>
      <c r="C4140" t="inlineStr">
        <is>
          <t>owl:sameAs{URIRef}[273]</t>
        </is>
      </c>
      <c r="D4140" t="n">
        <v/>
      </c>
      <c r="E4140" t="n">
        <v/>
      </c>
      <c r="F4140" t="n">
        <v/>
      </c>
      <c r="G4140" t="n">
        <v/>
      </c>
      <c r="H4140" t="inlineStr">
        <is>
          <t>http://uk.dbpedia.org/resource/Лондініум</t>
        </is>
      </c>
      <c r="I4140" t="n">
        <v/>
      </c>
      <c r="J4140" t="n">
        <v/>
      </c>
      <c r="K4140" t="n">
        <v/>
      </c>
      <c r="L4140" t="n">
        <v/>
      </c>
    </row>
    <row r="4141">
      <c r="A4141" t="n">
        <v>4138</v>
      </c>
      <c r="B4141" t="n">
        <v/>
      </c>
      <c r="C4141" t="inlineStr">
        <is>
          <t>owl:sameAs{URIRef}[274]</t>
        </is>
      </c>
      <c r="D4141" t="n">
        <v/>
      </c>
      <c r="E4141" t="n">
        <v/>
      </c>
      <c r="F4141" t="n">
        <v/>
      </c>
      <c r="G4141" t="n">
        <v/>
      </c>
      <c r="H4141" t="inlineStr">
        <is>
          <t>http://ur.dbpedia.org/resource/لندن</t>
        </is>
      </c>
      <c r="I4141" t="n">
        <v/>
      </c>
      <c r="J4141" t="n">
        <v/>
      </c>
      <c r="K4141" t="n">
        <v/>
      </c>
      <c r="L4141" t="n">
        <v/>
      </c>
    </row>
    <row r="4142">
      <c r="A4142" t="n">
        <v>4139</v>
      </c>
      <c r="B4142" t="n">
        <v/>
      </c>
      <c r="C4142" t="inlineStr">
        <is>
          <t>owl:sameAs{URIRef}[275]</t>
        </is>
      </c>
      <c r="D4142" t="n">
        <v/>
      </c>
      <c r="E4142" t="n">
        <v/>
      </c>
      <c r="F4142" t="n">
        <v/>
      </c>
      <c r="G4142" t="n">
        <v/>
      </c>
      <c r="H4142" t="inlineStr">
        <is>
          <t>http://ur.dbpedia.org/resource/لندن_دیوار</t>
        </is>
      </c>
      <c r="I4142" t="n">
        <v/>
      </c>
      <c r="J4142" t="n">
        <v/>
      </c>
      <c r="K4142" t="n">
        <v/>
      </c>
      <c r="L4142" t="n">
        <v/>
      </c>
    </row>
    <row r="4143">
      <c r="A4143" t="n">
        <v>4140</v>
      </c>
      <c r="B4143" t="n">
        <v/>
      </c>
      <c r="C4143" t="inlineStr">
        <is>
          <t>owl:sameAs{URIRef}[276]</t>
        </is>
      </c>
      <c r="D4143" t="n">
        <v/>
      </c>
      <c r="E4143" t="n">
        <v/>
      </c>
      <c r="F4143" t="n">
        <v/>
      </c>
      <c r="G4143" t="n">
        <v/>
      </c>
      <c r="H4143" t="inlineStr">
        <is>
          <t>http://ur.dbpedia.org/resource/لندن_عظمیٰ</t>
        </is>
      </c>
      <c r="I4143" t="n">
        <v/>
      </c>
      <c r="J4143" t="n">
        <v/>
      </c>
      <c r="K4143" t="n">
        <v/>
      </c>
      <c r="L4143" t="n">
        <v/>
      </c>
    </row>
    <row r="4144">
      <c r="A4144" t="n">
        <v>4141</v>
      </c>
      <c r="B4144" t="n">
        <v/>
      </c>
      <c r="C4144" t="inlineStr">
        <is>
          <t>owl:sameAs{URIRef}[277]</t>
        </is>
      </c>
      <c r="D4144" t="n">
        <v/>
      </c>
      <c r="E4144" t="n">
        <v/>
      </c>
      <c r="F4144" t="n">
        <v/>
      </c>
      <c r="G4144" t="n">
        <v/>
      </c>
      <c r="H4144" t="inlineStr">
        <is>
          <t>http://ur.dbpedia.org/resource/لوندینیوم</t>
        </is>
      </c>
      <c r="I4144" t="n">
        <v/>
      </c>
      <c r="J4144" t="n">
        <v/>
      </c>
      <c r="K4144" t="n">
        <v/>
      </c>
      <c r="L4144" t="n">
        <v/>
      </c>
    </row>
    <row r="4145">
      <c r="A4145" t="n">
        <v>4142</v>
      </c>
      <c r="B4145" t="n">
        <v/>
      </c>
      <c r="C4145" t="inlineStr">
        <is>
          <t>owl:sameAs{URIRef}[278]</t>
        </is>
      </c>
      <c r="D4145" t="n">
        <v/>
      </c>
      <c r="E4145" t="n">
        <v/>
      </c>
      <c r="F4145" t="n">
        <v/>
      </c>
      <c r="G4145" t="n">
        <v/>
      </c>
      <c r="H4145" t="inlineStr">
        <is>
          <t>http://ur.dbpedia.org/resource/گریٹر_لندن_اتھارٹی</t>
        </is>
      </c>
      <c r="I4145" t="n">
        <v/>
      </c>
      <c r="J4145" t="n">
        <v/>
      </c>
      <c r="K4145" t="n">
        <v/>
      </c>
      <c r="L4145" t="n">
        <v/>
      </c>
    </row>
    <row r="4146">
      <c r="A4146" t="n">
        <v>4143</v>
      </c>
      <c r="B4146" t="n">
        <v/>
      </c>
      <c r="C4146" t="inlineStr">
        <is>
          <t>owl:sameAs{URIRef}[279]</t>
        </is>
      </c>
      <c r="D4146" t="n">
        <v/>
      </c>
      <c r="E4146" t="n">
        <v/>
      </c>
      <c r="F4146" t="n">
        <v/>
      </c>
      <c r="G4146" t="n">
        <v/>
      </c>
      <c r="H4146" t="inlineStr">
        <is>
          <t>http://uz.dbpedia.org/resource/London</t>
        </is>
      </c>
      <c r="I4146" t="n">
        <v/>
      </c>
      <c r="J4146" t="n">
        <v/>
      </c>
      <c r="K4146" t="n">
        <v/>
      </c>
      <c r="L4146" t="n">
        <v/>
      </c>
    </row>
    <row r="4147">
      <c r="A4147" t="n">
        <v>4144</v>
      </c>
      <c r="B4147" t="n">
        <v/>
      </c>
      <c r="C4147" t="inlineStr">
        <is>
          <t>owl:sameAs{URIRef}[280]</t>
        </is>
      </c>
      <c r="D4147" t="n">
        <v/>
      </c>
      <c r="E4147" t="n">
        <v/>
      </c>
      <c r="F4147" t="n">
        <v/>
      </c>
      <c r="G4147" t="n">
        <v/>
      </c>
      <c r="H4147" t="inlineStr">
        <is>
          <t>http://vec.dbpedia.org/resource/Łondra</t>
        </is>
      </c>
      <c r="I4147" t="n">
        <v/>
      </c>
      <c r="J4147" t="n">
        <v/>
      </c>
      <c r="K4147" t="n">
        <v/>
      </c>
      <c r="L4147" t="n">
        <v/>
      </c>
    </row>
    <row r="4148">
      <c r="A4148" t="n">
        <v>4145</v>
      </c>
      <c r="B4148" t="n">
        <v/>
      </c>
      <c r="C4148" t="inlineStr">
        <is>
          <t>owl:sameAs{URIRef}[281]</t>
        </is>
      </c>
      <c r="D4148" t="n">
        <v/>
      </c>
      <c r="E4148" t="n">
        <v/>
      </c>
      <c r="F4148" t="n">
        <v/>
      </c>
      <c r="G4148" t="n">
        <v/>
      </c>
      <c r="H4148" t="inlineStr">
        <is>
          <t>http://vi.dbpedia.org/resource/Luân_Đôn</t>
        </is>
      </c>
      <c r="I4148" t="n">
        <v/>
      </c>
      <c r="J4148" t="n">
        <v/>
      </c>
      <c r="K4148" t="n">
        <v/>
      </c>
      <c r="L4148" t="n">
        <v/>
      </c>
    </row>
    <row r="4149">
      <c r="A4149" t="n">
        <v>4146</v>
      </c>
      <c r="B4149" t="n">
        <v/>
      </c>
      <c r="C4149" t="inlineStr">
        <is>
          <t>owl:sameAs{URIRef}[282]</t>
        </is>
      </c>
      <c r="D4149" t="n">
        <v/>
      </c>
      <c r="E4149" t="n">
        <v/>
      </c>
      <c r="F4149" t="n">
        <v/>
      </c>
      <c r="G4149" t="n">
        <v/>
      </c>
      <c r="H4149" t="inlineStr">
        <is>
          <t>http://vi.dbpedia.org/resource/Đại_Luân_Đôn</t>
        </is>
      </c>
      <c r="I4149" t="n">
        <v/>
      </c>
      <c r="J4149" t="n">
        <v/>
      </c>
      <c r="K4149" t="n">
        <v/>
      </c>
      <c r="L4149" t="n">
        <v/>
      </c>
    </row>
    <row r="4150">
      <c r="A4150" t="n">
        <v>4147</v>
      </c>
      <c r="B4150" t="n">
        <v/>
      </c>
      <c r="C4150" t="inlineStr">
        <is>
          <t>owl:sameAs{URIRef}[283]</t>
        </is>
      </c>
      <c r="D4150" t="n">
        <v/>
      </c>
      <c r="E4150" t="n">
        <v/>
      </c>
      <c r="F4150" t="n">
        <v/>
      </c>
      <c r="G4150" t="n">
        <v/>
      </c>
      <c r="H4150" t="inlineStr">
        <is>
          <t>http://viaf.org/viaf/123345041</t>
        </is>
      </c>
      <c r="I4150" t="n">
        <v/>
      </c>
      <c r="J4150" t="n">
        <v/>
      </c>
      <c r="K4150" t="n">
        <v/>
      </c>
      <c r="L4150" t="n">
        <v/>
      </c>
    </row>
    <row r="4151">
      <c r="A4151" t="n">
        <v>4148</v>
      </c>
      <c r="B4151" t="n">
        <v/>
      </c>
      <c r="C4151" t="inlineStr">
        <is>
          <t>owl:sameAs{URIRef}[284]</t>
        </is>
      </c>
      <c r="D4151" t="n">
        <v/>
      </c>
      <c r="E4151" t="n">
        <v/>
      </c>
      <c r="F4151" t="n">
        <v/>
      </c>
      <c r="G4151" t="n">
        <v/>
      </c>
      <c r="H4151" t="inlineStr">
        <is>
          <t>http://viaf.org/viaf/261467287</t>
        </is>
      </c>
      <c r="I4151" t="n">
        <v/>
      </c>
      <c r="J4151" t="n">
        <v/>
      </c>
      <c r="K4151" t="n">
        <v/>
      </c>
      <c r="L4151" t="n">
        <v/>
      </c>
    </row>
    <row r="4152">
      <c r="A4152" t="n">
        <v>4149</v>
      </c>
      <c r="B4152" t="n">
        <v/>
      </c>
      <c r="C4152" t="inlineStr">
        <is>
          <t>owl:sameAs{URIRef}[285]</t>
        </is>
      </c>
      <c r="D4152" t="n">
        <v/>
      </c>
      <c r="E4152" t="n">
        <v/>
      </c>
      <c r="F4152" t="n">
        <v/>
      </c>
      <c r="G4152" t="n">
        <v/>
      </c>
      <c r="H4152" t="inlineStr">
        <is>
          <t>http://vo.dbpedia.org/resource/Greater_London</t>
        </is>
      </c>
      <c r="I4152" t="n">
        <v/>
      </c>
      <c r="J4152" t="n">
        <v/>
      </c>
      <c r="K4152" t="n">
        <v/>
      </c>
      <c r="L4152" t="n">
        <v/>
      </c>
    </row>
    <row r="4153">
      <c r="A4153" t="n">
        <v>4150</v>
      </c>
      <c r="B4153" t="n">
        <v/>
      </c>
      <c r="C4153" t="inlineStr">
        <is>
          <t>owl:sameAs{URIRef}[286]</t>
        </is>
      </c>
      <c r="D4153" t="n">
        <v/>
      </c>
      <c r="E4153" t="n">
        <v/>
      </c>
      <c r="F4153" t="n">
        <v/>
      </c>
      <c r="G4153" t="n">
        <v/>
      </c>
      <c r="H4153" t="inlineStr">
        <is>
          <t>http://vo.dbpedia.org/resource/London</t>
        </is>
      </c>
      <c r="I4153" t="n">
        <v/>
      </c>
      <c r="J4153" t="n">
        <v/>
      </c>
      <c r="K4153" t="n">
        <v/>
      </c>
      <c r="L4153" t="n">
        <v/>
      </c>
    </row>
    <row r="4154">
      <c r="A4154" t="n">
        <v>4151</v>
      </c>
      <c r="B4154" t="n">
        <v/>
      </c>
      <c r="C4154" t="inlineStr">
        <is>
          <t>owl:sameAs{URIRef}[287]</t>
        </is>
      </c>
      <c r="D4154" t="n">
        <v/>
      </c>
      <c r="E4154" t="n">
        <v/>
      </c>
      <c r="F4154" t="n">
        <v/>
      </c>
      <c r="G4154" t="n">
        <v/>
      </c>
      <c r="H4154" t="inlineStr">
        <is>
          <t>http://wa.dbpedia.org/resource/Londe</t>
        </is>
      </c>
      <c r="I4154" t="n">
        <v/>
      </c>
      <c r="J4154" t="n">
        <v/>
      </c>
      <c r="K4154" t="n">
        <v/>
      </c>
      <c r="L4154" t="n">
        <v/>
      </c>
    </row>
    <row r="4155">
      <c r="A4155" t="n">
        <v>4152</v>
      </c>
      <c r="B4155" t="n">
        <v/>
      </c>
      <c r="C4155" t="inlineStr">
        <is>
          <t>owl:sameAs{URIRef}[288]</t>
        </is>
      </c>
      <c r="D4155" t="n">
        <v/>
      </c>
      <c r="E4155" t="n">
        <v/>
      </c>
      <c r="F4155" t="n">
        <v/>
      </c>
      <c r="G4155" t="n">
        <v/>
      </c>
      <c r="H4155" t="inlineStr">
        <is>
          <t>http://war.dbpedia.org/resource/Greater_London</t>
        </is>
      </c>
      <c r="I4155" t="n">
        <v/>
      </c>
      <c r="J4155" t="n">
        <v/>
      </c>
      <c r="K4155" t="n">
        <v/>
      </c>
      <c r="L4155" t="n">
        <v/>
      </c>
    </row>
    <row r="4156">
      <c r="A4156" t="n">
        <v>4153</v>
      </c>
      <c r="B4156" t="n">
        <v/>
      </c>
      <c r="C4156" t="inlineStr">
        <is>
          <t>owl:sameAs{URIRef}[289]</t>
        </is>
      </c>
      <c r="D4156" t="n">
        <v/>
      </c>
      <c r="E4156" t="n">
        <v/>
      </c>
      <c r="F4156" t="n">
        <v/>
      </c>
      <c r="G4156" t="n">
        <v/>
      </c>
      <c r="H4156" t="inlineStr">
        <is>
          <t>http://war.dbpedia.org/resource/London</t>
        </is>
      </c>
      <c r="I4156" t="n">
        <v/>
      </c>
      <c r="J4156" t="n">
        <v/>
      </c>
      <c r="K4156" t="n">
        <v/>
      </c>
      <c r="L4156" t="n">
        <v/>
      </c>
    </row>
    <row r="4157">
      <c r="A4157" t="n">
        <v>4154</v>
      </c>
      <c r="B4157" t="n">
        <v/>
      </c>
      <c r="C4157" t="inlineStr">
        <is>
          <t>owl:sameAs{URIRef}[290]</t>
        </is>
      </c>
      <c r="D4157" t="n">
        <v/>
      </c>
      <c r="E4157" t="n">
        <v/>
      </c>
      <c r="F4157" t="n">
        <v/>
      </c>
      <c r="G4157" t="n">
        <v/>
      </c>
      <c r="H4157" t="inlineStr">
        <is>
          <t>http://www.wikidata.org/entity/Q103177460</t>
        </is>
      </c>
      <c r="I4157" t="n">
        <v/>
      </c>
      <c r="J4157" t="n">
        <v/>
      </c>
      <c r="K4157" t="n">
        <v/>
      </c>
      <c r="L4157" t="n">
        <v/>
      </c>
    </row>
    <row r="4158">
      <c r="A4158" t="n">
        <v>4155</v>
      </c>
      <c r="B4158" t="n">
        <v/>
      </c>
      <c r="C4158" t="inlineStr">
        <is>
          <t>owl:sameAs{URIRef}[291]</t>
        </is>
      </c>
      <c r="D4158" t="n">
        <v/>
      </c>
      <c r="E4158" t="n">
        <v/>
      </c>
      <c r="F4158" t="n">
        <v/>
      </c>
      <c r="G4158" t="n">
        <v/>
      </c>
      <c r="H4158" t="inlineStr">
        <is>
          <t>http://www.wikidata.org/entity/Q103190841</t>
        </is>
      </c>
      <c r="I4158" t="n">
        <v/>
      </c>
      <c r="J4158" t="n">
        <v/>
      </c>
      <c r="K4158" t="n">
        <v/>
      </c>
      <c r="L4158" t="n">
        <v/>
      </c>
    </row>
    <row r="4159">
      <c r="A4159" t="n">
        <v>4156</v>
      </c>
      <c r="B4159" t="n">
        <v/>
      </c>
      <c r="C4159" t="inlineStr">
        <is>
          <t>owl:sameAs{URIRef}[292]</t>
        </is>
      </c>
      <c r="D4159" t="n">
        <v/>
      </c>
      <c r="E4159" t="n">
        <v/>
      </c>
      <c r="F4159" t="n">
        <v/>
      </c>
      <c r="G4159" t="n">
        <v/>
      </c>
      <c r="H4159" t="inlineStr">
        <is>
          <t>http://www.wikidata.org/entity/Q1135166</t>
        </is>
      </c>
      <c r="I4159" t="n">
        <v/>
      </c>
      <c r="J4159" t="n">
        <v/>
      </c>
      <c r="K4159" t="n">
        <v/>
      </c>
      <c r="L4159" t="n">
        <v/>
      </c>
    </row>
    <row r="4160">
      <c r="A4160" t="n">
        <v>4157</v>
      </c>
      <c r="B4160" t="n">
        <v/>
      </c>
      <c r="C4160" t="inlineStr">
        <is>
          <t>owl:sameAs{URIRef}[293]</t>
        </is>
      </c>
      <c r="D4160" t="n">
        <v/>
      </c>
      <c r="E4160" t="n">
        <v/>
      </c>
      <c r="F4160" t="n">
        <v/>
      </c>
      <c r="G4160" t="n">
        <v/>
      </c>
      <c r="H4160" t="inlineStr">
        <is>
          <t>http://www.wikidata.org/entity/Q23306</t>
        </is>
      </c>
      <c r="I4160" t="n">
        <v/>
      </c>
      <c r="J4160" t="n">
        <v/>
      </c>
      <c r="K4160" t="n">
        <v/>
      </c>
      <c r="L4160" t="n">
        <v/>
      </c>
    </row>
    <row r="4161">
      <c r="A4161" t="n">
        <v>4158</v>
      </c>
      <c r="B4161" t="n">
        <v/>
      </c>
      <c r="C4161" t="inlineStr">
        <is>
          <t>owl:sameAs{URIRef}[294]</t>
        </is>
      </c>
      <c r="D4161" t="n">
        <v/>
      </c>
      <c r="E4161" t="n">
        <v/>
      </c>
      <c r="F4161" t="n">
        <v/>
      </c>
      <c r="G4161" t="n">
        <v/>
      </c>
      <c r="H4161" t="inlineStr">
        <is>
          <t>http://www.wikidata.org/entity/Q60308</t>
        </is>
      </c>
      <c r="I4161" t="n">
        <v/>
      </c>
      <c r="J4161" t="n">
        <v/>
      </c>
      <c r="K4161" t="n">
        <v/>
      </c>
      <c r="L4161" t="n">
        <v/>
      </c>
    </row>
    <row r="4162">
      <c r="A4162" t="n">
        <v>4159</v>
      </c>
      <c r="B4162" t="n">
        <v/>
      </c>
      <c r="C4162" t="inlineStr">
        <is>
          <t>owl:sameAs{URIRef}[295]</t>
        </is>
      </c>
      <c r="D4162" t="n">
        <v/>
      </c>
      <c r="E4162" t="n">
        <v/>
      </c>
      <c r="F4162" t="n">
        <v/>
      </c>
      <c r="G4162" t="n">
        <v/>
      </c>
      <c r="H4162" t="inlineStr">
        <is>
          <t>http://www.wikidata.org/entity/Q84</t>
        </is>
      </c>
      <c r="I4162" t="n">
        <v/>
      </c>
      <c r="J4162" t="n">
        <v/>
      </c>
      <c r="K4162" t="n">
        <v/>
      </c>
      <c r="L4162" t="n">
        <v/>
      </c>
    </row>
    <row r="4163">
      <c r="A4163" t="n">
        <v>4160</v>
      </c>
      <c r="B4163" t="n">
        <v/>
      </c>
      <c r="C4163" t="inlineStr">
        <is>
          <t>owl:sameAs{URIRef}[296]</t>
        </is>
      </c>
      <c r="D4163" t="n">
        <v/>
      </c>
      <c r="E4163" t="n">
        <v/>
      </c>
      <c r="F4163" t="n">
        <v/>
      </c>
      <c r="G4163" t="n">
        <v/>
      </c>
      <c r="H4163" t="inlineStr">
        <is>
          <t>http://www.wikidata.org/entity/Q927198</t>
        </is>
      </c>
      <c r="I4163" t="n">
        <v/>
      </c>
      <c r="J4163" t="n">
        <v/>
      </c>
      <c r="K4163" t="n">
        <v/>
      </c>
      <c r="L4163" t="n">
        <v/>
      </c>
    </row>
    <row r="4164">
      <c r="A4164" t="n">
        <v>4161</v>
      </c>
      <c r="B4164" t="n">
        <v/>
      </c>
      <c r="C4164" t="inlineStr">
        <is>
          <t>owl:sameAs{URIRef}[297]</t>
        </is>
      </c>
      <c r="D4164" t="n">
        <v/>
      </c>
      <c r="E4164" t="n">
        <v/>
      </c>
      <c r="F4164" t="n">
        <v/>
      </c>
      <c r="G4164" t="n">
        <v/>
      </c>
      <c r="H4164" t="inlineStr">
        <is>
          <t>http://yago-knowledge.org/resource/London</t>
        </is>
      </c>
      <c r="I4164" t="n">
        <v/>
      </c>
      <c r="J4164" t="n">
        <v/>
      </c>
      <c r="K4164" t="n">
        <v/>
      </c>
      <c r="L4164" t="n">
        <v/>
      </c>
    </row>
    <row r="4165">
      <c r="A4165" t="n">
        <v>4162</v>
      </c>
      <c r="B4165" t="n">
        <v/>
      </c>
      <c r="C4165" t="inlineStr">
        <is>
          <t>owl:sameAs{URIRef}[298]</t>
        </is>
      </c>
      <c r="D4165" t="n">
        <v/>
      </c>
      <c r="E4165" t="n">
        <v/>
      </c>
      <c r="F4165" t="n">
        <v/>
      </c>
      <c r="G4165" t="n">
        <v/>
      </c>
      <c r="H4165" t="inlineStr">
        <is>
          <t>http://yi.dbpedia.org/resource/גרויסלאנדאן</t>
        </is>
      </c>
      <c r="I4165" t="n">
        <v/>
      </c>
      <c r="J4165" t="n">
        <v/>
      </c>
      <c r="K4165" t="n">
        <v/>
      </c>
      <c r="L4165" t="n">
        <v/>
      </c>
    </row>
    <row r="4166">
      <c r="A4166" t="n">
        <v>4163</v>
      </c>
      <c r="B4166" t="n">
        <v/>
      </c>
      <c r="C4166" t="inlineStr">
        <is>
          <t>owl:sameAs{URIRef}[299]</t>
        </is>
      </c>
      <c r="D4166" t="n">
        <v/>
      </c>
      <c r="E4166" t="n">
        <v/>
      </c>
      <c r="F4166" t="n">
        <v/>
      </c>
      <c r="G4166" t="n">
        <v/>
      </c>
      <c r="H4166" t="inlineStr">
        <is>
          <t>http://yi.dbpedia.org/resource/גרויסלאנדאנער_אויטאריטעט</t>
        </is>
      </c>
      <c r="I4166" t="n">
        <v/>
      </c>
      <c r="J4166" t="n">
        <v/>
      </c>
      <c r="K4166" t="n">
        <v/>
      </c>
      <c r="L4166" t="n">
        <v/>
      </c>
    </row>
    <row r="4167">
      <c r="A4167" t="n">
        <v>4164</v>
      </c>
      <c r="B4167" t="n">
        <v/>
      </c>
      <c r="C4167" t="inlineStr">
        <is>
          <t>owl:sameAs{URIRef}[300]</t>
        </is>
      </c>
      <c r="D4167" t="n">
        <v/>
      </c>
      <c r="E4167" t="n">
        <v/>
      </c>
      <c r="F4167" t="n">
        <v/>
      </c>
      <c r="G4167" t="n">
        <v/>
      </c>
      <c r="H4167" t="inlineStr">
        <is>
          <t>http://yi.dbpedia.org/resource/לאנדאן</t>
        </is>
      </c>
      <c r="I4167" t="n">
        <v/>
      </c>
      <c r="J4167" t="n">
        <v/>
      </c>
      <c r="K4167" t="n">
        <v/>
      </c>
      <c r="L4167" t="n">
        <v/>
      </c>
    </row>
    <row r="4168">
      <c r="A4168" t="n">
        <v>4165</v>
      </c>
      <c r="B4168" t="n">
        <v/>
      </c>
      <c r="C4168" t="inlineStr">
        <is>
          <t>owl:sameAs{URIRef}[301]</t>
        </is>
      </c>
      <c r="D4168" t="n">
        <v/>
      </c>
      <c r="E4168" t="n">
        <v/>
      </c>
      <c r="F4168" t="n">
        <v/>
      </c>
      <c r="G4168" t="n">
        <v/>
      </c>
      <c r="H4168" t="inlineStr">
        <is>
          <t>http://yo.dbpedia.org/resource/Lọndọnu</t>
        </is>
      </c>
      <c r="I4168" t="n">
        <v/>
      </c>
      <c r="J4168" t="n">
        <v/>
      </c>
      <c r="K4168" t="n">
        <v/>
      </c>
      <c r="L4168" t="n">
        <v/>
      </c>
    </row>
    <row r="4169">
      <c r="A4169" t="n">
        <v>4166</v>
      </c>
      <c r="B4169" t="n">
        <v/>
      </c>
      <c r="C4169" t="inlineStr">
        <is>
          <t>owl:sameAs{URIRef}[302]</t>
        </is>
      </c>
      <c r="D4169" t="n">
        <v/>
      </c>
      <c r="E4169" t="n">
        <v/>
      </c>
      <c r="F4169" t="n">
        <v/>
      </c>
      <c r="G4169" t="n">
        <v/>
      </c>
      <c r="H4169" t="inlineStr">
        <is>
          <t>http://zh.dbpedia.org/resource/伦敦</t>
        </is>
      </c>
      <c r="I4169" t="n">
        <v/>
      </c>
      <c r="J4169" t="n">
        <v/>
      </c>
      <c r="K4169" t="n">
        <v/>
      </c>
      <c r="L4169" t="n">
        <v/>
      </c>
    </row>
    <row r="4170">
      <c r="A4170" t="n">
        <v>4167</v>
      </c>
      <c r="B4170" t="n">
        <v/>
      </c>
      <c r="C4170" t="inlineStr">
        <is>
          <t>owl:sameAs{URIRef}[303]</t>
        </is>
      </c>
      <c r="D4170" t="n">
        <v/>
      </c>
      <c r="E4170" t="n">
        <v/>
      </c>
      <c r="F4170" t="n">
        <v/>
      </c>
      <c r="G4170" t="n">
        <v/>
      </c>
      <c r="H4170" t="inlineStr">
        <is>
          <t>http://zh.dbpedia.org/resource/伦敦城墙</t>
        </is>
      </c>
      <c r="I4170" t="n">
        <v/>
      </c>
      <c r="J4170" t="n">
        <v/>
      </c>
      <c r="K4170" t="n">
        <v/>
      </c>
      <c r="L4170" t="n">
        <v/>
      </c>
    </row>
    <row r="4171">
      <c r="A4171" t="n">
        <v>4168</v>
      </c>
      <c r="B4171" t="n">
        <v/>
      </c>
      <c r="C4171" t="inlineStr">
        <is>
          <t>owl:sameAs{URIRef}[304]</t>
        </is>
      </c>
      <c r="D4171" t="n">
        <v/>
      </c>
      <c r="E4171" t="n">
        <v/>
      </c>
      <c r="F4171" t="n">
        <v/>
      </c>
      <c r="G4171" t="n">
        <v/>
      </c>
      <c r="H4171" t="inlineStr">
        <is>
          <t>http://zh.dbpedia.org/resource/倫蒂尼恩</t>
        </is>
      </c>
      <c r="I4171" t="n">
        <v/>
      </c>
      <c r="J4171" t="n">
        <v/>
      </c>
      <c r="K4171" t="n">
        <v/>
      </c>
      <c r="L4171" t="n">
        <v/>
      </c>
    </row>
    <row r="4172">
      <c r="A4172" t="n">
        <v>4169</v>
      </c>
      <c r="B4172" t="n">
        <v/>
      </c>
      <c r="C4172" t="inlineStr">
        <is>
          <t>owl:sameAs{URIRef}[305]</t>
        </is>
      </c>
      <c r="D4172" t="n">
        <v/>
      </c>
      <c r="E4172" t="n">
        <v/>
      </c>
      <c r="F4172" t="n">
        <v/>
      </c>
      <c r="G4172" t="n">
        <v/>
      </c>
      <c r="H4172" t="inlineStr">
        <is>
          <t>http://zh.dbpedia.org/resource/大倫敦</t>
        </is>
      </c>
      <c r="I4172" t="n">
        <v/>
      </c>
      <c r="J4172" t="n">
        <v/>
      </c>
      <c r="K4172" t="n">
        <v/>
      </c>
      <c r="L4172" t="n">
        <v/>
      </c>
    </row>
    <row r="4173">
      <c r="A4173" t="n">
        <v>4170</v>
      </c>
      <c r="B4173" t="n">
        <v/>
      </c>
      <c r="C4173" t="inlineStr">
        <is>
          <t>owl:sameAs{URIRef}[306]</t>
        </is>
      </c>
      <c r="D4173" t="n">
        <v/>
      </c>
      <c r="E4173" t="n">
        <v/>
      </c>
      <c r="F4173" t="n">
        <v/>
      </c>
      <c r="G4173" t="n">
        <v/>
      </c>
      <c r="H4173" t="inlineStr">
        <is>
          <t>http://zh.dbpedia.org/resource/大倫敦政府</t>
        </is>
      </c>
      <c r="I4173" t="n">
        <v/>
      </c>
      <c r="J4173" t="n">
        <v/>
      </c>
      <c r="K4173" t="n">
        <v/>
      </c>
      <c r="L4173" t="n">
        <v/>
      </c>
    </row>
    <row r="4174">
      <c r="A4174" t="n">
        <v>4171</v>
      </c>
      <c r="B4174" t="n">
        <v/>
      </c>
      <c r="C4174" t="inlineStr">
        <is>
          <t>owl:sameAs{URIRef}[307]</t>
        </is>
      </c>
      <c r="D4174" t="n">
        <v/>
      </c>
      <c r="E4174" t="n">
        <v/>
      </c>
      <c r="F4174" t="n">
        <v/>
      </c>
      <c r="G4174" t="n">
        <v/>
      </c>
      <c r="H4174" t="inlineStr">
        <is>
          <t>https://global.dbpedia.org/id/C5hj</t>
        </is>
      </c>
      <c r="I4174" t="n">
        <v/>
      </c>
      <c r="J4174" t="n">
        <v/>
      </c>
      <c r="K4174" t="n">
        <v/>
      </c>
      <c r="L4174" t="n">
        <v/>
      </c>
    </row>
    <row r="4175">
      <c r="A4175" t="n">
        <v>4172</v>
      </c>
      <c r="B4175" t="n">
        <v/>
      </c>
      <c r="C4175" t="inlineStr">
        <is>
          <t>geo:geometry{Literal}(http://www.openlinksw.com/schemas/virtrdf#Geometry)</t>
        </is>
      </c>
      <c r="D4175" t="n">
        <v/>
      </c>
      <c r="E4175" t="n">
        <v/>
      </c>
      <c r="F4175" t="n">
        <v/>
      </c>
      <c r="G4175" t="n">
        <v/>
      </c>
      <c r="H4175" t="inlineStr">
        <is>
          <t>POINT(-0.12749999761581 51.507221221924)</t>
        </is>
      </c>
      <c r="I4175" t="n">
        <v/>
      </c>
      <c r="J4175" t="n">
        <v/>
      </c>
      <c r="K4175" t="n">
        <v/>
      </c>
      <c r="L4175" t="n">
        <v/>
      </c>
    </row>
    <row r="4176">
      <c r="A4176" t="n">
        <v>4173</v>
      </c>
      <c r="B4176" t="n">
        <v/>
      </c>
      <c r="C4176" t="inlineStr">
        <is>
          <t>geo:lat{Literal}(xsd:float)</t>
        </is>
      </c>
      <c r="D4176" t="n">
        <v/>
      </c>
      <c r="E4176" t="n">
        <v/>
      </c>
      <c r="F4176" t="n">
        <v/>
      </c>
      <c r="G4176" t="n">
        <v/>
      </c>
      <c r="H4176" t="inlineStr">
        <is>
          <t>51.5072</t>
        </is>
      </c>
      <c r="I4176" t="n">
        <v/>
      </c>
      <c r="J4176" t="n">
        <v/>
      </c>
      <c r="K4176" t="inlineStr">
        <is>
          <t>51.5072</t>
        </is>
      </c>
      <c r="L4176" t="n">
        <v/>
      </c>
    </row>
    <row r="4177">
      <c r="A4177" t="n">
        <v>4174</v>
      </c>
      <c r="B4177" t="n">
        <v/>
      </c>
      <c r="C4177" t="inlineStr">
        <is>
          <t>geo:long{Literal}(xsd:float)</t>
        </is>
      </c>
      <c r="D4177" t="n">
        <v/>
      </c>
      <c r="E4177" t="n">
        <v/>
      </c>
      <c r="F4177" t="n">
        <v/>
      </c>
      <c r="G4177" t="n">
        <v/>
      </c>
      <c r="H4177" t="inlineStr">
        <is>
          <t>-0.1275</t>
        </is>
      </c>
      <c r="I4177" t="n">
        <v/>
      </c>
      <c r="J4177" t="n">
        <v/>
      </c>
      <c r="K4177" t="inlineStr">
        <is>
          <t>-0.1275</t>
        </is>
      </c>
      <c r="L4177" t="n">
        <v/>
      </c>
    </row>
    <row r="4178">
      <c r="A4178" t="n">
        <v>4175</v>
      </c>
      <c r="B4178" t="n">
        <v/>
      </c>
      <c r="C4178" t="inlineStr">
        <is>
          <t>prov:wasDerivedFrom{URIRef}</t>
        </is>
      </c>
      <c r="D4178" t="n">
        <v/>
      </c>
      <c r="E4178" t="n">
        <v/>
      </c>
      <c r="F4178" t="n">
        <v/>
      </c>
      <c r="G4178" t="n">
        <v/>
      </c>
      <c r="H4178" t="inlineStr">
        <is>
          <t>http://en.wikipedia.org/wiki/London?oldid=1057524027&amp;ns=0</t>
        </is>
      </c>
      <c r="I4178" t="n">
        <v/>
      </c>
      <c r="J4178" t="n">
        <v/>
      </c>
      <c r="K4178" t="inlineStr">
        <is>
          <t>http://en.wikipedia.org/wiki/London?oldid=745294300</t>
        </is>
      </c>
      <c r="L4178" t="n">
        <v/>
      </c>
    </row>
    <row r="4179">
      <c r="A4179" t="n">
        <v>4176</v>
      </c>
      <c r="B4179" t="n">
        <v/>
      </c>
      <c r="C4179" t="inlineStr">
        <is>
          <t>foaf:depiction{URIRef}[0]</t>
        </is>
      </c>
      <c r="D4179" t="n">
        <v/>
      </c>
      <c r="E4179" t="n">
        <v/>
      </c>
      <c r="F4179" t="n">
        <v/>
      </c>
      <c r="G4179" t="n">
        <v/>
      </c>
      <c r="H4179" t="inlineStr">
        <is>
          <t>http://commons.wikimedia.org/wiki/Special:FilePath/30_St_Mary_Axe_from_Leadenhall_Street.jpg</t>
        </is>
      </c>
      <c r="I4179" t="n">
        <v/>
      </c>
      <c r="J4179" t="n">
        <v/>
      </c>
      <c r="K4179" t="inlineStr">
        <is>
          <t>http://commons.wikimedia.org/wiki/Special:FilePath/London_Montage_L.jpg</t>
        </is>
      </c>
      <c r="L4179" t="n">
        <v/>
      </c>
    </row>
    <row r="4180">
      <c r="A4180" t="n">
        <v>4177</v>
      </c>
      <c r="B4180" t="n">
        <v/>
      </c>
      <c r="C4180" t="inlineStr">
        <is>
          <t>foaf:depiction{URIRef}[1]</t>
        </is>
      </c>
      <c r="D4180" t="n">
        <v/>
      </c>
      <c r="E4180" t="n">
        <v/>
      </c>
      <c r="F4180" t="n">
        <v/>
      </c>
      <c r="G4180" t="n">
        <v/>
      </c>
      <c r="H4180" t="inlineStr">
        <is>
          <t>http://commons.wikimedia.org/wiki/Special:FilePath/Aerial_Tower_of_London.jpg</t>
        </is>
      </c>
      <c r="I4180" t="n">
        <v/>
      </c>
      <c r="J4180" t="n">
        <v/>
      </c>
      <c r="K4180" t="inlineStr">
        <is>
          <t>http://farm1.static.flickr.com/105/256183940_4e665babfb_m.jpg</t>
        </is>
      </c>
      <c r="L4180" t="n">
        <v/>
      </c>
    </row>
    <row r="4181">
      <c r="A4181" t="n">
        <v>4178</v>
      </c>
      <c r="B4181" t="n">
        <v/>
      </c>
      <c r="C4181" t="inlineStr">
        <is>
          <t>foaf:depiction{URIRef}[2]</t>
        </is>
      </c>
      <c r="D4181" t="n">
        <v/>
      </c>
      <c r="E4181" t="n">
        <v/>
      </c>
      <c r="F4181" t="n">
        <v/>
      </c>
      <c r="G4181" t="n">
        <v/>
      </c>
      <c r="H4181" t="inlineStr">
        <is>
          <t>http://commons.wikimedia.org/wiki/Special:FilePath/Asian_Greater_London_2011_census.png</t>
        </is>
      </c>
      <c r="I4181" t="n">
        <v/>
      </c>
      <c r="J4181" t="n">
        <v/>
      </c>
      <c r="K4181" t="inlineStr">
        <is>
          <t>http://farm1.static.flickr.com/14/15066893_15f8098359_m.jpg</t>
        </is>
      </c>
      <c r="L4181" t="n">
        <v/>
      </c>
    </row>
    <row r="4182">
      <c r="A4182" t="n">
        <v>4179</v>
      </c>
      <c r="B4182" t="n">
        <v/>
      </c>
      <c r="C4182" t="inlineStr">
        <is>
          <t>foaf:depiction{URIRef}[3]</t>
        </is>
      </c>
      <c r="D4182" t="n">
        <v/>
      </c>
      <c r="E4182" t="n">
        <v/>
      </c>
      <c r="F4182" t="n">
        <v/>
      </c>
      <c r="G4182" t="n">
        <v/>
      </c>
      <c r="H4182" t="inlineStr">
        <is>
          <t>http://commons.wikimedia.org/wiki/Special:FilePath/Baker_Street_tube_station_MMB_19_S_Stock.jpg</t>
        </is>
      </c>
      <c r="I4182" t="n">
        <v/>
      </c>
      <c r="J4182" t="n">
        <v/>
      </c>
      <c r="K4182" t="inlineStr">
        <is>
          <t>http://farm1.static.flickr.com/146/331225367_f107faf566_m.jpg</t>
        </is>
      </c>
      <c r="L4182" t="n">
        <v/>
      </c>
    </row>
    <row r="4183">
      <c r="A4183" t="n">
        <v>4180</v>
      </c>
      <c r="B4183" t="n">
        <v/>
      </c>
      <c r="C4183" t="inlineStr">
        <is>
          <t>foaf:depiction{URIRef}[4]</t>
        </is>
      </c>
      <c r="D4183" t="n">
        <v/>
      </c>
      <c r="E4183" t="n">
        <v/>
      </c>
      <c r="F4183" t="n">
        <v/>
      </c>
      <c r="G4183" t="n">
        <v/>
      </c>
      <c r="H4183" t="inlineStr">
        <is>
          <t>http://commons.wikimedia.org/wiki/Special:FilePath/Belgrave_Road,_Victoria,_London_-_Boris_Bikes_-_Santander_Cycles_by_Elliott_Brown.jpg</t>
        </is>
      </c>
      <c r="I4183" t="n">
        <v/>
      </c>
      <c r="J4183" t="n">
        <v/>
      </c>
      <c r="K4183" t="inlineStr">
        <is>
          <t>http://farm1.static.flickr.com/149/352965798_621b10d60d_m.jpg</t>
        </is>
      </c>
      <c r="L4183" t="n">
        <v/>
      </c>
    </row>
    <row r="4184">
      <c r="A4184" t="n">
        <v>4181</v>
      </c>
      <c r="B4184" t="n">
        <v/>
      </c>
      <c r="C4184" t="inlineStr">
        <is>
          <t>foaf:depiction{URIRef}[5]</t>
        </is>
      </c>
      <c r="D4184" t="n">
        <v/>
      </c>
      <c r="E4184" t="n">
        <v/>
      </c>
      <c r="F4184" t="n">
        <v/>
      </c>
      <c r="G4184" t="n">
        <v/>
      </c>
      <c r="H4184" t="inlineStr">
        <is>
          <t>http://commons.wikimedia.org/wiki/Special:FilePath/Black_Greater_London_2011_census.png</t>
        </is>
      </c>
      <c r="I4184" t="n">
        <v/>
      </c>
      <c r="J4184" t="n">
        <v/>
      </c>
      <c r="K4184" t="inlineStr">
        <is>
          <t>http://farm1.static.flickr.com/152/331226522_9380a72a44_m.jpg</t>
        </is>
      </c>
      <c r="L4184" t="n">
        <v/>
      </c>
    </row>
    <row r="4185">
      <c r="A4185" t="n">
        <v>4182</v>
      </c>
      <c r="B4185" t="n">
        <v/>
      </c>
      <c r="C4185" t="inlineStr">
        <is>
          <t>foaf:depiction{URIRef}[6]</t>
        </is>
      </c>
      <c r="D4185" t="n">
        <v/>
      </c>
      <c r="E4185" t="n">
        <v/>
      </c>
      <c r="F4185" t="n">
        <v/>
      </c>
      <c r="G4185" t="n">
        <v/>
      </c>
      <c r="H4185" t="inlineStr">
        <is>
          <t>http://commons.wikimedia.org/wiki/Special:FilePath/British_Museum_from_NE_2_(cropped).jpg</t>
        </is>
      </c>
      <c r="I4185" t="n">
        <v/>
      </c>
      <c r="J4185" t="n">
        <v/>
      </c>
      <c r="K4185" t="inlineStr">
        <is>
          <t>http://farm1.static.flickr.com/153/331227939_4c7d5b83ef_m.jpg</t>
        </is>
      </c>
      <c r="L4185" t="n">
        <v/>
      </c>
    </row>
    <row r="4186">
      <c r="A4186" t="n">
        <v>4183</v>
      </c>
      <c r="B4186" t="n">
        <v/>
      </c>
      <c r="C4186" t="inlineStr">
        <is>
          <t>foaf:depiction{URIRef}[7]</t>
        </is>
      </c>
      <c r="D4186" t="n">
        <v/>
      </c>
      <c r="E4186" t="n">
        <v/>
      </c>
      <c r="F4186" t="n">
        <v/>
      </c>
      <c r="G4186" t="n">
        <v/>
      </c>
      <c r="H4186" t="inlineStr">
        <is>
          <t>http://commons.wikimedia.org/wiki/Special:FilePath/British_recruits_August_1914_Q53234.jpg</t>
        </is>
      </c>
      <c r="I4186" t="n">
        <v/>
      </c>
      <c r="J4186" t="n">
        <v/>
      </c>
      <c r="K4186" t="inlineStr">
        <is>
          <t>http://farm1.static.flickr.com/167/400164248_d085c05717_m.jpg</t>
        </is>
      </c>
      <c r="L4186" t="n">
        <v/>
      </c>
    </row>
    <row r="4187">
      <c r="A4187" t="n">
        <v>4184</v>
      </c>
      <c r="B4187" t="n">
        <v/>
      </c>
      <c r="C4187" t="inlineStr">
        <is>
          <t>foaf:depiction{URIRef}[8]</t>
        </is>
      </c>
      <c r="D4187" t="n">
        <v/>
      </c>
      <c r="E4187" t="n">
        <v/>
      </c>
      <c r="F4187" t="n">
        <v/>
      </c>
      <c r="G4187" t="n">
        <v/>
      </c>
      <c r="H4187" t="inlineStr">
        <is>
          <t>http://commons.wikimedia.org/wiki/Special:FilePath/City_of_London_skyline_from_London_City_Hall_-_Sept_2015_-_Crop_Aligned.jpg</t>
        </is>
      </c>
      <c r="I4187" t="n">
        <v/>
      </c>
      <c r="J4187" t="n">
        <v/>
      </c>
      <c r="K4187" t="inlineStr">
        <is>
          <t>http://farm1.static.flickr.com/3/4531324_735beff058_m.jpg</t>
        </is>
      </c>
      <c r="L4187" t="n">
        <v/>
      </c>
    </row>
    <row r="4188">
      <c r="A4188" t="n">
        <v>4185</v>
      </c>
      <c r="B4188" t="n">
        <v/>
      </c>
      <c r="C4188" t="inlineStr">
        <is>
          <t>foaf:depiction{URIRef}[9]</t>
        </is>
      </c>
      <c r="D4188" t="n">
        <v/>
      </c>
      <c r="E4188" t="n">
        <v/>
      </c>
      <c r="F4188" t="n">
        <v/>
      </c>
      <c r="G4188" t="n">
        <v/>
      </c>
      <c r="H4188" t="inlineStr">
        <is>
          <t>http://commons.wikimedia.org/wiki/Special:FilePath/Coat_of_Arms_of_The_City_of_London.svg</t>
        </is>
      </c>
      <c r="I4188" t="n">
        <v/>
      </c>
      <c r="J4188" t="n">
        <v/>
      </c>
      <c r="K4188" t="inlineStr">
        <is>
          <t>http://farm1.static.flickr.com/42/80012997_56c11c0548_m.jpg</t>
        </is>
      </c>
      <c r="L4188" t="n">
        <v/>
      </c>
    </row>
    <row r="4189">
      <c r="A4189" t="n">
        <v>4186</v>
      </c>
      <c r="B4189" t="n">
        <v/>
      </c>
      <c r="C4189" t="inlineStr">
        <is>
          <t>foaf:depiction{URIRef}[10]</t>
        </is>
      </c>
      <c r="D4189" t="n">
        <v/>
      </c>
      <c r="E4189" t="n">
        <v/>
      </c>
      <c r="F4189" t="n">
        <v/>
      </c>
      <c r="G4189" t="n">
        <v/>
      </c>
      <c r="H4189" t="inlineStr">
        <is>
          <t>http://commons.wikimedia.org/wiki/Special:FilePath/Flickr_-_Duncan~_-_Fox_Trot.jpg</t>
        </is>
      </c>
      <c r="I4189" t="n">
        <v/>
      </c>
      <c r="J4189" t="n">
        <v/>
      </c>
      <c r="K4189" t="inlineStr">
        <is>
          <t>http://farm1.static.flickr.com/46/250457767_f47b7b10f6_m.jpg</t>
        </is>
      </c>
      <c r="L4189" t="n">
        <v/>
      </c>
    </row>
    <row r="4190">
      <c r="A4190" t="n">
        <v>4187</v>
      </c>
      <c r="B4190" t="n">
        <v/>
      </c>
      <c r="C4190" t="inlineStr">
        <is>
          <t>foaf:depiction{URIRef}[11]</t>
        </is>
      </c>
      <c r="D4190" t="n">
        <v/>
      </c>
      <c r="E4190" t="n">
        <v/>
      </c>
      <c r="F4190" t="n">
        <v/>
      </c>
      <c r="G4190" t="n">
        <v/>
      </c>
      <c r="H4190" t="inlineStr">
        <is>
          <t>http://commons.wikimedia.org/wiki/Special:FilePath/Galería_Nacional,_Londres,_Inglaterra,_2014-08-07,_DD_036.jpg</t>
        </is>
      </c>
      <c r="I4190" t="n">
        <v/>
      </c>
      <c r="J4190" t="n">
        <v/>
      </c>
      <c r="K4190" t="inlineStr">
        <is>
          <t>http://farm1.static.flickr.com/64/187629343_ad82f2eeea_m.jpg</t>
        </is>
      </c>
      <c r="L4190" t="n">
        <v/>
      </c>
    </row>
    <row r="4191">
      <c r="A4191" t="n">
        <v>4188</v>
      </c>
      <c r="B4191" t="n">
        <v/>
      </c>
      <c r="C4191" t="inlineStr">
        <is>
          <t>foaf:depiction{URIRef}[12]</t>
        </is>
      </c>
      <c r="D4191" t="n">
        <v/>
      </c>
      <c r="E4191" t="n">
        <v/>
      </c>
      <c r="F4191" t="n">
        <v/>
      </c>
      <c r="G4191" t="n">
        <v/>
      </c>
      <c r="H4191" t="inlineStr">
        <is>
          <t>http://commons.wikimedia.org/wiki/Special:FilePath/Great_Fire_London.jpg</t>
        </is>
      </c>
      <c r="I4191" t="n">
        <v/>
      </c>
      <c r="J4191" t="n">
        <v/>
      </c>
      <c r="K4191" t="inlineStr">
        <is>
          <t>http://farm1.static.flickr.com/9/75956158_1add318a04_m.jpg</t>
        </is>
      </c>
      <c r="L4191" t="n">
        <v/>
      </c>
    </row>
    <row r="4192">
      <c r="A4192" t="n">
        <v>4189</v>
      </c>
      <c r="B4192" t="n">
        <v/>
      </c>
      <c r="C4192" t="inlineStr">
        <is>
          <t>foaf:depiction{URIRef}[13]</t>
        </is>
      </c>
      <c r="D4192" t="n">
        <v/>
      </c>
      <c r="E4192" t="n">
        <v/>
      </c>
      <c r="F4192" t="n">
        <v/>
      </c>
      <c r="G4192" t="n">
        <v/>
      </c>
      <c r="H4192" t="inlineStr">
        <is>
          <t>http://commons.wikimedia.org/wiki/Special:FilePath/Greater_London_population_density_map,_2011_census.png</t>
        </is>
      </c>
      <c r="I4192" t="n">
        <v/>
      </c>
      <c r="J4192" t="n">
        <v/>
      </c>
      <c r="K4192" t="inlineStr">
        <is>
          <t>http://farm2.static.flickr.com/1240/1286155106_54243ca5d9_m.jpg</t>
        </is>
      </c>
      <c r="L4192" t="n">
        <v/>
      </c>
    </row>
    <row r="4193">
      <c r="A4193" t="n">
        <v>4190</v>
      </c>
      <c r="B4193" t="n">
        <v/>
      </c>
      <c r="C4193" t="inlineStr">
        <is>
          <t>foaf:depiction{URIRef}[14]</t>
        </is>
      </c>
      <c r="D4193" t="n">
        <v/>
      </c>
      <c r="E4193" t="n">
        <v/>
      </c>
      <c r="F4193" t="n">
        <v/>
      </c>
      <c r="G4193" t="n">
        <v/>
      </c>
      <c r="H4193" t="inlineStr">
        <is>
          <t>http://commons.wikimedia.org/wiki/Special:FilePath/Harrods_at_Night,_London_-_Nov_2012.jpg</t>
        </is>
      </c>
      <c r="I4193" t="n">
        <v/>
      </c>
      <c r="J4193" t="n">
        <v/>
      </c>
      <c r="K4193" t="inlineStr">
        <is>
          <t>http://farm2.static.flickr.com/1374/1443805880_d7100586a3_m.jpg</t>
        </is>
      </c>
      <c r="L4193" t="n">
        <v/>
      </c>
    </row>
    <row r="4194">
      <c r="A4194" t="n">
        <v>4191</v>
      </c>
      <c r="B4194" t="n">
        <v/>
      </c>
      <c r="C4194" t="inlineStr">
        <is>
          <t>foaf:depiction{URIRef}[15]</t>
        </is>
      </c>
      <c r="D4194" t="n">
        <v/>
      </c>
      <c r="E4194" t="n">
        <v/>
      </c>
      <c r="F4194" t="n">
        <v/>
      </c>
      <c r="G4194" t="n">
        <v/>
      </c>
      <c r="H4194" t="inlineStr">
        <is>
          <t>http://commons.wikimedia.org/wiki/Special:FilePath/Heathrow_Terminal_5C_Iwelumo-1.jpg</t>
        </is>
      </c>
      <c r="I4194" t="n">
        <v/>
      </c>
      <c r="J4194" t="n">
        <v/>
      </c>
      <c r="K4194" t="inlineStr">
        <is>
          <t>http://farm3.static.flickr.com/2014/2110397061_662bb7c94c_m.jpg</t>
        </is>
      </c>
      <c r="L4194" t="n">
        <v/>
      </c>
    </row>
    <row r="4195">
      <c r="A4195" t="n">
        <v>4192</v>
      </c>
      <c r="B4195" t="n">
        <v/>
      </c>
      <c r="C4195" t="inlineStr">
        <is>
          <t>foaf:depiction{URIRef}[16]</t>
        </is>
      </c>
      <c r="D4195" t="n">
        <v/>
      </c>
      <c r="E4195" t="n">
        <v/>
      </c>
      <c r="F4195" t="n">
        <v/>
      </c>
      <c r="G4195" t="n">
        <v/>
      </c>
      <c r="H4195" t="inlineStr">
        <is>
          <t>http://commons.wikimedia.org/wiki/Special:FilePath/Horse_Ride,_Wimbledon_Common_-_geograph.org.uk_-_692221.jpg</t>
        </is>
      </c>
      <c r="I4195" t="n">
        <v/>
      </c>
      <c r="J4195" t="n">
        <v/>
      </c>
      <c r="K4195" t="inlineStr">
        <is>
          <t>http://farm3.static.flickr.com/2076/2150257472_976ea5e52c_m.jpg</t>
        </is>
      </c>
      <c r="L4195" t="n">
        <v/>
      </c>
    </row>
    <row r="4196">
      <c r="A4196" t="n">
        <v>4193</v>
      </c>
      <c r="B4196" t="n">
        <v/>
      </c>
      <c r="C4196" t="inlineStr">
        <is>
          <t>foaf:depiction{URIRef}[17]</t>
        </is>
      </c>
      <c r="D4196" t="n">
        <v/>
      </c>
      <c r="E4196" t="n">
        <v/>
      </c>
      <c r="F4196" t="n">
        <v/>
      </c>
      <c r="G4196" t="n">
        <v/>
      </c>
      <c r="H4196" t="inlineStr">
        <is>
          <t>http://commons.wikimedia.org/wiki/Special:FilePath/John_Keats_(4625082560).jpg</t>
        </is>
      </c>
      <c r="I4196" t="n">
        <v/>
      </c>
      <c r="J4196" t="n">
        <v/>
      </c>
      <c r="K4196" t="inlineStr">
        <is>
          <t>http://farm3.static.flickr.com/2249/1580434733_f63a9bf546_m.jpg</t>
        </is>
      </c>
      <c r="L4196" t="n">
        <v/>
      </c>
    </row>
    <row r="4197">
      <c r="A4197" t="n">
        <v>4194</v>
      </c>
      <c r="B4197" t="n">
        <v/>
      </c>
      <c r="C4197" t="inlineStr">
        <is>
          <t>foaf:depiction{URIRef}[18]</t>
        </is>
      </c>
      <c r="D4197" t="n">
        <v/>
      </c>
      <c r="E4197" t="n">
        <v/>
      </c>
      <c r="F4197" t="n">
        <v/>
      </c>
      <c r="G4197" t="n">
        <v/>
      </c>
      <c r="H4197" t="inlineStr">
        <is>
          <t>http://commons.wikimedia.org/wiki/Special:FilePath/KCL_embankment_facade.jpg</t>
        </is>
      </c>
      <c r="I4197" t="n">
        <v/>
      </c>
      <c r="J4197" t="n">
        <v/>
      </c>
      <c r="K4197" t="inlineStr">
        <is>
          <t>http://farm3.static.flickr.com/2559/3941630779_98681f1e8c_m.jpg</t>
        </is>
      </c>
      <c r="L4197" t="n">
        <v/>
      </c>
    </row>
    <row r="4198">
      <c r="A4198" t="n">
        <v>4195</v>
      </c>
      <c r="B4198" t="n">
        <v/>
      </c>
      <c r="C4198" t="inlineStr">
        <is>
          <t>foaf:depiction{URIRef}[19]</t>
        </is>
      </c>
      <c r="D4198" t="n">
        <v/>
      </c>
      <c r="E4198" t="n">
        <v/>
      </c>
      <c r="F4198" t="n">
        <v/>
      </c>
      <c r="G4198" t="n">
        <v/>
      </c>
      <c r="H4198" t="inlineStr">
        <is>
          <t>http://commons.wikimedia.org/wiki/Special:FilePath/Kensington_Museums_aerial_2011_b.jpg</t>
        </is>
      </c>
      <c r="I4198" t="n">
        <v/>
      </c>
      <c r="J4198" t="n">
        <v/>
      </c>
      <c r="K4198" t="inlineStr">
        <is>
          <t>http://farm3.static.flickr.com/2604/4118569628_f7a05846df_m.jpg</t>
        </is>
      </c>
      <c r="L4198" t="n">
        <v/>
      </c>
    </row>
    <row r="4199">
      <c r="A4199" t="n">
        <v>4196</v>
      </c>
      <c r="B4199" t="n">
        <v/>
      </c>
      <c r="C4199" t="inlineStr">
        <is>
          <t>foaf:depiction{URIRef}[20]</t>
        </is>
      </c>
      <c r="D4199" t="n">
        <v/>
      </c>
      <c r="E4199" t="n">
        <v/>
      </c>
      <c r="F4199" t="n">
        <v/>
      </c>
      <c r="G4199" t="n">
        <v/>
      </c>
      <c r="H4199" t="inlineStr">
        <is>
          <t>http://commons.wikimedia.org/wiki/Special:FilePath/LT_480_(LTZ_1480)_Go-Ahead_London_New_Routemaster_(20929161801).jpg</t>
        </is>
      </c>
      <c r="I4199" t="n">
        <v/>
      </c>
      <c r="J4199" t="n">
        <v/>
      </c>
      <c r="K4199" t="inlineStr">
        <is>
          <t>http://farm3.static.flickr.com/2746/4181271562_76314d79d2_m.jpg</t>
        </is>
      </c>
      <c r="L4199" t="n">
        <v/>
      </c>
    </row>
    <row r="4200">
      <c r="A4200" t="n">
        <v>4197</v>
      </c>
      <c r="B4200" t="n">
        <v/>
      </c>
      <c r="C4200" t="inlineStr">
        <is>
          <t>foaf:depiction{URIRef}[21]</t>
        </is>
      </c>
      <c r="D4200" t="n">
        <v/>
      </c>
      <c r="E4200" t="n">
        <v/>
      </c>
      <c r="F4200" t="n">
        <v/>
      </c>
      <c r="G4200" t="n">
        <v/>
      </c>
      <c r="H4200" t="inlineStr">
        <is>
          <t>http://commons.wikimedia.org/wiki/Special:FilePath/LondonBombedWWII_full.jpg</t>
        </is>
      </c>
      <c r="I4200" t="n">
        <v/>
      </c>
      <c r="J4200" t="n">
        <v/>
      </c>
      <c r="K4200" t="inlineStr">
        <is>
          <t>http://farm4.static.flickr.com/3054/2633468034_f8d4b911b5_m.jpg</t>
        </is>
      </c>
      <c r="L4200" t="n">
        <v/>
      </c>
    </row>
    <row r="4201">
      <c r="A4201" t="n">
        <v>4198</v>
      </c>
      <c r="B4201" t="n">
        <v/>
      </c>
      <c r="C4201" t="inlineStr">
        <is>
          <t>foaf:depiction{URIRef}[22]</t>
        </is>
      </c>
      <c r="D4201" t="n">
        <v/>
      </c>
      <c r="E4201" t="n">
        <v/>
      </c>
      <c r="F4201" t="n">
        <v/>
      </c>
      <c r="G4201" t="n">
        <v/>
      </c>
      <c r="H4201" t="inlineStr">
        <is>
          <t>http://commons.wikimedia.org/wiki/Special:FilePath/London_-_John_Norden's_map_of_1593.jpg</t>
        </is>
      </c>
      <c r="I4201" t="n">
        <v/>
      </c>
      <c r="J4201" t="n">
        <v/>
      </c>
      <c r="K4201" t="inlineStr">
        <is>
          <t>http://farm4.static.flickr.com/3123/3942343800_81a19b81ea_m.jpg</t>
        </is>
      </c>
      <c r="L4201" t="n">
        <v/>
      </c>
    </row>
    <row r="4202">
      <c r="A4202" t="n">
        <v>4199</v>
      </c>
      <c r="B4202" t="n">
        <v/>
      </c>
      <c r="C4202" t="inlineStr">
        <is>
          <t>foaf:depiction{URIRef}[23]</t>
        </is>
      </c>
      <c r="D4202" t="n">
        <v/>
      </c>
      <c r="E4202" t="n">
        <v/>
      </c>
      <c r="F4202" t="n">
        <v/>
      </c>
      <c r="G4202" t="n">
        <v/>
      </c>
      <c r="H4202" t="inlineStr">
        <is>
          <t>http://commons.wikimedia.org/wiki/Special:FilePath/London_Montage_L.jpg</t>
        </is>
      </c>
      <c r="I4202" t="n">
        <v/>
      </c>
      <c r="J4202" t="n">
        <v/>
      </c>
      <c r="K4202" t="inlineStr">
        <is>
          <t>http://farm4.static.flickr.com/3204/3150630271_062dc82e0c_m.jpg</t>
        </is>
      </c>
      <c r="L4202" t="n">
        <v/>
      </c>
    </row>
    <row r="4203">
      <c r="A4203" t="n">
        <v>4200</v>
      </c>
      <c r="B4203" t="n">
        <v/>
      </c>
      <c r="C4203" t="inlineStr">
        <is>
          <t>foaf:depiction{URIRef}[24]</t>
        </is>
      </c>
      <c r="D4203" t="n">
        <v/>
      </c>
      <c r="E4203" t="n">
        <v/>
      </c>
      <c r="F4203" t="n">
        <v/>
      </c>
      <c r="G4203" t="n">
        <v/>
      </c>
      <c r="H4203" t="inlineStr">
        <is>
          <t>http://commons.wikimedia.org/wiki/Special:FilePath/London_Temple.jpg</t>
        </is>
      </c>
      <c r="I4203" t="n">
        <v/>
      </c>
      <c r="J4203" t="n">
        <v/>
      </c>
      <c r="K4203" t="inlineStr">
        <is>
          <t>http://farm4.static.flickr.com/3291/2334039881_725e6bf364_m.jpg</t>
        </is>
      </c>
      <c r="L4203" t="n">
        <v/>
      </c>
    </row>
    <row r="4204">
      <c r="A4204" t="n">
        <v>4201</v>
      </c>
      <c r="B4204" t="n">
        <v/>
      </c>
      <c r="C4204" t="inlineStr">
        <is>
          <t>foaf:depiction{URIRef}[25]</t>
        </is>
      </c>
      <c r="D4204" t="n">
        <v/>
      </c>
      <c r="E4204" t="n">
        <v/>
      </c>
      <c r="F4204" t="n">
        <v/>
      </c>
      <c r="G4204" t="n">
        <v/>
      </c>
      <c r="H4204" t="inlineStr">
        <is>
          <t>http://commons.wikimedia.org/wiki/Special:FilePath/London_by_Sentinel-2.jpg</t>
        </is>
      </c>
      <c r="I4204" t="n">
        <v/>
      </c>
      <c r="J4204" t="n">
        <v/>
      </c>
      <c r="K4204" t="inlineStr">
        <is>
          <t>http://farm4.static.flickr.com/3303/3259623889_1e2c0d0179_m.jpg</t>
        </is>
      </c>
      <c r="L4204" t="n">
        <v/>
      </c>
    </row>
    <row r="4205">
      <c r="A4205" t="n">
        <v>4202</v>
      </c>
      <c r="B4205" t="n">
        <v/>
      </c>
      <c r="C4205" t="inlineStr">
        <is>
          <t>foaf:depiction{URIRef}[26]</t>
        </is>
      </c>
      <c r="D4205" t="n">
        <v/>
      </c>
      <c r="E4205" t="n">
        <v/>
      </c>
      <c r="F4205" t="n">
        <v/>
      </c>
      <c r="G4205" t="n">
        <v/>
      </c>
      <c r="H4205" t="inlineStr">
        <is>
          <t>http://commons.wikimedia.org/wiki/Special:FilePath/London_from_Primrose_Hill_May_2013.jpg</t>
        </is>
      </c>
      <c r="I4205" t="n">
        <v/>
      </c>
      <c r="J4205" t="n">
        <v/>
      </c>
      <c r="K4205" t="inlineStr">
        <is>
          <t>http://farm4.static.flickr.com/3351/3279016783_ca172ba9b6_m.jpg</t>
        </is>
      </c>
      <c r="L4205" t="n">
        <v/>
      </c>
    </row>
    <row r="4206">
      <c r="A4206" t="n">
        <v>4203</v>
      </c>
      <c r="B4206" t="n">
        <v/>
      </c>
      <c r="C4206" t="inlineStr">
        <is>
          <t>foaf:depiction{URIRef}[27]</t>
        </is>
      </c>
      <c r="D4206" t="n">
        <v/>
      </c>
      <c r="E4206" t="n">
        <v/>
      </c>
      <c r="F4206" t="n">
        <v/>
      </c>
      <c r="G4206" t="n">
        <v/>
      </c>
      <c r="H4206" t="inlineStr">
        <is>
          <t>http://commons.wikimedia.org/wiki/Special:FilePath/Main_entrance,_Imperial_College,_London_(geograph_5751173).jpg</t>
        </is>
      </c>
      <c r="I4206" t="n">
        <v/>
      </c>
      <c r="J4206" t="n">
        <v/>
      </c>
      <c r="K4206" t="inlineStr">
        <is>
          <t>http://farm4.static.flickr.com/3661/3290364134_482cb9d681_m.jpg</t>
        </is>
      </c>
      <c r="L4206" t="n">
        <v/>
      </c>
    </row>
    <row r="4207">
      <c r="A4207" t="n">
        <v>4204</v>
      </c>
      <c r="B4207" t="n">
        <v/>
      </c>
      <c r="C4207" t="inlineStr">
        <is>
          <t>foaf:depiction{URIRef}[28]</t>
        </is>
      </c>
      <c r="D4207" t="n">
        <v/>
      </c>
      <c r="E4207" t="n">
        <v/>
      </c>
      <c r="F4207" t="n">
        <v/>
      </c>
      <c r="G4207" t="n">
        <v/>
      </c>
      <c r="H4207" t="inlineStr">
        <is>
          <t>http://commons.wikimedia.org/wiki/Special:FilePath/Map_of_London,_1300.svg</t>
        </is>
      </c>
      <c r="I4207" t="n">
        <v/>
      </c>
      <c r="J4207" t="n">
        <v/>
      </c>
      <c r="K4207" t="inlineStr">
        <is>
          <t>http://farm5.static.flickr.com/4031/4429712754_8ca78b0a48_m.jpg</t>
        </is>
      </c>
      <c r="L4207" t="n">
        <v/>
      </c>
    </row>
    <row r="4208">
      <c r="A4208" t="n">
        <v>4205</v>
      </c>
      <c r="B4208" t="n">
        <v/>
      </c>
      <c r="C4208" t="inlineStr">
        <is>
          <t>foaf:depiction{URIRef}[29]</t>
        </is>
      </c>
      <c r="D4208" t="n">
        <v/>
      </c>
      <c r="E4208" t="n">
        <v/>
      </c>
      <c r="F4208" t="n">
        <v/>
      </c>
      <c r="G4208" t="n">
        <v/>
      </c>
      <c r="H4208" t="inlineStr">
        <is>
          <t>http://commons.wikimedia.org/wiki/Special:FilePath/Notting_Hill_Carnival_2014_(1).jpg</t>
        </is>
      </c>
      <c r="I4208" t="n">
        <v/>
      </c>
      <c r="J4208" t="n">
        <v/>
      </c>
      <c r="K4208" t="inlineStr">
        <is>
          <t>http://farm5.static.flickr.com/4035/4403337119_65dc6f8c13_m.jpg</t>
        </is>
      </c>
      <c r="L4208" t="n">
        <v/>
      </c>
    </row>
    <row r="4209">
      <c r="A4209" t="n">
        <v>4206</v>
      </c>
      <c r="B4209" t="n">
        <v/>
      </c>
      <c r="C4209" t="inlineStr">
        <is>
          <t>foaf:depiction{URIRef}[30]</t>
        </is>
      </c>
      <c r="D4209" t="n">
        <v/>
      </c>
      <c r="E4209" t="n">
        <v/>
      </c>
      <c r="F4209" t="n">
        <v/>
      </c>
      <c r="G4209" t="n">
        <v/>
      </c>
      <c r="H4209" t="inlineStr">
        <is>
          <t>http://commons.wikimedia.org/wiki/Special:FilePath/Olympic_Park,_London,_16_April_2012.jpg</t>
        </is>
      </c>
      <c r="I4209" t="n">
        <v/>
      </c>
      <c r="J4209" t="n">
        <v/>
      </c>
      <c r="K4209" t="inlineStr">
        <is>
          <t>http://farm5.static.flickr.com/4059/4403337339_561e6fe7a7_m.jpg</t>
        </is>
      </c>
      <c r="L4209" t="n">
        <v/>
      </c>
    </row>
    <row r="4210">
      <c r="A4210" t="n">
        <v>4207</v>
      </c>
      <c r="B4210" t="n">
        <v/>
      </c>
      <c r="C4210" t="inlineStr">
        <is>
          <t>foaf:depiction{URIRef}[31]</t>
        </is>
      </c>
      <c r="D4210" t="n">
        <v/>
      </c>
      <c r="E4210" t="n">
        <v/>
      </c>
      <c r="F4210" t="n">
        <v/>
      </c>
      <c r="G4210" t="n">
        <v/>
      </c>
      <c r="H4210" t="inlineStr">
        <is>
          <t>http://commons.wikimedia.org/wiki/Special:FilePath/Open_Happiness_Piccadilly_Circus_Blue-Pink_Hour_120917-1126-jikatu.jpg</t>
        </is>
      </c>
      <c r="I4210" t="n">
        <v/>
      </c>
      <c r="J4210" t="n">
        <v/>
      </c>
      <c r="K4210" t="inlineStr">
        <is>
          <t>http://upload.wikimedia.org/wikipedia/commons/4/4b/442px_-_London_Lead_Image.jpg</t>
        </is>
      </c>
      <c r="L4210" t="n">
        <v/>
      </c>
    </row>
    <row r="4211">
      <c r="A4211" t="n">
        <v>4208</v>
      </c>
      <c r="B4211" t="n">
        <v/>
      </c>
      <c r="C4211" t="inlineStr">
        <is>
          <t>foaf:depiction{URIRef}[32]</t>
        </is>
      </c>
      <c r="D4211" t="n">
        <v/>
      </c>
      <c r="E4211" t="n">
        <v/>
      </c>
      <c r="F4211" t="n">
        <v/>
      </c>
      <c r="G4211" t="n">
        <v/>
      </c>
      <c r="H4211" t="inlineStr">
        <is>
          <t>http://commons.wikimedia.org/wiki/Special:FilePath/Palace_of_Westminster_from_the_dome_on_Methodist_Central_Hall_(cropped).jpg</t>
        </is>
      </c>
      <c r="I4211" t="n">
        <v/>
      </c>
      <c r="J4211" t="n">
        <v/>
      </c>
      <c r="K4211" t="n">
        <v/>
      </c>
      <c r="L4211" t="n">
        <v/>
      </c>
    </row>
    <row r="4212">
      <c r="A4212" t="n">
        <v>4209</v>
      </c>
      <c r="B4212" t="n">
        <v/>
      </c>
      <c r="C4212" t="inlineStr">
        <is>
          <t>foaf:depiction{URIRef}[33]</t>
        </is>
      </c>
      <c r="D4212" t="n">
        <v/>
      </c>
      <c r="E4212" t="n">
        <v/>
      </c>
      <c r="F4212" t="n">
        <v/>
      </c>
      <c r="G4212" t="n">
        <v/>
      </c>
      <c r="H4212" t="inlineStr">
        <is>
          <t>http://commons.wikimedia.org/wiki/Special:FilePath/Paternoster_Square.jpg</t>
        </is>
      </c>
      <c r="I4212" t="n">
        <v/>
      </c>
      <c r="J4212" t="n">
        <v/>
      </c>
      <c r="K4212" t="n">
        <v/>
      </c>
      <c r="L4212" t="n">
        <v/>
      </c>
    </row>
    <row r="4213">
      <c r="A4213" t="n">
        <v>4210</v>
      </c>
      <c r="B4213" t="n">
        <v/>
      </c>
      <c r="C4213" t="inlineStr">
        <is>
          <t>foaf:depiction{URIRef}[34]</t>
        </is>
      </c>
      <c r="D4213" t="n">
        <v/>
      </c>
      <c r="E4213" t="n">
        <v/>
      </c>
      <c r="F4213" t="n">
        <v/>
      </c>
      <c r="G4213" t="n">
        <v/>
      </c>
      <c r="H4213" t="inlineStr">
        <is>
          <t>http://commons.wikimedia.org/wiki/Special:FilePath/Restaurante_The_Swan,_Londres,_Inglaterra,_2014-08-11,_DD_113.jpg</t>
        </is>
      </c>
      <c r="I4213" t="n">
        <v/>
      </c>
      <c r="J4213" t="n">
        <v/>
      </c>
      <c r="K4213" t="n">
        <v/>
      </c>
      <c r="L4213" t="n">
        <v/>
      </c>
    </row>
    <row r="4214">
      <c r="A4214" t="n">
        <v>4211</v>
      </c>
      <c r="B4214" t="n">
        <v/>
      </c>
      <c r="C4214" t="inlineStr">
        <is>
          <t>foaf:depiction{URIRef}[35]</t>
        </is>
      </c>
      <c r="D4214" t="n">
        <v/>
      </c>
      <c r="E4214" t="n">
        <v/>
      </c>
      <c r="F4214" t="n">
        <v/>
      </c>
      <c r="G4214" t="n">
        <v/>
      </c>
      <c r="H4214" t="inlineStr">
        <is>
          <t>http://commons.wikimedia.org/wiki/Special:FilePath/Royal_Albert_Hall_Crop,_London_-_Nov_2012.jpg</t>
        </is>
      </c>
      <c r="I4214" t="n">
        <v/>
      </c>
      <c r="J4214" t="n">
        <v/>
      </c>
      <c r="K4214" t="n">
        <v/>
      </c>
      <c r="L4214" t="n">
        <v/>
      </c>
    </row>
    <row r="4215">
      <c r="A4215" t="n">
        <v>4212</v>
      </c>
      <c r="B4215" t="n">
        <v/>
      </c>
      <c r="C4215" t="inlineStr">
        <is>
          <t>foaf:depiction{URIRef}[36]</t>
        </is>
      </c>
      <c r="D4215" t="n">
        <v/>
      </c>
      <c r="E4215" t="n">
        <v/>
      </c>
      <c r="F4215" t="n">
        <v/>
      </c>
      <c r="G4215" t="n">
        <v/>
      </c>
      <c r="H4215" t="inlineStr">
        <is>
          <t>http://commons.wikimedia.org/wiki/Special:FilePath/Royal_College_of_Music_-_April_2007.jpg</t>
        </is>
      </c>
      <c r="I4215" t="n">
        <v/>
      </c>
      <c r="J4215" t="n">
        <v/>
      </c>
      <c r="K4215" t="n">
        <v/>
      </c>
      <c r="L4215" t="n">
        <v/>
      </c>
    </row>
    <row r="4216">
      <c r="A4216" t="n">
        <v>4213</v>
      </c>
      <c r="B4216" t="n">
        <v/>
      </c>
      <c r="C4216" t="inlineStr">
        <is>
          <t>foaf:depiction{URIRef}[37]</t>
        </is>
      </c>
      <c r="D4216" t="n">
        <v/>
      </c>
      <c r="E4216" t="n">
        <v/>
      </c>
      <c r="F4216" t="n">
        <v/>
      </c>
      <c r="G4216" t="n">
        <v/>
      </c>
      <c r="H4216" t="inlineStr">
        <is>
          <t>http://commons.wikimedia.org/wiki/Special:FilePath/Sherlock_Holmes_Museum.jpg</t>
        </is>
      </c>
      <c r="I4216" t="n">
        <v/>
      </c>
      <c r="J4216" t="n">
        <v/>
      </c>
      <c r="K4216" t="n">
        <v/>
      </c>
      <c r="L4216" t="n">
        <v/>
      </c>
    </row>
    <row r="4217">
      <c r="A4217" t="n">
        <v>4214</v>
      </c>
      <c r="B4217" t="n">
        <v/>
      </c>
      <c r="C4217" t="inlineStr">
        <is>
          <t>foaf:depiction{URIRef}[38]</t>
        </is>
      </c>
      <c r="D4217" t="n">
        <v/>
      </c>
      <c r="E4217" t="n">
        <v/>
      </c>
      <c r="F4217" t="n">
        <v/>
      </c>
      <c r="G4217" t="n">
        <v/>
      </c>
      <c r="H4217" t="inlineStr">
        <is>
          <t>http://commons.wikimedia.org/wiki/Special:FilePath/Siege_of_London_(MS_1168).jpg</t>
        </is>
      </c>
      <c r="I4217" t="n">
        <v/>
      </c>
      <c r="J4217" t="n">
        <v/>
      </c>
      <c r="K4217" t="n">
        <v/>
      </c>
      <c r="L4217" t="n">
        <v/>
      </c>
    </row>
    <row r="4218">
      <c r="A4218" t="n">
        <v>4215</v>
      </c>
      <c r="B4218" t="n">
        <v/>
      </c>
      <c r="C4218" t="inlineStr">
        <is>
          <t>foaf:depiction{URIRef}[39]</t>
        </is>
      </c>
      <c r="D4218" t="n">
        <v/>
      </c>
      <c r="E4218" t="n">
        <v/>
      </c>
      <c r="F4218" t="n">
        <v/>
      </c>
      <c r="G4218" t="n">
        <v/>
      </c>
      <c r="H4218" t="inlineStr">
        <is>
          <t>http://commons.wikimedia.org/wiki/Special:FilePath/St_Pancras_Railway_Station_2012-06-23.jpg</t>
        </is>
      </c>
      <c r="I4218" t="n">
        <v/>
      </c>
      <c r="J4218" t="n">
        <v/>
      </c>
      <c r="K4218" t="n">
        <v/>
      </c>
      <c r="L4218" t="n">
        <v/>
      </c>
    </row>
    <row r="4219">
      <c r="A4219" t="n">
        <v>4216</v>
      </c>
      <c r="B4219" t="n">
        <v/>
      </c>
      <c r="C4219" t="inlineStr">
        <is>
          <t>foaf:depiction{URIRef}[40]</t>
        </is>
      </c>
      <c r="D4219" t="n">
        <v/>
      </c>
      <c r="E4219" t="n">
        <v/>
      </c>
      <c r="F4219" t="n">
        <v/>
      </c>
      <c r="G4219" t="n">
        <v/>
      </c>
      <c r="H4219" t="inlineStr">
        <is>
          <t>http://commons.wikimedia.org/wiki/Special:FilePath/St_Paul's_Cathedral_from_The_south_east.jpg</t>
        </is>
      </c>
      <c r="I4219" t="n">
        <v/>
      </c>
      <c r="J4219" t="n">
        <v/>
      </c>
      <c r="K4219" t="n">
        <v/>
      </c>
      <c r="L4219" t="n">
        <v/>
      </c>
    </row>
    <row r="4220">
      <c r="A4220" t="n">
        <v>4217</v>
      </c>
      <c r="B4220" t="n">
        <v/>
      </c>
      <c r="C4220" t="inlineStr">
        <is>
          <t>foaf:depiction{URIRef}[41]</t>
        </is>
      </c>
      <c r="D4220" t="n">
        <v/>
      </c>
      <c r="E4220" t="n">
        <v/>
      </c>
      <c r="F4220" t="n">
        <v/>
      </c>
      <c r="G4220" t="n">
        <v/>
      </c>
      <c r="H4220" t="inlineStr">
        <is>
          <t>http://commons.wikimedia.org/wiki/Special:FilePath/Trafalgar_Square_by_Christian_Reimer.jpg</t>
        </is>
      </c>
      <c r="I4220" t="n">
        <v/>
      </c>
      <c r="J4220" t="n">
        <v/>
      </c>
      <c r="K4220" t="n">
        <v/>
      </c>
      <c r="L4220" t="n">
        <v/>
      </c>
    </row>
    <row r="4221">
      <c r="A4221" t="n">
        <v>4218</v>
      </c>
      <c r="B4221" t="n">
        <v/>
      </c>
      <c r="C4221" t="inlineStr">
        <is>
          <t>foaf:depiction{URIRef}[42]</t>
        </is>
      </c>
      <c r="D4221" t="n">
        <v/>
      </c>
      <c r="E4221" t="n">
        <v/>
      </c>
      <c r="F4221" t="n">
        <v/>
      </c>
      <c r="G4221" t="n">
        <v/>
      </c>
      <c r="H4221" t="inlineStr">
        <is>
          <t>http://commons.wikimedia.org/wiki/Special:FilePath/Transport_in_London.png</t>
        </is>
      </c>
      <c r="I4221" t="n">
        <v/>
      </c>
      <c r="J4221" t="n">
        <v/>
      </c>
      <c r="K4221" t="n">
        <v/>
      </c>
      <c r="L4221" t="n">
        <v/>
      </c>
    </row>
    <row r="4222">
      <c r="A4222" t="n">
        <v>4219</v>
      </c>
      <c r="B4222" t="n">
        <v/>
      </c>
      <c r="C4222" t="inlineStr">
        <is>
          <t>foaf:depiction{URIRef}[43]</t>
        </is>
      </c>
      <c r="D4222" t="n">
        <v/>
      </c>
      <c r="E4222" t="n">
        <v/>
      </c>
      <c r="F4222" t="n">
        <v/>
      </c>
      <c r="G4222" t="n">
        <v/>
      </c>
      <c r="H4222" t="inlineStr">
        <is>
          <t>http://commons.wikimedia.org/wiki/Special:FilePath/Vertue's_1738_plan_of_the_London_Lines_of_Communication.jpg</t>
        </is>
      </c>
      <c r="I4222" t="n">
        <v/>
      </c>
      <c r="J4222" t="n">
        <v/>
      </c>
      <c r="K4222" t="n">
        <v/>
      </c>
      <c r="L4222" t="n">
        <v/>
      </c>
    </row>
    <row r="4223">
      <c r="A4223" t="n">
        <v>4220</v>
      </c>
      <c r="B4223" t="n">
        <v/>
      </c>
      <c r="C4223" t="inlineStr">
        <is>
          <t>foaf:depiction{URIRef}[44]</t>
        </is>
      </c>
      <c r="D4223" t="n">
        <v/>
      </c>
      <c r="E4223" t="n">
        <v/>
      </c>
      <c r="F4223" t="n">
        <v/>
      </c>
      <c r="G4223" t="n">
        <v/>
      </c>
      <c r="H4223" t="inlineStr">
        <is>
          <t>http://commons.wikimedia.org/wiki/Special:FilePath/Wembley_Stadium_interior.jpg</t>
        </is>
      </c>
      <c r="I4223" t="n">
        <v/>
      </c>
      <c r="J4223" t="n">
        <v/>
      </c>
      <c r="K4223" t="n">
        <v/>
      </c>
      <c r="L4223" t="n">
        <v/>
      </c>
    </row>
    <row r="4224">
      <c r="A4224" t="n">
        <v>4221</v>
      </c>
      <c r="B4224" t="n">
        <v/>
      </c>
      <c r="C4224" t="inlineStr">
        <is>
          <t>foaf:depiction{URIRef}[45]</t>
        </is>
      </c>
      <c r="D4224" t="n">
        <v/>
      </c>
      <c r="E4224" t="n">
        <v/>
      </c>
      <c r="F4224" t="n">
        <v/>
      </c>
      <c r="G4224" t="n">
        <v/>
      </c>
      <c r="H4224" t="inlineStr">
        <is>
          <t>http://commons.wikimedia.org/wiki/Special:FilePath/Westminster_Abbey_by_Canaletto,_1749.jpg</t>
        </is>
      </c>
      <c r="I4224" t="n">
        <v/>
      </c>
      <c r="J4224" t="n">
        <v/>
      </c>
      <c r="K4224" t="n">
        <v/>
      </c>
      <c r="L4224" t="n">
        <v/>
      </c>
    </row>
    <row r="4225">
      <c r="A4225" t="n">
        <v>4222</v>
      </c>
      <c r="B4225" t="n">
        <v/>
      </c>
      <c r="C4225" t="inlineStr">
        <is>
          <t>foaf:depiction{URIRef}[46]</t>
        </is>
      </c>
      <c r="D4225" t="n">
        <v/>
      </c>
      <c r="E4225" t="n">
        <v/>
      </c>
      <c r="F4225" t="n">
        <v/>
      </c>
      <c r="G4225" t="n">
        <v/>
      </c>
      <c r="H4225" t="inlineStr">
        <is>
          <t>http://commons.wikimedia.org/wiki/Special:FilePath/Westminster_Pier_2018.jpg</t>
        </is>
      </c>
      <c r="I4225" t="n">
        <v/>
      </c>
      <c r="J4225" t="n">
        <v/>
      </c>
      <c r="K4225" t="n">
        <v/>
      </c>
      <c r="L4225" t="n">
        <v/>
      </c>
    </row>
    <row r="4226">
      <c r="A4226" t="n">
        <v>4223</v>
      </c>
      <c r="B4226" t="n">
        <v/>
      </c>
      <c r="C4226" t="inlineStr">
        <is>
          <t>foaf:depiction{URIRef}[47]</t>
        </is>
      </c>
      <c r="D4226" t="n">
        <v/>
      </c>
      <c r="E4226" t="n">
        <v/>
      </c>
      <c r="F4226" t="n">
        <v/>
      </c>
      <c r="G4226" t="n">
        <v/>
      </c>
      <c r="H4226" t="inlineStr">
        <is>
          <t>http://commons.wikimedia.org/wiki/Special:FilePath/White_Greater_London_2011_census.png</t>
        </is>
      </c>
      <c r="I4226" t="n">
        <v/>
      </c>
      <c r="J4226" t="n">
        <v/>
      </c>
      <c r="K4226" t="n">
        <v/>
      </c>
      <c r="L4226" t="n">
        <v/>
      </c>
    </row>
    <row r="4227">
      <c r="A4227" t="n">
        <v>4224</v>
      </c>
      <c r="B4227" t="n">
        <v/>
      </c>
      <c r="C4227" t="inlineStr">
        <is>
          <t>foaf:homepage{URIRef}</t>
        </is>
      </c>
      <c r="D4227" t="n">
        <v/>
      </c>
      <c r="E4227" t="n">
        <v/>
      </c>
      <c r="F4227" t="n">
        <v/>
      </c>
      <c r="G4227" t="n">
        <v/>
      </c>
      <c r="H4227" t="inlineStr">
        <is>
          <t>http://www.visitlondon.com/</t>
        </is>
      </c>
      <c r="I4227" t="n">
        <v/>
      </c>
      <c r="J4227" t="n">
        <v/>
      </c>
      <c r="K4227" t="n">
        <v/>
      </c>
      <c r="L4227" t="n">
        <v/>
      </c>
    </row>
    <row r="4228">
      <c r="A4228" t="n">
        <v>4225</v>
      </c>
      <c r="B4228" t="n">
        <v/>
      </c>
      <c r="C4228" t="inlineStr">
        <is>
          <t>foaf:isPrimaryTopicOf{URIRef}</t>
        </is>
      </c>
      <c r="D4228" t="n">
        <v/>
      </c>
      <c r="E4228" t="n">
        <v/>
      </c>
      <c r="F4228" t="n">
        <v/>
      </c>
      <c r="G4228" t="n">
        <v/>
      </c>
      <c r="H4228" t="inlineStr">
        <is>
          <t>http://en.wikipedia.org/wiki/London</t>
        </is>
      </c>
      <c r="I4228" t="n">
        <v/>
      </c>
      <c r="J4228" t="n">
        <v/>
      </c>
      <c r="K4228" t="inlineStr">
        <is>
          <t>http://en.wikipedia.org/wiki/London</t>
        </is>
      </c>
      <c r="L4228" t="n">
        <v/>
      </c>
    </row>
    <row r="4229">
      <c r="A4229" t="n">
        <v>4226</v>
      </c>
      <c r="B4229" t="n">
        <v/>
      </c>
      <c r="C4229" t="inlineStr">
        <is>
          <t>foaf:name{Literal}@en</t>
        </is>
      </c>
      <c r="D4229" t="n">
        <v/>
      </c>
      <c r="E4229" t="n">
        <v/>
      </c>
      <c r="F4229" t="n">
        <v/>
      </c>
      <c r="G4229" t="n">
        <v/>
      </c>
      <c r="H4229" t="inlineStr">
        <is>
          <t>London</t>
        </is>
      </c>
      <c r="I4229" t="n">
        <v/>
      </c>
      <c r="J4229" t="n">
        <v/>
      </c>
      <c r="K4229" t="n">
        <v/>
      </c>
      <c r="L4229" t="n">
        <v/>
      </c>
    </row>
    <row r="4230">
      <c r="A4230" t="n">
        <v>4227</v>
      </c>
      <c r="B4230" t="n">
        <v/>
      </c>
      <c r="C4230" t="inlineStr">
        <is>
          <t>bn-lemon:synsetID{Literal}</t>
        </is>
      </c>
      <c r="D4230" t="n">
        <v/>
      </c>
      <c r="E4230" t="n">
        <v/>
      </c>
      <c r="F4230" t="n">
        <v/>
      </c>
      <c r="G4230" t="n">
        <v/>
      </c>
      <c r="H4230" t="n">
        <v/>
      </c>
      <c r="I4230" t="inlineStr">
        <is>
          <t>bn:00013179n</t>
        </is>
      </c>
      <c r="J4230" t="n">
        <v/>
      </c>
      <c r="K4230" t="n">
        <v/>
      </c>
      <c r="L4230" t="n">
        <v/>
      </c>
    </row>
    <row r="4231">
      <c r="A4231" t="n">
        <v>4228</v>
      </c>
      <c r="B4231" t="n">
        <v/>
      </c>
      <c r="C4231" t="inlineStr">
        <is>
          <t>bn-lemon:synsetType{Literal}</t>
        </is>
      </c>
      <c r="D4231" t="n">
        <v/>
      </c>
      <c r="E4231" t="n">
        <v/>
      </c>
      <c r="F4231" t="n">
        <v/>
      </c>
      <c r="G4231" t="n">
        <v/>
      </c>
      <c r="H4231" t="n">
        <v/>
      </c>
      <c r="I4231" t="inlineStr">
        <is>
          <t>NE</t>
        </is>
      </c>
      <c r="J4231" t="n">
        <v/>
      </c>
      <c r="K4231" t="n">
        <v/>
      </c>
      <c r="L4231" t="n">
        <v/>
      </c>
    </row>
    <row r="4232">
      <c r="A4232" t="n">
        <v>4229</v>
      </c>
      <c r="B4232" t="n">
        <v/>
      </c>
      <c r="C4232" t="inlineStr">
        <is>
          <t>bn-lemon:wiktionaryPageLink{URIRef}[0]</t>
        </is>
      </c>
      <c r="D4232" t="n">
        <v/>
      </c>
      <c r="E4232" t="n">
        <v/>
      </c>
      <c r="F4232" t="n">
        <v/>
      </c>
      <c r="G4232" t="n">
        <v/>
      </c>
      <c r="H4232" t="n">
        <v/>
      </c>
      <c r="I4232" t="inlineStr">
        <is>
          <t>wiktionary:Greater_London</t>
        </is>
      </c>
      <c r="J4232" t="n">
        <v/>
      </c>
      <c r="K4232" t="n">
        <v/>
      </c>
      <c r="L4232" t="n">
        <v/>
      </c>
    </row>
    <row r="4233">
      <c r="A4233" t="n">
        <v>4230</v>
      </c>
      <c r="B4233" t="n">
        <v/>
      </c>
      <c r="C4233" t="inlineStr">
        <is>
          <t>bn-lemon:wiktionaryPageLink{URIRef}[1]</t>
        </is>
      </c>
      <c r="D4233" t="n">
        <v/>
      </c>
      <c r="E4233" t="n">
        <v/>
      </c>
      <c r="F4233" t="n">
        <v/>
      </c>
      <c r="G4233" t="n">
        <v/>
      </c>
      <c r="H4233" t="n">
        <v/>
      </c>
      <c r="I4233" t="inlineStr">
        <is>
          <t>wiktionary:London</t>
        </is>
      </c>
      <c r="J4233" t="n">
        <v/>
      </c>
      <c r="K4233" t="n">
        <v/>
      </c>
      <c r="L4233" t="n">
        <v/>
      </c>
    </row>
    <row r="4234">
      <c r="A4234" t="n">
        <v>4231</v>
      </c>
      <c r="B4234" t="n">
        <v/>
      </c>
      <c r="C4234" t="inlineStr">
        <is>
          <t>lexinfo:derivedForm{URIRef}</t>
        </is>
      </c>
      <c r="D4234" t="n">
        <v/>
      </c>
      <c r="E4234" t="n">
        <v/>
      </c>
      <c r="F4234" t="n">
        <v/>
      </c>
      <c r="G4234" t="n">
        <v/>
      </c>
      <c r="H4234" t="n">
        <v/>
      </c>
      <c r="I4234" t="inlineStr">
        <is>
          <t>bn:s00051903n</t>
        </is>
      </c>
      <c r="J4234" t="n">
        <v/>
      </c>
      <c r="K4234" t="n">
        <v/>
      </c>
      <c r="L4234" t="n">
        <v/>
      </c>
    </row>
    <row r="4235">
      <c r="A4235" t="n">
        <v>4232</v>
      </c>
      <c r="B4235" t="n">
        <v/>
      </c>
      <c r="C4235" t="inlineStr">
        <is>
          <t>lexinfo:memberMeronym{URIRef}</t>
        </is>
      </c>
      <c r="D4235" t="n">
        <v/>
      </c>
      <c r="E4235" t="n">
        <v/>
      </c>
      <c r="F4235" t="n">
        <v/>
      </c>
      <c r="G4235" t="n">
        <v/>
      </c>
      <c r="H4235" t="n">
        <v/>
      </c>
      <c r="I4235" t="inlineStr">
        <is>
          <t>bn:s00051903n</t>
        </is>
      </c>
      <c r="J4235" t="n">
        <v/>
      </c>
      <c r="K4235" t="n">
        <v/>
      </c>
      <c r="L4235" t="n">
        <v/>
      </c>
    </row>
    <row r="4236">
      <c r="A4236" t="n">
        <v>4233</v>
      </c>
      <c r="B4236" t="n">
        <v/>
      </c>
      <c r="C4236" t="inlineStr">
        <is>
          <t>lexinfo:partHolonym{URIRef}</t>
        </is>
      </c>
      <c r="D4236" t="n">
        <v/>
      </c>
      <c r="E4236" t="n">
        <v/>
      </c>
      <c r="F4236" t="n">
        <v/>
      </c>
      <c r="G4236" t="n">
        <v/>
      </c>
      <c r="H4236" t="n">
        <v/>
      </c>
      <c r="I4236" t="inlineStr">
        <is>
          <t>bn:s00030861n</t>
        </is>
      </c>
      <c r="J4236" t="n">
        <v/>
      </c>
      <c r="K4236" t="n">
        <v/>
      </c>
      <c r="L4236" t="n">
        <v/>
      </c>
    </row>
    <row r="4237">
      <c r="A4237" t="n">
        <v>4234</v>
      </c>
      <c r="B4237" t="n">
        <v/>
      </c>
      <c r="C4237" t="inlineStr">
        <is>
          <t>skos:exactMatch{URIRef}[0]</t>
        </is>
      </c>
      <c r="D4237" t="n">
        <v/>
      </c>
      <c r="E4237" t="n">
        <v/>
      </c>
      <c r="F4237" t="n">
        <v/>
      </c>
      <c r="G4237" t="n">
        <v/>
      </c>
      <c r="H4237" t="n">
        <v/>
      </c>
      <c r="I4237" t="inlineStr">
        <is>
          <t>dbpedia:Greater_London</t>
        </is>
      </c>
      <c r="J4237" t="n">
        <v/>
      </c>
      <c r="K4237" t="n">
        <v/>
      </c>
      <c r="L4237" t="n">
        <v/>
      </c>
    </row>
    <row r="4238">
      <c r="A4238" t="n">
        <v>4235</v>
      </c>
      <c r="B4238" t="n">
        <v/>
      </c>
      <c r="C4238" t="inlineStr">
        <is>
          <t>skos:exactMatch{URIRef}[1]</t>
        </is>
      </c>
      <c r="D4238" t="n">
        <v/>
      </c>
      <c r="E4238" t="n">
        <v/>
      </c>
      <c r="F4238" t="n">
        <v/>
      </c>
      <c r="G4238" t="n">
        <v/>
      </c>
      <c r="H4238" t="n">
        <v/>
      </c>
      <c r="I4238" t="inlineStr">
        <is>
          <t>dbpedia:London</t>
        </is>
      </c>
      <c r="J4238" t="n">
        <v/>
      </c>
      <c r="K4238" t="n">
        <v/>
      </c>
      <c r="L4238" t="n">
        <v/>
      </c>
    </row>
    <row r="4239">
      <c r="A4239" t="n">
        <v>4236</v>
      </c>
      <c r="B4239" t="n">
        <v/>
      </c>
      <c r="C4239" t="inlineStr">
        <is>
          <t>skos:exactMatch{URIRef}[2]</t>
        </is>
      </c>
      <c r="D4239" t="n">
        <v/>
      </c>
      <c r="E4239" t="n">
        <v/>
      </c>
      <c r="F4239" t="n">
        <v/>
      </c>
      <c r="G4239" t="n">
        <v/>
      </c>
      <c r="H4239" t="n">
        <v/>
      </c>
      <c r="I4239" t="inlineStr">
        <is>
          <t>lemon-Omega:OW_eng_Synset_11007</t>
        </is>
      </c>
      <c r="J4239" t="n">
        <v/>
      </c>
      <c r="K4239" t="n">
        <v/>
      </c>
      <c r="L4239" t="n">
        <v/>
      </c>
    </row>
    <row r="4240">
      <c r="A4240" t="n">
        <v>4237</v>
      </c>
      <c r="B4240" t="n">
        <v/>
      </c>
      <c r="C4240" t="inlineStr">
        <is>
          <t>skos:exactMatch{URIRef}[3]</t>
        </is>
      </c>
      <c r="D4240" t="n">
        <v/>
      </c>
      <c r="E4240" t="n">
        <v/>
      </c>
      <c r="F4240" t="n">
        <v/>
      </c>
      <c r="G4240" t="n">
        <v/>
      </c>
      <c r="H4240" t="n">
        <v/>
      </c>
      <c r="I4240" t="inlineStr">
        <is>
          <t>freebase:m.036wy</t>
        </is>
      </c>
      <c r="J4240" t="n">
        <v/>
      </c>
      <c r="K4240" t="n">
        <v/>
      </c>
      <c r="L4240" t="n">
        <v/>
      </c>
    </row>
    <row r="4241">
      <c r="A4241" t="n">
        <v>4238</v>
      </c>
      <c r="B4241" t="n">
        <v/>
      </c>
      <c r="C4241" t="inlineStr">
        <is>
          <t>skos:exactMatch{URIRef}[4]</t>
        </is>
      </c>
      <c r="D4241" t="n">
        <v/>
      </c>
      <c r="E4241" t="n">
        <v/>
      </c>
      <c r="F4241" t="n">
        <v/>
      </c>
      <c r="G4241" t="n">
        <v/>
      </c>
      <c r="H4241" t="n">
        <v/>
      </c>
      <c r="I4241" t="inlineStr">
        <is>
          <t>freebase:m.04jpl</t>
        </is>
      </c>
      <c r="J4241" t="n">
        <v/>
      </c>
      <c r="K4241" t="n">
        <v/>
      </c>
      <c r="L4241" t="n">
        <v/>
      </c>
    </row>
    <row r="4242">
      <c r="A4242" t="n">
        <v>4239</v>
      </c>
      <c r="B4242" t="n">
        <v/>
      </c>
      <c r="C4242" t="inlineStr">
        <is>
          <t>skos:exactMatch{URIRef}[5]</t>
        </is>
      </c>
      <c r="D4242" t="n">
        <v/>
      </c>
      <c r="E4242" t="n">
        <v/>
      </c>
      <c r="F4242" t="n">
        <v/>
      </c>
      <c r="G4242" t="n">
        <v/>
      </c>
      <c r="H4242" t="n">
        <v/>
      </c>
      <c r="I4242" t="inlineStr">
        <is>
          <t>geonames:2648110</t>
        </is>
      </c>
      <c r="J4242" t="n">
        <v/>
      </c>
      <c r="K4242" t="n">
        <v/>
      </c>
      <c r="L4242" t="n">
        <v/>
      </c>
    </row>
    <row r="4243">
      <c r="A4243" t="n">
        <v>4240</v>
      </c>
      <c r="B4243" t="n">
        <v/>
      </c>
      <c r="C4243" t="inlineStr">
        <is>
          <t>skos:exactMatch{URIRef}[6]</t>
        </is>
      </c>
      <c r="D4243" t="n">
        <v/>
      </c>
      <c r="E4243" t="n">
        <v/>
      </c>
      <c r="F4243" t="n">
        <v/>
      </c>
      <c r="G4243" t="n">
        <v/>
      </c>
      <c r="H4243" t="n">
        <v/>
      </c>
      <c r="I4243" t="inlineStr">
        <is>
          <t>lemon-WordNet31:108893849-n</t>
        </is>
      </c>
      <c r="J4243" t="n">
        <v/>
      </c>
      <c r="K4243" t="n">
        <v/>
      </c>
      <c r="L4243" t="n">
        <v/>
      </c>
    </row>
    <row r="4244">
      <c r="A4244" t="n">
        <v>4241</v>
      </c>
      <c r="B4244" t="n">
        <v/>
      </c>
      <c r="C4244" t="inlineStr">
        <is>
          <t>skos:exactMatch{URIRef}[7]</t>
        </is>
      </c>
      <c r="D4244" t="n">
        <v/>
      </c>
      <c r="E4244" t="n">
        <v/>
      </c>
      <c r="F4244" t="n">
        <v/>
      </c>
      <c r="G4244" t="n">
        <v/>
      </c>
      <c r="H4244" t="n">
        <v/>
      </c>
      <c r="I4244" t="inlineStr">
        <is>
          <t>yago:Greater_London</t>
        </is>
      </c>
      <c r="J4244" t="n">
        <v/>
      </c>
      <c r="K4244" t="n">
        <v/>
      </c>
      <c r="L4244" t="n">
        <v/>
      </c>
    </row>
    <row r="4245">
      <c r="A4245" t="n">
        <v>4242</v>
      </c>
      <c r="B4245" t="n">
        <v/>
      </c>
      <c r="C4245" t="inlineStr">
        <is>
          <t>skos:exactMatch{URIRef}[8]</t>
        </is>
      </c>
      <c r="D4245" t="n">
        <v/>
      </c>
      <c r="E4245" t="n">
        <v/>
      </c>
      <c r="F4245" t="n">
        <v/>
      </c>
      <c r="G4245" t="n">
        <v/>
      </c>
      <c r="H4245" t="n">
        <v/>
      </c>
      <c r="I4245" t="inlineStr">
        <is>
          <t>yago:London</t>
        </is>
      </c>
      <c r="J4245" t="n">
        <v/>
      </c>
      <c r="K4245" t="n">
        <v/>
      </c>
      <c r="L4245" t="n">
        <v/>
      </c>
    </row>
    <row r="4246">
      <c r="A4246" t="n">
        <v>4243</v>
      </c>
      <c r="B4246" t="n">
        <v/>
      </c>
      <c r="C4246" t="inlineStr">
        <is>
          <t>gn:alternateName{Literal}</t>
        </is>
      </c>
      <c r="D4246" t="n">
        <v/>
      </c>
      <c r="E4246" t="n">
        <v/>
      </c>
      <c r="F4246" t="n">
        <v/>
      </c>
      <c r="G4246" t="n">
        <v/>
      </c>
      <c r="H4246" t="n">
        <v/>
      </c>
      <c r="I4246" t="n">
        <v/>
      </c>
      <c r="J4246" t="inlineStr">
        <is>
          <t>London</t>
        </is>
      </c>
      <c r="K4246" t="n">
        <v/>
      </c>
      <c r="L4246" t="n">
        <v/>
      </c>
    </row>
    <row r="4247">
      <c r="A4247" t="n">
        <v>4244</v>
      </c>
      <c r="B4247" t="n">
        <v/>
      </c>
      <c r="C4247" t="inlineStr">
        <is>
          <t>gn:alternateName{Literal}@ab</t>
        </is>
      </c>
      <c r="D4247" t="n">
        <v/>
      </c>
      <c r="E4247" t="n">
        <v/>
      </c>
      <c r="F4247" t="n">
        <v/>
      </c>
      <c r="G4247" t="n">
        <v/>
      </c>
      <c r="H4247" t="n">
        <v/>
      </c>
      <c r="I4247" t="n">
        <v/>
      </c>
      <c r="J4247" t="inlineStr">
        <is>
          <t>Лондан</t>
        </is>
      </c>
      <c r="K4247" t="n">
        <v/>
      </c>
      <c r="L4247" t="n">
        <v/>
      </c>
    </row>
    <row r="4248">
      <c r="A4248" t="n">
        <v>4245</v>
      </c>
      <c r="B4248" t="n">
        <v/>
      </c>
      <c r="C4248" t="inlineStr">
        <is>
          <t>gn:alternateName{Literal}@af</t>
        </is>
      </c>
      <c r="D4248" t="n">
        <v/>
      </c>
      <c r="E4248" t="n">
        <v/>
      </c>
      <c r="F4248" t="n">
        <v/>
      </c>
      <c r="G4248" t="n">
        <v/>
      </c>
      <c r="H4248" t="n">
        <v/>
      </c>
      <c r="I4248" t="n">
        <v/>
      </c>
      <c r="J4248" t="inlineStr">
        <is>
          <t>Londen</t>
        </is>
      </c>
      <c r="K4248" t="n">
        <v/>
      </c>
      <c r="L4248" t="n">
        <v/>
      </c>
    </row>
    <row r="4249">
      <c r="A4249" t="n">
        <v>4246</v>
      </c>
      <c r="B4249" t="n">
        <v/>
      </c>
      <c r="C4249" t="inlineStr">
        <is>
          <t>gn:alternateName{Literal}@als</t>
        </is>
      </c>
      <c r="D4249" t="n">
        <v/>
      </c>
      <c r="E4249" t="n">
        <v/>
      </c>
      <c r="F4249" t="n">
        <v/>
      </c>
      <c r="G4249" t="n">
        <v/>
      </c>
      <c r="H4249" t="n">
        <v/>
      </c>
      <c r="I4249" t="n">
        <v/>
      </c>
      <c r="J4249" t="inlineStr">
        <is>
          <t>London</t>
        </is>
      </c>
      <c r="K4249" t="n">
        <v/>
      </c>
      <c r="L4249" t="n">
        <v/>
      </c>
    </row>
    <row r="4250">
      <c r="A4250" t="n">
        <v>4247</v>
      </c>
      <c r="B4250" t="n">
        <v/>
      </c>
      <c r="C4250" t="inlineStr">
        <is>
          <t>gn:alternateName{Literal}@am</t>
        </is>
      </c>
      <c r="D4250" t="n">
        <v/>
      </c>
      <c r="E4250" t="n">
        <v/>
      </c>
      <c r="F4250" t="n">
        <v/>
      </c>
      <c r="G4250" t="n">
        <v/>
      </c>
      <c r="H4250" t="n">
        <v/>
      </c>
      <c r="I4250" t="n">
        <v/>
      </c>
      <c r="J4250" t="inlineStr">
        <is>
          <t>ለንደን</t>
        </is>
      </c>
      <c r="K4250" t="n">
        <v/>
      </c>
      <c r="L4250" t="n">
        <v/>
      </c>
    </row>
    <row r="4251">
      <c r="A4251" t="n">
        <v>4248</v>
      </c>
      <c r="B4251" t="n">
        <v/>
      </c>
      <c r="C4251" t="inlineStr">
        <is>
          <t>gn:alternateName{Literal}@an</t>
        </is>
      </c>
      <c r="D4251" t="n">
        <v/>
      </c>
      <c r="E4251" t="n">
        <v/>
      </c>
      <c r="F4251" t="n">
        <v/>
      </c>
      <c r="G4251" t="n">
        <v/>
      </c>
      <c r="H4251" t="n">
        <v/>
      </c>
      <c r="I4251" t="n">
        <v/>
      </c>
      <c r="J4251" t="inlineStr">
        <is>
          <t>Londres</t>
        </is>
      </c>
      <c r="K4251" t="n">
        <v/>
      </c>
      <c r="L4251" t="n">
        <v/>
      </c>
    </row>
    <row r="4252">
      <c r="A4252" t="n">
        <v>4249</v>
      </c>
      <c r="B4252" t="n">
        <v/>
      </c>
      <c r="C4252" t="inlineStr">
        <is>
          <t>gn:alternateName{Literal}@ang</t>
        </is>
      </c>
      <c r="D4252" t="n">
        <v/>
      </c>
      <c r="E4252" t="n">
        <v/>
      </c>
      <c r="F4252" t="n">
        <v/>
      </c>
      <c r="G4252" t="n">
        <v/>
      </c>
      <c r="H4252" t="n">
        <v/>
      </c>
      <c r="I4252" t="n">
        <v/>
      </c>
      <c r="J4252" t="inlineStr">
        <is>
          <t>Lunden</t>
        </is>
      </c>
      <c r="K4252" t="n">
        <v/>
      </c>
      <c r="L4252" t="n">
        <v/>
      </c>
    </row>
    <row r="4253">
      <c r="A4253" t="n">
        <v>4250</v>
      </c>
      <c r="B4253" t="n">
        <v/>
      </c>
      <c r="C4253" t="inlineStr">
        <is>
          <t>gn:alternateName{Literal}@ar</t>
        </is>
      </c>
      <c r="D4253" t="n">
        <v/>
      </c>
      <c r="E4253" t="n">
        <v/>
      </c>
      <c r="F4253" t="n">
        <v/>
      </c>
      <c r="G4253" t="n">
        <v/>
      </c>
      <c r="H4253" t="n">
        <v/>
      </c>
      <c r="I4253" t="n">
        <v/>
      </c>
      <c r="J4253" t="inlineStr">
        <is>
          <t>لندن</t>
        </is>
      </c>
      <c r="K4253" t="n">
        <v/>
      </c>
      <c r="L4253" t="n">
        <v/>
      </c>
    </row>
    <row r="4254">
      <c r="A4254" t="n">
        <v>4251</v>
      </c>
      <c r="B4254" t="n">
        <v/>
      </c>
      <c r="C4254" t="inlineStr">
        <is>
          <t>gn:alternateName{Literal}@arc</t>
        </is>
      </c>
      <c r="D4254" t="n">
        <v/>
      </c>
      <c r="E4254" t="n">
        <v/>
      </c>
      <c r="F4254" t="n">
        <v/>
      </c>
      <c r="G4254" t="n">
        <v/>
      </c>
      <c r="H4254" t="n">
        <v/>
      </c>
      <c r="I4254" t="n">
        <v/>
      </c>
      <c r="J4254" t="inlineStr">
        <is>
          <t>ܠܘܢܕܘܢ</t>
        </is>
      </c>
      <c r="K4254" t="n">
        <v/>
      </c>
      <c r="L4254" t="n">
        <v/>
      </c>
    </row>
    <row r="4255">
      <c r="A4255" t="n">
        <v>4252</v>
      </c>
      <c r="B4255" t="n">
        <v/>
      </c>
      <c r="C4255" t="inlineStr">
        <is>
          <t>gn:alternateName{Literal}@arz</t>
        </is>
      </c>
      <c r="D4255" t="n">
        <v/>
      </c>
      <c r="E4255" t="n">
        <v/>
      </c>
      <c r="F4255" t="n">
        <v/>
      </c>
      <c r="G4255" t="n">
        <v/>
      </c>
      <c r="H4255" t="n">
        <v/>
      </c>
      <c r="I4255" t="n">
        <v/>
      </c>
      <c r="J4255" t="inlineStr">
        <is>
          <t>لندن</t>
        </is>
      </c>
      <c r="K4255" t="n">
        <v/>
      </c>
      <c r="L4255" t="n">
        <v/>
      </c>
    </row>
    <row r="4256">
      <c r="A4256" t="n">
        <v>4253</v>
      </c>
      <c r="B4256" t="n">
        <v/>
      </c>
      <c r="C4256" t="inlineStr">
        <is>
          <t>gn:alternateName{Literal}@ast</t>
        </is>
      </c>
      <c r="D4256" t="n">
        <v/>
      </c>
      <c r="E4256" t="n">
        <v/>
      </c>
      <c r="F4256" t="n">
        <v/>
      </c>
      <c r="G4256" t="n">
        <v/>
      </c>
      <c r="H4256" t="n">
        <v/>
      </c>
      <c r="I4256" t="n">
        <v/>
      </c>
      <c r="J4256" t="inlineStr">
        <is>
          <t>Londres</t>
        </is>
      </c>
      <c r="K4256" t="n">
        <v/>
      </c>
      <c r="L4256" t="n">
        <v/>
      </c>
    </row>
    <row r="4257">
      <c r="A4257" t="n">
        <v>4254</v>
      </c>
      <c r="B4257" t="n">
        <v/>
      </c>
      <c r="C4257" t="inlineStr">
        <is>
          <t>gn:alternateName{Literal}@az</t>
        </is>
      </c>
      <c r="D4257" t="n">
        <v/>
      </c>
      <c r="E4257" t="n">
        <v/>
      </c>
      <c r="F4257" t="n">
        <v/>
      </c>
      <c r="G4257" t="n">
        <v/>
      </c>
      <c r="H4257" t="n">
        <v/>
      </c>
      <c r="I4257" t="n">
        <v/>
      </c>
      <c r="J4257" t="inlineStr">
        <is>
          <t>London</t>
        </is>
      </c>
      <c r="K4257" t="n">
        <v/>
      </c>
      <c r="L4257" t="n">
        <v/>
      </c>
    </row>
    <row r="4258">
      <c r="A4258" t="n">
        <v>4255</v>
      </c>
      <c r="B4258" t="n">
        <v/>
      </c>
      <c r="C4258" t="inlineStr">
        <is>
          <t>gn:alternateName{Literal}@azb</t>
        </is>
      </c>
      <c r="D4258" t="n">
        <v/>
      </c>
      <c r="E4258" t="n">
        <v/>
      </c>
      <c r="F4258" t="n">
        <v/>
      </c>
      <c r="G4258" t="n">
        <v/>
      </c>
      <c r="H4258" t="n">
        <v/>
      </c>
      <c r="I4258" t="n">
        <v/>
      </c>
      <c r="J4258" t="inlineStr">
        <is>
          <t>لندن</t>
        </is>
      </c>
      <c r="K4258" t="n">
        <v/>
      </c>
      <c r="L4258" t="n">
        <v/>
      </c>
    </row>
    <row r="4259">
      <c r="A4259" t="n">
        <v>4256</v>
      </c>
      <c r="B4259" t="n">
        <v/>
      </c>
      <c r="C4259" t="inlineStr">
        <is>
          <t>gn:alternateName{Literal}@ba</t>
        </is>
      </c>
      <c r="D4259" t="n">
        <v/>
      </c>
      <c r="E4259" t="n">
        <v/>
      </c>
      <c r="F4259" t="n">
        <v/>
      </c>
      <c r="G4259" t="n">
        <v/>
      </c>
      <c r="H4259" t="n">
        <v/>
      </c>
      <c r="I4259" t="n">
        <v/>
      </c>
      <c r="J4259" t="inlineStr">
        <is>
          <t>Лондон</t>
        </is>
      </c>
      <c r="K4259" t="n">
        <v/>
      </c>
      <c r="L4259" t="n">
        <v/>
      </c>
    </row>
    <row r="4260">
      <c r="A4260" t="n">
        <v>4257</v>
      </c>
      <c r="B4260" t="n">
        <v/>
      </c>
      <c r="C4260" t="inlineStr">
        <is>
          <t>gn:alternateName{Literal}@bcl</t>
        </is>
      </c>
      <c r="D4260" t="n">
        <v/>
      </c>
      <c r="E4260" t="n">
        <v/>
      </c>
      <c r="F4260" t="n">
        <v/>
      </c>
      <c r="G4260" t="n">
        <v/>
      </c>
      <c r="H4260" t="n">
        <v/>
      </c>
      <c r="I4260" t="n">
        <v/>
      </c>
      <c r="J4260" t="inlineStr">
        <is>
          <t>Londres</t>
        </is>
      </c>
      <c r="K4260" t="n">
        <v/>
      </c>
      <c r="L4260" t="n">
        <v/>
      </c>
    </row>
    <row r="4261">
      <c r="A4261" t="n">
        <v>4258</v>
      </c>
      <c r="B4261" t="n">
        <v/>
      </c>
      <c r="C4261" t="inlineStr">
        <is>
          <t>gn:alternateName{Literal}[0]@be</t>
        </is>
      </c>
      <c r="D4261" t="n">
        <v/>
      </c>
      <c r="E4261" t="n">
        <v/>
      </c>
      <c r="F4261" t="n">
        <v/>
      </c>
      <c r="G4261" t="n">
        <v/>
      </c>
      <c r="H4261" t="n">
        <v/>
      </c>
      <c r="I4261" t="n">
        <v/>
      </c>
      <c r="J4261" t="inlineStr">
        <is>
          <t>Лондан</t>
        </is>
      </c>
      <c r="K4261" t="n">
        <v/>
      </c>
      <c r="L4261" t="n">
        <v/>
      </c>
    </row>
    <row r="4262">
      <c r="A4262" t="n">
        <v>4259</v>
      </c>
      <c r="B4262" t="n">
        <v/>
      </c>
      <c r="C4262" t="inlineStr">
        <is>
          <t>gn:alternateName{Literal}[1]@be</t>
        </is>
      </c>
      <c r="D4262" t="n">
        <v/>
      </c>
      <c r="E4262" t="n">
        <v/>
      </c>
      <c r="F4262" t="n">
        <v/>
      </c>
      <c r="G4262" t="n">
        <v/>
      </c>
      <c r="H4262" t="n">
        <v/>
      </c>
      <c r="I4262" t="n">
        <v/>
      </c>
      <c r="J4262" t="inlineStr">
        <is>
          <t>Лёндан</t>
        </is>
      </c>
      <c r="K4262" t="n">
        <v/>
      </c>
      <c r="L4262" t="n">
        <v/>
      </c>
    </row>
    <row r="4263">
      <c r="A4263" t="n">
        <v>4260</v>
      </c>
      <c r="B4263" t="n">
        <v/>
      </c>
      <c r="C4263" t="inlineStr">
        <is>
          <t>gn:alternateName{Literal}@bg</t>
        </is>
      </c>
      <c r="D4263" t="n">
        <v/>
      </c>
      <c r="E4263" t="n">
        <v/>
      </c>
      <c r="F4263" t="n">
        <v/>
      </c>
      <c r="G4263" t="n">
        <v/>
      </c>
      <c r="H4263" t="n">
        <v/>
      </c>
      <c r="I4263" t="n">
        <v/>
      </c>
      <c r="J4263" t="inlineStr">
        <is>
          <t>Лондон</t>
        </is>
      </c>
      <c r="K4263" t="n">
        <v/>
      </c>
      <c r="L4263" t="n">
        <v/>
      </c>
    </row>
    <row r="4264">
      <c r="A4264" t="n">
        <v>4261</v>
      </c>
      <c r="B4264" t="n">
        <v/>
      </c>
      <c r="C4264" t="inlineStr">
        <is>
          <t>gn:alternateName{Literal}@bh</t>
        </is>
      </c>
      <c r="D4264" t="n">
        <v/>
      </c>
      <c r="E4264" t="n">
        <v/>
      </c>
      <c r="F4264" t="n">
        <v/>
      </c>
      <c r="G4264" t="n">
        <v/>
      </c>
      <c r="H4264" t="n">
        <v/>
      </c>
      <c r="I4264" t="n">
        <v/>
      </c>
      <c r="J4264" t="inlineStr">
        <is>
          <t>लंदन</t>
        </is>
      </c>
      <c r="K4264" t="n">
        <v/>
      </c>
      <c r="L4264" t="n">
        <v/>
      </c>
    </row>
    <row r="4265">
      <c r="A4265" t="n">
        <v>4262</v>
      </c>
      <c r="B4265" t="n">
        <v/>
      </c>
      <c r="C4265" t="inlineStr">
        <is>
          <t>gn:alternateName{Literal}@bn</t>
        </is>
      </c>
      <c r="D4265" t="n">
        <v/>
      </c>
      <c r="E4265" t="n">
        <v/>
      </c>
      <c r="F4265" t="n">
        <v/>
      </c>
      <c r="G4265" t="n">
        <v/>
      </c>
      <c r="H4265" t="n">
        <v/>
      </c>
      <c r="I4265" t="n">
        <v/>
      </c>
      <c r="J4265" t="inlineStr">
        <is>
          <t>লন্ডন</t>
        </is>
      </c>
      <c r="K4265" t="n">
        <v/>
      </c>
      <c r="L4265" t="n">
        <v/>
      </c>
    </row>
    <row r="4266">
      <c r="A4266" t="n">
        <v>4263</v>
      </c>
      <c r="B4266" t="n">
        <v/>
      </c>
      <c r="C4266" t="inlineStr">
        <is>
          <t>gn:alternateName{Literal}@bo</t>
        </is>
      </c>
      <c r="D4266" t="n">
        <v/>
      </c>
      <c r="E4266" t="n">
        <v/>
      </c>
      <c r="F4266" t="n">
        <v/>
      </c>
      <c r="G4266" t="n">
        <v/>
      </c>
      <c r="H4266" t="n">
        <v/>
      </c>
      <c r="I4266" t="n">
        <v/>
      </c>
      <c r="J4266" t="inlineStr">
        <is>
          <t>ལོན་ཊོན།</t>
        </is>
      </c>
      <c r="K4266" t="n">
        <v/>
      </c>
      <c r="L4266" t="n">
        <v/>
      </c>
    </row>
    <row r="4267">
      <c r="A4267" t="n">
        <v>4264</v>
      </c>
      <c r="B4267" t="n">
        <v/>
      </c>
      <c r="C4267" t="inlineStr">
        <is>
          <t>gn:alternateName{Literal}@br</t>
        </is>
      </c>
      <c r="D4267" t="n">
        <v/>
      </c>
      <c r="E4267" t="n">
        <v/>
      </c>
      <c r="F4267" t="n">
        <v/>
      </c>
      <c r="G4267" t="n">
        <v/>
      </c>
      <c r="H4267" t="n">
        <v/>
      </c>
      <c r="I4267" t="n">
        <v/>
      </c>
      <c r="J4267" t="inlineStr">
        <is>
          <t>Londrez</t>
        </is>
      </c>
      <c r="K4267" t="n">
        <v/>
      </c>
      <c r="L4267" t="n">
        <v/>
      </c>
    </row>
    <row r="4268">
      <c r="A4268" t="n">
        <v>4265</v>
      </c>
      <c r="B4268" t="n">
        <v/>
      </c>
      <c r="C4268" t="inlineStr">
        <is>
          <t>gn:alternateName{Literal}@bs</t>
        </is>
      </c>
      <c r="D4268" t="n">
        <v/>
      </c>
      <c r="E4268" t="n">
        <v/>
      </c>
      <c r="F4268" t="n">
        <v/>
      </c>
      <c r="G4268" t="n">
        <v/>
      </c>
      <c r="H4268" t="n">
        <v/>
      </c>
      <c r="I4268" t="n">
        <v/>
      </c>
      <c r="J4268" t="inlineStr">
        <is>
          <t>London</t>
        </is>
      </c>
      <c r="K4268" t="n">
        <v/>
      </c>
      <c r="L4268" t="n">
        <v/>
      </c>
    </row>
    <row r="4269">
      <c r="A4269" t="n">
        <v>4266</v>
      </c>
      <c r="B4269" t="n">
        <v/>
      </c>
      <c r="C4269" t="inlineStr">
        <is>
          <t>gn:alternateName{Literal}@bxr</t>
        </is>
      </c>
      <c r="D4269" t="n">
        <v/>
      </c>
      <c r="E4269" t="n">
        <v/>
      </c>
      <c r="F4269" t="n">
        <v/>
      </c>
      <c r="G4269" t="n">
        <v/>
      </c>
      <c r="H4269" t="n">
        <v/>
      </c>
      <c r="I4269" t="n">
        <v/>
      </c>
      <c r="J4269" t="inlineStr">
        <is>
          <t>Лондон</t>
        </is>
      </c>
      <c r="K4269" t="n">
        <v/>
      </c>
      <c r="L4269" t="n">
        <v/>
      </c>
    </row>
    <row r="4270">
      <c r="A4270" t="n">
        <v>4267</v>
      </c>
      <c r="B4270" t="n">
        <v/>
      </c>
      <c r="C4270" t="inlineStr">
        <is>
          <t>gn:alternateName{Literal}@ca</t>
        </is>
      </c>
      <c r="D4270" t="n">
        <v/>
      </c>
      <c r="E4270" t="n">
        <v/>
      </c>
      <c r="F4270" t="n">
        <v/>
      </c>
      <c r="G4270" t="n">
        <v/>
      </c>
      <c r="H4270" t="n">
        <v/>
      </c>
      <c r="I4270" t="n">
        <v/>
      </c>
      <c r="J4270" t="inlineStr">
        <is>
          <t>Londres</t>
        </is>
      </c>
      <c r="K4270" t="n">
        <v/>
      </c>
      <c r="L4270" t="n">
        <v/>
      </c>
    </row>
    <row r="4271">
      <c r="A4271" t="n">
        <v>4268</v>
      </c>
      <c r="B4271" t="n">
        <v/>
      </c>
      <c r="C4271" t="inlineStr">
        <is>
          <t>gn:alternateName{Literal}@cdo</t>
        </is>
      </c>
      <c r="D4271" t="n">
        <v/>
      </c>
      <c r="E4271" t="n">
        <v/>
      </c>
      <c r="F4271" t="n">
        <v/>
      </c>
      <c r="G4271" t="n">
        <v/>
      </c>
      <c r="H4271" t="n">
        <v/>
      </c>
      <c r="I4271" t="n">
        <v/>
      </c>
      <c r="J4271" t="inlineStr">
        <is>
          <t>Lùng-dŭng</t>
        </is>
      </c>
      <c r="K4271" t="n">
        <v/>
      </c>
      <c r="L4271" t="n">
        <v/>
      </c>
    </row>
    <row r="4272">
      <c r="A4272" t="n">
        <v>4269</v>
      </c>
      <c r="B4272" t="n">
        <v/>
      </c>
      <c r="C4272" t="inlineStr">
        <is>
          <t>gn:alternateName{Literal}@ce</t>
        </is>
      </c>
      <c r="D4272" t="n">
        <v/>
      </c>
      <c r="E4272" t="n">
        <v/>
      </c>
      <c r="F4272" t="n">
        <v/>
      </c>
      <c r="G4272" t="n">
        <v/>
      </c>
      <c r="H4272" t="n">
        <v/>
      </c>
      <c r="I4272" t="n">
        <v/>
      </c>
      <c r="J4272" t="inlineStr">
        <is>
          <t>Лондон</t>
        </is>
      </c>
      <c r="K4272" t="n">
        <v/>
      </c>
      <c r="L4272" t="n">
        <v/>
      </c>
    </row>
    <row r="4273">
      <c r="A4273" t="n">
        <v>4270</v>
      </c>
      <c r="B4273" t="n">
        <v/>
      </c>
      <c r="C4273" t="inlineStr">
        <is>
          <t>gn:alternateName{Literal}@chr</t>
        </is>
      </c>
      <c r="D4273" t="n">
        <v/>
      </c>
      <c r="E4273" t="n">
        <v/>
      </c>
      <c r="F4273" t="n">
        <v/>
      </c>
      <c r="G4273" t="n">
        <v/>
      </c>
      <c r="H4273" t="n">
        <v/>
      </c>
      <c r="I4273" t="n">
        <v/>
      </c>
      <c r="J4273" t="inlineStr">
        <is>
          <t>ᎫᎴ ᏗᏍᎪᏂᎯᏱ</t>
        </is>
      </c>
      <c r="K4273" t="n">
        <v/>
      </c>
      <c r="L4273" t="n">
        <v/>
      </c>
    </row>
    <row r="4274">
      <c r="A4274" t="n">
        <v>4271</v>
      </c>
      <c r="B4274" t="n">
        <v/>
      </c>
      <c r="C4274" t="inlineStr">
        <is>
          <t>gn:alternateName{Literal}@ckb</t>
        </is>
      </c>
      <c r="D4274" t="n">
        <v/>
      </c>
      <c r="E4274" t="n">
        <v/>
      </c>
      <c r="F4274" t="n">
        <v/>
      </c>
      <c r="G4274" t="n">
        <v/>
      </c>
      <c r="H4274" t="n">
        <v/>
      </c>
      <c r="I4274" t="n">
        <v/>
      </c>
      <c r="J4274" t="inlineStr">
        <is>
          <t>لەندەن</t>
        </is>
      </c>
      <c r="K4274" t="n">
        <v/>
      </c>
      <c r="L4274" t="n">
        <v/>
      </c>
    </row>
    <row r="4275">
      <c r="A4275" t="n">
        <v>4272</v>
      </c>
      <c r="B4275" t="n">
        <v/>
      </c>
      <c r="C4275" t="inlineStr">
        <is>
          <t>gn:alternateName{Literal}@co</t>
        </is>
      </c>
      <c r="D4275" t="n">
        <v/>
      </c>
      <c r="E4275" t="n">
        <v/>
      </c>
      <c r="F4275" t="n">
        <v/>
      </c>
      <c r="G4275" t="n">
        <v/>
      </c>
      <c r="H4275" t="n">
        <v/>
      </c>
      <c r="I4275" t="n">
        <v/>
      </c>
      <c r="J4275" t="inlineStr">
        <is>
          <t>Londra</t>
        </is>
      </c>
      <c r="K4275" t="n">
        <v/>
      </c>
      <c r="L4275" t="n">
        <v/>
      </c>
    </row>
    <row r="4276">
      <c r="A4276" t="n">
        <v>4273</v>
      </c>
      <c r="B4276" t="n">
        <v/>
      </c>
      <c r="C4276" t="inlineStr">
        <is>
          <t>gn:alternateName{Literal}@cs</t>
        </is>
      </c>
      <c r="D4276" t="n">
        <v/>
      </c>
      <c r="E4276" t="n">
        <v/>
      </c>
      <c r="F4276" t="n">
        <v/>
      </c>
      <c r="G4276" t="n">
        <v/>
      </c>
      <c r="H4276" t="n">
        <v/>
      </c>
      <c r="I4276" t="n">
        <v/>
      </c>
      <c r="J4276" t="inlineStr">
        <is>
          <t>Londýn</t>
        </is>
      </c>
      <c r="K4276" t="n">
        <v/>
      </c>
      <c r="L4276" t="n">
        <v/>
      </c>
    </row>
    <row r="4277">
      <c r="A4277" t="n">
        <v>4274</v>
      </c>
      <c r="B4277" t="n">
        <v/>
      </c>
      <c r="C4277" t="inlineStr">
        <is>
          <t>gn:alternateName{Literal}@csb</t>
        </is>
      </c>
      <c r="D4277" t="n">
        <v/>
      </c>
      <c r="E4277" t="n">
        <v/>
      </c>
      <c r="F4277" t="n">
        <v/>
      </c>
      <c r="G4277" t="n">
        <v/>
      </c>
      <c r="H4277" t="n">
        <v/>
      </c>
      <c r="I4277" t="n">
        <v/>
      </c>
      <c r="J4277" t="inlineStr">
        <is>
          <t>Londin</t>
        </is>
      </c>
      <c r="K4277" t="n">
        <v/>
      </c>
      <c r="L4277" t="n">
        <v/>
      </c>
    </row>
    <row r="4278">
      <c r="A4278" t="n">
        <v>4275</v>
      </c>
      <c r="B4278" t="n">
        <v/>
      </c>
      <c r="C4278" t="inlineStr">
        <is>
          <t>gn:alternateName{Literal}@cu</t>
        </is>
      </c>
      <c r="D4278" t="n">
        <v/>
      </c>
      <c r="E4278" t="n">
        <v/>
      </c>
      <c r="F4278" t="n">
        <v/>
      </c>
      <c r="G4278" t="n">
        <v/>
      </c>
      <c r="H4278" t="n">
        <v/>
      </c>
      <c r="I4278" t="n">
        <v/>
      </c>
      <c r="J4278" t="inlineStr">
        <is>
          <t>Лондонъ</t>
        </is>
      </c>
      <c r="K4278" t="n">
        <v/>
      </c>
      <c r="L4278" t="n">
        <v/>
      </c>
    </row>
    <row r="4279">
      <c r="A4279" t="n">
        <v>4276</v>
      </c>
      <c r="B4279" t="n">
        <v/>
      </c>
      <c r="C4279" t="inlineStr">
        <is>
          <t>gn:alternateName{Literal}@cv</t>
        </is>
      </c>
      <c r="D4279" t="n">
        <v/>
      </c>
      <c r="E4279" t="n">
        <v/>
      </c>
      <c r="F4279" t="n">
        <v/>
      </c>
      <c r="G4279" t="n">
        <v/>
      </c>
      <c r="H4279" t="n">
        <v/>
      </c>
      <c r="I4279" t="n">
        <v/>
      </c>
      <c r="J4279" t="inlineStr">
        <is>
          <t>Лондон</t>
        </is>
      </c>
      <c r="K4279" t="n">
        <v/>
      </c>
      <c r="L4279" t="n">
        <v/>
      </c>
    </row>
    <row r="4280">
      <c r="A4280" t="n">
        <v>4277</v>
      </c>
      <c r="B4280" t="n">
        <v/>
      </c>
      <c r="C4280" t="inlineStr">
        <is>
          <t>gn:alternateName{Literal}@cy</t>
        </is>
      </c>
      <c r="D4280" t="n">
        <v/>
      </c>
      <c r="E4280" t="n">
        <v/>
      </c>
      <c r="F4280" t="n">
        <v/>
      </c>
      <c r="G4280" t="n">
        <v/>
      </c>
      <c r="H4280" t="n">
        <v/>
      </c>
      <c r="I4280" t="n">
        <v/>
      </c>
      <c r="J4280" t="inlineStr">
        <is>
          <t>Llundain</t>
        </is>
      </c>
      <c r="K4280" t="n">
        <v/>
      </c>
      <c r="L4280" t="n">
        <v/>
      </c>
    </row>
    <row r="4281">
      <c r="A4281" t="n">
        <v>4278</v>
      </c>
      <c r="B4281" t="n">
        <v/>
      </c>
      <c r="C4281" t="inlineStr">
        <is>
          <t>gn:alternateName{Literal}@da</t>
        </is>
      </c>
      <c r="D4281" t="n">
        <v/>
      </c>
      <c r="E4281" t="n">
        <v/>
      </c>
      <c r="F4281" t="n">
        <v/>
      </c>
      <c r="G4281" t="n">
        <v/>
      </c>
      <c r="H4281" t="n">
        <v/>
      </c>
      <c r="I4281" t="n">
        <v/>
      </c>
      <c r="J4281" t="inlineStr">
        <is>
          <t>London</t>
        </is>
      </c>
      <c r="K4281" t="n">
        <v/>
      </c>
      <c r="L4281" t="n">
        <v/>
      </c>
    </row>
    <row r="4282">
      <c r="A4282" t="n">
        <v>4279</v>
      </c>
      <c r="B4282" t="n">
        <v/>
      </c>
      <c r="C4282" t="inlineStr">
        <is>
          <t>gn:alternateName{Literal}@de</t>
        </is>
      </c>
      <c r="D4282" t="n">
        <v/>
      </c>
      <c r="E4282" t="n">
        <v/>
      </c>
      <c r="F4282" t="n">
        <v/>
      </c>
      <c r="G4282" t="n">
        <v/>
      </c>
      <c r="H4282" t="n">
        <v/>
      </c>
      <c r="I4282" t="n">
        <v/>
      </c>
      <c r="J4282" t="inlineStr">
        <is>
          <t>London</t>
        </is>
      </c>
      <c r="K4282" t="n">
        <v/>
      </c>
      <c r="L4282" t="n">
        <v/>
      </c>
    </row>
    <row r="4283">
      <c r="A4283" t="n">
        <v>4280</v>
      </c>
      <c r="B4283" t="n">
        <v/>
      </c>
      <c r="C4283" t="inlineStr">
        <is>
          <t>gn:alternateName{Literal}@diq</t>
        </is>
      </c>
      <c r="D4283" t="n">
        <v/>
      </c>
      <c r="E4283" t="n">
        <v/>
      </c>
      <c r="F4283" t="n">
        <v/>
      </c>
      <c r="G4283" t="n">
        <v/>
      </c>
      <c r="H4283" t="n">
        <v/>
      </c>
      <c r="I4283" t="n">
        <v/>
      </c>
      <c r="J4283" t="inlineStr">
        <is>
          <t>Londra</t>
        </is>
      </c>
      <c r="K4283" t="n">
        <v/>
      </c>
      <c r="L4283" t="n">
        <v/>
      </c>
    </row>
    <row r="4284">
      <c r="A4284" t="n">
        <v>4281</v>
      </c>
      <c r="B4284" t="n">
        <v/>
      </c>
      <c r="C4284" t="inlineStr">
        <is>
          <t>gn:alternateName{Literal}@el</t>
        </is>
      </c>
      <c r="D4284" t="n">
        <v/>
      </c>
      <c r="E4284" t="n">
        <v/>
      </c>
      <c r="F4284" t="n">
        <v/>
      </c>
      <c r="G4284" t="n">
        <v/>
      </c>
      <c r="H4284" t="n">
        <v/>
      </c>
      <c r="I4284" t="n">
        <v/>
      </c>
      <c r="J4284" t="inlineStr">
        <is>
          <t>Λονδίνο</t>
        </is>
      </c>
      <c r="K4284" t="n">
        <v/>
      </c>
      <c r="L4284" t="n">
        <v/>
      </c>
    </row>
    <row r="4285">
      <c r="A4285" t="n">
        <v>4282</v>
      </c>
      <c r="B4285" t="n">
        <v/>
      </c>
      <c r="C4285" t="inlineStr">
        <is>
          <t>gn:alternateName{Literal}@eo</t>
        </is>
      </c>
      <c r="D4285" t="n">
        <v/>
      </c>
      <c r="E4285" t="n">
        <v/>
      </c>
      <c r="F4285" t="n">
        <v/>
      </c>
      <c r="G4285" t="n">
        <v/>
      </c>
      <c r="H4285" t="n">
        <v/>
      </c>
      <c r="I4285" t="n">
        <v/>
      </c>
      <c r="J4285" t="inlineStr">
        <is>
          <t>Londono</t>
        </is>
      </c>
      <c r="K4285" t="n">
        <v/>
      </c>
      <c r="L4285" t="n">
        <v/>
      </c>
    </row>
    <row r="4286">
      <c r="A4286" t="n">
        <v>4283</v>
      </c>
      <c r="B4286" t="n">
        <v/>
      </c>
      <c r="C4286" t="inlineStr">
        <is>
          <t>gn:alternateName{Literal}@es</t>
        </is>
      </c>
      <c r="D4286" t="n">
        <v/>
      </c>
      <c r="E4286" t="n">
        <v/>
      </c>
      <c r="F4286" t="n">
        <v/>
      </c>
      <c r="G4286" t="n">
        <v/>
      </c>
      <c r="H4286" t="n">
        <v/>
      </c>
      <c r="I4286" t="n">
        <v/>
      </c>
      <c r="J4286" t="inlineStr">
        <is>
          <t>Londres</t>
        </is>
      </c>
      <c r="K4286" t="n">
        <v/>
      </c>
      <c r="L4286" t="n">
        <v/>
      </c>
    </row>
    <row r="4287">
      <c r="A4287" t="n">
        <v>4284</v>
      </c>
      <c r="B4287" t="n">
        <v/>
      </c>
      <c r="C4287" t="inlineStr">
        <is>
          <t>gn:alternateName{Literal}@et</t>
        </is>
      </c>
      <c r="D4287" t="n">
        <v/>
      </c>
      <c r="E4287" t="n">
        <v/>
      </c>
      <c r="F4287" t="n">
        <v/>
      </c>
      <c r="G4287" t="n">
        <v/>
      </c>
      <c r="H4287" t="n">
        <v/>
      </c>
      <c r="I4287" t="n">
        <v/>
      </c>
      <c r="J4287" t="inlineStr">
        <is>
          <t>London</t>
        </is>
      </c>
      <c r="K4287" t="n">
        <v/>
      </c>
      <c r="L4287" t="n">
        <v/>
      </c>
    </row>
    <row r="4288">
      <c r="A4288" t="n">
        <v>4285</v>
      </c>
      <c r="B4288" t="n">
        <v/>
      </c>
      <c r="C4288" t="inlineStr">
        <is>
          <t>gn:alternateName{Literal}[0]@eu</t>
        </is>
      </c>
      <c r="D4288" t="n">
        <v/>
      </c>
      <c r="E4288" t="n">
        <v/>
      </c>
      <c r="F4288" t="n">
        <v/>
      </c>
      <c r="G4288" t="n">
        <v/>
      </c>
      <c r="H4288" t="n">
        <v/>
      </c>
      <c r="I4288" t="n">
        <v/>
      </c>
      <c r="J4288" t="inlineStr">
        <is>
          <t>London</t>
        </is>
      </c>
      <c r="K4288" t="n">
        <v/>
      </c>
      <c r="L4288" t="n">
        <v/>
      </c>
    </row>
    <row r="4289">
      <c r="A4289" t="n">
        <v>4286</v>
      </c>
      <c r="B4289" t="n">
        <v/>
      </c>
      <c r="C4289" t="inlineStr">
        <is>
          <t>gn:alternateName{Literal}[1]@eu</t>
        </is>
      </c>
      <c r="D4289" t="n">
        <v/>
      </c>
      <c r="E4289" t="n">
        <v/>
      </c>
      <c r="F4289" t="n">
        <v/>
      </c>
      <c r="G4289" t="n">
        <v/>
      </c>
      <c r="H4289" t="n">
        <v/>
      </c>
      <c r="I4289" t="n">
        <v/>
      </c>
      <c r="J4289" t="inlineStr">
        <is>
          <t>Londres</t>
        </is>
      </c>
      <c r="K4289" t="n">
        <v/>
      </c>
      <c r="L4289" t="n">
        <v/>
      </c>
    </row>
    <row r="4290">
      <c r="A4290" t="n">
        <v>4287</v>
      </c>
      <c r="B4290" t="n">
        <v/>
      </c>
      <c r="C4290" t="inlineStr">
        <is>
          <t>gn:alternateName{Literal}@ext</t>
        </is>
      </c>
      <c r="D4290" t="n">
        <v/>
      </c>
      <c r="E4290" t="n">
        <v/>
      </c>
      <c r="F4290" t="n">
        <v/>
      </c>
      <c r="G4290" t="n">
        <v/>
      </c>
      <c r="H4290" t="n">
        <v/>
      </c>
      <c r="I4290" t="n">
        <v/>
      </c>
      <c r="J4290" t="inlineStr">
        <is>
          <t>Londri</t>
        </is>
      </c>
      <c r="K4290" t="n">
        <v/>
      </c>
      <c r="L4290" t="n">
        <v/>
      </c>
    </row>
    <row r="4291">
      <c r="A4291" t="n">
        <v>4288</v>
      </c>
      <c r="B4291" t="n">
        <v/>
      </c>
      <c r="C4291" t="inlineStr">
        <is>
          <t>gn:alternateName{Literal}@fa</t>
        </is>
      </c>
      <c r="D4291" t="n">
        <v/>
      </c>
      <c r="E4291" t="n">
        <v/>
      </c>
      <c r="F4291" t="n">
        <v/>
      </c>
      <c r="G4291" t="n">
        <v/>
      </c>
      <c r="H4291" t="n">
        <v/>
      </c>
      <c r="I4291" t="n">
        <v/>
      </c>
      <c r="J4291" t="inlineStr">
        <is>
          <t>لندن</t>
        </is>
      </c>
      <c r="K4291" t="n">
        <v/>
      </c>
      <c r="L4291" t="n">
        <v/>
      </c>
    </row>
    <row r="4292">
      <c r="A4292" t="n">
        <v>4289</v>
      </c>
      <c r="B4292" t="n">
        <v/>
      </c>
      <c r="C4292" t="inlineStr">
        <is>
          <t>gn:alternateName{Literal}@fi</t>
        </is>
      </c>
      <c r="D4292" t="n">
        <v/>
      </c>
      <c r="E4292" t="n">
        <v/>
      </c>
      <c r="F4292" t="n">
        <v/>
      </c>
      <c r="G4292" t="n">
        <v/>
      </c>
      <c r="H4292" t="n">
        <v/>
      </c>
      <c r="I4292" t="n">
        <v/>
      </c>
      <c r="J4292" t="inlineStr">
        <is>
          <t>Lontoo</t>
        </is>
      </c>
      <c r="K4292" t="n">
        <v/>
      </c>
      <c r="L4292" t="n">
        <v/>
      </c>
    </row>
    <row r="4293">
      <c r="A4293" t="n">
        <v>4290</v>
      </c>
      <c r="B4293" t="n">
        <v/>
      </c>
      <c r="C4293" t="inlineStr">
        <is>
          <t>gn:alternateName{Literal}@fj</t>
        </is>
      </c>
      <c r="D4293" t="n">
        <v/>
      </c>
      <c r="E4293" t="n">
        <v/>
      </c>
      <c r="F4293" t="n">
        <v/>
      </c>
      <c r="G4293" t="n">
        <v/>
      </c>
      <c r="H4293" t="n">
        <v/>
      </c>
      <c r="I4293" t="n">
        <v/>
      </c>
      <c r="J4293" t="inlineStr">
        <is>
          <t>Lodoni</t>
        </is>
      </c>
      <c r="K4293" t="n">
        <v/>
      </c>
      <c r="L4293" t="n">
        <v/>
      </c>
    </row>
    <row r="4294">
      <c r="A4294" t="n">
        <v>4291</v>
      </c>
      <c r="B4294" t="n">
        <v/>
      </c>
      <c r="C4294" t="inlineStr">
        <is>
          <t>gn:alternateName{Literal}@frp</t>
        </is>
      </c>
      <c r="D4294" t="n">
        <v/>
      </c>
      <c r="E4294" t="n">
        <v/>
      </c>
      <c r="F4294" t="n">
        <v/>
      </c>
      <c r="G4294" t="n">
        <v/>
      </c>
      <c r="H4294" t="n">
        <v/>
      </c>
      <c r="I4294" t="n">
        <v/>
      </c>
      <c r="J4294" t="inlineStr">
        <is>
          <t>Londro</t>
        </is>
      </c>
      <c r="K4294" t="n">
        <v/>
      </c>
      <c r="L4294" t="n">
        <v/>
      </c>
    </row>
    <row r="4295">
      <c r="A4295" t="n">
        <v>4292</v>
      </c>
      <c r="B4295" t="n">
        <v/>
      </c>
      <c r="C4295" t="inlineStr">
        <is>
          <t>gn:alternateName{Literal}@fy</t>
        </is>
      </c>
      <c r="D4295" t="n">
        <v/>
      </c>
      <c r="E4295" t="n">
        <v/>
      </c>
      <c r="F4295" t="n">
        <v/>
      </c>
      <c r="G4295" t="n">
        <v/>
      </c>
      <c r="H4295" t="n">
        <v/>
      </c>
      <c r="I4295" t="n">
        <v/>
      </c>
      <c r="J4295" t="inlineStr">
        <is>
          <t>Londen</t>
        </is>
      </c>
      <c r="K4295" t="n">
        <v/>
      </c>
      <c r="L4295" t="n">
        <v/>
      </c>
    </row>
    <row r="4296">
      <c r="A4296" t="n">
        <v>4293</v>
      </c>
      <c r="B4296" t="n">
        <v/>
      </c>
      <c r="C4296" t="inlineStr">
        <is>
          <t>gn:alternateName{Literal}@ga</t>
        </is>
      </c>
      <c r="D4296" t="n">
        <v/>
      </c>
      <c r="E4296" t="n">
        <v/>
      </c>
      <c r="F4296" t="n">
        <v/>
      </c>
      <c r="G4296" t="n">
        <v/>
      </c>
      <c r="H4296" t="n">
        <v/>
      </c>
      <c r="I4296" t="n">
        <v/>
      </c>
      <c r="J4296" t="inlineStr">
        <is>
          <t>Londain</t>
        </is>
      </c>
      <c r="K4296" t="n">
        <v/>
      </c>
      <c r="L4296" t="n">
        <v/>
      </c>
    </row>
    <row r="4297">
      <c r="A4297" t="n">
        <v>4294</v>
      </c>
      <c r="B4297" t="n">
        <v/>
      </c>
      <c r="C4297" t="inlineStr">
        <is>
          <t>gn:alternateName{Literal}@gan</t>
        </is>
      </c>
      <c r="D4297" t="n">
        <v/>
      </c>
      <c r="E4297" t="n">
        <v/>
      </c>
      <c r="F4297" t="n">
        <v/>
      </c>
      <c r="G4297" t="n">
        <v/>
      </c>
      <c r="H4297" t="n">
        <v/>
      </c>
      <c r="I4297" t="n">
        <v/>
      </c>
      <c r="J4297" t="inlineStr">
        <is>
          <t>倫敦</t>
        </is>
      </c>
      <c r="K4297" t="n">
        <v/>
      </c>
      <c r="L4297" t="n">
        <v/>
      </c>
    </row>
    <row r="4298">
      <c r="A4298" t="n">
        <v>4295</v>
      </c>
      <c r="B4298" t="n">
        <v/>
      </c>
      <c r="C4298" t="inlineStr">
        <is>
          <t>gn:alternateName{Literal}@gd</t>
        </is>
      </c>
      <c r="D4298" t="n">
        <v/>
      </c>
      <c r="E4298" t="n">
        <v/>
      </c>
      <c r="F4298" t="n">
        <v/>
      </c>
      <c r="G4298" t="n">
        <v/>
      </c>
      <c r="H4298" t="n">
        <v/>
      </c>
      <c r="I4298" t="n">
        <v/>
      </c>
      <c r="J4298" t="inlineStr">
        <is>
          <t>Lunnainn</t>
        </is>
      </c>
      <c r="K4298" t="n">
        <v/>
      </c>
      <c r="L4298" t="n">
        <v/>
      </c>
    </row>
    <row r="4299">
      <c r="A4299" t="n">
        <v>4296</v>
      </c>
      <c r="B4299" t="n">
        <v/>
      </c>
      <c r="C4299" t="inlineStr">
        <is>
          <t>gn:alternateName{Literal}@gl</t>
        </is>
      </c>
      <c r="D4299" t="n">
        <v/>
      </c>
      <c r="E4299" t="n">
        <v/>
      </c>
      <c r="F4299" t="n">
        <v/>
      </c>
      <c r="G4299" t="n">
        <v/>
      </c>
      <c r="H4299" t="n">
        <v/>
      </c>
      <c r="I4299" t="n">
        <v/>
      </c>
      <c r="J4299" t="inlineStr">
        <is>
          <t>Londres</t>
        </is>
      </c>
      <c r="K4299" t="n">
        <v/>
      </c>
      <c r="L4299" t="n">
        <v/>
      </c>
    </row>
    <row r="4300">
      <c r="A4300" t="n">
        <v>4297</v>
      </c>
      <c r="B4300" t="n">
        <v/>
      </c>
      <c r="C4300" t="inlineStr">
        <is>
          <t>gn:alternateName{Literal}@gn</t>
        </is>
      </c>
      <c r="D4300" t="n">
        <v/>
      </c>
      <c r="E4300" t="n">
        <v/>
      </c>
      <c r="F4300" t="n">
        <v/>
      </c>
      <c r="G4300" t="n">
        <v/>
      </c>
      <c r="H4300" t="n">
        <v/>
      </c>
      <c r="I4300" t="n">
        <v/>
      </c>
      <c r="J4300" t="inlineStr">
        <is>
          <t>Londye</t>
        </is>
      </c>
      <c r="K4300" t="n">
        <v/>
      </c>
      <c r="L4300" t="n">
        <v/>
      </c>
    </row>
    <row r="4301">
      <c r="A4301" t="n">
        <v>4298</v>
      </c>
      <c r="B4301" t="n">
        <v/>
      </c>
      <c r="C4301" t="inlineStr">
        <is>
          <t>gn:alternateName{Literal}@gu</t>
        </is>
      </c>
      <c r="D4301" t="n">
        <v/>
      </c>
      <c r="E4301" t="n">
        <v/>
      </c>
      <c r="F4301" t="n">
        <v/>
      </c>
      <c r="G4301" t="n">
        <v/>
      </c>
      <c r="H4301" t="n">
        <v/>
      </c>
      <c r="I4301" t="n">
        <v/>
      </c>
      <c r="J4301" t="inlineStr">
        <is>
          <t>લંડન</t>
        </is>
      </c>
      <c r="K4301" t="n">
        <v/>
      </c>
      <c r="L4301" t="n">
        <v/>
      </c>
    </row>
    <row r="4302">
      <c r="A4302" t="n">
        <v>4299</v>
      </c>
      <c r="B4302" t="n">
        <v/>
      </c>
      <c r="C4302" t="inlineStr">
        <is>
          <t>gn:alternateName{Literal}@gv</t>
        </is>
      </c>
      <c r="D4302" t="n">
        <v/>
      </c>
      <c r="E4302" t="n">
        <v/>
      </c>
      <c r="F4302" t="n">
        <v/>
      </c>
      <c r="G4302" t="n">
        <v/>
      </c>
      <c r="H4302" t="n">
        <v/>
      </c>
      <c r="I4302" t="n">
        <v/>
      </c>
      <c r="J4302" t="inlineStr">
        <is>
          <t>Lunnin</t>
        </is>
      </c>
      <c r="K4302" t="n">
        <v/>
      </c>
      <c r="L4302" t="n">
        <v/>
      </c>
    </row>
    <row r="4303">
      <c r="A4303" t="n">
        <v>4300</v>
      </c>
      <c r="B4303" t="n">
        <v/>
      </c>
      <c r="C4303" t="inlineStr">
        <is>
          <t>gn:alternateName{Literal}@hak</t>
        </is>
      </c>
      <c r="D4303" t="n">
        <v/>
      </c>
      <c r="E4303" t="n">
        <v/>
      </c>
      <c r="F4303" t="n">
        <v/>
      </c>
      <c r="G4303" t="n">
        <v/>
      </c>
      <c r="H4303" t="n">
        <v/>
      </c>
      <c r="I4303" t="n">
        <v/>
      </c>
      <c r="J4303" t="inlineStr">
        <is>
          <t>Lùn-tûn</t>
        </is>
      </c>
      <c r="K4303" t="n">
        <v/>
      </c>
      <c r="L4303" t="n">
        <v/>
      </c>
    </row>
    <row r="4304">
      <c r="A4304" t="n">
        <v>4301</v>
      </c>
      <c r="B4304" t="n">
        <v/>
      </c>
      <c r="C4304" t="inlineStr">
        <is>
          <t>gn:alternateName{Literal}@haw</t>
        </is>
      </c>
      <c r="D4304" t="n">
        <v/>
      </c>
      <c r="E4304" t="n">
        <v/>
      </c>
      <c r="F4304" t="n">
        <v/>
      </c>
      <c r="G4304" t="n">
        <v/>
      </c>
      <c r="H4304" t="n">
        <v/>
      </c>
      <c r="I4304" t="n">
        <v/>
      </c>
      <c r="J4304" t="inlineStr">
        <is>
          <t>Lākana</t>
        </is>
      </c>
      <c r="K4304" t="n">
        <v/>
      </c>
      <c r="L4304" t="n">
        <v/>
      </c>
    </row>
    <row r="4305">
      <c r="A4305" t="n">
        <v>4302</v>
      </c>
      <c r="B4305" t="n">
        <v/>
      </c>
      <c r="C4305" t="inlineStr">
        <is>
          <t>gn:alternateName{Literal}@hbs</t>
        </is>
      </c>
      <c r="D4305" t="n">
        <v/>
      </c>
      <c r="E4305" t="n">
        <v/>
      </c>
      <c r="F4305" t="n">
        <v/>
      </c>
      <c r="G4305" t="n">
        <v/>
      </c>
      <c r="H4305" t="n">
        <v/>
      </c>
      <c r="I4305" t="n">
        <v/>
      </c>
      <c r="J4305" t="inlineStr">
        <is>
          <t>London</t>
        </is>
      </c>
      <c r="K4305" t="n">
        <v/>
      </c>
      <c r="L4305" t="n">
        <v/>
      </c>
    </row>
    <row r="4306">
      <c r="A4306" t="n">
        <v>4303</v>
      </c>
      <c r="B4306" t="n">
        <v/>
      </c>
      <c r="C4306" t="inlineStr">
        <is>
          <t>gn:alternateName{Literal}@he</t>
        </is>
      </c>
      <c r="D4306" t="n">
        <v/>
      </c>
      <c r="E4306" t="n">
        <v/>
      </c>
      <c r="F4306" t="n">
        <v/>
      </c>
      <c r="G4306" t="n">
        <v/>
      </c>
      <c r="H4306" t="n">
        <v/>
      </c>
      <c r="I4306" t="n">
        <v/>
      </c>
      <c r="J4306" t="inlineStr">
        <is>
          <t>לונדון</t>
        </is>
      </c>
      <c r="K4306" t="n">
        <v/>
      </c>
      <c r="L4306" t="n">
        <v/>
      </c>
    </row>
    <row r="4307">
      <c r="A4307" t="n">
        <v>4304</v>
      </c>
      <c r="B4307" t="n">
        <v/>
      </c>
      <c r="C4307" t="inlineStr">
        <is>
          <t>gn:alternateName{Literal}@hi</t>
        </is>
      </c>
      <c r="D4307" t="n">
        <v/>
      </c>
      <c r="E4307" t="n">
        <v/>
      </c>
      <c r="F4307" t="n">
        <v/>
      </c>
      <c r="G4307" t="n">
        <v/>
      </c>
      <c r="H4307" t="n">
        <v/>
      </c>
      <c r="I4307" t="n">
        <v/>
      </c>
      <c r="J4307" t="inlineStr">
        <is>
          <t>लंदन</t>
        </is>
      </c>
      <c r="K4307" t="n">
        <v/>
      </c>
      <c r="L4307" t="n">
        <v/>
      </c>
    </row>
    <row r="4308">
      <c r="A4308" t="n">
        <v>4305</v>
      </c>
      <c r="B4308" t="n">
        <v/>
      </c>
      <c r="C4308" t="inlineStr">
        <is>
          <t>gn:alternateName{Literal}@hr</t>
        </is>
      </c>
      <c r="D4308" t="n">
        <v/>
      </c>
      <c r="E4308" t="n">
        <v/>
      </c>
      <c r="F4308" t="n">
        <v/>
      </c>
      <c r="G4308" t="n">
        <v/>
      </c>
      <c r="H4308" t="n">
        <v/>
      </c>
      <c r="I4308" t="n">
        <v/>
      </c>
      <c r="J4308" t="inlineStr">
        <is>
          <t>London</t>
        </is>
      </c>
      <c r="K4308" t="n">
        <v/>
      </c>
      <c r="L4308" t="n">
        <v/>
      </c>
    </row>
    <row r="4309">
      <c r="A4309" t="n">
        <v>4306</v>
      </c>
      <c r="B4309" t="n">
        <v/>
      </c>
      <c r="C4309" t="inlineStr">
        <is>
          <t>gn:alternateName{Literal}@ht</t>
        </is>
      </c>
      <c r="D4309" t="n">
        <v/>
      </c>
      <c r="E4309" t="n">
        <v/>
      </c>
      <c r="F4309" t="n">
        <v/>
      </c>
      <c r="G4309" t="n">
        <v/>
      </c>
      <c r="H4309" t="n">
        <v/>
      </c>
      <c r="I4309" t="n">
        <v/>
      </c>
      <c r="J4309" t="inlineStr">
        <is>
          <t>Lonn</t>
        </is>
      </c>
      <c r="K4309" t="n">
        <v/>
      </c>
      <c r="L4309" t="n">
        <v/>
      </c>
    </row>
    <row r="4310">
      <c r="A4310" t="n">
        <v>4307</v>
      </c>
      <c r="B4310" t="n">
        <v/>
      </c>
      <c r="C4310" t="inlineStr">
        <is>
          <t>gn:alternateName{Literal}@hu</t>
        </is>
      </c>
      <c r="D4310" t="n">
        <v/>
      </c>
      <c r="E4310" t="n">
        <v/>
      </c>
      <c r="F4310" t="n">
        <v/>
      </c>
      <c r="G4310" t="n">
        <v/>
      </c>
      <c r="H4310" t="n">
        <v/>
      </c>
      <c r="I4310" t="n">
        <v/>
      </c>
      <c r="J4310" t="inlineStr">
        <is>
          <t>London</t>
        </is>
      </c>
      <c r="K4310" t="n">
        <v/>
      </c>
      <c r="L4310" t="n">
        <v/>
      </c>
    </row>
    <row r="4311">
      <c r="A4311" t="n">
        <v>4308</v>
      </c>
      <c r="B4311" t="n">
        <v/>
      </c>
      <c r="C4311" t="inlineStr">
        <is>
          <t>gn:alternateName{Literal}@hy</t>
        </is>
      </c>
      <c r="D4311" t="n">
        <v/>
      </c>
      <c r="E4311" t="n">
        <v/>
      </c>
      <c r="F4311" t="n">
        <v/>
      </c>
      <c r="G4311" t="n">
        <v/>
      </c>
      <c r="H4311" t="n">
        <v/>
      </c>
      <c r="I4311" t="n">
        <v/>
      </c>
      <c r="J4311" t="inlineStr">
        <is>
          <t>Լոնդոն</t>
        </is>
      </c>
      <c r="K4311" t="n">
        <v/>
      </c>
      <c r="L4311" t="n">
        <v/>
      </c>
    </row>
    <row r="4312">
      <c r="A4312" t="n">
        <v>4309</v>
      </c>
      <c r="B4312" t="n">
        <v/>
      </c>
      <c r="C4312" t="inlineStr">
        <is>
          <t>gn:alternateName{Literal}@ia</t>
        </is>
      </c>
      <c r="D4312" t="n">
        <v/>
      </c>
      <c r="E4312" t="n">
        <v/>
      </c>
      <c r="F4312" t="n">
        <v/>
      </c>
      <c r="G4312" t="n">
        <v/>
      </c>
      <c r="H4312" t="n">
        <v/>
      </c>
      <c r="I4312" t="n">
        <v/>
      </c>
      <c r="J4312" t="inlineStr">
        <is>
          <t>London</t>
        </is>
      </c>
      <c r="K4312" t="n">
        <v/>
      </c>
      <c r="L4312" t="n">
        <v/>
      </c>
    </row>
    <row r="4313">
      <c r="A4313" t="n">
        <v>4310</v>
      </c>
      <c r="B4313" t="n">
        <v/>
      </c>
      <c r="C4313" t="inlineStr">
        <is>
          <t>gn:alternateName{Literal}@id</t>
        </is>
      </c>
      <c r="D4313" t="n">
        <v/>
      </c>
      <c r="E4313" t="n">
        <v/>
      </c>
      <c r="F4313" t="n">
        <v/>
      </c>
      <c r="G4313" t="n">
        <v/>
      </c>
      <c r="H4313" t="n">
        <v/>
      </c>
      <c r="I4313" t="n">
        <v/>
      </c>
      <c r="J4313" t="inlineStr">
        <is>
          <t>London</t>
        </is>
      </c>
      <c r="K4313" t="n">
        <v/>
      </c>
      <c r="L4313" t="n">
        <v/>
      </c>
    </row>
    <row r="4314">
      <c r="A4314" t="n">
        <v>4311</v>
      </c>
      <c r="B4314" t="n">
        <v/>
      </c>
      <c r="C4314" t="inlineStr">
        <is>
          <t>gn:alternateName{Literal}@ilo</t>
        </is>
      </c>
      <c r="D4314" t="n">
        <v/>
      </c>
      <c r="E4314" t="n">
        <v/>
      </c>
      <c r="F4314" t="n">
        <v/>
      </c>
      <c r="G4314" t="n">
        <v/>
      </c>
      <c r="H4314" t="n">
        <v/>
      </c>
      <c r="I4314" t="n">
        <v/>
      </c>
      <c r="J4314" t="inlineStr">
        <is>
          <t>Londres</t>
        </is>
      </c>
      <c r="K4314" t="n">
        <v/>
      </c>
      <c r="L4314" t="n">
        <v/>
      </c>
    </row>
    <row r="4315">
      <c r="A4315" t="n">
        <v>4312</v>
      </c>
      <c r="B4315" t="n">
        <v/>
      </c>
      <c r="C4315" t="inlineStr">
        <is>
          <t>gn:alternateName{Literal}@io</t>
        </is>
      </c>
      <c r="D4315" t="n">
        <v/>
      </c>
      <c r="E4315" t="n">
        <v/>
      </c>
      <c r="F4315" t="n">
        <v/>
      </c>
      <c r="G4315" t="n">
        <v/>
      </c>
      <c r="H4315" t="n">
        <v/>
      </c>
      <c r="I4315" t="n">
        <v/>
      </c>
      <c r="J4315" t="inlineStr">
        <is>
          <t>London</t>
        </is>
      </c>
      <c r="K4315" t="n">
        <v/>
      </c>
      <c r="L4315" t="n">
        <v/>
      </c>
    </row>
    <row r="4316">
      <c r="A4316" t="n">
        <v>4313</v>
      </c>
      <c r="B4316" t="n">
        <v/>
      </c>
      <c r="C4316" t="inlineStr">
        <is>
          <t>gn:alternateName{Literal}[0]@is</t>
        </is>
      </c>
      <c r="D4316" t="n">
        <v/>
      </c>
      <c r="E4316" t="n">
        <v/>
      </c>
      <c r="F4316" t="n">
        <v/>
      </c>
      <c r="G4316" t="n">
        <v/>
      </c>
      <c r="H4316" t="n">
        <v/>
      </c>
      <c r="I4316" t="n">
        <v/>
      </c>
      <c r="J4316" t="inlineStr">
        <is>
          <t>London</t>
        </is>
      </c>
      <c r="K4316" t="n">
        <v/>
      </c>
      <c r="L4316" t="n">
        <v/>
      </c>
    </row>
    <row r="4317">
      <c r="A4317" t="n">
        <v>4314</v>
      </c>
      <c r="B4317" t="n">
        <v/>
      </c>
      <c r="C4317" t="inlineStr">
        <is>
          <t>gn:alternateName{Literal}[1]@is</t>
        </is>
      </c>
      <c r="D4317" t="n">
        <v/>
      </c>
      <c r="E4317" t="n">
        <v/>
      </c>
      <c r="F4317" t="n">
        <v/>
      </c>
      <c r="G4317" t="n">
        <v/>
      </c>
      <c r="H4317" t="n">
        <v/>
      </c>
      <c r="I4317" t="n">
        <v/>
      </c>
      <c r="J4317" t="inlineStr">
        <is>
          <t>Lundúnir</t>
        </is>
      </c>
      <c r="K4317" t="n">
        <v/>
      </c>
      <c r="L4317" t="n">
        <v/>
      </c>
    </row>
    <row r="4318">
      <c r="A4318" t="n">
        <v>4315</v>
      </c>
      <c r="B4318" t="n">
        <v/>
      </c>
      <c r="C4318" t="inlineStr">
        <is>
          <t>gn:alternateName{Literal}@it</t>
        </is>
      </c>
      <c r="D4318" t="n">
        <v/>
      </c>
      <c r="E4318" t="n">
        <v/>
      </c>
      <c r="F4318" t="n">
        <v/>
      </c>
      <c r="G4318" t="n">
        <v/>
      </c>
      <c r="H4318" t="n">
        <v/>
      </c>
      <c r="I4318" t="n">
        <v/>
      </c>
      <c r="J4318" t="inlineStr">
        <is>
          <t>Londra</t>
        </is>
      </c>
      <c r="K4318" t="n">
        <v/>
      </c>
      <c r="L4318" t="n">
        <v/>
      </c>
    </row>
    <row r="4319">
      <c r="A4319" t="n">
        <v>4316</v>
      </c>
      <c r="B4319" t="n">
        <v/>
      </c>
      <c r="C4319" t="inlineStr">
        <is>
          <t>gn:alternateName{Literal}@ja</t>
        </is>
      </c>
      <c r="D4319" t="n">
        <v/>
      </c>
      <c r="E4319" t="n">
        <v/>
      </c>
      <c r="F4319" t="n">
        <v/>
      </c>
      <c r="G4319" t="n">
        <v/>
      </c>
      <c r="H4319" t="n">
        <v/>
      </c>
      <c r="I4319" t="n">
        <v/>
      </c>
      <c r="J4319" t="inlineStr">
        <is>
          <t>ロンドン</t>
        </is>
      </c>
      <c r="K4319" t="n">
        <v/>
      </c>
      <c r="L4319" t="n">
        <v/>
      </c>
    </row>
    <row r="4320">
      <c r="A4320" t="n">
        <v>4317</v>
      </c>
      <c r="B4320" t="n">
        <v/>
      </c>
      <c r="C4320" t="inlineStr">
        <is>
          <t>gn:alternateName{Literal}@jbo</t>
        </is>
      </c>
      <c r="D4320" t="n">
        <v/>
      </c>
      <c r="E4320" t="n">
        <v/>
      </c>
      <c r="F4320" t="n">
        <v/>
      </c>
      <c r="G4320" t="n">
        <v/>
      </c>
      <c r="H4320" t="n">
        <v/>
      </c>
      <c r="I4320" t="n">
        <v/>
      </c>
      <c r="J4320" t="inlineStr">
        <is>
          <t>london</t>
        </is>
      </c>
      <c r="K4320" t="n">
        <v/>
      </c>
      <c r="L4320" t="n">
        <v/>
      </c>
    </row>
    <row r="4321">
      <c r="A4321" t="n">
        <v>4318</v>
      </c>
      <c r="B4321" t="n">
        <v/>
      </c>
      <c r="C4321" t="inlineStr">
        <is>
          <t>gn:alternateName{Literal}@ka</t>
        </is>
      </c>
      <c r="D4321" t="n">
        <v/>
      </c>
      <c r="E4321" t="n">
        <v/>
      </c>
      <c r="F4321" t="n">
        <v/>
      </c>
      <c r="G4321" t="n">
        <v/>
      </c>
      <c r="H4321" t="n">
        <v/>
      </c>
      <c r="I4321" t="n">
        <v/>
      </c>
      <c r="J4321" t="inlineStr">
        <is>
          <t>ლონდონი</t>
        </is>
      </c>
      <c r="K4321" t="n">
        <v/>
      </c>
      <c r="L4321" t="n">
        <v/>
      </c>
    </row>
    <row r="4322">
      <c r="A4322" t="n">
        <v>4319</v>
      </c>
      <c r="B4322" t="n">
        <v/>
      </c>
      <c r="C4322" t="inlineStr">
        <is>
          <t>gn:alternateName{Literal}@kbd</t>
        </is>
      </c>
      <c r="D4322" t="n">
        <v/>
      </c>
      <c r="E4322" t="n">
        <v/>
      </c>
      <c r="F4322" t="n">
        <v/>
      </c>
      <c r="G4322" t="n">
        <v/>
      </c>
      <c r="H4322" t="n">
        <v/>
      </c>
      <c r="I4322" t="n">
        <v/>
      </c>
      <c r="J4322" t="inlineStr">
        <is>
          <t>Лондон</t>
        </is>
      </c>
      <c r="K4322" t="n">
        <v/>
      </c>
      <c r="L4322" t="n">
        <v/>
      </c>
    </row>
    <row r="4323">
      <c r="A4323" t="n">
        <v>4320</v>
      </c>
      <c r="B4323" t="n">
        <v/>
      </c>
      <c r="C4323" t="inlineStr">
        <is>
          <t>gn:alternateName{Literal}@kk</t>
        </is>
      </c>
      <c r="D4323" t="n">
        <v/>
      </c>
      <c r="E4323" t="n">
        <v/>
      </c>
      <c r="F4323" t="n">
        <v/>
      </c>
      <c r="G4323" t="n">
        <v/>
      </c>
      <c r="H4323" t="n">
        <v/>
      </c>
      <c r="I4323" t="n">
        <v/>
      </c>
      <c r="J4323" t="inlineStr">
        <is>
          <t>Лондон</t>
        </is>
      </c>
      <c r="K4323" t="n">
        <v/>
      </c>
      <c r="L4323" t="n">
        <v/>
      </c>
    </row>
    <row r="4324">
      <c r="A4324" t="n">
        <v>4321</v>
      </c>
      <c r="B4324" t="n">
        <v/>
      </c>
      <c r="C4324" t="inlineStr">
        <is>
          <t>gn:alternateName{Literal}@kn</t>
        </is>
      </c>
      <c r="D4324" t="n">
        <v/>
      </c>
      <c r="E4324" t="n">
        <v/>
      </c>
      <c r="F4324" t="n">
        <v/>
      </c>
      <c r="G4324" t="n">
        <v/>
      </c>
      <c r="H4324" t="n">
        <v/>
      </c>
      <c r="I4324" t="n">
        <v/>
      </c>
      <c r="J4324" t="inlineStr">
        <is>
          <t>ಲಂಡನ್</t>
        </is>
      </c>
      <c r="K4324" t="n">
        <v/>
      </c>
      <c r="L4324" t="n">
        <v/>
      </c>
    </row>
    <row r="4325">
      <c r="A4325" t="n">
        <v>4322</v>
      </c>
      <c r="B4325" t="n">
        <v/>
      </c>
      <c r="C4325" t="inlineStr">
        <is>
          <t>gn:alternateName{Literal}@ko</t>
        </is>
      </c>
      <c r="D4325" t="n">
        <v/>
      </c>
      <c r="E4325" t="n">
        <v/>
      </c>
      <c r="F4325" t="n">
        <v/>
      </c>
      <c r="G4325" t="n">
        <v/>
      </c>
      <c r="H4325" t="n">
        <v/>
      </c>
      <c r="I4325" t="n">
        <v/>
      </c>
      <c r="J4325" t="inlineStr">
        <is>
          <t>런던</t>
        </is>
      </c>
      <c r="K4325" t="n">
        <v/>
      </c>
      <c r="L4325" t="n">
        <v/>
      </c>
    </row>
    <row r="4326">
      <c r="A4326" t="n">
        <v>4323</v>
      </c>
      <c r="B4326" t="n">
        <v/>
      </c>
      <c r="C4326" t="inlineStr">
        <is>
          <t>gn:alternateName{Literal}@koi</t>
        </is>
      </c>
      <c r="D4326" t="n">
        <v/>
      </c>
      <c r="E4326" t="n">
        <v/>
      </c>
      <c r="F4326" t="n">
        <v/>
      </c>
      <c r="G4326" t="n">
        <v/>
      </c>
      <c r="H4326" t="n">
        <v/>
      </c>
      <c r="I4326" t="n">
        <v/>
      </c>
      <c r="J4326" t="inlineStr">
        <is>
          <t>Лондон</t>
        </is>
      </c>
      <c r="K4326" t="n">
        <v/>
      </c>
      <c r="L4326" t="n">
        <v/>
      </c>
    </row>
    <row r="4327">
      <c r="A4327" t="n">
        <v>4324</v>
      </c>
      <c r="B4327" t="n">
        <v/>
      </c>
      <c r="C4327" t="inlineStr">
        <is>
          <t>gn:alternateName{Literal}@krc</t>
        </is>
      </c>
      <c r="D4327" t="n">
        <v/>
      </c>
      <c r="E4327" t="n">
        <v/>
      </c>
      <c r="F4327" t="n">
        <v/>
      </c>
      <c r="G4327" t="n">
        <v/>
      </c>
      <c r="H4327" t="n">
        <v/>
      </c>
      <c r="I4327" t="n">
        <v/>
      </c>
      <c r="J4327" t="inlineStr">
        <is>
          <t>Лондон</t>
        </is>
      </c>
      <c r="K4327" t="n">
        <v/>
      </c>
      <c r="L4327" t="n">
        <v/>
      </c>
    </row>
    <row r="4328">
      <c r="A4328" t="n">
        <v>4325</v>
      </c>
      <c r="B4328" t="n">
        <v/>
      </c>
      <c r="C4328" t="inlineStr">
        <is>
          <t>gn:alternateName{Literal}@ku</t>
        </is>
      </c>
      <c r="D4328" t="n">
        <v/>
      </c>
      <c r="E4328" t="n">
        <v/>
      </c>
      <c r="F4328" t="n">
        <v/>
      </c>
      <c r="G4328" t="n">
        <v/>
      </c>
      <c r="H4328" t="n">
        <v/>
      </c>
      <c r="I4328" t="n">
        <v/>
      </c>
      <c r="J4328" t="inlineStr">
        <is>
          <t>London</t>
        </is>
      </c>
      <c r="K4328" t="n">
        <v/>
      </c>
      <c r="L4328" t="n">
        <v/>
      </c>
    </row>
    <row r="4329">
      <c r="A4329" t="n">
        <v>4326</v>
      </c>
      <c r="B4329" t="n">
        <v/>
      </c>
      <c r="C4329" t="inlineStr">
        <is>
          <t>gn:alternateName{Literal}@kv</t>
        </is>
      </c>
      <c r="D4329" t="n">
        <v/>
      </c>
      <c r="E4329" t="n">
        <v/>
      </c>
      <c r="F4329" t="n">
        <v/>
      </c>
      <c r="G4329" t="n">
        <v/>
      </c>
      <c r="H4329" t="n">
        <v/>
      </c>
      <c r="I4329" t="n">
        <v/>
      </c>
      <c r="J4329" t="inlineStr">
        <is>
          <t>Лондон</t>
        </is>
      </c>
      <c r="K4329" t="n">
        <v/>
      </c>
      <c r="L4329" t="n">
        <v/>
      </c>
    </row>
    <row r="4330">
      <c r="A4330" t="n">
        <v>4327</v>
      </c>
      <c r="B4330" t="n">
        <v/>
      </c>
      <c r="C4330" t="inlineStr">
        <is>
          <t>gn:alternateName{Literal}@kw</t>
        </is>
      </c>
      <c r="D4330" t="n">
        <v/>
      </c>
      <c r="E4330" t="n">
        <v/>
      </c>
      <c r="F4330" t="n">
        <v/>
      </c>
      <c r="G4330" t="n">
        <v/>
      </c>
      <c r="H4330" t="n">
        <v/>
      </c>
      <c r="I4330" t="n">
        <v/>
      </c>
      <c r="J4330" t="inlineStr">
        <is>
          <t>Loundres</t>
        </is>
      </c>
      <c r="K4330" t="n">
        <v/>
      </c>
      <c r="L4330" t="n">
        <v/>
      </c>
    </row>
    <row r="4331">
      <c r="A4331" t="n">
        <v>4328</v>
      </c>
      <c r="B4331" t="n">
        <v/>
      </c>
      <c r="C4331" t="inlineStr">
        <is>
          <t>gn:alternateName{Literal}@ky</t>
        </is>
      </c>
      <c r="D4331" t="n">
        <v/>
      </c>
      <c r="E4331" t="n">
        <v/>
      </c>
      <c r="F4331" t="n">
        <v/>
      </c>
      <c r="G4331" t="n">
        <v/>
      </c>
      <c r="H4331" t="n">
        <v/>
      </c>
      <c r="I4331" t="n">
        <v/>
      </c>
      <c r="J4331" t="inlineStr">
        <is>
          <t>Лондон</t>
        </is>
      </c>
      <c r="K4331" t="n">
        <v/>
      </c>
      <c r="L4331" t="n">
        <v/>
      </c>
    </row>
    <row r="4332">
      <c r="A4332" t="n">
        <v>4329</v>
      </c>
      <c r="B4332" t="n">
        <v/>
      </c>
      <c r="C4332" t="inlineStr">
        <is>
          <t>gn:alternateName{Literal}@la</t>
        </is>
      </c>
      <c r="D4332" t="n">
        <v/>
      </c>
      <c r="E4332" t="n">
        <v/>
      </c>
      <c r="F4332" t="n">
        <v/>
      </c>
      <c r="G4332" t="n">
        <v/>
      </c>
      <c r="H4332" t="n">
        <v/>
      </c>
      <c r="I4332" t="n">
        <v/>
      </c>
      <c r="J4332" t="inlineStr">
        <is>
          <t>Londinium</t>
        </is>
      </c>
      <c r="K4332" t="n">
        <v/>
      </c>
      <c r="L4332" t="n">
        <v/>
      </c>
    </row>
    <row r="4333">
      <c r="A4333" t="n">
        <v>4330</v>
      </c>
      <c r="B4333" t="n">
        <v/>
      </c>
      <c r="C4333" t="inlineStr">
        <is>
          <t>gn:alternateName{Literal}@lad</t>
        </is>
      </c>
      <c r="D4333" t="n">
        <v/>
      </c>
      <c r="E4333" t="n">
        <v/>
      </c>
      <c r="F4333" t="n">
        <v/>
      </c>
      <c r="G4333" t="n">
        <v/>
      </c>
      <c r="H4333" t="n">
        <v/>
      </c>
      <c r="I4333" t="n">
        <v/>
      </c>
      <c r="J4333" t="inlineStr">
        <is>
          <t>Londra</t>
        </is>
      </c>
      <c r="K4333" t="n">
        <v/>
      </c>
      <c r="L4333" t="n">
        <v/>
      </c>
    </row>
    <row r="4334">
      <c r="A4334" t="n">
        <v>4331</v>
      </c>
      <c r="B4334" t="n">
        <v/>
      </c>
      <c r="C4334" t="inlineStr">
        <is>
          <t>gn:alternateName{Literal}@lb</t>
        </is>
      </c>
      <c r="D4334" t="n">
        <v/>
      </c>
      <c r="E4334" t="n">
        <v/>
      </c>
      <c r="F4334" t="n">
        <v/>
      </c>
      <c r="G4334" t="n">
        <v/>
      </c>
      <c r="H4334" t="n">
        <v/>
      </c>
      <c r="I4334" t="n">
        <v/>
      </c>
      <c r="J4334" t="inlineStr">
        <is>
          <t>London</t>
        </is>
      </c>
      <c r="K4334" t="n">
        <v/>
      </c>
      <c r="L4334" t="n">
        <v/>
      </c>
    </row>
    <row r="4335">
      <c r="A4335" t="n">
        <v>4332</v>
      </c>
      <c r="B4335" t="n">
        <v/>
      </c>
      <c r="C4335" t="inlineStr">
        <is>
          <t>gn:alternateName{Literal}@lbe</t>
        </is>
      </c>
      <c r="D4335" t="n">
        <v/>
      </c>
      <c r="E4335" t="n">
        <v/>
      </c>
      <c r="F4335" t="n">
        <v/>
      </c>
      <c r="G4335" t="n">
        <v/>
      </c>
      <c r="H4335" t="n">
        <v/>
      </c>
      <c r="I4335" t="n">
        <v/>
      </c>
      <c r="J4335" t="inlineStr">
        <is>
          <t>Лондон</t>
        </is>
      </c>
      <c r="K4335" t="n">
        <v/>
      </c>
      <c r="L4335" t="n">
        <v/>
      </c>
    </row>
    <row r="4336">
      <c r="A4336" t="n">
        <v>4333</v>
      </c>
      <c r="B4336" t="n">
        <v/>
      </c>
      <c r="C4336" t="inlineStr">
        <is>
          <t>gn:alternateName{Literal}@lez</t>
        </is>
      </c>
      <c r="D4336" t="n">
        <v/>
      </c>
      <c r="E4336" t="n">
        <v/>
      </c>
      <c r="F4336" t="n">
        <v/>
      </c>
      <c r="G4336" t="n">
        <v/>
      </c>
      <c r="H4336" t="n">
        <v/>
      </c>
      <c r="I4336" t="n">
        <v/>
      </c>
      <c r="J4336" t="inlineStr">
        <is>
          <t>Лондон</t>
        </is>
      </c>
      <c r="K4336" t="n">
        <v/>
      </c>
      <c r="L4336" t="n">
        <v/>
      </c>
    </row>
    <row r="4337">
      <c r="A4337" t="n">
        <v>4334</v>
      </c>
      <c r="B4337" t="n">
        <v/>
      </c>
      <c r="C4337" t="inlineStr">
        <is>
          <t>gn:alternateName{Literal}@li</t>
        </is>
      </c>
      <c r="D4337" t="n">
        <v/>
      </c>
      <c r="E4337" t="n">
        <v/>
      </c>
      <c r="F4337" t="n">
        <v/>
      </c>
      <c r="G4337" t="n">
        <v/>
      </c>
      <c r="H4337" t="n">
        <v/>
      </c>
      <c r="I4337" t="n">
        <v/>
      </c>
      <c r="J4337" t="inlineStr">
        <is>
          <t>Londe</t>
        </is>
      </c>
      <c r="K4337" t="n">
        <v/>
      </c>
      <c r="L4337" t="n">
        <v/>
      </c>
    </row>
    <row r="4338">
      <c r="A4338" t="n">
        <v>4335</v>
      </c>
      <c r="B4338" t="n">
        <v/>
      </c>
      <c r="C4338" t="inlineStr">
        <is>
          <t>gn:alternateName{Literal}@lij</t>
        </is>
      </c>
      <c r="D4338" t="n">
        <v/>
      </c>
      <c r="E4338" t="n">
        <v/>
      </c>
      <c r="F4338" t="n">
        <v/>
      </c>
      <c r="G4338" t="n">
        <v/>
      </c>
      <c r="H4338" t="n">
        <v/>
      </c>
      <c r="I4338" t="n">
        <v/>
      </c>
      <c r="J4338" t="inlineStr">
        <is>
          <t>Londra</t>
        </is>
      </c>
      <c r="K4338" t="n">
        <v/>
      </c>
      <c r="L4338" t="n">
        <v/>
      </c>
    </row>
    <row r="4339">
      <c r="A4339" t="n">
        <v>4336</v>
      </c>
      <c r="B4339" t="n">
        <v/>
      </c>
      <c r="C4339" t="inlineStr">
        <is>
          <t>gn:alternateName{Literal}@lmo</t>
        </is>
      </c>
      <c r="D4339" t="n">
        <v/>
      </c>
      <c r="E4339" t="n">
        <v/>
      </c>
      <c r="F4339" t="n">
        <v/>
      </c>
      <c r="G4339" t="n">
        <v/>
      </c>
      <c r="H4339" t="n">
        <v/>
      </c>
      <c r="I4339" t="n">
        <v/>
      </c>
      <c r="J4339" t="inlineStr">
        <is>
          <t>Lundra</t>
        </is>
      </c>
      <c r="K4339" t="n">
        <v/>
      </c>
      <c r="L4339" t="n">
        <v/>
      </c>
    </row>
    <row r="4340">
      <c r="A4340" t="n">
        <v>4337</v>
      </c>
      <c r="B4340" t="n">
        <v/>
      </c>
      <c r="C4340" t="inlineStr">
        <is>
          <t>gn:alternateName{Literal}@ln</t>
        </is>
      </c>
      <c r="D4340" t="n">
        <v/>
      </c>
      <c r="E4340" t="n">
        <v/>
      </c>
      <c r="F4340" t="n">
        <v/>
      </c>
      <c r="G4340" t="n">
        <v/>
      </c>
      <c r="H4340" t="n">
        <v/>
      </c>
      <c r="I4340" t="n">
        <v/>
      </c>
      <c r="J4340" t="inlineStr">
        <is>
          <t>Londoni</t>
        </is>
      </c>
      <c r="K4340" t="n">
        <v/>
      </c>
      <c r="L4340" t="n">
        <v/>
      </c>
    </row>
    <row r="4341">
      <c r="A4341" t="n">
        <v>4338</v>
      </c>
      <c r="B4341" t="n">
        <v/>
      </c>
      <c r="C4341" t="inlineStr">
        <is>
          <t>gn:alternateName{Literal}@lo</t>
        </is>
      </c>
      <c r="D4341" t="n">
        <v/>
      </c>
      <c r="E4341" t="n">
        <v/>
      </c>
      <c r="F4341" t="n">
        <v/>
      </c>
      <c r="G4341" t="n">
        <v/>
      </c>
      <c r="H4341" t="n">
        <v/>
      </c>
      <c r="I4341" t="n">
        <v/>
      </c>
      <c r="J4341" t="inlineStr">
        <is>
          <t>ລອນດອນ</t>
        </is>
      </c>
      <c r="K4341" t="n">
        <v/>
      </c>
      <c r="L4341" t="n">
        <v/>
      </c>
    </row>
    <row r="4342">
      <c r="A4342" t="n">
        <v>4339</v>
      </c>
      <c r="B4342" t="n">
        <v/>
      </c>
      <c r="C4342" t="inlineStr">
        <is>
          <t>gn:alternateName{Literal}@lrc</t>
        </is>
      </c>
      <c r="D4342" t="n">
        <v/>
      </c>
      <c r="E4342" t="n">
        <v/>
      </c>
      <c r="F4342" t="n">
        <v/>
      </c>
      <c r="G4342" t="n">
        <v/>
      </c>
      <c r="H4342" t="n">
        <v/>
      </c>
      <c r="I4342" t="n">
        <v/>
      </c>
      <c r="J4342" t="inlineStr">
        <is>
          <t>لأندأن</t>
        </is>
      </c>
      <c r="K4342" t="n">
        <v/>
      </c>
      <c r="L4342" t="n">
        <v/>
      </c>
    </row>
    <row r="4343">
      <c r="A4343" t="n">
        <v>4340</v>
      </c>
      <c r="B4343" t="n">
        <v/>
      </c>
      <c r="C4343" t="inlineStr">
        <is>
          <t>gn:alternateName{Literal}@lt</t>
        </is>
      </c>
      <c r="D4343" t="n">
        <v/>
      </c>
      <c r="E4343" t="n">
        <v/>
      </c>
      <c r="F4343" t="n">
        <v/>
      </c>
      <c r="G4343" t="n">
        <v/>
      </c>
      <c r="H4343" t="n">
        <v/>
      </c>
      <c r="I4343" t="n">
        <v/>
      </c>
      <c r="J4343" t="inlineStr">
        <is>
          <t>Londonas</t>
        </is>
      </c>
      <c r="K4343" t="n">
        <v/>
      </c>
      <c r="L4343" t="n">
        <v/>
      </c>
    </row>
    <row r="4344">
      <c r="A4344" t="n">
        <v>4341</v>
      </c>
      <c r="B4344" t="n">
        <v/>
      </c>
      <c r="C4344" t="inlineStr">
        <is>
          <t>gn:alternateName{Literal}@lv</t>
        </is>
      </c>
      <c r="D4344" t="n">
        <v/>
      </c>
      <c r="E4344" t="n">
        <v/>
      </c>
      <c r="F4344" t="n">
        <v/>
      </c>
      <c r="G4344" t="n">
        <v/>
      </c>
      <c r="H4344" t="n">
        <v/>
      </c>
      <c r="I4344" t="n">
        <v/>
      </c>
      <c r="J4344" t="inlineStr">
        <is>
          <t>Londona</t>
        </is>
      </c>
      <c r="K4344" t="n">
        <v/>
      </c>
      <c r="L4344" t="n">
        <v/>
      </c>
    </row>
    <row r="4345">
      <c r="A4345" t="n">
        <v>4342</v>
      </c>
      <c r="B4345" t="n">
        <v/>
      </c>
      <c r="C4345" t="inlineStr">
        <is>
          <t>gn:alternateName{Literal}@lzh</t>
        </is>
      </c>
      <c r="D4345" t="n">
        <v/>
      </c>
      <c r="E4345" t="n">
        <v/>
      </c>
      <c r="F4345" t="n">
        <v/>
      </c>
      <c r="G4345" t="n">
        <v/>
      </c>
      <c r="H4345" t="n">
        <v/>
      </c>
      <c r="I4345" t="n">
        <v/>
      </c>
      <c r="J4345" t="inlineStr">
        <is>
          <t>倫敦</t>
        </is>
      </c>
      <c r="K4345" t="n">
        <v/>
      </c>
      <c r="L4345" t="n">
        <v/>
      </c>
    </row>
    <row r="4346">
      <c r="A4346" t="n">
        <v>4343</v>
      </c>
      <c r="B4346" t="n">
        <v/>
      </c>
      <c r="C4346" t="inlineStr">
        <is>
          <t>gn:alternateName{Literal}@mai</t>
        </is>
      </c>
      <c r="D4346" t="n">
        <v/>
      </c>
      <c r="E4346" t="n">
        <v/>
      </c>
      <c r="F4346" t="n">
        <v/>
      </c>
      <c r="G4346" t="n">
        <v/>
      </c>
      <c r="H4346" t="n">
        <v/>
      </c>
      <c r="I4346" t="n">
        <v/>
      </c>
      <c r="J4346" t="inlineStr">
        <is>
          <t>लण्डन</t>
        </is>
      </c>
      <c r="K4346" t="n">
        <v/>
      </c>
      <c r="L4346" t="n">
        <v/>
      </c>
    </row>
    <row r="4347">
      <c r="A4347" t="n">
        <v>4344</v>
      </c>
      <c r="B4347" t="n">
        <v/>
      </c>
      <c r="C4347" t="inlineStr">
        <is>
          <t>gn:alternateName{Literal}@mhr</t>
        </is>
      </c>
      <c r="D4347" t="n">
        <v/>
      </c>
      <c r="E4347" t="n">
        <v/>
      </c>
      <c r="F4347" t="n">
        <v/>
      </c>
      <c r="G4347" t="n">
        <v/>
      </c>
      <c r="H4347" t="n">
        <v/>
      </c>
      <c r="I4347" t="n">
        <v/>
      </c>
      <c r="J4347" t="inlineStr">
        <is>
          <t>Лондон</t>
        </is>
      </c>
      <c r="K4347" t="n">
        <v/>
      </c>
      <c r="L4347" t="n">
        <v/>
      </c>
    </row>
    <row r="4348">
      <c r="A4348" t="n">
        <v>4345</v>
      </c>
      <c r="B4348" t="n">
        <v/>
      </c>
      <c r="C4348" t="inlineStr">
        <is>
          <t>gn:alternateName{Literal}@mi</t>
        </is>
      </c>
      <c r="D4348" t="n">
        <v/>
      </c>
      <c r="E4348" t="n">
        <v/>
      </c>
      <c r="F4348" t="n">
        <v/>
      </c>
      <c r="G4348" t="n">
        <v/>
      </c>
      <c r="H4348" t="n">
        <v/>
      </c>
      <c r="I4348" t="n">
        <v/>
      </c>
      <c r="J4348" t="inlineStr">
        <is>
          <t>Rānana</t>
        </is>
      </c>
      <c r="K4348" t="n">
        <v/>
      </c>
      <c r="L4348" t="n">
        <v/>
      </c>
    </row>
    <row r="4349">
      <c r="A4349" t="n">
        <v>4346</v>
      </c>
      <c r="B4349" t="n">
        <v/>
      </c>
      <c r="C4349" t="inlineStr">
        <is>
          <t>gn:alternateName{Literal}@mk</t>
        </is>
      </c>
      <c r="D4349" t="n">
        <v/>
      </c>
      <c r="E4349" t="n">
        <v/>
      </c>
      <c r="F4349" t="n">
        <v/>
      </c>
      <c r="G4349" t="n">
        <v/>
      </c>
      <c r="H4349" t="n">
        <v/>
      </c>
      <c r="I4349" t="n">
        <v/>
      </c>
      <c r="J4349" t="inlineStr">
        <is>
          <t>Лондон</t>
        </is>
      </c>
      <c r="K4349" t="n">
        <v/>
      </c>
      <c r="L4349" t="n">
        <v/>
      </c>
    </row>
    <row r="4350">
      <c r="A4350" t="n">
        <v>4347</v>
      </c>
      <c r="B4350" t="n">
        <v/>
      </c>
      <c r="C4350" t="inlineStr">
        <is>
          <t>gn:alternateName{Literal}@ml</t>
        </is>
      </c>
      <c r="D4350" t="n">
        <v/>
      </c>
      <c r="E4350" t="n">
        <v/>
      </c>
      <c r="F4350" t="n">
        <v/>
      </c>
      <c r="G4350" t="n">
        <v/>
      </c>
      <c r="H4350" t="n">
        <v/>
      </c>
      <c r="I4350" t="n">
        <v/>
      </c>
      <c r="J4350" t="inlineStr">
        <is>
          <t>ലണ്ടൻ</t>
        </is>
      </c>
      <c r="K4350" t="n">
        <v/>
      </c>
      <c r="L4350" t="n">
        <v/>
      </c>
    </row>
    <row r="4351">
      <c r="A4351" t="n">
        <v>4348</v>
      </c>
      <c r="B4351" t="n">
        <v/>
      </c>
      <c r="C4351" t="inlineStr">
        <is>
          <t>gn:alternateName{Literal}@mn</t>
        </is>
      </c>
      <c r="D4351" t="n">
        <v/>
      </c>
      <c r="E4351" t="n">
        <v/>
      </c>
      <c r="F4351" t="n">
        <v/>
      </c>
      <c r="G4351" t="n">
        <v/>
      </c>
      <c r="H4351" t="n">
        <v/>
      </c>
      <c r="I4351" t="n">
        <v/>
      </c>
      <c r="J4351" t="inlineStr">
        <is>
          <t>Лондон</t>
        </is>
      </c>
      <c r="K4351" t="n">
        <v/>
      </c>
      <c r="L4351" t="n">
        <v/>
      </c>
    </row>
    <row r="4352">
      <c r="A4352" t="n">
        <v>4349</v>
      </c>
      <c r="B4352" t="n">
        <v/>
      </c>
      <c r="C4352" t="inlineStr">
        <is>
          <t>gn:alternateName{Literal}@mr</t>
        </is>
      </c>
      <c r="D4352" t="n">
        <v/>
      </c>
      <c r="E4352" t="n">
        <v/>
      </c>
      <c r="F4352" t="n">
        <v/>
      </c>
      <c r="G4352" t="n">
        <v/>
      </c>
      <c r="H4352" t="n">
        <v/>
      </c>
      <c r="I4352" t="n">
        <v/>
      </c>
      <c r="J4352" t="inlineStr">
        <is>
          <t>लंडन</t>
        </is>
      </c>
      <c r="K4352" t="n">
        <v/>
      </c>
      <c r="L4352" t="n">
        <v/>
      </c>
    </row>
    <row r="4353">
      <c r="A4353" t="n">
        <v>4350</v>
      </c>
      <c r="B4353" t="n">
        <v/>
      </c>
      <c r="C4353" t="inlineStr">
        <is>
          <t>gn:alternateName{Literal}@mrj</t>
        </is>
      </c>
      <c r="D4353" t="n">
        <v/>
      </c>
      <c r="E4353" t="n">
        <v/>
      </c>
      <c r="F4353" t="n">
        <v/>
      </c>
      <c r="G4353" t="n">
        <v/>
      </c>
      <c r="H4353" t="n">
        <v/>
      </c>
      <c r="I4353" t="n">
        <v/>
      </c>
      <c r="J4353" t="inlineStr">
        <is>
          <t>Лондон</t>
        </is>
      </c>
      <c r="K4353" t="n">
        <v/>
      </c>
      <c r="L4353" t="n">
        <v/>
      </c>
    </row>
    <row r="4354">
      <c r="A4354" t="n">
        <v>4351</v>
      </c>
      <c r="B4354" t="n">
        <v/>
      </c>
      <c r="C4354" t="inlineStr">
        <is>
          <t>gn:alternateName{Literal}@ms</t>
        </is>
      </c>
      <c r="D4354" t="n">
        <v/>
      </c>
      <c r="E4354" t="n">
        <v/>
      </c>
      <c r="F4354" t="n">
        <v/>
      </c>
      <c r="G4354" t="n">
        <v/>
      </c>
      <c r="H4354" t="n">
        <v/>
      </c>
      <c r="I4354" t="n">
        <v/>
      </c>
      <c r="J4354" t="inlineStr">
        <is>
          <t>London</t>
        </is>
      </c>
      <c r="K4354" t="n">
        <v/>
      </c>
      <c r="L4354" t="n">
        <v/>
      </c>
    </row>
    <row r="4355">
      <c r="A4355" t="n">
        <v>4352</v>
      </c>
      <c r="B4355" t="n">
        <v/>
      </c>
      <c r="C4355" t="inlineStr">
        <is>
          <t>gn:alternateName{Literal}@mt</t>
        </is>
      </c>
      <c r="D4355" t="n">
        <v/>
      </c>
      <c r="E4355" t="n">
        <v/>
      </c>
      <c r="F4355" t="n">
        <v/>
      </c>
      <c r="G4355" t="n">
        <v/>
      </c>
      <c r="H4355" t="n">
        <v/>
      </c>
      <c r="I4355" t="n">
        <v/>
      </c>
      <c r="J4355" t="inlineStr">
        <is>
          <t>Londra</t>
        </is>
      </c>
      <c r="K4355" t="n">
        <v/>
      </c>
      <c r="L4355" t="n">
        <v/>
      </c>
    </row>
    <row r="4356">
      <c r="A4356" t="n">
        <v>4353</v>
      </c>
      <c r="B4356" t="n">
        <v/>
      </c>
      <c r="C4356" t="inlineStr">
        <is>
          <t>gn:alternateName{Literal}@mwl</t>
        </is>
      </c>
      <c r="D4356" t="n">
        <v/>
      </c>
      <c r="E4356" t="n">
        <v/>
      </c>
      <c r="F4356" t="n">
        <v/>
      </c>
      <c r="G4356" t="n">
        <v/>
      </c>
      <c r="H4356" t="n">
        <v/>
      </c>
      <c r="I4356" t="n">
        <v/>
      </c>
      <c r="J4356" t="inlineStr">
        <is>
          <t>Londres</t>
        </is>
      </c>
      <c r="K4356" t="n">
        <v/>
      </c>
      <c r="L4356" t="n">
        <v/>
      </c>
    </row>
    <row r="4357">
      <c r="A4357" t="n">
        <v>4354</v>
      </c>
      <c r="B4357" t="n">
        <v/>
      </c>
      <c r="C4357" t="inlineStr">
        <is>
          <t>gn:alternateName{Literal}@my</t>
        </is>
      </c>
      <c r="D4357" t="n">
        <v/>
      </c>
      <c r="E4357" t="n">
        <v/>
      </c>
      <c r="F4357" t="n">
        <v/>
      </c>
      <c r="G4357" t="n">
        <v/>
      </c>
      <c r="H4357" t="n">
        <v/>
      </c>
      <c r="I4357" t="n">
        <v/>
      </c>
      <c r="J4357" t="inlineStr">
        <is>
          <t>လန်ဒန်မြို့</t>
        </is>
      </c>
      <c r="K4357" t="n">
        <v/>
      </c>
      <c r="L4357" t="n">
        <v/>
      </c>
    </row>
    <row r="4358">
      <c r="A4358" t="n">
        <v>4355</v>
      </c>
      <c r="B4358" t="n">
        <v/>
      </c>
      <c r="C4358" t="inlineStr">
        <is>
          <t>gn:alternateName{Literal}@myv</t>
        </is>
      </c>
      <c r="D4358" t="n">
        <v/>
      </c>
      <c r="E4358" t="n">
        <v/>
      </c>
      <c r="F4358" t="n">
        <v/>
      </c>
      <c r="G4358" t="n">
        <v/>
      </c>
      <c r="H4358" t="n">
        <v/>
      </c>
      <c r="I4358" t="n">
        <v/>
      </c>
      <c r="J4358" t="inlineStr">
        <is>
          <t>Лондон ош</t>
        </is>
      </c>
      <c r="K4358" t="n">
        <v/>
      </c>
      <c r="L4358" t="n">
        <v/>
      </c>
    </row>
    <row r="4359">
      <c r="A4359" t="n">
        <v>4356</v>
      </c>
      <c r="B4359" t="n">
        <v/>
      </c>
      <c r="C4359" t="inlineStr">
        <is>
          <t>gn:alternateName{Literal}@mzn</t>
        </is>
      </c>
      <c r="D4359" t="n">
        <v/>
      </c>
      <c r="E4359" t="n">
        <v/>
      </c>
      <c r="F4359" t="n">
        <v/>
      </c>
      <c r="G4359" t="n">
        <v/>
      </c>
      <c r="H4359" t="n">
        <v/>
      </c>
      <c r="I4359" t="n">
        <v/>
      </c>
      <c r="J4359" t="inlineStr">
        <is>
          <t>لندن</t>
        </is>
      </c>
      <c r="K4359" t="n">
        <v/>
      </c>
      <c r="L4359" t="n">
        <v/>
      </c>
    </row>
    <row r="4360">
      <c r="A4360" t="n">
        <v>4357</v>
      </c>
      <c r="B4360" t="n">
        <v/>
      </c>
      <c r="C4360" t="inlineStr">
        <is>
          <t>gn:alternateName{Literal}@nah</t>
        </is>
      </c>
      <c r="D4360" t="n">
        <v/>
      </c>
      <c r="E4360" t="n">
        <v/>
      </c>
      <c r="F4360" t="n">
        <v/>
      </c>
      <c r="G4360" t="n">
        <v/>
      </c>
      <c r="H4360" t="n">
        <v/>
      </c>
      <c r="I4360" t="n">
        <v/>
      </c>
      <c r="J4360" t="inlineStr">
        <is>
          <t>Londres</t>
        </is>
      </c>
      <c r="K4360" t="n">
        <v/>
      </c>
      <c r="L4360" t="n">
        <v/>
      </c>
    </row>
    <row r="4361">
      <c r="A4361" t="n">
        <v>4358</v>
      </c>
      <c r="B4361" t="n">
        <v/>
      </c>
      <c r="C4361" t="inlineStr">
        <is>
          <t>gn:alternateName{Literal}@nan</t>
        </is>
      </c>
      <c r="D4361" t="n">
        <v/>
      </c>
      <c r="E4361" t="n">
        <v/>
      </c>
      <c r="F4361" t="n">
        <v/>
      </c>
      <c r="G4361" t="n">
        <v/>
      </c>
      <c r="H4361" t="n">
        <v/>
      </c>
      <c r="I4361" t="n">
        <v/>
      </c>
      <c r="J4361" t="inlineStr">
        <is>
          <t>Lûn-tun</t>
        </is>
      </c>
      <c r="K4361" t="n">
        <v/>
      </c>
      <c r="L4361" t="n">
        <v/>
      </c>
    </row>
    <row r="4362">
      <c r="A4362" t="n">
        <v>4359</v>
      </c>
      <c r="B4362" t="n">
        <v/>
      </c>
      <c r="C4362" t="inlineStr">
        <is>
          <t>gn:alternateName{Literal}@nap</t>
        </is>
      </c>
      <c r="D4362" t="n">
        <v/>
      </c>
      <c r="E4362" t="n">
        <v/>
      </c>
      <c r="F4362" t="n">
        <v/>
      </c>
      <c r="G4362" t="n">
        <v/>
      </c>
      <c r="H4362" t="n">
        <v/>
      </c>
      <c r="I4362" t="n">
        <v/>
      </c>
      <c r="J4362" t="inlineStr">
        <is>
          <t>Londra</t>
        </is>
      </c>
      <c r="K4362" t="n">
        <v/>
      </c>
      <c r="L4362" t="n">
        <v/>
      </c>
    </row>
    <row r="4363">
      <c r="A4363" t="n">
        <v>4360</v>
      </c>
      <c r="B4363" t="n">
        <v/>
      </c>
      <c r="C4363" t="inlineStr">
        <is>
          <t>gn:alternateName{Literal}@nds</t>
        </is>
      </c>
      <c r="D4363" t="n">
        <v/>
      </c>
      <c r="E4363" t="n">
        <v/>
      </c>
      <c r="F4363" t="n">
        <v/>
      </c>
      <c r="G4363" t="n">
        <v/>
      </c>
      <c r="H4363" t="n">
        <v/>
      </c>
      <c r="I4363" t="n">
        <v/>
      </c>
      <c r="J4363" t="inlineStr">
        <is>
          <t>London</t>
        </is>
      </c>
      <c r="K4363" t="n">
        <v/>
      </c>
      <c r="L4363" t="n">
        <v/>
      </c>
    </row>
    <row r="4364">
      <c r="A4364" t="n">
        <v>4361</v>
      </c>
      <c r="B4364" t="n">
        <v/>
      </c>
      <c r="C4364" t="inlineStr">
        <is>
          <t>gn:alternateName{Literal}@ne</t>
        </is>
      </c>
      <c r="D4364" t="n">
        <v/>
      </c>
      <c r="E4364" t="n">
        <v/>
      </c>
      <c r="F4364" t="n">
        <v/>
      </c>
      <c r="G4364" t="n">
        <v/>
      </c>
      <c r="H4364" t="n">
        <v/>
      </c>
      <c r="I4364" t="n">
        <v/>
      </c>
      <c r="J4364" t="inlineStr">
        <is>
          <t>लण्डन</t>
        </is>
      </c>
      <c r="K4364" t="n">
        <v/>
      </c>
      <c r="L4364" t="n">
        <v/>
      </c>
    </row>
    <row r="4365">
      <c r="A4365" t="n">
        <v>4362</v>
      </c>
      <c r="B4365" t="n">
        <v/>
      </c>
      <c r="C4365" t="inlineStr">
        <is>
          <t>gn:alternateName{Literal}@new</t>
        </is>
      </c>
      <c r="D4365" t="n">
        <v/>
      </c>
      <c r="E4365" t="n">
        <v/>
      </c>
      <c r="F4365" t="n">
        <v/>
      </c>
      <c r="G4365" t="n">
        <v/>
      </c>
      <c r="H4365" t="n">
        <v/>
      </c>
      <c r="I4365" t="n">
        <v/>
      </c>
      <c r="J4365" t="inlineStr">
        <is>
          <t>लन्दन</t>
        </is>
      </c>
      <c r="K4365" t="n">
        <v/>
      </c>
      <c r="L4365" t="n">
        <v/>
      </c>
    </row>
    <row r="4366">
      <c r="A4366" t="n">
        <v>4363</v>
      </c>
      <c r="B4366" t="n">
        <v/>
      </c>
      <c r="C4366" t="inlineStr">
        <is>
          <t>gn:alternateName{Literal}@nl</t>
        </is>
      </c>
      <c r="D4366" t="n">
        <v/>
      </c>
      <c r="E4366" t="n">
        <v/>
      </c>
      <c r="F4366" t="n">
        <v/>
      </c>
      <c r="G4366" t="n">
        <v/>
      </c>
      <c r="H4366" t="n">
        <v/>
      </c>
      <c r="I4366" t="n">
        <v/>
      </c>
      <c r="J4366" t="inlineStr">
        <is>
          <t>Londen</t>
        </is>
      </c>
      <c r="K4366" t="n">
        <v/>
      </c>
      <c r="L4366" t="n">
        <v/>
      </c>
    </row>
    <row r="4367">
      <c r="A4367" t="n">
        <v>4364</v>
      </c>
      <c r="B4367" t="n">
        <v/>
      </c>
      <c r="C4367" t="inlineStr">
        <is>
          <t>gn:alternateName{Literal}@nn</t>
        </is>
      </c>
      <c r="D4367" t="n">
        <v/>
      </c>
      <c r="E4367" t="n">
        <v/>
      </c>
      <c r="F4367" t="n">
        <v/>
      </c>
      <c r="G4367" t="n">
        <v/>
      </c>
      <c r="H4367" t="n">
        <v/>
      </c>
      <c r="I4367" t="n">
        <v/>
      </c>
      <c r="J4367" t="inlineStr">
        <is>
          <t>London</t>
        </is>
      </c>
      <c r="K4367" t="n">
        <v/>
      </c>
      <c r="L4367" t="n">
        <v/>
      </c>
    </row>
    <row r="4368">
      <c r="A4368" t="n">
        <v>4365</v>
      </c>
      <c r="B4368" t="n">
        <v/>
      </c>
      <c r="C4368" t="inlineStr">
        <is>
          <t>gn:alternateName{Literal}@no</t>
        </is>
      </c>
      <c r="D4368" t="n">
        <v/>
      </c>
      <c r="E4368" t="n">
        <v/>
      </c>
      <c r="F4368" t="n">
        <v/>
      </c>
      <c r="G4368" t="n">
        <v/>
      </c>
      <c r="H4368" t="n">
        <v/>
      </c>
      <c r="I4368" t="n">
        <v/>
      </c>
      <c r="J4368" t="inlineStr">
        <is>
          <t>London</t>
        </is>
      </c>
      <c r="K4368" t="n">
        <v/>
      </c>
      <c r="L4368" t="n">
        <v/>
      </c>
    </row>
    <row r="4369">
      <c r="A4369" t="n">
        <v>4366</v>
      </c>
      <c r="B4369" t="n">
        <v/>
      </c>
      <c r="C4369" t="inlineStr">
        <is>
          <t>gn:alternateName{Literal}@nrm</t>
        </is>
      </c>
      <c r="D4369" t="n">
        <v/>
      </c>
      <c r="E4369" t="n">
        <v/>
      </c>
      <c r="F4369" t="n">
        <v/>
      </c>
      <c r="G4369" t="n">
        <v/>
      </c>
      <c r="H4369" t="n">
        <v/>
      </c>
      <c r="I4369" t="n">
        <v/>
      </c>
      <c r="J4369" t="inlineStr">
        <is>
          <t>Londres</t>
        </is>
      </c>
      <c r="K4369" t="n">
        <v/>
      </c>
      <c r="L4369" t="n">
        <v/>
      </c>
    </row>
    <row r="4370">
      <c r="A4370" t="n">
        <v>4367</v>
      </c>
      <c r="B4370" t="n">
        <v/>
      </c>
      <c r="C4370" t="inlineStr">
        <is>
          <t>gn:alternateName{Literal}@oc</t>
        </is>
      </c>
      <c r="D4370" t="n">
        <v/>
      </c>
      <c r="E4370" t="n">
        <v/>
      </c>
      <c r="F4370" t="n">
        <v/>
      </c>
      <c r="G4370" t="n">
        <v/>
      </c>
      <c r="H4370" t="n">
        <v/>
      </c>
      <c r="I4370" t="n">
        <v/>
      </c>
      <c r="J4370" t="inlineStr">
        <is>
          <t>Londres</t>
        </is>
      </c>
      <c r="K4370" t="n">
        <v/>
      </c>
      <c r="L4370" t="n">
        <v/>
      </c>
    </row>
    <row r="4371">
      <c r="A4371" t="n">
        <v>4368</v>
      </c>
      <c r="B4371" t="n">
        <v/>
      </c>
      <c r="C4371" t="inlineStr">
        <is>
          <t>gn:alternateName{Literal}@om</t>
        </is>
      </c>
      <c r="D4371" t="n">
        <v/>
      </c>
      <c r="E4371" t="n">
        <v/>
      </c>
      <c r="F4371" t="n">
        <v/>
      </c>
      <c r="G4371" t="n">
        <v/>
      </c>
      <c r="H4371" t="n">
        <v/>
      </c>
      <c r="I4371" t="n">
        <v/>
      </c>
      <c r="J4371" t="inlineStr">
        <is>
          <t>Landan</t>
        </is>
      </c>
      <c r="K4371" t="n">
        <v/>
      </c>
      <c r="L4371" t="n">
        <v/>
      </c>
    </row>
    <row r="4372">
      <c r="A4372" t="n">
        <v>4369</v>
      </c>
      <c r="B4372" t="n">
        <v/>
      </c>
      <c r="C4372" t="inlineStr">
        <is>
          <t>gn:alternateName{Literal}@or</t>
        </is>
      </c>
      <c r="D4372" t="n">
        <v/>
      </c>
      <c r="E4372" t="n">
        <v/>
      </c>
      <c r="F4372" t="n">
        <v/>
      </c>
      <c r="G4372" t="n">
        <v/>
      </c>
      <c r="H4372" t="n">
        <v/>
      </c>
      <c r="I4372" t="n">
        <v/>
      </c>
      <c r="J4372" t="inlineStr">
        <is>
          <t>ଲଣ୍ଡନ</t>
        </is>
      </c>
      <c r="K4372" t="n">
        <v/>
      </c>
      <c r="L4372" t="n">
        <v/>
      </c>
    </row>
    <row r="4373">
      <c r="A4373" t="n">
        <v>4370</v>
      </c>
      <c r="B4373" t="n">
        <v/>
      </c>
      <c r="C4373" t="inlineStr">
        <is>
          <t>gn:alternateName{Literal}@os</t>
        </is>
      </c>
      <c r="D4373" t="n">
        <v/>
      </c>
      <c r="E4373" t="n">
        <v/>
      </c>
      <c r="F4373" t="n">
        <v/>
      </c>
      <c r="G4373" t="n">
        <v/>
      </c>
      <c r="H4373" t="n">
        <v/>
      </c>
      <c r="I4373" t="n">
        <v/>
      </c>
      <c r="J4373" t="inlineStr">
        <is>
          <t>Лондон</t>
        </is>
      </c>
      <c r="K4373" t="n">
        <v/>
      </c>
      <c r="L4373" t="n">
        <v/>
      </c>
    </row>
    <row r="4374">
      <c r="A4374" t="n">
        <v>4371</v>
      </c>
      <c r="B4374" t="n">
        <v/>
      </c>
      <c r="C4374" t="inlineStr">
        <is>
          <t>gn:alternateName{Literal}@pa</t>
        </is>
      </c>
      <c r="D4374" t="n">
        <v/>
      </c>
      <c r="E4374" t="n">
        <v/>
      </c>
      <c r="F4374" t="n">
        <v/>
      </c>
      <c r="G4374" t="n">
        <v/>
      </c>
      <c r="H4374" t="n">
        <v/>
      </c>
      <c r="I4374" t="n">
        <v/>
      </c>
      <c r="J4374" t="inlineStr">
        <is>
          <t>ਲੰਡਨ</t>
        </is>
      </c>
      <c r="K4374" t="n">
        <v/>
      </c>
      <c r="L4374" t="n">
        <v/>
      </c>
    </row>
    <row r="4375">
      <c r="A4375" t="n">
        <v>4372</v>
      </c>
      <c r="B4375" t="n">
        <v/>
      </c>
      <c r="C4375" t="inlineStr">
        <is>
          <t>gn:alternateName{Literal}@pcd</t>
        </is>
      </c>
      <c r="D4375" t="n">
        <v/>
      </c>
      <c r="E4375" t="n">
        <v/>
      </c>
      <c r="F4375" t="n">
        <v/>
      </c>
      <c r="G4375" t="n">
        <v/>
      </c>
      <c r="H4375" t="n">
        <v/>
      </c>
      <c r="I4375" t="n">
        <v/>
      </c>
      <c r="J4375" t="inlineStr">
        <is>
          <t>Londe</t>
        </is>
      </c>
      <c r="K4375" t="n">
        <v/>
      </c>
      <c r="L4375" t="n">
        <v/>
      </c>
    </row>
    <row r="4376">
      <c r="A4376" t="n">
        <v>4373</v>
      </c>
      <c r="B4376" t="n">
        <v/>
      </c>
      <c r="C4376" t="inlineStr">
        <is>
          <t>gn:alternateName{Literal}@pl</t>
        </is>
      </c>
      <c r="D4376" t="n">
        <v/>
      </c>
      <c r="E4376" t="n">
        <v/>
      </c>
      <c r="F4376" t="n">
        <v/>
      </c>
      <c r="G4376" t="n">
        <v/>
      </c>
      <c r="H4376" t="n">
        <v/>
      </c>
      <c r="I4376" t="n">
        <v/>
      </c>
      <c r="J4376" t="inlineStr">
        <is>
          <t>Londyn</t>
        </is>
      </c>
      <c r="K4376" t="n">
        <v/>
      </c>
      <c r="L4376" t="n">
        <v/>
      </c>
    </row>
    <row r="4377">
      <c r="A4377" t="n">
        <v>4374</v>
      </c>
      <c r="B4377" t="n">
        <v/>
      </c>
      <c r="C4377" t="inlineStr">
        <is>
          <t>gn:alternateName{Literal}@pms</t>
        </is>
      </c>
      <c r="D4377" t="n">
        <v/>
      </c>
      <c r="E4377" t="n">
        <v/>
      </c>
      <c r="F4377" t="n">
        <v/>
      </c>
      <c r="G4377" t="n">
        <v/>
      </c>
      <c r="H4377" t="n">
        <v/>
      </c>
      <c r="I4377" t="n">
        <v/>
      </c>
      <c r="J4377" t="inlineStr">
        <is>
          <t>Londra</t>
        </is>
      </c>
      <c r="K4377" t="n">
        <v/>
      </c>
      <c r="L4377" t="n">
        <v/>
      </c>
    </row>
    <row r="4378">
      <c r="A4378" t="n">
        <v>4375</v>
      </c>
      <c r="B4378" t="n">
        <v/>
      </c>
      <c r="C4378" t="inlineStr">
        <is>
          <t>gn:alternateName{Literal}@pnb</t>
        </is>
      </c>
      <c r="D4378" t="n">
        <v/>
      </c>
      <c r="E4378" t="n">
        <v/>
      </c>
      <c r="F4378" t="n">
        <v/>
      </c>
      <c r="G4378" t="n">
        <v/>
      </c>
      <c r="H4378" t="n">
        <v/>
      </c>
      <c r="I4378" t="n">
        <v/>
      </c>
      <c r="J4378" t="inlineStr">
        <is>
          <t>لندن</t>
        </is>
      </c>
      <c r="K4378" t="n">
        <v/>
      </c>
      <c r="L4378" t="n">
        <v/>
      </c>
    </row>
    <row r="4379">
      <c r="A4379" t="n">
        <v>4376</v>
      </c>
      <c r="B4379" t="n">
        <v/>
      </c>
      <c r="C4379" t="inlineStr">
        <is>
          <t>gn:alternateName{Literal}@pnt</t>
        </is>
      </c>
      <c r="D4379" t="n">
        <v/>
      </c>
      <c r="E4379" t="n">
        <v/>
      </c>
      <c r="F4379" t="n">
        <v/>
      </c>
      <c r="G4379" t="n">
        <v/>
      </c>
      <c r="H4379" t="n">
        <v/>
      </c>
      <c r="I4379" t="n">
        <v/>
      </c>
      <c r="J4379" t="inlineStr">
        <is>
          <t>Λονδίνο</t>
        </is>
      </c>
      <c r="K4379" t="n">
        <v/>
      </c>
      <c r="L4379" t="n">
        <v/>
      </c>
    </row>
    <row r="4380">
      <c r="A4380" t="n">
        <v>4377</v>
      </c>
      <c r="B4380" t="n">
        <v/>
      </c>
      <c r="C4380" t="inlineStr">
        <is>
          <t>gn:alternateName{Literal}@ps</t>
        </is>
      </c>
      <c r="D4380" t="n">
        <v/>
      </c>
      <c r="E4380" t="n">
        <v/>
      </c>
      <c r="F4380" t="n">
        <v/>
      </c>
      <c r="G4380" t="n">
        <v/>
      </c>
      <c r="H4380" t="n">
        <v/>
      </c>
      <c r="I4380" t="n">
        <v/>
      </c>
      <c r="J4380" t="inlineStr">
        <is>
          <t>لندن</t>
        </is>
      </c>
      <c r="K4380" t="n">
        <v/>
      </c>
      <c r="L4380" t="n">
        <v/>
      </c>
    </row>
    <row r="4381">
      <c r="A4381" t="n">
        <v>4378</v>
      </c>
      <c r="B4381" t="n">
        <v/>
      </c>
      <c r="C4381" t="inlineStr">
        <is>
          <t>gn:alternateName{Literal}@pt</t>
        </is>
      </c>
      <c r="D4381" t="n">
        <v/>
      </c>
      <c r="E4381" t="n">
        <v/>
      </c>
      <c r="F4381" t="n">
        <v/>
      </c>
      <c r="G4381" t="n">
        <v/>
      </c>
      <c r="H4381" t="n">
        <v/>
      </c>
      <c r="I4381" t="n">
        <v/>
      </c>
      <c r="J4381" t="inlineStr">
        <is>
          <t>Londres</t>
        </is>
      </c>
      <c r="K4381" t="n">
        <v/>
      </c>
      <c r="L4381" t="n">
        <v/>
      </c>
    </row>
    <row r="4382">
      <c r="A4382" t="n">
        <v>4379</v>
      </c>
      <c r="B4382" t="n">
        <v/>
      </c>
      <c r="C4382" t="inlineStr">
        <is>
          <t>gn:alternateName{Literal}@qu</t>
        </is>
      </c>
      <c r="D4382" t="n">
        <v/>
      </c>
      <c r="E4382" t="n">
        <v/>
      </c>
      <c r="F4382" t="n">
        <v/>
      </c>
      <c r="G4382" t="n">
        <v/>
      </c>
      <c r="H4382" t="n">
        <v/>
      </c>
      <c r="I4382" t="n">
        <v/>
      </c>
      <c r="J4382" t="inlineStr">
        <is>
          <t>London</t>
        </is>
      </c>
      <c r="K4382" t="n">
        <v/>
      </c>
      <c r="L4382" t="n">
        <v/>
      </c>
    </row>
    <row r="4383">
      <c r="A4383" t="n">
        <v>4380</v>
      </c>
      <c r="B4383" t="n">
        <v/>
      </c>
      <c r="C4383" t="inlineStr">
        <is>
          <t>gn:alternateName{Literal}@rm</t>
        </is>
      </c>
      <c r="D4383" t="n">
        <v/>
      </c>
      <c r="E4383" t="n">
        <v/>
      </c>
      <c r="F4383" t="n">
        <v/>
      </c>
      <c r="G4383" t="n">
        <v/>
      </c>
      <c r="H4383" t="n">
        <v/>
      </c>
      <c r="I4383" t="n">
        <v/>
      </c>
      <c r="J4383" t="inlineStr">
        <is>
          <t>Londra</t>
        </is>
      </c>
      <c r="K4383" t="n">
        <v/>
      </c>
      <c r="L4383" t="n">
        <v/>
      </c>
    </row>
    <row r="4384">
      <c r="A4384" t="n">
        <v>4381</v>
      </c>
      <c r="B4384" t="n">
        <v/>
      </c>
      <c r="C4384" t="inlineStr">
        <is>
          <t>gn:alternateName{Literal}@ro</t>
        </is>
      </c>
      <c r="D4384" t="n">
        <v/>
      </c>
      <c r="E4384" t="n">
        <v/>
      </c>
      <c r="F4384" t="n">
        <v/>
      </c>
      <c r="G4384" t="n">
        <v/>
      </c>
      <c r="H4384" t="n">
        <v/>
      </c>
      <c r="I4384" t="n">
        <v/>
      </c>
      <c r="J4384" t="inlineStr">
        <is>
          <t>Londra</t>
        </is>
      </c>
      <c r="K4384" t="n">
        <v/>
      </c>
      <c r="L4384" t="n">
        <v/>
      </c>
    </row>
    <row r="4385">
      <c r="A4385" t="n">
        <v>4382</v>
      </c>
      <c r="B4385" t="n">
        <v/>
      </c>
      <c r="C4385" t="inlineStr">
        <is>
          <t>gn:alternateName{Literal}@ru</t>
        </is>
      </c>
      <c r="D4385" t="n">
        <v/>
      </c>
      <c r="E4385" t="n">
        <v/>
      </c>
      <c r="F4385" t="n">
        <v/>
      </c>
      <c r="G4385" t="n">
        <v/>
      </c>
      <c r="H4385" t="n">
        <v/>
      </c>
      <c r="I4385" t="n">
        <v/>
      </c>
      <c r="J4385" t="inlineStr">
        <is>
          <t>Лондон</t>
        </is>
      </c>
      <c r="K4385" t="n">
        <v/>
      </c>
      <c r="L4385" t="n">
        <v/>
      </c>
    </row>
    <row r="4386">
      <c r="A4386" t="n">
        <v>4383</v>
      </c>
      <c r="B4386" t="n">
        <v/>
      </c>
      <c r="C4386" t="inlineStr">
        <is>
          <t>gn:alternateName{Literal}@rue</t>
        </is>
      </c>
      <c r="D4386" t="n">
        <v/>
      </c>
      <c r="E4386" t="n">
        <v/>
      </c>
      <c r="F4386" t="n">
        <v/>
      </c>
      <c r="G4386" t="n">
        <v/>
      </c>
      <c r="H4386" t="n">
        <v/>
      </c>
      <c r="I4386" t="n">
        <v/>
      </c>
      <c r="J4386" t="inlineStr">
        <is>
          <t>Лондон</t>
        </is>
      </c>
      <c r="K4386" t="n">
        <v/>
      </c>
      <c r="L4386" t="n">
        <v/>
      </c>
    </row>
    <row r="4387">
      <c r="A4387" t="n">
        <v>4384</v>
      </c>
      <c r="B4387" t="n">
        <v/>
      </c>
      <c r="C4387" t="inlineStr">
        <is>
          <t>gn:alternateName{Literal}@sa</t>
        </is>
      </c>
      <c r="D4387" t="n">
        <v/>
      </c>
      <c r="E4387" t="n">
        <v/>
      </c>
      <c r="F4387" t="n">
        <v/>
      </c>
      <c r="G4387" t="n">
        <v/>
      </c>
      <c r="H4387" t="n">
        <v/>
      </c>
      <c r="I4387" t="n">
        <v/>
      </c>
      <c r="J4387" t="inlineStr">
        <is>
          <t>लन्डन्</t>
        </is>
      </c>
      <c r="K4387" t="n">
        <v/>
      </c>
      <c r="L4387" t="n">
        <v/>
      </c>
    </row>
    <row r="4388">
      <c r="A4388" t="n">
        <v>4385</v>
      </c>
      <c r="B4388" t="n">
        <v/>
      </c>
      <c r="C4388" t="inlineStr">
        <is>
          <t>gn:alternateName{Literal}@sah</t>
        </is>
      </c>
      <c r="D4388" t="n">
        <v/>
      </c>
      <c r="E4388" t="n">
        <v/>
      </c>
      <c r="F4388" t="n">
        <v/>
      </c>
      <c r="G4388" t="n">
        <v/>
      </c>
      <c r="H4388" t="n">
        <v/>
      </c>
      <c r="I4388" t="n">
        <v/>
      </c>
      <c r="J4388" t="inlineStr">
        <is>
          <t>Лондон</t>
        </is>
      </c>
      <c r="K4388" t="n">
        <v/>
      </c>
      <c r="L4388" t="n">
        <v/>
      </c>
    </row>
    <row r="4389">
      <c r="A4389" t="n">
        <v>4386</v>
      </c>
      <c r="B4389" t="n">
        <v/>
      </c>
      <c r="C4389" t="inlineStr">
        <is>
          <t>gn:alternateName{Literal}@sc</t>
        </is>
      </c>
      <c r="D4389" t="n">
        <v/>
      </c>
      <c r="E4389" t="n">
        <v/>
      </c>
      <c r="F4389" t="n">
        <v/>
      </c>
      <c r="G4389" t="n">
        <v/>
      </c>
      <c r="H4389" t="n">
        <v/>
      </c>
      <c r="I4389" t="n">
        <v/>
      </c>
      <c r="J4389" t="inlineStr">
        <is>
          <t>Londra</t>
        </is>
      </c>
      <c r="K4389" t="n">
        <v/>
      </c>
      <c r="L4389" t="n">
        <v/>
      </c>
    </row>
    <row r="4390">
      <c r="A4390" t="n">
        <v>4387</v>
      </c>
      <c r="B4390" t="n">
        <v/>
      </c>
      <c r="C4390" t="inlineStr">
        <is>
          <t>gn:alternateName{Literal}@scn</t>
        </is>
      </c>
      <c r="D4390" t="n">
        <v/>
      </c>
      <c r="E4390" t="n">
        <v/>
      </c>
      <c r="F4390" t="n">
        <v/>
      </c>
      <c r="G4390" t="n">
        <v/>
      </c>
      <c r="H4390" t="n">
        <v/>
      </c>
      <c r="I4390" t="n">
        <v/>
      </c>
      <c r="J4390" t="inlineStr">
        <is>
          <t>Londra</t>
        </is>
      </c>
      <c r="K4390" t="n">
        <v/>
      </c>
      <c r="L4390" t="n">
        <v/>
      </c>
    </row>
    <row r="4391">
      <c r="A4391" t="n">
        <v>4388</v>
      </c>
      <c r="B4391" t="n">
        <v/>
      </c>
      <c r="C4391" t="inlineStr">
        <is>
          <t>gn:alternateName{Literal}@sco</t>
        </is>
      </c>
      <c r="D4391" t="n">
        <v/>
      </c>
      <c r="E4391" t="n">
        <v/>
      </c>
      <c r="F4391" t="n">
        <v/>
      </c>
      <c r="G4391" t="n">
        <v/>
      </c>
      <c r="H4391" t="n">
        <v/>
      </c>
      <c r="I4391" t="n">
        <v/>
      </c>
      <c r="J4391" t="inlineStr">
        <is>
          <t>Lunnon</t>
        </is>
      </c>
      <c r="K4391" t="n">
        <v/>
      </c>
      <c r="L4391" t="n">
        <v/>
      </c>
    </row>
    <row r="4392">
      <c r="A4392" t="n">
        <v>4389</v>
      </c>
      <c r="B4392" t="n">
        <v/>
      </c>
      <c r="C4392" t="inlineStr">
        <is>
          <t>gn:alternateName{Literal}@sgs</t>
        </is>
      </c>
      <c r="D4392" t="n">
        <v/>
      </c>
      <c r="E4392" t="n">
        <v/>
      </c>
      <c r="F4392" t="n">
        <v/>
      </c>
      <c r="G4392" t="n">
        <v/>
      </c>
      <c r="H4392" t="n">
        <v/>
      </c>
      <c r="I4392" t="n">
        <v/>
      </c>
      <c r="J4392" t="inlineStr">
        <is>
          <t>Londons</t>
        </is>
      </c>
      <c r="K4392" t="n">
        <v/>
      </c>
      <c r="L4392" t="n">
        <v/>
      </c>
    </row>
    <row r="4393">
      <c r="A4393" t="n">
        <v>4390</v>
      </c>
      <c r="B4393" t="n">
        <v/>
      </c>
      <c r="C4393" t="inlineStr">
        <is>
          <t>gn:alternateName{Literal}@si</t>
        </is>
      </c>
      <c r="D4393" t="n">
        <v/>
      </c>
      <c r="E4393" t="n">
        <v/>
      </c>
      <c r="F4393" t="n">
        <v/>
      </c>
      <c r="G4393" t="n">
        <v/>
      </c>
      <c r="H4393" t="n">
        <v/>
      </c>
      <c r="I4393" t="n">
        <v/>
      </c>
      <c r="J4393" t="inlineStr">
        <is>
          <t>ලන්ඩන්</t>
        </is>
      </c>
      <c r="K4393" t="n">
        <v/>
      </c>
      <c r="L4393" t="n">
        <v/>
      </c>
    </row>
    <row r="4394">
      <c r="A4394" t="n">
        <v>4391</v>
      </c>
      <c r="B4394" t="n">
        <v/>
      </c>
      <c r="C4394" t="inlineStr">
        <is>
          <t>gn:alternateName{Literal}@sk</t>
        </is>
      </c>
      <c r="D4394" t="n">
        <v/>
      </c>
      <c r="E4394" t="n">
        <v/>
      </c>
      <c r="F4394" t="n">
        <v/>
      </c>
      <c r="G4394" t="n">
        <v/>
      </c>
      <c r="H4394" t="n">
        <v/>
      </c>
      <c r="I4394" t="n">
        <v/>
      </c>
      <c r="J4394" t="inlineStr">
        <is>
          <t>Londýn</t>
        </is>
      </c>
      <c r="K4394" t="n">
        <v/>
      </c>
      <c r="L4394" t="n">
        <v/>
      </c>
    </row>
    <row r="4395">
      <c r="A4395" t="n">
        <v>4392</v>
      </c>
      <c r="B4395" t="n">
        <v/>
      </c>
      <c r="C4395" t="inlineStr">
        <is>
          <t>gn:alternateName{Literal}@sl</t>
        </is>
      </c>
      <c r="D4395" t="n">
        <v/>
      </c>
      <c r="E4395" t="n">
        <v/>
      </c>
      <c r="F4395" t="n">
        <v/>
      </c>
      <c r="G4395" t="n">
        <v/>
      </c>
      <c r="H4395" t="n">
        <v/>
      </c>
      <c r="I4395" t="n">
        <v/>
      </c>
      <c r="J4395" t="inlineStr">
        <is>
          <t>London</t>
        </is>
      </c>
      <c r="K4395" t="n">
        <v/>
      </c>
      <c r="L4395" t="n">
        <v/>
      </c>
    </row>
    <row r="4396">
      <c r="A4396" t="n">
        <v>4393</v>
      </c>
      <c r="B4396" t="n">
        <v/>
      </c>
      <c r="C4396" t="inlineStr">
        <is>
          <t>gn:alternateName{Literal}@sq</t>
        </is>
      </c>
      <c r="D4396" t="n">
        <v/>
      </c>
      <c r="E4396" t="n">
        <v/>
      </c>
      <c r="F4396" t="n">
        <v/>
      </c>
      <c r="G4396" t="n">
        <v/>
      </c>
      <c r="H4396" t="n">
        <v/>
      </c>
      <c r="I4396" t="n">
        <v/>
      </c>
      <c r="J4396" t="inlineStr">
        <is>
          <t>Londra</t>
        </is>
      </c>
      <c r="K4396" t="n">
        <v/>
      </c>
      <c r="L4396" t="n">
        <v/>
      </c>
    </row>
    <row r="4397">
      <c r="A4397" t="n">
        <v>4394</v>
      </c>
      <c r="B4397" t="n">
        <v/>
      </c>
      <c r="C4397" t="inlineStr">
        <is>
          <t>gn:alternateName{Literal}@sr</t>
        </is>
      </c>
      <c r="D4397" t="n">
        <v/>
      </c>
      <c r="E4397" t="n">
        <v/>
      </c>
      <c r="F4397" t="n">
        <v/>
      </c>
      <c r="G4397" t="n">
        <v/>
      </c>
      <c r="H4397" t="n">
        <v/>
      </c>
      <c r="I4397" t="n">
        <v/>
      </c>
      <c r="J4397" t="inlineStr">
        <is>
          <t>Лондон</t>
        </is>
      </c>
      <c r="K4397" t="n">
        <v/>
      </c>
      <c r="L4397" t="n">
        <v/>
      </c>
    </row>
    <row r="4398">
      <c r="A4398" t="n">
        <v>4395</v>
      </c>
      <c r="B4398" t="n">
        <v/>
      </c>
      <c r="C4398" t="inlineStr">
        <is>
          <t>gn:alternateName{Literal}@sv</t>
        </is>
      </c>
      <c r="D4398" t="n">
        <v/>
      </c>
      <c r="E4398" t="n">
        <v/>
      </c>
      <c r="F4398" t="n">
        <v/>
      </c>
      <c r="G4398" t="n">
        <v/>
      </c>
      <c r="H4398" t="n">
        <v/>
      </c>
      <c r="I4398" t="n">
        <v/>
      </c>
      <c r="J4398" t="inlineStr">
        <is>
          <t>London</t>
        </is>
      </c>
      <c r="K4398" t="n">
        <v/>
      </c>
      <c r="L4398" t="n">
        <v/>
      </c>
    </row>
    <row r="4399">
      <c r="A4399" t="n">
        <v>4396</v>
      </c>
      <c r="B4399" t="n">
        <v/>
      </c>
      <c r="C4399" t="inlineStr">
        <is>
          <t>gn:alternateName{Literal}@szl</t>
        </is>
      </c>
      <c r="D4399" t="n">
        <v/>
      </c>
      <c r="E4399" t="n">
        <v/>
      </c>
      <c r="F4399" t="n">
        <v/>
      </c>
      <c r="G4399" t="n">
        <v/>
      </c>
      <c r="H4399" t="n">
        <v/>
      </c>
      <c r="I4399" t="n">
        <v/>
      </c>
      <c r="J4399" t="inlineStr">
        <is>
          <t>Lůndůn</t>
        </is>
      </c>
      <c r="K4399" t="n">
        <v/>
      </c>
      <c r="L4399" t="n">
        <v/>
      </c>
    </row>
    <row r="4400">
      <c r="A4400" t="n">
        <v>4397</v>
      </c>
      <c r="B4400" t="n">
        <v/>
      </c>
      <c r="C4400" t="inlineStr">
        <is>
          <t>gn:alternateName{Literal}@ta</t>
        </is>
      </c>
      <c r="D4400" t="n">
        <v/>
      </c>
      <c r="E4400" t="n">
        <v/>
      </c>
      <c r="F4400" t="n">
        <v/>
      </c>
      <c r="G4400" t="n">
        <v/>
      </c>
      <c r="H4400" t="n">
        <v/>
      </c>
      <c r="I4400" t="n">
        <v/>
      </c>
      <c r="J4400" t="inlineStr">
        <is>
          <t>இலண்டன்</t>
        </is>
      </c>
      <c r="K4400" t="n">
        <v/>
      </c>
      <c r="L4400" t="n">
        <v/>
      </c>
    </row>
    <row r="4401">
      <c r="A4401" t="n">
        <v>4398</v>
      </c>
      <c r="B4401" t="n">
        <v/>
      </c>
      <c r="C4401" t="inlineStr">
        <is>
          <t>gn:alternateName{Literal}@te</t>
        </is>
      </c>
      <c r="D4401" t="n">
        <v/>
      </c>
      <c r="E4401" t="n">
        <v/>
      </c>
      <c r="F4401" t="n">
        <v/>
      </c>
      <c r="G4401" t="n">
        <v/>
      </c>
      <c r="H4401" t="n">
        <v/>
      </c>
      <c r="I4401" t="n">
        <v/>
      </c>
      <c r="J4401" t="inlineStr">
        <is>
          <t>లండన్</t>
        </is>
      </c>
      <c r="K4401" t="n">
        <v/>
      </c>
      <c r="L4401" t="n">
        <v/>
      </c>
    </row>
    <row r="4402">
      <c r="A4402" t="n">
        <v>4399</v>
      </c>
      <c r="B4402" t="n">
        <v/>
      </c>
      <c r="C4402" t="inlineStr">
        <is>
          <t>gn:alternateName{Literal}@tet</t>
        </is>
      </c>
      <c r="D4402" t="n">
        <v/>
      </c>
      <c r="E4402" t="n">
        <v/>
      </c>
      <c r="F4402" t="n">
        <v/>
      </c>
      <c r="G4402" t="n">
        <v/>
      </c>
      <c r="H4402" t="n">
        <v/>
      </c>
      <c r="I4402" t="n">
        <v/>
      </c>
      <c r="J4402" t="inlineStr">
        <is>
          <t>Londres</t>
        </is>
      </c>
      <c r="K4402" t="n">
        <v/>
      </c>
      <c r="L4402" t="n">
        <v/>
      </c>
    </row>
    <row r="4403">
      <c r="A4403" t="n">
        <v>4400</v>
      </c>
      <c r="B4403" t="n">
        <v/>
      </c>
      <c r="C4403" t="inlineStr">
        <is>
          <t>gn:alternateName{Literal}@tg</t>
        </is>
      </c>
      <c r="D4403" t="n">
        <v/>
      </c>
      <c r="E4403" t="n">
        <v/>
      </c>
      <c r="F4403" t="n">
        <v/>
      </c>
      <c r="G4403" t="n">
        <v/>
      </c>
      <c r="H4403" t="n">
        <v/>
      </c>
      <c r="I4403" t="n">
        <v/>
      </c>
      <c r="J4403" t="inlineStr">
        <is>
          <t>Лондон</t>
        </is>
      </c>
      <c r="K4403" t="n">
        <v/>
      </c>
      <c r="L4403" t="n">
        <v/>
      </c>
    </row>
    <row r="4404">
      <c r="A4404" t="n">
        <v>4401</v>
      </c>
      <c r="B4404" t="n">
        <v/>
      </c>
      <c r="C4404" t="inlineStr">
        <is>
          <t>gn:alternateName{Literal}@th</t>
        </is>
      </c>
      <c r="D4404" t="n">
        <v/>
      </c>
      <c r="E4404" t="n">
        <v/>
      </c>
      <c r="F4404" t="n">
        <v/>
      </c>
      <c r="G4404" t="n">
        <v/>
      </c>
      <c r="H4404" t="n">
        <v/>
      </c>
      <c r="I4404" t="n">
        <v/>
      </c>
      <c r="J4404" t="inlineStr">
        <is>
          <t>ลอนดอน</t>
        </is>
      </c>
      <c r="K4404" t="n">
        <v/>
      </c>
      <c r="L4404" t="n">
        <v/>
      </c>
    </row>
    <row r="4405">
      <c r="A4405" t="n">
        <v>4402</v>
      </c>
      <c r="B4405" t="n">
        <v/>
      </c>
      <c r="C4405" t="inlineStr">
        <is>
          <t>gn:alternateName{Literal}@tl</t>
        </is>
      </c>
      <c r="D4405" t="n">
        <v/>
      </c>
      <c r="E4405" t="n">
        <v/>
      </c>
      <c r="F4405" t="n">
        <v/>
      </c>
      <c r="G4405" t="n">
        <v/>
      </c>
      <c r="H4405" t="n">
        <v/>
      </c>
      <c r="I4405" t="n">
        <v/>
      </c>
      <c r="J4405" t="inlineStr">
        <is>
          <t>Londres</t>
        </is>
      </c>
      <c r="K4405" t="n">
        <v/>
      </c>
      <c r="L4405" t="n">
        <v/>
      </c>
    </row>
    <row r="4406">
      <c r="A4406" t="n">
        <v>4403</v>
      </c>
      <c r="B4406" t="n">
        <v/>
      </c>
      <c r="C4406" t="inlineStr">
        <is>
          <t>gn:alternateName{Literal}@tpi</t>
        </is>
      </c>
      <c r="D4406" t="n">
        <v/>
      </c>
      <c r="E4406" t="n">
        <v/>
      </c>
      <c r="F4406" t="n">
        <v/>
      </c>
      <c r="G4406" t="n">
        <v/>
      </c>
      <c r="H4406" t="n">
        <v/>
      </c>
      <c r="I4406" t="n">
        <v/>
      </c>
      <c r="J4406" t="inlineStr">
        <is>
          <t>Landen</t>
        </is>
      </c>
      <c r="K4406" t="n">
        <v/>
      </c>
      <c r="L4406" t="n">
        <v/>
      </c>
    </row>
    <row r="4407">
      <c r="A4407" t="n">
        <v>4404</v>
      </c>
      <c r="B4407" t="n">
        <v/>
      </c>
      <c r="C4407" t="inlineStr">
        <is>
          <t>gn:alternateName{Literal}@tr</t>
        </is>
      </c>
      <c r="D4407" t="n">
        <v/>
      </c>
      <c r="E4407" t="n">
        <v/>
      </c>
      <c r="F4407" t="n">
        <v/>
      </c>
      <c r="G4407" t="n">
        <v/>
      </c>
      <c r="H4407" t="n">
        <v/>
      </c>
      <c r="I4407" t="n">
        <v/>
      </c>
      <c r="J4407" t="inlineStr">
        <is>
          <t>Londra</t>
        </is>
      </c>
      <c r="K4407" t="n">
        <v/>
      </c>
      <c r="L4407" t="n">
        <v/>
      </c>
    </row>
    <row r="4408">
      <c r="A4408" t="n">
        <v>4405</v>
      </c>
      <c r="B4408" t="n">
        <v/>
      </c>
      <c r="C4408" t="inlineStr">
        <is>
          <t>gn:alternateName{Literal}@tt</t>
        </is>
      </c>
      <c r="D4408" t="n">
        <v/>
      </c>
      <c r="E4408" t="n">
        <v/>
      </c>
      <c r="F4408" t="n">
        <v/>
      </c>
      <c r="G4408" t="n">
        <v/>
      </c>
      <c r="H4408" t="n">
        <v/>
      </c>
      <c r="I4408" t="n">
        <v/>
      </c>
      <c r="J4408" t="inlineStr">
        <is>
          <t>Лондон</t>
        </is>
      </c>
      <c r="K4408" t="n">
        <v/>
      </c>
      <c r="L4408" t="n">
        <v/>
      </c>
    </row>
    <row r="4409">
      <c r="A4409" t="n">
        <v>4406</v>
      </c>
      <c r="B4409" t="n">
        <v/>
      </c>
      <c r="C4409" t="inlineStr">
        <is>
          <t>gn:alternateName{Literal}@udm</t>
        </is>
      </c>
      <c r="D4409" t="n">
        <v/>
      </c>
      <c r="E4409" t="n">
        <v/>
      </c>
      <c r="F4409" t="n">
        <v/>
      </c>
      <c r="G4409" t="n">
        <v/>
      </c>
      <c r="H4409" t="n">
        <v/>
      </c>
      <c r="I4409" t="n">
        <v/>
      </c>
      <c r="J4409" t="inlineStr">
        <is>
          <t>Лондон</t>
        </is>
      </c>
      <c r="K4409" t="n">
        <v/>
      </c>
      <c r="L4409" t="n">
        <v/>
      </c>
    </row>
    <row r="4410">
      <c r="A4410" t="n">
        <v>4407</v>
      </c>
      <c r="B4410" t="n">
        <v/>
      </c>
      <c r="C4410" t="inlineStr">
        <is>
          <t>gn:alternateName{Literal}@ug</t>
        </is>
      </c>
      <c r="D4410" t="n">
        <v/>
      </c>
      <c r="E4410" t="n">
        <v/>
      </c>
      <c r="F4410" t="n">
        <v/>
      </c>
      <c r="G4410" t="n">
        <v/>
      </c>
      <c r="H4410" t="n">
        <v/>
      </c>
      <c r="I4410" t="n">
        <v/>
      </c>
      <c r="J4410" t="inlineStr">
        <is>
          <t>لوندون</t>
        </is>
      </c>
      <c r="K4410" t="n">
        <v/>
      </c>
      <c r="L4410" t="n">
        <v/>
      </c>
    </row>
    <row r="4411">
      <c r="A4411" t="n">
        <v>4408</v>
      </c>
      <c r="B4411" t="n">
        <v/>
      </c>
      <c r="C4411" t="inlineStr">
        <is>
          <t>gn:alternateName{Literal}@uk</t>
        </is>
      </c>
      <c r="D4411" t="n">
        <v/>
      </c>
      <c r="E4411" t="n">
        <v/>
      </c>
      <c r="F4411" t="n">
        <v/>
      </c>
      <c r="G4411" t="n">
        <v/>
      </c>
      <c r="H4411" t="n">
        <v/>
      </c>
      <c r="I4411" t="n">
        <v/>
      </c>
      <c r="J4411" t="inlineStr">
        <is>
          <t>Лондон</t>
        </is>
      </c>
      <c r="K4411" t="n">
        <v/>
      </c>
      <c r="L4411" t="n">
        <v/>
      </c>
    </row>
    <row r="4412">
      <c r="A4412" t="n">
        <v>4409</v>
      </c>
      <c r="B4412" t="n">
        <v/>
      </c>
      <c r="C4412" t="inlineStr">
        <is>
          <t>gn:alternateName{Literal}@ur</t>
        </is>
      </c>
      <c r="D4412" t="n">
        <v/>
      </c>
      <c r="E4412" t="n">
        <v/>
      </c>
      <c r="F4412" t="n">
        <v/>
      </c>
      <c r="G4412" t="n">
        <v/>
      </c>
      <c r="H4412" t="n">
        <v/>
      </c>
      <c r="I4412" t="n">
        <v/>
      </c>
      <c r="J4412" t="inlineStr">
        <is>
          <t>لندن</t>
        </is>
      </c>
      <c r="K4412" t="n">
        <v/>
      </c>
      <c r="L4412" t="n">
        <v/>
      </c>
    </row>
    <row r="4413">
      <c r="A4413" t="n">
        <v>4410</v>
      </c>
      <c r="B4413" t="n">
        <v/>
      </c>
      <c r="C4413" t="inlineStr">
        <is>
          <t>gn:alternateName{Literal}@vec</t>
        </is>
      </c>
      <c r="D4413" t="n">
        <v/>
      </c>
      <c r="E4413" t="n">
        <v/>
      </c>
      <c r="F4413" t="n">
        <v/>
      </c>
      <c r="G4413" t="n">
        <v/>
      </c>
      <c r="H4413" t="n">
        <v/>
      </c>
      <c r="I4413" t="n">
        <v/>
      </c>
      <c r="J4413" t="inlineStr">
        <is>
          <t>Łondra</t>
        </is>
      </c>
      <c r="K4413" t="n">
        <v/>
      </c>
      <c r="L4413" t="n">
        <v/>
      </c>
    </row>
    <row r="4414">
      <c r="A4414" t="n">
        <v>4411</v>
      </c>
      <c r="B4414" t="n">
        <v/>
      </c>
      <c r="C4414" t="inlineStr">
        <is>
          <t>gn:alternateName{Literal}@vi</t>
        </is>
      </c>
      <c r="D4414" t="n">
        <v/>
      </c>
      <c r="E4414" t="n">
        <v/>
      </c>
      <c r="F4414" t="n">
        <v/>
      </c>
      <c r="G4414" t="n">
        <v/>
      </c>
      <c r="H4414" t="n">
        <v/>
      </c>
      <c r="I4414" t="n">
        <v/>
      </c>
      <c r="J4414" t="inlineStr">
        <is>
          <t>Luân Đôn</t>
        </is>
      </c>
      <c r="K4414" t="n">
        <v/>
      </c>
      <c r="L4414" t="n">
        <v/>
      </c>
    </row>
    <row r="4415">
      <c r="A4415" t="n">
        <v>4412</v>
      </c>
      <c r="B4415" t="n">
        <v/>
      </c>
      <c r="C4415" t="inlineStr">
        <is>
          <t>gn:alternateName{Literal}@vls</t>
        </is>
      </c>
      <c r="D4415" t="n">
        <v/>
      </c>
      <c r="E4415" t="n">
        <v/>
      </c>
      <c r="F4415" t="n">
        <v/>
      </c>
      <c r="G4415" t="n">
        <v/>
      </c>
      <c r="H4415" t="n">
        <v/>
      </c>
      <c r="I4415" t="n">
        <v/>
      </c>
      <c r="J4415" t="inlineStr">
        <is>
          <t>Londn</t>
        </is>
      </c>
      <c r="K4415" t="n">
        <v/>
      </c>
      <c r="L4415" t="n">
        <v/>
      </c>
    </row>
    <row r="4416">
      <c r="A4416" t="n">
        <v>4413</v>
      </c>
      <c r="B4416" t="n">
        <v/>
      </c>
      <c r="C4416" t="inlineStr">
        <is>
          <t>gn:alternateName{Literal}@vo</t>
        </is>
      </c>
      <c r="D4416" t="n">
        <v/>
      </c>
      <c r="E4416" t="n">
        <v/>
      </c>
      <c r="F4416" t="n">
        <v/>
      </c>
      <c r="G4416" t="n">
        <v/>
      </c>
      <c r="H4416" t="n">
        <v/>
      </c>
      <c r="I4416" t="n">
        <v/>
      </c>
      <c r="J4416" t="inlineStr">
        <is>
          <t>London</t>
        </is>
      </c>
      <c r="K4416" t="n">
        <v/>
      </c>
      <c r="L4416" t="n">
        <v/>
      </c>
    </row>
    <row r="4417">
      <c r="A4417" t="n">
        <v>4414</v>
      </c>
      <c r="B4417" t="n">
        <v/>
      </c>
      <c r="C4417" t="inlineStr">
        <is>
          <t>gn:alternateName{Literal}@wo</t>
        </is>
      </c>
      <c r="D4417" t="n">
        <v/>
      </c>
      <c r="E4417" t="n">
        <v/>
      </c>
      <c r="F4417" t="n">
        <v/>
      </c>
      <c r="G4417" t="n">
        <v/>
      </c>
      <c r="H4417" t="n">
        <v/>
      </c>
      <c r="I4417" t="n">
        <v/>
      </c>
      <c r="J4417" t="inlineStr">
        <is>
          <t>Londar</t>
        </is>
      </c>
      <c r="K4417" t="n">
        <v/>
      </c>
      <c r="L4417" t="n">
        <v/>
      </c>
    </row>
    <row r="4418">
      <c r="A4418" t="n">
        <v>4415</v>
      </c>
      <c r="B4418" t="n">
        <v/>
      </c>
      <c r="C4418" t="inlineStr">
        <is>
          <t>gn:alternateName{Literal}@wuu</t>
        </is>
      </c>
      <c r="D4418" t="n">
        <v/>
      </c>
      <c r="E4418" t="n">
        <v/>
      </c>
      <c r="F4418" t="n">
        <v/>
      </c>
      <c r="G4418" t="n">
        <v/>
      </c>
      <c r="H4418" t="n">
        <v/>
      </c>
      <c r="I4418" t="n">
        <v/>
      </c>
      <c r="J4418" t="inlineStr">
        <is>
          <t>伦敦</t>
        </is>
      </c>
      <c r="K4418" t="n">
        <v/>
      </c>
      <c r="L4418" t="n">
        <v/>
      </c>
    </row>
    <row r="4419">
      <c r="A4419" t="n">
        <v>4416</v>
      </c>
      <c r="B4419" t="n">
        <v/>
      </c>
      <c r="C4419" t="inlineStr">
        <is>
          <t>gn:alternateName{Literal}@xmf</t>
        </is>
      </c>
      <c r="D4419" t="n">
        <v/>
      </c>
      <c r="E4419" t="n">
        <v/>
      </c>
      <c r="F4419" t="n">
        <v/>
      </c>
      <c r="G4419" t="n">
        <v/>
      </c>
      <c r="H4419" t="n">
        <v/>
      </c>
      <c r="I4419" t="n">
        <v/>
      </c>
      <c r="J4419" t="inlineStr">
        <is>
          <t>ლონდონი</t>
        </is>
      </c>
      <c r="K4419" t="n">
        <v/>
      </c>
      <c r="L4419" t="n">
        <v/>
      </c>
    </row>
    <row r="4420">
      <c r="A4420" t="n">
        <v>4417</v>
      </c>
      <c r="B4420" t="n">
        <v/>
      </c>
      <c r="C4420" t="inlineStr">
        <is>
          <t>gn:alternateName{Literal}@yi</t>
        </is>
      </c>
      <c r="D4420" t="n">
        <v/>
      </c>
      <c r="E4420" t="n">
        <v/>
      </c>
      <c r="F4420" t="n">
        <v/>
      </c>
      <c r="G4420" t="n">
        <v/>
      </c>
      <c r="H4420" t="n">
        <v/>
      </c>
      <c r="I4420" t="n">
        <v/>
      </c>
      <c r="J4420" t="inlineStr">
        <is>
          <t>לאנדאן</t>
        </is>
      </c>
      <c r="K4420" t="n">
        <v/>
      </c>
      <c r="L4420" t="n">
        <v/>
      </c>
    </row>
    <row r="4421">
      <c r="A4421" t="n">
        <v>4418</v>
      </c>
      <c r="B4421" t="n">
        <v/>
      </c>
      <c r="C4421" t="inlineStr">
        <is>
          <t>gn:alternateName{Literal}@yo</t>
        </is>
      </c>
      <c r="D4421" t="n">
        <v/>
      </c>
      <c r="E4421" t="n">
        <v/>
      </c>
      <c r="F4421" t="n">
        <v/>
      </c>
      <c r="G4421" t="n">
        <v/>
      </c>
      <c r="H4421" t="n">
        <v/>
      </c>
      <c r="I4421" t="n">
        <v/>
      </c>
      <c r="J4421" t="inlineStr">
        <is>
          <t>Lọndọnu</t>
        </is>
      </c>
      <c r="K4421" t="n">
        <v/>
      </c>
      <c r="L4421" t="n">
        <v/>
      </c>
    </row>
    <row r="4422">
      <c r="A4422" t="n">
        <v>4419</v>
      </c>
      <c r="B4422" t="n">
        <v/>
      </c>
      <c r="C4422" t="inlineStr">
        <is>
          <t>gn:alternateName{Literal}@yue</t>
        </is>
      </c>
      <c r="D4422" t="n">
        <v/>
      </c>
      <c r="E4422" t="n">
        <v/>
      </c>
      <c r="F4422" t="n">
        <v/>
      </c>
      <c r="G4422" t="n">
        <v/>
      </c>
      <c r="H4422" t="n">
        <v/>
      </c>
      <c r="I4422" t="n">
        <v/>
      </c>
      <c r="J4422" t="inlineStr">
        <is>
          <t>倫敦</t>
        </is>
      </c>
      <c r="K4422" t="n">
        <v/>
      </c>
      <c r="L4422" t="n">
        <v/>
      </c>
    </row>
    <row r="4423">
      <c r="A4423" t="n">
        <v>4420</v>
      </c>
      <c r="B4423" t="n">
        <v/>
      </c>
      <c r="C4423" t="inlineStr">
        <is>
          <t>gn:alternateName{Literal}@zea</t>
        </is>
      </c>
      <c r="D4423" t="n">
        <v/>
      </c>
      <c r="E4423" t="n">
        <v/>
      </c>
      <c r="F4423" t="n">
        <v/>
      </c>
      <c r="G4423" t="n">
        <v/>
      </c>
      <c r="H4423" t="n">
        <v/>
      </c>
      <c r="I4423" t="n">
        <v/>
      </c>
      <c r="J4423" t="inlineStr">
        <is>
          <t>Londen</t>
        </is>
      </c>
      <c r="K4423" t="n">
        <v/>
      </c>
      <c r="L4423" t="n">
        <v/>
      </c>
    </row>
    <row r="4424">
      <c r="A4424" t="n">
        <v>4421</v>
      </c>
      <c r="B4424" t="n">
        <v/>
      </c>
      <c r="C4424" t="inlineStr">
        <is>
          <t>gn:alternateName{Literal}[0]@zh</t>
        </is>
      </c>
      <c r="D4424" t="n">
        <v/>
      </c>
      <c r="E4424" t="n">
        <v/>
      </c>
      <c r="F4424" t="n">
        <v/>
      </c>
      <c r="G4424" t="n">
        <v/>
      </c>
      <c r="H4424" t="n">
        <v/>
      </c>
      <c r="I4424" t="n">
        <v/>
      </c>
      <c r="J4424" t="inlineStr">
        <is>
          <t>伦敦</t>
        </is>
      </c>
      <c r="K4424" t="n">
        <v/>
      </c>
      <c r="L4424" t="n">
        <v/>
      </c>
    </row>
    <row r="4425">
      <c r="A4425" t="n">
        <v>4422</v>
      </c>
      <c r="B4425" t="n">
        <v/>
      </c>
      <c r="C4425" t="inlineStr">
        <is>
          <t>gn:alternateName{Literal}[1]@zh</t>
        </is>
      </c>
      <c r="D4425" t="n">
        <v/>
      </c>
      <c r="E4425" t="n">
        <v/>
      </c>
      <c r="F4425" t="n">
        <v/>
      </c>
      <c r="G4425" t="n">
        <v/>
      </c>
      <c r="H4425" t="n">
        <v/>
      </c>
      <c r="I4425" t="n">
        <v/>
      </c>
      <c r="J4425" t="inlineStr">
        <is>
          <t>倫敦</t>
        </is>
      </c>
      <c r="K4425" t="n">
        <v/>
      </c>
      <c r="L4425" t="n">
        <v/>
      </c>
    </row>
    <row r="4426">
      <c r="A4426" t="n">
        <v>4423</v>
      </c>
      <c r="B4426" t="n">
        <v/>
      </c>
      <c r="C4426" t="inlineStr">
        <is>
          <t>gn:alternateName{Literal}@zu</t>
        </is>
      </c>
      <c r="D4426" t="n">
        <v/>
      </c>
      <c r="E4426" t="n">
        <v/>
      </c>
      <c r="F4426" t="n">
        <v/>
      </c>
      <c r="G4426" t="n">
        <v/>
      </c>
      <c r="H4426" t="n">
        <v/>
      </c>
      <c r="I4426" t="n">
        <v/>
      </c>
      <c r="J4426" t="inlineStr">
        <is>
          <t>ILondon</t>
        </is>
      </c>
      <c r="K4426" t="n">
        <v/>
      </c>
      <c r="L4426" t="n">
        <v/>
      </c>
    </row>
    <row r="4427">
      <c r="A4427" t="n">
        <v>4424</v>
      </c>
      <c r="B4427" t="n">
        <v/>
      </c>
      <c r="C4427" t="inlineStr">
        <is>
          <t>gn:countryCode{Literal}</t>
        </is>
      </c>
      <c r="D4427" t="n">
        <v/>
      </c>
      <c r="E4427" t="n">
        <v/>
      </c>
      <c r="F4427" t="n">
        <v/>
      </c>
      <c r="G4427" t="n">
        <v/>
      </c>
      <c r="H4427" t="n">
        <v/>
      </c>
      <c r="I4427" t="n">
        <v/>
      </c>
      <c r="J4427" t="inlineStr">
        <is>
          <t>GB</t>
        </is>
      </c>
      <c r="K4427" t="n">
        <v/>
      </c>
      <c r="L4427" t="n">
        <v/>
      </c>
    </row>
    <row r="4428">
      <c r="A4428" t="n">
        <v>4425</v>
      </c>
      <c r="B4428" t="n">
        <v/>
      </c>
      <c r="C4428" t="inlineStr">
        <is>
          <t>gn:featureClass{URIRef}</t>
        </is>
      </c>
      <c r="D4428" t="n">
        <v/>
      </c>
      <c r="E4428" t="n">
        <v/>
      </c>
      <c r="F4428" t="n">
        <v/>
      </c>
      <c r="G4428" t="n">
        <v/>
      </c>
      <c r="H4428" t="n">
        <v/>
      </c>
      <c r="I4428" t="n">
        <v/>
      </c>
      <c r="J4428" t="inlineStr">
        <is>
          <t>https://www.geonames.org/ontology#P</t>
        </is>
      </c>
      <c r="K4428" t="n">
        <v/>
      </c>
      <c r="L4428" t="n">
        <v/>
      </c>
    </row>
    <row r="4429">
      <c r="A4429" t="n">
        <v>4426</v>
      </c>
      <c r="B4429" t="n">
        <v/>
      </c>
      <c r="C4429" t="inlineStr">
        <is>
          <t>gn:featureCode{URIRef}</t>
        </is>
      </c>
      <c r="D4429" t="n">
        <v/>
      </c>
      <c r="E4429" t="n">
        <v/>
      </c>
      <c r="F4429" t="n">
        <v/>
      </c>
      <c r="G4429" t="n">
        <v/>
      </c>
      <c r="H4429" t="n">
        <v/>
      </c>
      <c r="I4429" t="n">
        <v/>
      </c>
      <c r="J4429" t="inlineStr">
        <is>
          <t>https://www.geonames.org/ontology#P.PPLC</t>
        </is>
      </c>
      <c r="K4429" t="n">
        <v/>
      </c>
      <c r="L4429" t="n">
        <v/>
      </c>
    </row>
    <row r="4430">
      <c r="A4430" t="n">
        <v>4427</v>
      </c>
      <c r="B4430" t="n">
        <v/>
      </c>
      <c r="C4430" t="inlineStr">
        <is>
          <t>gn:locationMap{URIRef}</t>
        </is>
      </c>
      <c r="D4430" t="n">
        <v/>
      </c>
      <c r="E4430" t="n">
        <v/>
      </c>
      <c r="F4430" t="n">
        <v/>
      </c>
      <c r="G4430" t="n">
        <v/>
      </c>
      <c r="H4430" t="n">
        <v/>
      </c>
      <c r="I4430" t="n">
        <v/>
      </c>
      <c r="J4430" t="inlineStr">
        <is>
          <t>https://www.geonames.org/2643743/london.html</t>
        </is>
      </c>
      <c r="K4430" t="n">
        <v/>
      </c>
      <c r="L4430" t="n">
        <v/>
      </c>
    </row>
    <row r="4431">
      <c r="A4431" t="n">
        <v>4428</v>
      </c>
      <c r="B4431" t="n">
        <v/>
      </c>
      <c r="C4431" t="inlineStr">
        <is>
          <t>gn:name{Literal}</t>
        </is>
      </c>
      <c r="D4431" t="n">
        <v/>
      </c>
      <c r="E4431" t="n">
        <v/>
      </c>
      <c r="F4431" t="n">
        <v/>
      </c>
      <c r="G4431" t="n">
        <v/>
      </c>
      <c r="H4431" t="n">
        <v/>
      </c>
      <c r="I4431" t="n">
        <v/>
      </c>
      <c r="J4431" t="inlineStr">
        <is>
          <t>London</t>
        </is>
      </c>
      <c r="K4431" t="n">
        <v/>
      </c>
      <c r="L4431" t="n">
        <v/>
      </c>
    </row>
    <row r="4432">
      <c r="A4432" t="n">
        <v>4429</v>
      </c>
      <c r="B4432" t="n">
        <v/>
      </c>
      <c r="C4432" t="inlineStr">
        <is>
          <t>gn:nearbyFeatures{URIRef}</t>
        </is>
      </c>
      <c r="D4432" t="n">
        <v/>
      </c>
      <c r="E4432" t="n">
        <v/>
      </c>
      <c r="F4432" t="n">
        <v/>
      </c>
      <c r="G4432" t="n">
        <v/>
      </c>
      <c r="H4432" t="n">
        <v/>
      </c>
      <c r="I4432" t="n">
        <v/>
      </c>
      <c r="J4432" t="inlineStr">
        <is>
          <t>https://sws.geonames.org/2643743/nearby.rdf</t>
        </is>
      </c>
      <c r="K4432" t="n">
        <v/>
      </c>
      <c r="L4432" t="n">
        <v/>
      </c>
    </row>
    <row r="4433">
      <c r="A4433" t="n">
        <v>4430</v>
      </c>
      <c r="B4433" t="n">
        <v/>
      </c>
      <c r="C4433" t="inlineStr">
        <is>
          <t>gn:officialName{Literal}@en</t>
        </is>
      </c>
      <c r="D4433" t="n">
        <v/>
      </c>
      <c r="E4433" t="n">
        <v/>
      </c>
      <c r="F4433" t="n">
        <v/>
      </c>
      <c r="G4433" t="n">
        <v/>
      </c>
      <c r="H4433" t="n">
        <v/>
      </c>
      <c r="I4433" t="n">
        <v/>
      </c>
      <c r="J4433" t="inlineStr">
        <is>
          <t>London</t>
        </is>
      </c>
      <c r="K4433" t="n">
        <v/>
      </c>
      <c r="L4433" t="n">
        <v/>
      </c>
    </row>
    <row r="4434">
      <c r="A4434" t="n">
        <v>4431</v>
      </c>
      <c r="B4434" t="n">
        <v/>
      </c>
      <c r="C4434" t="inlineStr">
        <is>
          <t>gn:officialName{Literal}@fr</t>
        </is>
      </c>
      <c r="D4434" t="n">
        <v/>
      </c>
      <c r="E4434" t="n">
        <v/>
      </c>
      <c r="F4434" t="n">
        <v/>
      </c>
      <c r="G4434" t="n">
        <v/>
      </c>
      <c r="H4434" t="n">
        <v/>
      </c>
      <c r="I4434" t="n">
        <v/>
      </c>
      <c r="J4434" t="inlineStr">
        <is>
          <t>Londres</t>
        </is>
      </c>
      <c r="K4434" t="n">
        <v/>
      </c>
      <c r="L4434" t="n">
        <v/>
      </c>
    </row>
    <row r="4435">
      <c r="A4435" t="n">
        <v>4432</v>
      </c>
      <c r="B4435" t="n">
        <v/>
      </c>
      <c r="C4435" t="inlineStr">
        <is>
          <t>gn:parentADM1{URIRef}</t>
        </is>
      </c>
      <c r="D4435" t="n">
        <v/>
      </c>
      <c r="E4435" t="n">
        <v/>
      </c>
      <c r="F4435" t="n">
        <v/>
      </c>
      <c r="G4435" t="n">
        <v/>
      </c>
      <c r="H4435" t="n">
        <v/>
      </c>
      <c r="I4435" t="n">
        <v/>
      </c>
      <c r="J4435" t="inlineStr">
        <is>
          <t>https://sws.geonames.org/6269131/</t>
        </is>
      </c>
      <c r="K4435" t="n">
        <v/>
      </c>
      <c r="L4435" t="n">
        <v/>
      </c>
    </row>
    <row r="4436">
      <c r="A4436" t="n">
        <v>4433</v>
      </c>
      <c r="B4436" t="n">
        <v/>
      </c>
      <c r="C4436" t="inlineStr">
        <is>
          <t>gn:parentADM2{URIRef}</t>
        </is>
      </c>
      <c r="D4436" t="n">
        <v/>
      </c>
      <c r="E4436" t="n">
        <v/>
      </c>
      <c r="F4436" t="n">
        <v/>
      </c>
      <c r="G4436" t="n">
        <v/>
      </c>
      <c r="H4436" t="n">
        <v/>
      </c>
      <c r="I4436" t="n">
        <v/>
      </c>
      <c r="J4436" t="inlineStr">
        <is>
          <t>https://sws.geonames.org/2648110/</t>
        </is>
      </c>
      <c r="K4436" t="n">
        <v/>
      </c>
      <c r="L4436" t="n">
        <v/>
      </c>
    </row>
    <row r="4437">
      <c r="A4437" t="n">
        <v>4434</v>
      </c>
      <c r="B4437" t="n">
        <v/>
      </c>
      <c r="C4437" t="inlineStr">
        <is>
          <t>gn:parentCountry{URIRef}</t>
        </is>
      </c>
      <c r="D4437" t="n">
        <v/>
      </c>
      <c r="E4437" t="n">
        <v/>
      </c>
      <c r="F4437" t="n">
        <v/>
      </c>
      <c r="G4437" t="n">
        <v/>
      </c>
      <c r="H4437" t="n">
        <v/>
      </c>
      <c r="I4437" t="n">
        <v/>
      </c>
      <c r="J4437" t="inlineStr">
        <is>
          <t>https://sws.geonames.org/2635167/</t>
        </is>
      </c>
      <c r="K4437" t="n">
        <v/>
      </c>
      <c r="L4437" t="n">
        <v/>
      </c>
    </row>
    <row r="4438">
      <c r="A4438" t="n">
        <v>4435</v>
      </c>
      <c r="B4438" t="n">
        <v/>
      </c>
      <c r="C4438" t="inlineStr">
        <is>
          <t>gn:parentFeature{URIRef}</t>
        </is>
      </c>
      <c r="D4438" t="n">
        <v/>
      </c>
      <c r="E4438" t="n">
        <v/>
      </c>
      <c r="F4438" t="n">
        <v/>
      </c>
      <c r="G4438" t="n">
        <v/>
      </c>
      <c r="H4438" t="n">
        <v/>
      </c>
      <c r="I4438" t="n">
        <v/>
      </c>
      <c r="J4438" t="inlineStr">
        <is>
          <t>https://sws.geonames.org/2648110/</t>
        </is>
      </c>
      <c r="K4438" t="n">
        <v/>
      </c>
      <c r="L4438" t="n">
        <v/>
      </c>
    </row>
    <row r="4439">
      <c r="A4439" t="n">
        <v>4436</v>
      </c>
      <c r="B4439" t="n">
        <v/>
      </c>
      <c r="C4439" t="inlineStr">
        <is>
          <t>gn:population{Literal}</t>
        </is>
      </c>
      <c r="D4439" t="n">
        <v/>
      </c>
      <c r="E4439" t="n">
        <v/>
      </c>
      <c r="F4439" t="n">
        <v/>
      </c>
      <c r="G4439" t="n">
        <v/>
      </c>
      <c r="H4439" t="n">
        <v/>
      </c>
      <c r="I4439" t="n">
        <v/>
      </c>
      <c r="J4439" t="inlineStr">
        <is>
          <t>8961989</t>
        </is>
      </c>
      <c r="K4439" t="n">
        <v/>
      </c>
      <c r="L4439" t="n">
        <v/>
      </c>
    </row>
    <row r="4440">
      <c r="A4440" t="n">
        <v>4437</v>
      </c>
      <c r="B4440" t="n">
        <v/>
      </c>
      <c r="C4440" t="inlineStr">
        <is>
          <t>gn:wikipediaArticle{URIRef}[0]</t>
        </is>
      </c>
      <c r="D4440" t="n">
        <v/>
      </c>
      <c r="E4440" t="n">
        <v/>
      </c>
      <c r="F4440" t="n">
        <v/>
      </c>
      <c r="G4440" t="n">
        <v/>
      </c>
      <c r="H4440" t="n">
        <v/>
      </c>
      <c r="I4440" t="n">
        <v/>
      </c>
      <c r="J4440" t="inlineStr">
        <is>
          <t>https://en.wikipedia.org/wiki/London</t>
        </is>
      </c>
      <c r="K4440" t="n">
        <v/>
      </c>
      <c r="L4440" t="n">
        <v/>
      </c>
    </row>
    <row r="4441">
      <c r="A4441" t="n">
        <v>4438</v>
      </c>
      <c r="B4441" t="n">
        <v/>
      </c>
      <c r="C4441" t="inlineStr">
        <is>
          <t>gn:wikipediaArticle{URIRef}[1]</t>
        </is>
      </c>
      <c r="D4441" t="n">
        <v/>
      </c>
      <c r="E4441" t="n">
        <v/>
      </c>
      <c r="F4441" t="n">
        <v/>
      </c>
      <c r="G4441" t="n">
        <v/>
      </c>
      <c r="H4441" t="n">
        <v/>
      </c>
      <c r="I4441" t="n">
        <v/>
      </c>
      <c r="J4441" t="inlineStr">
        <is>
          <t>https://uk.wikipedia.org/wiki/%D0%9B%D0%BE%D0%BD%D0%B4%D0%BE%D0%BD</t>
        </is>
      </c>
      <c r="K4441" t="n">
        <v/>
      </c>
      <c r="L4441" t="n">
        <v/>
      </c>
    </row>
    <row r="4442">
      <c r="A4442" t="n">
        <v>4439</v>
      </c>
      <c r="B4442" t="n">
        <v/>
      </c>
      <c r="C4442" t="inlineStr">
        <is>
          <t>rdfs:isDefinedBy{URIRef}</t>
        </is>
      </c>
      <c r="D4442" t="n">
        <v/>
      </c>
      <c r="E4442" t="n">
        <v/>
      </c>
      <c r="F4442" t="n">
        <v/>
      </c>
      <c r="G4442" t="n">
        <v/>
      </c>
      <c r="H4442" t="n">
        <v/>
      </c>
      <c r="I4442" t="n">
        <v/>
      </c>
      <c r="J4442" t="inlineStr">
        <is>
          <t>https://sws.geonames.org/2643743/about.rdf</t>
        </is>
      </c>
      <c r="K4442" t="n">
        <v/>
      </c>
      <c r="L4442" t="n">
        <v/>
      </c>
    </row>
    <row r="4443">
      <c r="A4443" t="n">
        <v>4440</v>
      </c>
      <c r="B4443" t="n">
        <v/>
      </c>
      <c r="C4443" t="inlineStr">
        <is>
          <t>wgs84_pos:lat{Literal}</t>
        </is>
      </c>
      <c r="D4443" t="n">
        <v/>
      </c>
      <c r="E4443" t="n">
        <v/>
      </c>
      <c r="F4443" t="n">
        <v/>
      </c>
      <c r="G4443" t="n">
        <v/>
      </c>
      <c r="H4443" t="n">
        <v/>
      </c>
      <c r="I4443" t="n">
        <v/>
      </c>
      <c r="J4443" t="inlineStr">
        <is>
          <t>51.50853</t>
        </is>
      </c>
      <c r="K4443" t="n">
        <v/>
      </c>
      <c r="L4443" t="inlineStr">
        <is>
          <t>51.50853</t>
        </is>
      </c>
    </row>
    <row r="4444">
      <c r="A4444" t="n">
        <v>4441</v>
      </c>
      <c r="B4444" t="n">
        <v/>
      </c>
      <c r="C4444" t="inlineStr">
        <is>
          <t>wgs84_pos:long{Literal}</t>
        </is>
      </c>
      <c r="D4444" t="n">
        <v/>
      </c>
      <c r="E4444" t="n">
        <v/>
      </c>
      <c r="F4444" t="n">
        <v/>
      </c>
      <c r="G4444" t="n">
        <v/>
      </c>
      <c r="H4444" t="n">
        <v/>
      </c>
      <c r="I4444" t="n">
        <v/>
      </c>
      <c r="J4444" t="inlineStr">
        <is>
          <t>-0.12574</t>
        </is>
      </c>
      <c r="K4444" t="n">
        <v/>
      </c>
      <c r="L4444" t="inlineStr">
        <is>
          <t>-0.12574</t>
        </is>
      </c>
    </row>
    <row r="4445">
      <c r="A4445" t="n">
        <v>4442</v>
      </c>
      <c r="B4445" t="n">
        <v/>
      </c>
      <c r="C4445" t="inlineStr">
        <is>
          <t>ns9:abstract{Literal}@ar</t>
        </is>
      </c>
      <c r="D4445" t="n">
        <v/>
      </c>
      <c r="E4445" t="n">
        <v/>
      </c>
      <c r="F4445" t="n">
        <v/>
      </c>
      <c r="G4445" t="n">
        <v/>
      </c>
      <c r="H4445" t="n">
        <v/>
      </c>
      <c r="I4445" t="n">
        <v/>
      </c>
      <c r="J4445" t="n">
        <v/>
      </c>
      <c r="K4445" t="inlineStr">
        <is>
          <t>لندن (وقيل كذلك لُوندَرَس ولندرة ولندرا) هي عاصمة المملكة المتحدة وأكبر مدنها. تقع على نهر التيمز في جنوب بريطانيا. يعيش في المدينة حوالي 8.4 مليون نسمة، منهم حوالي 2.7 في أحياء لندن الداخلية. يبلغ عدد سكانها مع ضواحيها 15,010,295 نسمة في 2012، لتكون بذلك أكبر مدن أوروبا، وأحد أهم مراكزها السياسية والاقتصادية والثقافية. شكل التقسيم الإداري الحالي للندن في 1 أبريل 1965 مع تأسيس لندن الكبرى. يوجد في المدينة عدد كبير من الجامعات والمعاهد والمتاحف والمسارح. كما تتخذ كثير من المنظمات الدولية والشركات العالمية من المدينة مقراً لها، وبالتحديد المدينة الأصلية « مدينة لندن » ذات الإدارة المستقلة عن أغلب مناطق العاصمة.</t>
        </is>
      </c>
      <c r="L4445" t="n">
        <v/>
      </c>
    </row>
    <row r="4446">
      <c r="A4446" t="n">
        <v>4443</v>
      </c>
      <c r="B4446" t="n">
        <v/>
      </c>
      <c r="C4446" t="inlineStr">
        <is>
          <t>ns9:abstract{Literal}@da</t>
        </is>
      </c>
      <c r="D4446" t="n">
        <v/>
      </c>
      <c r="E4446" t="n">
        <v/>
      </c>
      <c r="F4446" t="n">
        <v/>
      </c>
      <c r="G4446" t="n">
        <v/>
      </c>
      <c r="H4446" t="n">
        <v/>
      </c>
      <c r="I4446" t="n">
        <v/>
      </c>
      <c r="J4446" t="n">
        <v/>
      </c>
      <c r="K4446" t="inlineStr">
        <is>
          <t>London er hovedstaden og den største metropolregion i England og Det Forenede Kongerige Storbritannien og Nordirland. Som byens kerne beholder City of London stadig omtrent sine middelalderlige grænser; men siden senest 1800-tallet har navnet "London" også refereret til hele den metropolis, der har udviklet sig omkring selve byen. I dag udgør størstedelen af denne konurbation Londons region og Greater London, med sin egen valgte borgmester og byråd. Som en vigtig bosættelse i mere end to årtusinder går Londons historie tilbage til sin grundlæggelse af romerne. Siden grundlæggelsen har London været center for mange vigtige bevægelser og fænomener gennem historien, såsom den engelske renæssance, den industrielle revolution og nygotiske-arkitektur. I lyset af dette er byen blevet en af de mest populære turistdestinationer i verden, og byen tiltrækker stadigt flere mennesker på grund af sin økonomiske vækst. London har tre verdensarvssteder; disse er Palace of Westminster, Tower of London og den historiske bosættelse Greenwich. Byen er en af verdens ledende kommercielle, finansmæssige og kulturelle centre, og dens indflydelse på politik, uddannelse, underholdning, massemedier, mode og kunst bidrager alle til dens status som en vigtig verdensby. London har en officiel befolkning på 7.560.000 pr. midt-2007 inden for grænserne af Greater London og er en af de største byer i EU, målt på befolkning. Metropolregionen estimeres til at have en befolkning på mellem 12 og 14 millioner. London har en varieret befolkning målt på både folkeslag, kulturer og religioner, og over 300 forskellige sprog tales inde for byens grænser. Byen er desuden en international transporthub med sine fem større lufthavne i området, samt en stor havn. Byen er den største luftfarts-hub i verden, og Heathrow Lufthavn har flere passagerer end nogen anden lufthavn i verden.</t>
        </is>
      </c>
      <c r="L4446" t="n">
        <v/>
      </c>
    </row>
    <row r="4447">
      <c r="A4447" t="n">
        <v>4444</v>
      </c>
      <c r="B4447" t="n">
        <v/>
      </c>
      <c r="C4447" t="inlineStr">
        <is>
          <t>ns9:abstract{Literal}[0]@de</t>
        </is>
      </c>
      <c r="D4447" t="n">
        <v/>
      </c>
      <c r="E4447" t="n">
        <v/>
      </c>
      <c r="F4447" t="n">
        <v/>
      </c>
      <c r="G4447" t="n">
        <v/>
      </c>
      <c r="H4447" t="n">
        <v/>
      </c>
      <c r="I4447" t="n">
        <v/>
      </c>
      <c r="J4447" t="n">
        <v/>
      </c>
      <c r="K4447" t="inlineStr">
        <is>
          <t>London (deutsche Aussprache [ˈlɔndɔn], englische Aussprache [ˈlʌndən]) ist die Hauptstadt des Vereinigten Königreichs und des Landesteils England. Die Stadt liegt an der Themse in Südostengland auf der Insel Großbritannien. Das heutige Verwaltungsgebiet mit den insgesamt 33 Stadtbezirken entstand 1965 mit der Gründung von Greater London. Dort lebten 2014 laut Schätzung rund 8,5 Millionen Menschen, davon rund 3,3 Millionen in den 13 Stadtbezirken von Inner London. London ist damit die bevölkerungsreichste Stadt der Europäischen Union sowie mit 13,6 Millionen Menschen in der London Metropolitan Area noch vor Paris (12,3 Millionen Einwohner) die größte Metropolregion der EU. Im Jahre 50 n. Chr. von den Römern als antike Siedlung „Londinium“ gegründet, wurde die Stadt nach der normannischen Eroberung 1066 zur Hauptstadt des Königreichs England und in Folge Sitz des britischen Königshauses. Bereits im Mittelalter wurde London zu einem bedeutenden Handelsplatz in Europa. Unter der Herrschaft von Elisabeth I. im 16. Jahrhundert stieg ihre Bedeutung als Hafenstadt der Nordsee. Durch den Beginn der Industrialisierung im 18. Jahrhundert wuchs auch die Bevölkerung Londons, sodass die Stadt um 1800 als eine der ersten die Grenze von einer Million Einwohnern überstieg. Bis 1900 versechsfachte sich die Bevölkerung und London wurde im 19. Jahrhundert nicht nur zur Hauptstadt des Britischen Weltreiches, sondern überdies zur größten Stadt der Welt, die sie bis 1925 blieb. Sie entwickelte sich zu einer bedeutenden Stadt der Technik und Industrie sowie der Politik, womit sie bis heute zu den Weltstädten zählt. London ist gegenwärtig eines der bedeutendsten Kultur- und Handelszentren der Welt mit zahlreichen Universitäten, Hochschulen, Theatern und Museen. Mit der City of London zählt die Stadt außerdem neben New York City und Frankfurt am Main zu den größten Finanzplätzen der Welt. Historische Gebäude wie der Palace of Westminster oder Tower of London zählen unter anderen zum UNESCO-Weltkulturerbe. Mit jährlich bis zu 18 Millionen Touristen aus dem Ausland ist London seit 2014 vor Paris und Bangkok die meistbesuchte Stadt weltweit.</t>
        </is>
      </c>
      <c r="L4447" t="n">
        <v/>
      </c>
    </row>
    <row r="4448">
      <c r="A4448" t="n">
        <v>4445</v>
      </c>
      <c r="B4448" t="n">
        <v/>
      </c>
      <c r="C4448" t="inlineStr">
        <is>
          <t>ns9:abstract{Literal}[1]@de</t>
        </is>
      </c>
      <c r="D4448" t="n">
        <v/>
      </c>
      <c r="E4448" t="n">
        <v/>
      </c>
      <c r="F4448" t="n">
        <v/>
      </c>
      <c r="G4448" t="n">
        <v/>
      </c>
      <c r="H4448" t="n">
        <v/>
      </c>
      <c r="I4448" t="n">
        <v/>
      </c>
      <c r="J4448" t="n">
        <v/>
      </c>
      <c r="K4448" t="inlineStr">
        <is>
          <t>London ist die Hauptstadt Englands und des Vereinigten Königreiches. Die Stadt liegt an der Themse in Südostengland auf der Insel Großbritannien. Das heutige Verwaltungsgebiet mit den Stadtbezirken entstand am 1. April 1965 mit der Gründung von Greater London (Groß-London). In dem Verwaltungsgebiet Greater London leben 7.512.400 Menschen (2006), davon 2.972.900 in den 13 Stadtbezirken von Inner London. London ist damit die bevölkerungsreichste Stadt der Europäischen Union. Die Agglomeration hat 8.278.251 Einwohner (2001). In der Metropolitan Area lebten im Jahre 2001 etwa 14 Millionen Menschen. London ist eines der wichtigsten Kultur-, Finanz- und Handelszentren der Welt. In der Stadt befinden sich zahlreiche Universitäten, Hochschulen, Theater und Museen. Das Stadtgebiet von Greater London, das in Inner und Outer London unterteilt ist, gliedert sich in die City of London und weitere insgesamt 33 Stadtbezirke („London boroughs“), darunter auch die City of Westminster.</t>
        </is>
      </c>
      <c r="L4448" t="n">
        <v/>
      </c>
    </row>
    <row r="4449">
      <c r="A4449" t="n">
        <v>4446</v>
      </c>
      <c r="B4449" t="n">
        <v/>
      </c>
      <c r="C4449" t="inlineStr">
        <is>
          <t>ns9:abstract{Literal}[0]@en</t>
        </is>
      </c>
      <c r="D4449" t="n">
        <v/>
      </c>
      <c r="E4449" t="n">
        <v/>
      </c>
      <c r="F4449" t="n">
        <v/>
      </c>
      <c r="G4449" t="n">
        <v/>
      </c>
      <c r="H4449" t="n">
        <v/>
      </c>
      <c r="I4449" t="n">
        <v/>
      </c>
      <c r="J4449" t="n">
        <v/>
      </c>
      <c r="K4449" t="inlineStr">
        <is>
          <t>London /ˈlʌndən/ is the capital and most populous city of England and the United Kingdom. Standing on the River Thames in the south east of the island of Great Britain, London has been a major settlement for two millennia. It was founded by the Romans, who named it Londinium. London's ancient core, the City of London, largely retains its 1.12-square-mile (2.9 km2) medieval boundaries. Since at least the 19th century, "London" has also referred to the metropolis around this core, historically split between Middlesex, Essex, Surrey, Kent, and Hertfordshire, which today largely makes up Greater London, governed by the Mayor of London and the London Assembly. As a Nylonkong metropolis, London is a leading global city, in the arts, commerce, education, entertainment, fashion, finance, healthcare, media, professional services, research and development, tourism, and transport. It is one of the world's leading financial centres and has the fifth- or sixth-largest metropolitan area GDP in the world. London is a world cultural capital. It is the world's most-visited city as measured by international arrivals and has the world's largest city airport system measured by passenger traffic. London is the world's leading investment destination, hosting more international retailers and ultra high-net-worth individuals than any other city. London's universities form the largest concentration of higher education institutes in Europe, and a 2014 report placed it first in the world university rankings. According to the report London also ranks first in the world in software, multimedia development and design, and shares first position in technology readiness. In 2012, London became the only city to host the modern Summer Olympic Games three times. London has a diverse range of people and cultures, and more than 300 languages are spoken in the region. Its estimated mid-2015 municipal population (corresponding to Greater London) was 8,673,713, the largest of any city in the European Union, and accounting for 12.5 per cent of the UK population. London's urban area is the second most populous in the EU, after Paris, with 9,787,426 inhabitants at the 2011 census. The city's metropolitan area is one of the most populous in Europe with 13,879,757 inhabitants, while the Greater London Authority states the population of the city-region (covering a large part of the south east) as 22.7 million.London was the world's most populous city from around 1831 to 1925. London contains four World Heritage Sites: the Tower of London; Kew Gardens; the site comprising the Palace of Westminster, Westminster Abbey, and St Margaret's Church; and the historic settlement of Greenwich (in which the Royal Observatory, Greenwich marks the Prime Meridian, 0° longitude, and GMT). Other famous landmarks include Buckingham Palace, the London Eye, Piccadilly Circus, St Paul's Cathedral, Tower Bridge, Trafalgar Square, and The Shard. London is home to numerous museums, galleries, libraries, sporting events and other cultural institutions, including the British Museum, National Gallery, Natural History Museum, Tate Modern, British Library and West End theatres. The London Underground is the oldest underground railway network in the world.</t>
        </is>
      </c>
      <c r="L4449" t="n">
        <v/>
      </c>
    </row>
    <row r="4450">
      <c r="A4450" t="n">
        <v>4447</v>
      </c>
      <c r="B4450" t="n">
        <v/>
      </c>
      <c r="C4450" t="inlineStr">
        <is>
          <t>ns9:abstract{Literal}[1]@en</t>
        </is>
      </c>
      <c r="D4450" t="n">
        <v/>
      </c>
      <c r="E4450" t="n">
        <v/>
      </c>
      <c r="F4450" t="n">
        <v/>
      </c>
      <c r="G4450" t="n">
        <v/>
      </c>
      <c r="H4450" t="n">
        <v/>
      </c>
      <c r="I4450" t="n">
        <v/>
      </c>
      <c r="J4450" t="n">
        <v/>
      </c>
      <c r="K4450" t="inlineStr">
        <is>
          <t>London is the capital of England and the United Kingdom. It is the UK's largest and most populous metropolitan area and the largest urban zone in the European Union by most measures. A major settlement for two millennia, its history goes back to its founding by the Romans, who called it Londinium. London's core, the ancient City of London, the 'square mile' financial district, retains its mediaeval boundaries. Since at least the 19th century, the name "London" has also referred to the metropolis developed around it. Today, the bulk of this conurbation forms the London region and the Greater London administrative area, with its own elected mayor and assembly. London is a leading global city being the world's largest financial centre and has the largest city GDP in Europe. Central London is home to the headquarters of most of the UK's top 100 listed companies and more than 100 of Europe's 500 largest. London's influence in politics, finance, education, entertainment, media, fashion, the arts and culture in general contributes to its global position. It is a major tourist destination for both domestic and overseas visitors. London hosted the 1908 and 1948 Summer Olympics and will host the 2012 Summer Olympics. London contains four World Heritage Sites: the Tower of London; the historic settlement of Greenwich; the Royal Botanic Gardens, Kew; and the site comprising the Palace of Westminster, Westminster Abbey and St. Margaret's Church. London has a diverse range of peoples, cultures and religions, and more than 300 languages are spoken within its boundaries. In July 2007 it had an official population of 7,556,900 within the boundaries of Greater London, making it the most populous municipality in the European Union. The Greater London Urban Area (the second largest in the EU) has a population of 8,278,251. while the metropolitan area (the largest in the EU) has an estimated total population of between 12 million and 14 million. The London Underground network, administered by Transport for London, is the oldest and most extensive underground railway network in the world, London Heathrow Airport is the world's busiest airport by number of international passengers and the airspace is the busiest of any urban centre in the world.</t>
        </is>
      </c>
      <c r="L4450" t="n">
        <v/>
      </c>
    </row>
    <row r="4451">
      <c r="A4451" t="n">
        <v>4448</v>
      </c>
      <c r="B4451" t="n">
        <v/>
      </c>
      <c r="C4451" t="inlineStr">
        <is>
          <t>ns9:abstract{Literal}[0]@es</t>
        </is>
      </c>
      <c r="D4451" t="n">
        <v/>
      </c>
      <c r="E4451" t="n">
        <v/>
      </c>
      <c r="F4451" t="n">
        <v/>
      </c>
      <c r="G4451" t="n">
        <v/>
      </c>
      <c r="H4451" t="n">
        <v/>
      </c>
      <c r="I4451" t="n">
        <v/>
      </c>
      <c r="J4451" t="n">
        <v/>
      </c>
      <c r="K4451" t="inlineStr">
        <is>
          <t>Londres (London en inglés, Acerca de este sonido ˈlʌndən (?·i)) es la capital de Inglaterra y del Reino Unido, y la mayor ciudad y área urbana de Gran Bretaña y de toda la Unión Europea. Situada a orillas del río Támesis, Londres es un importante asentamiento humano desde que fue fundada por los romanos con el nombre de Londinium hace casi dos milenios. El núcleo antiguo de la urbe, la City de Londres, conserva básicamente su perímetro medieval de una milla cuadrada. Desde el siglo XIX el nombre «Londres» también hace referencia a toda la metrópolis desarrollada alrededor de este núcleo. El grueso de esta conurbación forma la región de Londres y el área administrativa del Gran Londres, gobernado por el alcalde y la asamblea de Londres. Londres es una ciudad global, uno de los centros neurálgicos en el ámbito de las artes, el comercio, la educación, el entretenimiento, la moda, las finanzas, los medios de comunicación, la investigación, el turismo o el transporte. Es el principal centro financiero del mundo y una de las áreas metropolitanas con mayor PIB. Londres es también una capital cultural mundial, la ciudad más visitada considerando el número de visitas internacionales y tiene el mayor sistema aeroportuario del mundo según el tráfico de pasajeros. Asimismo, las 43 universidades de la ciudad conforman la mayor concentración de centros de estudios superiores de toda Europa. En el año 2012 Londres se convirtió en la única ciudad en albergar la celebración de tres Juegos Olímpicos de Verano. En esta ciudad multirracial convive gente de un gran número de culturas que hablan más de trescientos idiomas distintos. La Autoridad del Gran Londres estima que en 2015 la ciudad tiene 8,63 millones de habitantes, una cifra que la convierte en el municipio más populoso de la Unión Europea y que supone el 12,5 % del total de habitantes del Reino Unido. El área urbana del Gran Londres, con 8 278 251 habitantes, es la segunda más grande de Europa, pero su área metropolitana, con una población estimada de entre 12 y 14 millones, es la mayor del continente. Desde 1831 a 1925 Londres, como capital del Imperio británico, fue la ciudad más populosa del mundo. Londres cuenta con cuatro enclaves declarados Patrimonio de la Humanidad: la Torre de Londres, el Real Jardín Botánico de Kew, el sitio formado por el Palacio, la Abadía de Westminster, la Iglesia de Santa Margarita y Greenwich (donde se encuentra el Real Observatorio que marca el meridiano de Greenwich y el tiempo medio). Otros lugares famosos de la ciudad son el Palacio de Buckingham, el London Eye, Piccadilly Circus, la Catedral de San Pablo, el Puente de la Torre o Trafalgar Square. Londres cuenta también con numerosos museos, galerías de arte, bibliotecas, eventos deportivos y otras instituciones culturales como el Museo Británico, la National Gallery, la Tate Modern, la Biblioteca Británica y los cuarenta teatros del West End. El metro de Londres, que en 2013 cumplió 150 años, es el más antiguo del mundo.</t>
        </is>
      </c>
      <c r="L4451" t="n">
        <v/>
      </c>
    </row>
    <row r="4452">
      <c r="A4452" t="n">
        <v>4449</v>
      </c>
      <c r="B4452" t="n">
        <v/>
      </c>
      <c r="C4452" t="inlineStr">
        <is>
          <t>ns9:abstract{Literal}[1]@es</t>
        </is>
      </c>
      <c r="D4452" t="n">
        <v/>
      </c>
      <c r="E4452" t="n">
        <v/>
      </c>
      <c r="F4452" t="n">
        <v/>
      </c>
      <c r="G4452" t="n">
        <v/>
      </c>
      <c r="H4452" t="n">
        <v/>
      </c>
      <c r="I4452" t="n">
        <v/>
      </c>
      <c r="J4452" t="n">
        <v/>
      </c>
      <c r="K4452" t="inlineStr">
        <is>
          <t>Londres es la capital de Inglaterra y del Reino Unido. Situada a orillas del río Támesis en el sureste de la isla de Gran Bretaña, su establecimiento se data más de dos milenios atrás, fue fundada alrededor del año 43 por los romanos con el nombre de Londinium. El corazón de la ciudad, la antigua City de Londres, todavía conserva sus límites medievales, pero, al menos, a partir del siglo XIX, el nombre de "Londres" también ha denominado a la metrópoli que ha crecido a su alrededor. Actualmente, esta aglomeración conurbana forma la región de Londres de Inglaterra y el área administrativa del Gran Londres, con su propio alcalde y asamblea. En el Gran Londres se encuentran cuatro lugares distinguidos como Patrimonio de la Humanidad: la Torre de Londres; el asentamiento de Greenwich; el Real Jardín Botánico de Kew; y el lugar comprendido por el Palacio de Westminster, Abadía de Westminster y la Iglesia de Santa Margarita. La población de Londres está formada por un amplio número de etnias, culturas, y religiones, además en la ciudad se hablan más de 300 lenguas. En 2007 la población oficial era de 7,512,400 en el área del Gran Londres. El Área Urbana del Gran Londres, la segunda más grande de la UE, tiene una población de 8,278,251 y el área metropolitana tiene una población estimada de 12 a 14 millones de personas. La red de transporte público, administrada por Transport for London, es una de las más extensas del mundo, y el Aeropuerto Heathrow es el aeropuerto con mayor trafico internacional por volumen de pasajeros de Europa.</t>
        </is>
      </c>
      <c r="L4452" t="n">
        <v/>
      </c>
    </row>
    <row r="4453">
      <c r="A4453" t="n">
        <v>4450</v>
      </c>
      <c r="B4453" t="n">
        <v/>
      </c>
      <c r="C4453" t="inlineStr">
        <is>
          <t>ns9:abstract{Literal}@fi</t>
        </is>
      </c>
      <c r="D4453" t="n">
        <v/>
      </c>
      <c r="E4453" t="n">
        <v/>
      </c>
      <c r="F4453" t="n">
        <v/>
      </c>
      <c r="G4453" t="n">
        <v/>
      </c>
      <c r="H4453" t="n">
        <v/>
      </c>
      <c r="I4453" t="n">
        <v/>
      </c>
      <c r="J4453" t="n">
        <v/>
      </c>
      <c r="K4453" t="inlineStr">
        <is>
          <t>Lontoo on Yhdistyneen kuningaskunnan ja Englannin pääkaupunki. Kaupungin asukasluku oli vuoden 2005 väestötutkimuksessa noin 7 421 228 eli Lontoo on yksi Euroopan suurimmista kaupungeista. Lontoon koko ympäristön asukasluku on noin 12 miljoonaa. Kaupungin pinta-ala on 1 579 neliökilometriä.</t>
        </is>
      </c>
      <c r="L4453" t="n">
        <v/>
      </c>
    </row>
    <row r="4454">
      <c r="A4454" t="n">
        <v>4451</v>
      </c>
      <c r="B4454" t="n">
        <v/>
      </c>
      <c r="C4454" t="inlineStr">
        <is>
          <t>ns9:abstract{Literal}[0]@fr</t>
        </is>
      </c>
      <c r="D4454" t="n">
        <v/>
      </c>
      <c r="E4454" t="n">
        <v/>
      </c>
      <c r="F4454" t="n">
        <v/>
      </c>
      <c r="G4454" t="n">
        <v/>
      </c>
      <c r="H4454" t="n">
        <v/>
      </c>
      <c r="I4454" t="n">
        <v/>
      </c>
      <c r="J4454" t="n">
        <v/>
      </c>
      <c r="K4454" t="inlineStr">
        <is>
          <t>Londres (prononcé [lɔ̃dʁ] ; en anglais London [ˈlʌn.dən]), située dans le Sud-Est de la Grande-Bretagne, est la capitale et la plus grande ville du Royaume-Uni ; longtemps capitale de l'Empire britannique, elle est désormais le siège du Commonwealth. Fondée il y a presque 2 000 ans par les Romains sous le nom de Londinium, Londres était au XIXe siècle la ville la plus peuplée du monde. Bien que largement dépassée dans ce domaine par de nombreuses mégapoles, elle reste une métropole de tout premier plan, en raison de son rayonnement et de sa puissance économique, dû notamment à sa place de premier centre financier mondial. Londres se place dans le rang des grands centres financiers et culturels du monde avec New York et Hong Kong, cette trilogie est appelée par les médias anglophones « Nylonkong ». La région de Londres, composée de l'Inner London et de l'Outer London, comptait environ 8 615 000 habitants en 2014 et réalise un cinquième du produit intérieur brut du Royaume-Uni. En 2012, l'aire urbaine de Londres comptait 8 416 535 habitants, son agglomération 11 140 445 et son aire métropolitaine (zone urbaine élargie ou zone d'influence directe) 12 317 800 d'habitants. En Europe, seules les agglomérations de Moscou, Istanbul et Paris ont un poids démographique comparable. Ses habitants s'appellent les Londoniens (en anglais : Londoners). Londres, seule ville à avoir organisé trois fois les Jeux olympiques (1908, 1948, 2012), est dynamique et très diverse sur le plan culturel. Elle joue un rôle important dans l'art et dans la mode. Elle reçoit 28 millions de touristes par an et compte quatre sites inscrits au patrimoine mondial ainsi que de nombreux monuments emblématiques : le Palais de Westminster, le Tower Bridge, la Tour de Londres, l'Abbaye de Westminster, le Palais de Buckingham, ainsi que des institutions renommées comme le British Museum ou la National Gallery.</t>
        </is>
      </c>
      <c r="L4454" t="n">
        <v/>
      </c>
    </row>
    <row r="4455">
      <c r="A4455" t="n">
        <v>4452</v>
      </c>
      <c r="B4455" t="n">
        <v/>
      </c>
      <c r="C4455" t="inlineStr">
        <is>
          <t>ns9:abstract{Literal}[1]@fr</t>
        </is>
      </c>
      <c r="D4455" t="n">
        <v/>
      </c>
      <c r="E4455" t="n">
        <v/>
      </c>
      <c r="F4455" t="n">
        <v/>
      </c>
      <c r="G4455" t="n">
        <v/>
      </c>
      <c r="H4455" t="n">
        <v/>
      </c>
      <c r="I4455" t="n">
        <v/>
      </c>
      <c r="J4455" t="n">
        <v/>
      </c>
      <c r="K4455" t="inlineStr">
        <is>
          <t>Londres [lɔ̃dʁ], située au sud-est de la Grande-Bretagne, est la capitale et la plus grande ville du Royaume-Uni, elle fut également, pendant des siècles, la capitale de l'Empire Britannique. Fondée il y a plus de 2 000 ans par les Romains (Londinium), Londres était la ville la plus peuplée du monde au XIX siècle, et le Royaume-Uni était le plus vaste empire du globe. En nombre d'habitants, Londres est aujourd'hui largement dépassée par de nombreuses mégapoles mais, en raison de son rayonnement, elle reste une métropole de tout premier plan. Centre politique, siège du Commonwealth, Londres dispose d'une puissance économique considérable, due notamment à son statut de premier centre financier mondial. Le Grand Londres compte 7 512 400 habitants, appelés Londoniens. Il réalise 19 % du produit intérieur brut du Royaume-Uni. La conurbation abrite 8 278 251 habitants. Selon différents critères on peut évaluer la population de l'aire métropolitaine, sa zone d'influence directe, à 12 ou 14 millions d'habitants. En Europe, seules les agglomérations de Moscou, Paris et Istanbul ont un poids démographique comparable. Londres est dynamique et très diverse sur le plan culturel. Elle joue un rôle important dans l'art et dans la mode. C'est aussi une importante destination touristique. Elle reçoit 27 millions de touristes par an et compte quatre sites listés au patrimoine mondial ainsi que de nombreux monuments emblématiques : le Palais de Westminster, le Tower Bridge, la Tour de Londres, l'Abbaye de Westminster, le Palais de Buckingham mais également des institutions telles que le British Museum ou la National Gallery.</t>
        </is>
      </c>
      <c r="L4455" t="n">
        <v/>
      </c>
    </row>
    <row r="4456">
      <c r="A4456" t="n">
        <v>4453</v>
      </c>
      <c r="B4456" t="n">
        <v/>
      </c>
      <c r="C4456" t="inlineStr">
        <is>
          <t>ns9:abstract{Literal}[0]@it</t>
        </is>
      </c>
      <c r="D4456" t="n">
        <v/>
      </c>
      <c r="E4456" t="n">
        <v/>
      </c>
      <c r="F4456" t="n">
        <v/>
      </c>
      <c r="G4456" t="n">
        <v/>
      </c>
      <c r="H4456" t="n">
        <v/>
      </c>
      <c r="I4456" t="n">
        <v/>
      </c>
      <c r="J4456" t="n">
        <v/>
      </c>
      <c r="K4456" t="inlineStr">
        <is>
          <t>Londra (AFI: [ˈlondra]; in inglese: London, /ˈlʌndn̩/) è la capitale e maggiore città dell'Inghilterra e del Regno Unito, con i suoi 8 615 246 abitanti. Dal punto di vista del sistema urbanistico britannico viene considerata una speciale area amministrativa inglese ed è situata nella parte meridionale della Gran Bretagna. La sua estensione superficiale la rende la città più estesa d'Europa, seguita da Roma e Berlino, ed è la città più popolata dell'Unione europea (in Europa superata solo da Istanbul e Mosca): l'area metropolitana conta infatti circa 14 milioni di residenti e si estende per svariate decine di chilometri lungo la valle del Tamigi, fino al suo enorme estuario. Metropoli multietnica, molti degli abitanti, chiamati londinesi (londoners), provengono dall'estero o sono di origine straniera, risultando così una delle città più cosmopolite del mondo. Londra è stata la capitale indiscussa dell'Impero Britannico, e quindi meta di flussi migratori durante e soprattutto dopo l'era coloniale. Secondo la rivista statunitense Forbes, Londra è la città più influente del mondo. Londra è la prima piazza borsistica d'Europa. Ha il più elevato PIL fra tutte le città europee, ed il quinto al mondo. I suoi cinque aeroporti internazionali ne fanno il più grande snodo del traffico aereo globale; è anche sede del più antico sistema di metropolitana del mondo, la London Underground (The Tube). È la quarta città più visitata al mondo dal turismo internazionale. A Londra hanno sede numerose istituzioni, organizzazioni e società internazionali. Vi si trovano importanti musei, teatri e sale da concerto; la città contiene quattro patrimoni dell'umanità. Inoltre, vi risiede stabilmente il monarca del Regno Unito presso Buckingham Palace ed il parlamento; il primo ministro occupa l'abitazione a 10 Downing Street. Per tutte le caratteristiche elencate, Londra conquista il titolo di Città globale, classificandosi come l'unica città britannica nella lista delle Città Mondiali Alfa. Dal 2000, con le riforme volute dal governo di Tony Blair, Londra è amministrata in maniera federale da un'unica autorità centrale, la Greater London Authority con un proprio sindaco e una propria Assemblea, e da 33 quartieri londinesi, tra cui la Città di Londra e la Città di Westminster. Attualmente il concetto di Londra capitale è da riferirsi alla Grande Londra e non alla sola city, tant'è che tutte le istituzioni governative (a partire dall'incoronazione del re nell'Abbazia di Westminster) hanno sede nella città di Westminster.</t>
        </is>
      </c>
      <c r="L4456" t="n">
        <v/>
      </c>
    </row>
    <row r="4457">
      <c r="A4457" t="n">
        <v>4454</v>
      </c>
      <c r="B4457" t="n">
        <v/>
      </c>
      <c r="C4457" t="inlineStr">
        <is>
          <t>ns9:abstract{Literal}[1]@it</t>
        </is>
      </c>
      <c r="D4457" t="n">
        <v/>
      </c>
      <c r="E4457" t="n">
        <v/>
      </c>
      <c r="F4457" t="n">
        <v/>
      </c>
      <c r="G4457" t="n">
        <v/>
      </c>
      <c r="H4457" t="n">
        <v/>
      </c>
      <c r="I4457" t="n">
        <v/>
      </c>
      <c r="J4457" t="n">
        <v/>
      </c>
      <c r="K4457" t="inlineStr">
        <is>
          <t>Londra è la capitale e la maggiore città del Regno Unito e dell'Inghilterra ed è situata nella parte meridionale della Gran Bretagna. Metropoli multietnica di rilevanza globale, una delle capitali del mondo, è una città che ha enorme influenza in fatto di cultura, comunicazione, politica, economia e arte. Londra è la terza piazza borsistica del mondo, e i suoi cinque aeroporti internazionali ne fanno il più grande snodo del traffico aereo globale. Londra è la città più popolata dell'Unione europea, con circa 7,5 milioni di abitanti. L'area metropolitana conta oltre 12 milioni di residenti e si estende per svariate decine di chilometri lungo la valle del Tamigi, fino al suo enorme estuario, superando così, in termini di demografia, paesi come Lussemburgo e Svizzera. Gli abitanti, chiamati "londinesi" (londoners) appartengono alle più diverse nazionalità, religioni e culture; a Londra sono parlate oltre 300 lingue, più che in ogni altra città del mondo. A Londra hanno sede numerose istituzioni, organizzazioni e società internazionali, a conferma del suo ruolo mondiale. Vi si trovano importanti musei, teatri e sale da concerto. Dal 2000, con le riforme volute dal governo di Tony Blair, Londra è amministrata in maniera federale da un'unica autorità centrale, la Greater London Authority con un proprio Sindaco e una propria Assemblea, e da 33 Borghi Londinesi tra cui la Città di Londra e la Città di Westminster. Con la conquista normanna dell'isola la capitale viene definitivamente spostata a Londra. Attualmente il concetto di Londra capitale è da riferirsi alla "Grande Londra" e non alla sola city, tant'è che tutte le istituzioni governamentali (a partire dall'incoronazione del re nell'Abbazia di Westminster) hanno sede nella città di Westminster.</t>
        </is>
      </c>
      <c r="L4457" t="n">
        <v/>
      </c>
    </row>
    <row r="4458">
      <c r="A4458" t="n">
        <v>4455</v>
      </c>
      <c r="B4458" t="n">
        <v/>
      </c>
      <c r="C4458" t="inlineStr">
        <is>
          <t>ns9:abstract{Literal}@ja</t>
        </is>
      </c>
      <c r="D4458" t="n">
        <v/>
      </c>
      <c r="E4458" t="n">
        <v/>
      </c>
      <c r="F4458" t="n">
        <v/>
      </c>
      <c r="G4458" t="n">
        <v/>
      </c>
      <c r="H4458" t="n">
        <v/>
      </c>
      <c r="I4458" t="n">
        <v/>
      </c>
      <c r="J4458" t="n">
        <v/>
      </c>
      <c r="K4458" t="inlineStr">
        <is>
          <t>ロンドン（英語: London、英語発音: [ˈlʌndən]）は、グレートブリテンおよび北アイルランド連合王国およびこれを構成するイングランドの首都。イギリスや欧州連合域内で最大の都市圏を形成している。ロンドンはテムズ川河畔に位置し、2,000年前のローマ帝国によるロンディニウム創建が都市の起源である。ロンディニウム当時の街の中心部は、現在のシティ・オブ・ロンドン（シティ）に当たる地域にあった。シティの市街壁内の面積は約1平方マイルあり、中世以来その範囲はほぼ変わっていない。少なくとも19世紀以降、「ロンドン」の名称はシティの市街壁を越えて開発が進んだシティ周辺地域をも含めて用いられている。ロンドンは市街地の大部分はコナベーションにより形成されている。ロンドンを管轄するリージョンであるグレーター・ロンドンでは、選挙で選出されたロンドン市長とロンドン議会により統治が行われている。 ロンドンは屈指の世界都市として、芸術、商業、教育、娯楽、ファッション、金融、ヘルスケア、メディア、専門サービス、調査開発、観光、交通といった広範囲にわたる分野において強い影響力がある。また、ニューヨークと並び世界をリードする金融センターでもあり、2009年時点の域内総生産は世界第5位で、欧州域内では最大である。世界的な文化の中心でもある。ロンドンは世界で最も来訪者の多い都市であり、単一の都市圏としては世界で最も航空旅客数が多い。欧州では最も高等教育機関が集積する都市であり、ロンドンには大学が43校ある。2012年のロンドンオリンピック開催に伴い、1908年、1948年に次ぐ3度目のオリンピック開催となり、同一都市としては史上最多となる。 ロンドンは文化的な多様性があり、300以上の言語が使われている。2011年3月時点のロンドンの公式の人口は8,174,100人であり、欧州連合の市域人口では最大で、イギリス国内の全人口の12.7%を占めている。グレーター・ロンドンの都市的地域は、パリの都市的地域に次いで欧州連合域内で第2位となる8,278,251人の人口を有し、ロンドンの都市圏の人口は1,200万人から1,400万人に達し、欧州域内では最大である。ロンドンは1831年から1925年にかけて、世界最大の人口を擁する都市であった。2012年にマスターカードが公表した統計によると、ロンドンは世界で最も外国人旅行者が訪れる都市である。 首都とされているが、他国の多くの首都と同様、ロンドンの首都としての地位を明示した文書は存在しない。</t>
        </is>
      </c>
      <c r="L4458" t="n">
        <v/>
      </c>
    </row>
    <row r="4459">
      <c r="A4459" t="n">
        <v>4456</v>
      </c>
      <c r="B4459" t="n">
        <v/>
      </c>
      <c r="C4459" t="inlineStr">
        <is>
          <t>ns9:abstract{Literal}[0]@nl</t>
        </is>
      </c>
      <c r="D4459" t="n">
        <v/>
      </c>
      <c r="E4459" t="n">
        <v/>
      </c>
      <c r="F4459" t="n">
        <v/>
      </c>
      <c r="G4459" t="n">
        <v/>
      </c>
      <c r="H4459" t="n">
        <v/>
      </c>
      <c r="I4459" t="n">
        <v/>
      </c>
      <c r="J4459" t="n">
        <v/>
      </c>
      <c r="K4459" t="inlineStr">
        <is>
          <t>Londen (Engels: London) is de hoofdstad en grootste stad van zowel Engeland als het Verenigd Koninkrijk. In de regio Groot-Londen, waarvan de begrenzing tegenwoordig vaak gelijk wordt gesteld aan die van de stad Londen, wonen ongeveer 7,5 miljoen mensen. Hiermee is Londen de stad met de meeste inwoners van de Europese Unie. De hele regio van de metropool strekt zich evenwel nog ver uit buiten de grenzen van Groot-Londen. De grenzen hiervan zijn niet gemakkelijk aan te geven, het aantal inwoners ligt tussen de 12 en 14 miljoen. Tussen 1831 en 1925 was Londen de grootste stad ter wereld. De stad is, behalve de hoofdstad en de grootste stad van het Verenigd Koninkrijk, ook het politieke, economische en culturele centrum van dat land. Ook in Europa en de wereld vervult ze een belangrijke functie op diverse gebieden: Londen wordt als een van de vier traditionele alfa-wereldsteden beschouwd, samen met Parijs, Tokio en New York. Vooral in de 18e en de 19e eeuw was Londen als hoofdstad van het Britse Rijk het absolute politieke en economische machtscentrum van de wereld. Londen telt vier plaatsen die op de Werelderfgoedlijst van de UNESCO staan: de Tower of London, de historische nederzetting van Greenwich, de Kew Gardens, en een gezamenlijke inschrijving bestaande uit het Palace of Westminster, Westminster Abbey en Saint Margaret's Church.</t>
        </is>
      </c>
      <c r="L4459" t="n">
        <v/>
      </c>
    </row>
    <row r="4460">
      <c r="A4460" t="n">
        <v>4457</v>
      </c>
      <c r="B4460" t="n">
        <v/>
      </c>
      <c r="C4460" t="inlineStr">
        <is>
          <t>ns9:abstract{Literal}[1]@nl</t>
        </is>
      </c>
      <c r="D4460" t="n">
        <v/>
      </c>
      <c r="E4460" t="n">
        <v/>
      </c>
      <c r="F4460" t="n">
        <v/>
      </c>
      <c r="G4460" t="n">
        <v/>
      </c>
      <c r="H4460" t="n">
        <v/>
      </c>
      <c r="I4460" t="n">
        <v/>
      </c>
      <c r="J4460" t="n">
        <v/>
      </c>
      <c r="K4460" t="inlineStr">
        <is>
          <t>Londen is de hoofdstad en grootste stad van zowel Engeland als het Verenigd Koninkrijk. In de regio Groot-Londen, waarvan de begrenzing tegenwoordig vaak gelijk wordt gesteld aan die van de stad Londen, wonen ongeveer 7,5 miljoen mensen. Hiermee is Londen de stad met de meeste inwoners van de Europese Unie. De hele metropoolregio strekt zich evenwel nog ver uit buiten de grenzen van Groot-Londen. De grenzen hiervan zijn niet gemakkelijk aan te geven, maar gedacht moet worden aan een gebied van ongeveer 8000 km² met 12 tot 14 miljoen inwoners. De stad is, naast de hoofd- en grootste stad van het Verenigd Koninkrijk, ook het politieke, economische en culturele centrum van dat land. Ook in Europa en de wereld vervult ze een belangrijke functie op diverse gebieden: Londen wordt als een van de vier traditionele alfa-wereldsteden beschouwd, samen met Parijs, Tokio en New York City. Londen bevat vier plaatsen die op de Werelderfgoedlijst van de UNESCO staan: de Tower of London, de historische nederzetting van Greenwich, de Kew Gardens, en een gezamenlijke inschrijving bestaande uit het Palace of Westminster, Westminster Abbey en Saint Margaret's Church.</t>
        </is>
      </c>
      <c r="L4460" t="n">
        <v/>
      </c>
    </row>
    <row r="4461">
      <c r="A4461" t="n">
        <v>4458</v>
      </c>
      <c r="B4461" t="n">
        <v/>
      </c>
      <c r="C4461" t="inlineStr">
        <is>
          <t>ns9:abstract{Literal}@nn</t>
        </is>
      </c>
      <c r="D4461" t="n">
        <v/>
      </c>
      <c r="E4461" t="n">
        <v/>
      </c>
      <c r="F4461" t="n">
        <v/>
      </c>
      <c r="G4461" t="n">
        <v/>
      </c>
      <c r="H4461" t="n">
        <v/>
      </c>
      <c r="I4461" t="n">
        <v/>
      </c>
      <c r="J4461" t="n">
        <v/>
      </c>
      <c r="K4461" t="inlineStr">
        <is>
          <t>London er hovedstaden i Storbritannia og ligger sør i England ved elven Themsen. London er en av de største byene i Europa, og har en historie som strekker seg to årtusener tilbake. Den er i moderne tid et av verdens viktigste politiske og økonomiske og kulturelle sentre. Dette henger ikke minst sammen med at London var hovedstad for det britiske imperiet, og dermed i nesten tre århundrer maktsenter for store deler av kloden. Selve byen har omkring 7,8 millioner innbyggere (2009), men regner man hele storbyområdet Londons pendlerbelte kommer man opp i mellom 12 og 14 millioner. Byen regnes som den største i EU etter folketall.</t>
        </is>
      </c>
      <c r="L4461" t="n">
        <v/>
      </c>
    </row>
    <row r="4462">
      <c r="A4462" t="n">
        <v>4459</v>
      </c>
      <c r="B4462" t="n">
        <v/>
      </c>
      <c r="C4462" t="inlineStr">
        <is>
          <t>ns9:abstract{Literal}[0]@pl</t>
        </is>
      </c>
      <c r="D4462" t="n">
        <v/>
      </c>
      <c r="E4462" t="n">
        <v/>
      </c>
      <c r="F4462" t="n">
        <v/>
      </c>
      <c r="G4462" t="n">
        <v/>
      </c>
      <c r="H4462" t="n">
        <v/>
      </c>
      <c r="I4462" t="n">
        <v/>
      </c>
      <c r="J4462" t="n">
        <v/>
      </c>
      <c r="K4462" t="inlineStr">
        <is>
          <t>Londyn (ang. London) – miasto będące stolicą Wielkiej Brytanii i Anglii położone w jej południowo-wschodniej części. Położony nad Tamizą, jest trzecim największym miastem Europy po Moskwie i Stambule; jest także największym miastem Unii Europejskiej i jednym z większych miast świata zarówno w skali samego miasta, jak i aglomeracji. Liczba mieszkańców Londynu (w granicach tzw. Wielkiego Londynu) wynosi ok. 8,4 mln (2013 r.) na obszarze 1572 km²; cała zaś aglomeracja londyńska, łącznie ze wszystkimi przyległymi miejscowościami liczy ok. 13 mln mieszkańców (obszar tzw. metropolia). Około 20% mieszkańców pochodzi z Azji, Afryki i Karaibów. Współczesny Londyn jest największym centrum finansowym świata (od 2006 przed Nowym Jorkiem). Tutaj dokonuje się 30% światowego obrotu walutami i 40% światowego obrotu euroobligacjami. W Londynie usytuowanych jest kilkaset banków, największa giełda w Europie (trzecia na świecie), liczne towarzystwa ubezpieczeniowe i inwestycyjne. Londyn jest także ogromnym ośrodkiem medialnym. Jest to także jedno z najbardziej zanieczyszczonych miast Unii Europejskiej. Miasto przyciąga rocznie ok. 30 mln turystów.</t>
        </is>
      </c>
      <c r="L4462" t="n">
        <v/>
      </c>
    </row>
    <row r="4463">
      <c r="A4463" t="n">
        <v>4460</v>
      </c>
      <c r="B4463" t="n">
        <v/>
      </c>
      <c r="C4463" t="inlineStr">
        <is>
          <t>ns9:abstract{Literal}[1]@pl</t>
        </is>
      </c>
      <c r="D4463" t="n">
        <v/>
      </c>
      <c r="E4463" t="n">
        <v/>
      </c>
      <c r="F4463" t="n">
        <v/>
      </c>
      <c r="G4463" t="n">
        <v/>
      </c>
      <c r="H4463" t="n">
        <v/>
      </c>
      <c r="I4463" t="n">
        <v/>
      </c>
      <c r="J4463" t="n">
        <v/>
      </c>
      <c r="K4463" t="inlineStr">
        <is>
          <t>Londyn – miasto w południowo-wschodniej części Wielkiej Brytanii, stolica tego państwa, a także stolica Anglii. Położony nad Tamizą, jest drugim największym miastem Europy, jest także jednym z większych miast świata zarówno w skali samego miasta jak i aglomeracji. Liczba mieszkańców Londynu (w granicach tzw. Greater London) wynosi ok. 8,2 mln na obszarze 1 607 km²; cała zaś aglomeracja londyńska, łącznie ze wszystkimi przyległymi miastami (od Tonbridge na południowym wschodzie po Windsor na północnym zachodzie) liczy ok. 20 mln mieszkańców. Około 20% mieszkańców pochodzi z Azji, Afryki i Karaibów. Współczesny Londyn jest największym centrum finansowym świata. Tutaj dokonuje się 30% światowego obrotu walutami i 40% światowego obrotu Euroobligacjami. W Londynie usytuowanych jest kilkaset banków, największa giełda w Europie (trzecia na świecie), liczne towarzystwa ubezpieczeniowe i inwestycyjne. Londyn jest także ogromnym ośrodkiem medialnym. Miasto pełne zabytków i muzeów przyciąga rocznie ok. 30 mln turystów.</t>
        </is>
      </c>
      <c r="L4463" t="n">
        <v/>
      </c>
    </row>
    <row r="4464">
      <c r="A4464" t="n">
        <v>4461</v>
      </c>
      <c r="B4464" t="n">
        <v/>
      </c>
      <c r="C4464" t="inlineStr">
        <is>
          <t>ns9:abstract{Literal}[0]@pt</t>
        </is>
      </c>
      <c r="D4464" t="n">
        <v/>
      </c>
      <c r="E4464" t="n">
        <v/>
      </c>
      <c r="F4464" t="n">
        <v/>
      </c>
      <c r="G4464" t="n">
        <v/>
      </c>
      <c r="H4464" t="n">
        <v/>
      </c>
      <c r="I4464" t="n">
        <v/>
      </c>
      <c r="J4464" t="n">
        <v/>
      </c>
      <c r="K4464" t="inlineStr">
        <is>
          <t>Londres (em inglês: London, AFI: [ˈlʌndən]) é a capital da Inglaterra e do Reino Unido. Por dois milênios, foi um grande povoado e sua história remonta à sua fundação pelos romanos, quando foi nomeada Londínio. O centro de Londres, a antiga City of London, também conhecida como The Square Mile ("a milha quadrada") ou The City, mantém suas fronteiras medievais. Pelo menos desde o século XIX, o nome "Londres" se refere à metrópole desenvolvida em torno desse núcleo. Hoje, a maior parte dessa conurbação constitui a região da Grande Londres, cuja área administrativa tem seu próprio prefeito eleito e assembleia. Londres é uma importante cidade global (ao lado de Nova Iorque, Tóquio e Paris) e é um dos maiores, mais importantes e influentes centros financeiros do mundo. O centro de Londres abriga a sede de mais da metade das 100 melhores companhias do Reino Unido (o índice FTSE 100) e mais de 100 das 500 maiores da Europa. Londres possui forte influência na política, finanças, educação, entretenimento, mídia, moda, artes e cultura em geral, o que contribui para a sua posição global. É um importante destino turístico para visitantes nacionais e estrangeiros. Londres sediou os Jogos Olímpicos de Verão de 1908, 1948 e 2012. Londres tem uma gama diversa de povos, culturas e religiões e mais de 300 idiomas são falados em seu território. Em julho de 2007, a população oficial era de 7 556 900 habitantes dentro dos limites de Londres, tornando-se o município mais populoso da União Europeia. Sua área urbana (a segunda maior da UE) tem uma população de 8 278 251 habitantes, enquanto a região metropolitana (a maior da UE) tem uma população total (rural e urbana) estimada entre 12 milhões e 14 milhões de habitantes. O Metrô de Londres, administrado pela Transport for London, é a mais extensa rede ferroviária subterrânea do mundo, o Aeroporto de Londres Heathrow é o aeroporto mais movimentado do mundo em número de passageiros internacionais. e o espaço aéreo da cidade é o mais movimentado do qualquer outro centro urbano do mundo. A cidade possui quatro Patrimônios Mundiais: a Torre de Londres; os Reais Jardins Botânicos de Kew; o local que compreende o Palácio de Westminster, a Abadia de Westminster e a Igreja de Santa Margarida; e o local histórico de Greenwich (onde o Observatório Real de Greenwich marca o meridiano primário, 0° longitude e GMT). Outros marcos famosos incluem o Palácio de Buckingham, a London Eye, Piccadilly Circus, a Catedral de São Paulo, a Tower Bridge, a Trafalgar Square e o The Shard. Londres é a sede de inúmeros museus, galerias, bibliotecas e outras instituições culturais, como o Museu Britânico, a National Gallery, Tate Modern e a Biblioteca Britânica. O metrô de Londres é a mais antiga rede ferroviária subterrânea do mundo.</t>
        </is>
      </c>
      <c r="L4464" t="n">
        <v/>
      </c>
    </row>
    <row r="4465">
      <c r="A4465" t="n">
        <v>4462</v>
      </c>
      <c r="B4465" t="n">
        <v/>
      </c>
      <c r="C4465" t="inlineStr">
        <is>
          <t>ns9:abstract{Literal}[1]@pt</t>
        </is>
      </c>
      <c r="D4465" t="n">
        <v/>
      </c>
      <c r="E4465" t="n">
        <v/>
      </c>
      <c r="F4465" t="n">
        <v/>
      </c>
      <c r="G4465" t="n">
        <v/>
      </c>
      <c r="H4465" t="n">
        <v/>
      </c>
      <c r="I4465" t="n">
        <v/>
      </c>
      <c r="J4465" t="n">
        <v/>
      </c>
      <c r="K4465" t="inlineStr">
        <is>
          <t>Londres é a capital da Inglaterra e do Reino Unido. Por dois milênios, foi um grande povoado e sua história remonta à sua fundação pelos Romanos, quando foi nomeada Londinium. O centro de Londres, a antiga City of London, também conhecida como The Square Mile ("a milha quadrada") ou The City, mantém suas fronteiras medievais. Pelo menos desde o século XIX, o nome "Londres" se refere à metrópole desenvolvida em torno desse núcleo. Hoje, a maior parte dessa conurbação constitui a região da Grande Londres, cuja área administrativa tem seu próprio prefeito eleito e assembleia. Londres é uma cidade global e um dos maiores centros financeiros do mundo. O centro de Londres abriga a sede de mais da metade das 100 melhores companhias do Reino Unido e mais de 100 das 500 maiores da Europa. Londres possui forte influência na política, finanças, educação, entretenimento, mídia, moda, artes e cultura em geral, o que contribui para a sua posição global. É um importante destino turístico para visitantes nacionais e estrangeiros. Londres sediou os Jogos Olímpicos de Verão de 1908 e 1948 e será a sede da Jogos Olímpicos de Verão de 2012. Londres possui quatro Patrimônios Mundiais: a Torre de Londres, o sítio do acordo histórico de Greenwich, o Royal Botanic Gardens, Kew e o sítio que compreende o Palácio de Westminster, Abadia de Westminster e a Igreja de Santa Margarida. Londres tem uma gama diversa de povos, culturas e religiões e mais de 300 idiomas são falados em seu território. Em julho de 2007, a população oficial era de 7.556.900 habitantes dentro dos limites de Londres, tornando-se o município mais populoso da União Europeia. Sua área urbana (a segunda maior da UE) tem uma população de 8.278.251 habitantes, enquanto a região metropolitana (a maior da UE) tem uma população total (rural e urbana) estimada entre 12 milhões e 14 milhões de habitantes. O Metrô de Londres, administrado pela Transport for London, é a mais extensa rede ferroviária subterrânea do mundo, o Aeroporto de Londres Heathrow é o aeroporto mais movimentado do mundo em número de passageiros internacionais e o espaço aéreo da cidade é o mais movimentado do qualquer outro centro urbano do mundo.</t>
        </is>
      </c>
      <c r="L4465" t="n">
        <v/>
      </c>
    </row>
    <row r="4466">
      <c r="A4466" t="n">
        <v>4463</v>
      </c>
      <c r="B4466" t="n">
        <v/>
      </c>
      <c r="C4466" t="inlineStr">
        <is>
          <t>ns9:abstract{Literal}[0]@ru</t>
        </is>
      </c>
      <c r="D4466" t="n">
        <v/>
      </c>
      <c r="E4466" t="n">
        <v/>
      </c>
      <c r="F4466" t="n">
        <v/>
      </c>
      <c r="G4466" t="n">
        <v/>
      </c>
      <c r="H4466" t="n">
        <v/>
      </c>
      <c r="I4466" t="n">
        <v/>
      </c>
      <c r="J4466" t="n">
        <v/>
      </c>
      <c r="K4466" t="inlineStr">
        <is>
          <t>Ло́ндон (англ. London [ˈlʌndən] (инф.)) — столица и крупнейший город Соединённого Королевства Великобритании и Северной Ирландии. Административно образует регион Англии Большой Лондон, разделённый на 33 самоуправляемых района. Население составляет 8,6 млн человек (2015 год), второй по величине город Европы и крупнейший в Евросоюзе. Образует агломерацию «Большой Лондон» и более обширный метрополитенский район. Расположен на юго-востоке острова Великобритания, на равнине Лондонского бассейна, в устье Темзы вблизи Северного моря. Главный политический, экономический и культурный центр Великобритании. Экономика города занимает пятую часть экономики страны. Относится к глобальным городам высшего ранга, ведущим мировым финансовым центрам. Исторический центр, образованный районами Вестминстер и Сити, сложился в Викторианскую эпоху. Среди единичных построек, уцелевших после пожара 1666 года, — средневековая крепость Тауэр. Основан около 43 года под названием Лондиниум римлянами вскоре после их вторжения в Британию. В I—III веках — столица римской Британии, с XI—XII веков — Англии, с 1707 года — Великобритании, с XVI по XX век — Британской империи. С 1825 по 1925 год был крупнейшим городом мира.</t>
        </is>
      </c>
      <c r="L4466" t="n">
        <v/>
      </c>
    </row>
    <row r="4467">
      <c r="A4467" t="n">
        <v>4464</v>
      </c>
      <c r="B4467" t="n">
        <v/>
      </c>
      <c r="C4467" t="inlineStr">
        <is>
          <t>ns9:abstract{Literal}[1]@ru</t>
        </is>
      </c>
      <c r="D4467" t="n">
        <v/>
      </c>
      <c r="E4467" t="n">
        <v/>
      </c>
      <c r="F4467" t="n">
        <v/>
      </c>
      <c r="G4467" t="n">
        <v/>
      </c>
      <c r="H4467" t="n">
        <v/>
      </c>
      <c r="I4467" t="n">
        <v/>
      </c>
      <c r="J4467" t="n">
        <v/>
      </c>
      <c r="K4467" t="inlineStr">
        <is>
          <t>Ло́ндон — столица Соединённого Королевства Великобритании и Северной Ирландии, а также Англии, крупнейший город на Британских островах. Площадь города составляет 1706,8 км². Население более 8 млн чел. По населению город занимает 21-е место в мире, 2-е в Европе, и первое в Евросоюзе и Великобритании. Лондон играет ведущую роль в политической, экономической и культурной жизни Великобритании. В городе находится международный аэропорт Хитроу, один из крупнейших в мире, речной порт на реке Темзе, многие всемирно известные достопримечательности: Вестминстерское аббатство, комплекс Вестминстерского дворца с часовой башней, собор Святого Павла, крепость Тауэр и другие. Лондон находится на нулевом меридиане, который также часто называют гринвичским (по названию района, который он пересекает). Два центральных района: Сити (деловой центр) и Вестминстер (административный центр).</t>
        </is>
      </c>
      <c r="L4467" t="n">
        <v/>
      </c>
    </row>
    <row r="4468">
      <c r="A4468" t="n">
        <v>4465</v>
      </c>
      <c r="B4468" t="n">
        <v/>
      </c>
      <c r="C4468" t="inlineStr">
        <is>
          <t>ns9:abstract{Literal}@sv</t>
        </is>
      </c>
      <c r="D4468" t="n">
        <v/>
      </c>
      <c r="E4468" t="n">
        <v/>
      </c>
      <c r="F4468" t="n">
        <v/>
      </c>
      <c r="G4468" t="n">
        <v/>
      </c>
      <c r="H4468" t="n">
        <v/>
      </c>
      <c r="I4468" t="n">
        <v/>
      </c>
      <c r="J4468" t="n">
        <v/>
      </c>
      <c r="K4468" t="inlineStr">
        <is>
          <t>London är huvudstaden i Storbritannien. Formellt är London huvudstad i både staten Förenade konungariket Storbritannien och Nordirland och i riksdelen/konstituerande landet England. Staden grundades under namnet Londinium som huvudstad i den romerska provinsen Britannia, för vilken den också utgjorde hamnstad vid floden Themsen. Themsen rinner genom staden och delar den i nord-sydlig riktning även om den korsas av många broar och tunnlar, den mest kända är den nygotiska Tower Bridge. London är EU:s största metropol med sina 7,4 miljoner invånare och med förorter cirka 14 miljoner invånare. Vid den senaste folkräkningen var nästan 22 procent av befolkningen född utanför EU. London Metropolitan Area, Londonregionen inkluderande närbelägna orter och även viss landsbygd, omfattar en yta på omkring 16 200 kvadratkilometer.</t>
        </is>
      </c>
      <c r="L4468" t="n">
        <v/>
      </c>
    </row>
    <row r="4469">
      <c r="A4469" t="n">
        <v>4466</v>
      </c>
      <c r="B4469" t="n">
        <v/>
      </c>
      <c r="C4469" t="inlineStr">
        <is>
          <t>ns9:areaCode{Literal}@en</t>
        </is>
      </c>
      <c r="D4469" t="n">
        <v/>
      </c>
      <c r="E4469" t="n">
        <v/>
      </c>
      <c r="F4469" t="n">
        <v/>
      </c>
      <c r="G4469" t="n">
        <v/>
      </c>
      <c r="H4469" t="n">
        <v/>
      </c>
      <c r="I4469" t="n">
        <v/>
      </c>
      <c r="J4469" t="n">
        <v/>
      </c>
      <c r="K4469" t="inlineStr">
        <is>
          <t>020 and others</t>
        </is>
      </c>
      <c r="L4469" t="n">
        <v/>
      </c>
    </row>
    <row r="4470">
      <c r="A4470" t="n">
        <v>4467</v>
      </c>
      <c r="B4470" t="n">
        <v/>
      </c>
      <c r="C4470" t="inlineStr">
        <is>
          <t>ns9:areaTotal{Literal}[0](xsd:double)</t>
        </is>
      </c>
      <c r="D4470" t="n">
        <v/>
      </c>
      <c r="E4470" t="n">
        <v/>
      </c>
      <c r="F4470" t="n">
        <v/>
      </c>
      <c r="G4470" t="n">
        <v/>
      </c>
      <c r="H4470" t="n">
        <v/>
      </c>
      <c r="I4470" t="n">
        <v/>
      </c>
      <c r="J4470" t="n">
        <v/>
      </c>
      <c r="K4470" t="inlineStr">
        <is>
          <t>659000000.0</t>
        </is>
      </c>
      <c r="L4470" t="n">
        <v/>
      </c>
    </row>
    <row r="4471">
      <c r="A4471" t="n">
        <v>4468</v>
      </c>
      <c r="B4471" t="n">
        <v/>
      </c>
      <c r="C4471" t="inlineStr">
        <is>
          <t>ns9:areaTotal{Literal}[1](xsd:double)</t>
        </is>
      </c>
      <c r="D4471" t="n">
        <v/>
      </c>
      <c r="E4471" t="n">
        <v/>
      </c>
      <c r="F4471" t="n">
        <v/>
      </c>
      <c r="G4471" t="n">
        <v/>
      </c>
      <c r="H4471" t="n">
        <v/>
      </c>
      <c r="I4471" t="n">
        <v/>
      </c>
      <c r="J4471" t="n">
        <v/>
      </c>
      <c r="K4471" t="inlineStr">
        <is>
          <t>1572000000.0</t>
        </is>
      </c>
      <c r="L4471" t="n">
        <v/>
      </c>
    </row>
    <row r="4472">
      <c r="A4472" t="n">
        <v>4469</v>
      </c>
      <c r="B4472" t="n">
        <v/>
      </c>
      <c r="C4472" t="inlineStr">
        <is>
          <t>ns9:areaTotal{Literal}(xsd:decimal)</t>
        </is>
      </c>
      <c r="D4472" t="n">
        <v/>
      </c>
      <c r="E4472" t="n">
        <v/>
      </c>
      <c r="F4472" t="n">
        <v/>
      </c>
      <c r="G4472" t="n">
        <v/>
      </c>
      <c r="H4472" t="n">
        <v/>
      </c>
      <c r="I4472" t="n">
        <v/>
      </c>
      <c r="J4472" t="n">
        <v/>
      </c>
      <c r="K4472" t="inlineStr">
        <is>
          <t>1572000000</t>
        </is>
      </c>
      <c r="L4472" t="n">
        <v/>
      </c>
    </row>
    <row r="4473">
      <c r="A4473" t="n">
        <v>4470</v>
      </c>
      <c r="B4473" t="n">
        <v/>
      </c>
      <c r="C4473" t="inlineStr">
        <is>
          <t>ns9:country{URIRef}[0]</t>
        </is>
      </c>
      <c r="D4473" t="n">
        <v/>
      </c>
      <c r="E4473" t="n">
        <v/>
      </c>
      <c r="F4473" t="n">
        <v/>
      </c>
      <c r="G4473" t="n">
        <v/>
      </c>
      <c r="H4473" t="n">
        <v/>
      </c>
      <c r="I4473" t="n">
        <v/>
      </c>
      <c r="J4473" t="n">
        <v/>
      </c>
      <c r="K4473" t="inlineStr">
        <is>
          <t>http://dbpedia.org/resource/England</t>
        </is>
      </c>
      <c r="L4473" t="n">
        <v/>
      </c>
    </row>
    <row r="4474">
      <c r="A4474" t="n">
        <v>4471</v>
      </c>
      <c r="B4474" t="n">
        <v/>
      </c>
      <c r="C4474" t="inlineStr">
        <is>
          <t>ns9:country{URIRef}[1]</t>
        </is>
      </c>
      <c r="D4474" t="n">
        <v/>
      </c>
      <c r="E4474" t="n">
        <v/>
      </c>
      <c r="F4474" t="n">
        <v/>
      </c>
      <c r="G4474" t="n">
        <v/>
      </c>
      <c r="H4474" t="n">
        <v/>
      </c>
      <c r="I4474" t="n">
        <v/>
      </c>
      <c r="J4474" t="n">
        <v/>
      </c>
      <c r="K4474" t="inlineStr">
        <is>
          <t>http://dbpedia.org/resource/Germany</t>
        </is>
      </c>
      <c r="L4474" t="n">
        <v/>
      </c>
    </row>
    <row r="4475">
      <c r="A4475" t="n">
        <v>4472</v>
      </c>
      <c r="B4475" t="n">
        <v/>
      </c>
      <c r="C4475" t="inlineStr">
        <is>
          <t>ns9:country{URIRef}[2]</t>
        </is>
      </c>
      <c r="D4475" t="n">
        <v/>
      </c>
      <c r="E4475" t="n">
        <v/>
      </c>
      <c r="F4475" t="n">
        <v/>
      </c>
      <c r="G4475" t="n">
        <v/>
      </c>
      <c r="H4475" t="n">
        <v/>
      </c>
      <c r="I4475" t="n">
        <v/>
      </c>
      <c r="J4475" t="n">
        <v/>
      </c>
      <c r="K4475" t="inlineStr">
        <is>
          <t>http://dbpedia.org/resource/United_Kingdom</t>
        </is>
      </c>
      <c r="L4475" t="n">
        <v/>
      </c>
    </row>
    <row r="4476">
      <c r="A4476" t="n">
        <v>4473</v>
      </c>
      <c r="B4476" t="n">
        <v/>
      </c>
      <c r="C4476" t="inlineStr">
        <is>
          <t>ns9:country{URIRef}[3]</t>
        </is>
      </c>
      <c r="D4476" t="n">
        <v/>
      </c>
      <c r="E4476" t="n">
        <v/>
      </c>
      <c r="F4476" t="n">
        <v/>
      </c>
      <c r="G4476" t="n">
        <v/>
      </c>
      <c r="H4476" t="n">
        <v/>
      </c>
      <c r="I4476" t="n">
        <v/>
      </c>
      <c r="J4476" t="n">
        <v/>
      </c>
      <c r="K4476" t="inlineStr">
        <is>
          <t>http://dbpedia.org/resource/United_States</t>
        </is>
      </c>
      <c r="L4476" t="n">
        <v/>
      </c>
    </row>
    <row r="4477">
      <c r="A4477" t="n">
        <v>4474</v>
      </c>
      <c r="B4477" t="n">
        <v/>
      </c>
      <c r="C4477" t="inlineStr">
        <is>
          <t>ns9:elevation{Literal}[0](xsd:double)</t>
        </is>
      </c>
      <c r="D4477" t="n">
        <v/>
      </c>
      <c r="E4477" t="n">
        <v/>
      </c>
      <c r="F4477" t="n">
        <v/>
      </c>
      <c r="G4477" t="n">
        <v/>
      </c>
      <c r="H4477" t="n">
        <v/>
      </c>
      <c r="I4477" t="n">
        <v/>
      </c>
      <c r="J4477" t="n">
        <v/>
      </c>
      <c r="K4477" t="inlineStr">
        <is>
          <t>24.0</t>
        </is>
      </c>
      <c r="L4477" t="n">
        <v/>
      </c>
    </row>
    <row r="4478">
      <c r="A4478" t="n">
        <v>4475</v>
      </c>
      <c r="B4478" t="n">
        <v/>
      </c>
      <c r="C4478" t="inlineStr">
        <is>
          <t>ns9:elevation{Literal}[1](xsd:double)</t>
        </is>
      </c>
      <c r="D4478" t="n">
        <v/>
      </c>
      <c r="E4478" t="n">
        <v/>
      </c>
      <c r="F4478" t="n">
        <v/>
      </c>
      <c r="G4478" t="n">
        <v/>
      </c>
      <c r="H4478" t="n">
        <v/>
      </c>
      <c r="I4478" t="n">
        <v/>
      </c>
      <c r="J4478" t="n">
        <v/>
      </c>
      <c r="K4478" t="inlineStr">
        <is>
          <t>35.0</t>
        </is>
      </c>
      <c r="L4478" t="n">
        <v/>
      </c>
    </row>
    <row r="4479">
      <c r="A4479" t="n">
        <v>4476</v>
      </c>
      <c r="B4479" t="n">
        <v/>
      </c>
      <c r="C4479" t="inlineStr">
        <is>
          <t>ns9:elevation{Literal}(xsd:decimal)</t>
        </is>
      </c>
      <c r="D4479" t="n">
        <v/>
      </c>
      <c r="E4479" t="n">
        <v/>
      </c>
      <c r="F4479" t="n">
        <v/>
      </c>
      <c r="G4479" t="n">
        <v/>
      </c>
      <c r="H4479" t="n">
        <v/>
      </c>
      <c r="I4479" t="n">
        <v/>
      </c>
      <c r="J4479" t="n">
        <v/>
      </c>
      <c r="K4479" t="inlineStr">
        <is>
          <t>35</t>
        </is>
      </c>
      <c r="L4479" t="n">
        <v/>
      </c>
    </row>
    <row r="4480">
      <c r="A4480" t="n">
        <v>4477</v>
      </c>
      <c r="B4480" t="n">
        <v/>
      </c>
      <c r="C4480" t="inlineStr">
        <is>
          <t>ns9:governingBody{URIRef}</t>
        </is>
      </c>
      <c r="D4480" t="n">
        <v/>
      </c>
      <c r="E4480" t="n">
        <v/>
      </c>
      <c r="F4480" t="n">
        <v/>
      </c>
      <c r="G4480" t="n">
        <v/>
      </c>
      <c r="H4480" t="n">
        <v/>
      </c>
      <c r="I4480" t="n">
        <v/>
      </c>
      <c r="J4480" t="n">
        <v/>
      </c>
      <c r="K4480" t="inlineStr">
        <is>
          <t>http://dbpedia.org/resource/Greater_London_Authority</t>
        </is>
      </c>
      <c r="L4480" t="n">
        <v/>
      </c>
    </row>
    <row r="4481">
      <c r="A4481" t="n">
        <v>4478</v>
      </c>
      <c r="B4481" t="n">
        <v/>
      </c>
      <c r="C4481" t="inlineStr">
        <is>
          <t>ns9:governmentType{URIRef}</t>
        </is>
      </c>
      <c r="D4481" t="n">
        <v/>
      </c>
      <c r="E4481" t="n">
        <v/>
      </c>
      <c r="F4481" t="n">
        <v/>
      </c>
      <c r="G4481" t="n">
        <v/>
      </c>
      <c r="H4481" t="n">
        <v/>
      </c>
      <c r="I4481" t="n">
        <v/>
      </c>
      <c r="J4481" t="n">
        <v/>
      </c>
      <c r="K4481" t="inlineStr">
        <is>
          <t>http://dbpedia.org/resource/Devolution_in_the_United_Kingdom</t>
        </is>
      </c>
      <c r="L4481" t="n">
        <v/>
      </c>
    </row>
    <row r="4482">
      <c r="A4482" t="n">
        <v>4479</v>
      </c>
      <c r="B4482" t="n">
        <v/>
      </c>
      <c r="C4482" t="inlineStr">
        <is>
          <t>ns9:isPartOf{URIRef}[0]</t>
        </is>
      </c>
      <c r="D4482" t="n">
        <v/>
      </c>
      <c r="E4482" t="n">
        <v/>
      </c>
      <c r="F4482" t="n">
        <v/>
      </c>
      <c r="G4482" t="n">
        <v/>
      </c>
      <c r="H4482" t="n">
        <v/>
      </c>
      <c r="I4482" t="n">
        <v/>
      </c>
      <c r="J4482" t="n">
        <v/>
      </c>
      <c r="K4482" t="inlineStr">
        <is>
          <t>http://dbpedia.org/resource/England</t>
        </is>
      </c>
      <c r="L4482" t="n">
        <v/>
      </c>
    </row>
    <row r="4483">
      <c r="A4483" t="n">
        <v>4480</v>
      </c>
      <c r="B4483" t="n">
        <v/>
      </c>
      <c r="C4483" t="inlineStr">
        <is>
          <t>ns9:isPartOf{URIRef}[1]</t>
        </is>
      </c>
      <c r="D4483" t="n">
        <v/>
      </c>
      <c r="E4483" t="n">
        <v/>
      </c>
      <c r="F4483" t="n">
        <v/>
      </c>
      <c r="G4483" t="n">
        <v/>
      </c>
      <c r="H4483" t="n">
        <v/>
      </c>
      <c r="I4483" t="n">
        <v/>
      </c>
      <c r="J4483" t="n">
        <v/>
      </c>
      <c r="K4483" t="inlineStr">
        <is>
          <t>http://dbpedia.org/resource/Greater_London</t>
        </is>
      </c>
      <c r="L4483" t="n">
        <v/>
      </c>
    </row>
    <row r="4484">
      <c r="A4484" t="n">
        <v>4481</v>
      </c>
      <c r="B4484" t="n">
        <v/>
      </c>
      <c r="C4484" t="inlineStr">
        <is>
          <t>ns9:leaderName{URIRef}[0]</t>
        </is>
      </c>
      <c r="D4484" t="n">
        <v/>
      </c>
      <c r="E4484" t="n">
        <v/>
      </c>
      <c r="F4484" t="n">
        <v/>
      </c>
      <c r="G4484" t="n">
        <v/>
      </c>
      <c r="H4484" t="n">
        <v/>
      </c>
      <c r="I4484" t="n">
        <v/>
      </c>
      <c r="J4484" t="n">
        <v/>
      </c>
      <c r="K4484" t="inlineStr">
        <is>
          <t>http://dbpedia.org/resource/Boris_Johnson</t>
        </is>
      </c>
      <c r="L4484" t="n">
        <v/>
      </c>
    </row>
    <row r="4485">
      <c r="A4485" t="n">
        <v>4482</v>
      </c>
      <c r="B4485" t="n">
        <v/>
      </c>
      <c r="C4485" t="inlineStr">
        <is>
          <t>ns9:leaderName{URIRef}[1]</t>
        </is>
      </c>
      <c r="D4485" t="n">
        <v/>
      </c>
      <c r="E4485" t="n">
        <v/>
      </c>
      <c r="F4485" t="n">
        <v/>
      </c>
      <c r="G4485" t="n">
        <v/>
      </c>
      <c r="H4485" t="n">
        <v/>
      </c>
      <c r="I4485" t="n">
        <v/>
      </c>
      <c r="J4485" t="n">
        <v/>
      </c>
      <c r="K4485" t="inlineStr">
        <is>
          <t>http://dbpedia.org/resource/Greater_London_Authority</t>
        </is>
      </c>
      <c r="L4485" t="n">
        <v/>
      </c>
    </row>
    <row r="4486">
      <c r="A4486" t="n">
        <v>4483</v>
      </c>
      <c r="B4486" t="n">
        <v/>
      </c>
      <c r="C4486" t="inlineStr">
        <is>
          <t>ns9:leaderName{URIRef}[2]</t>
        </is>
      </c>
      <c r="D4486" t="n">
        <v/>
      </c>
      <c r="E4486" t="n">
        <v/>
      </c>
      <c r="F4486" t="n">
        <v/>
      </c>
      <c r="G4486" t="n">
        <v/>
      </c>
      <c r="H4486" t="n">
        <v/>
      </c>
      <c r="I4486" t="n">
        <v/>
      </c>
      <c r="J4486" t="n">
        <v/>
      </c>
      <c r="K4486" t="inlineStr">
        <is>
          <t>http://dbpedia.org/resource/List_of_Parliamentary_constituencies_in_Greater_London</t>
        </is>
      </c>
      <c r="L4486" t="n">
        <v/>
      </c>
    </row>
    <row r="4487">
      <c r="A4487" t="n">
        <v>4484</v>
      </c>
      <c r="B4487" t="n">
        <v/>
      </c>
      <c r="C4487" t="inlineStr">
        <is>
          <t>ns9:leaderName{URIRef}[3]</t>
        </is>
      </c>
      <c r="D4487" t="n">
        <v/>
      </c>
      <c r="E4487" t="n">
        <v/>
      </c>
      <c r="F4487" t="n">
        <v/>
      </c>
      <c r="G4487" t="n">
        <v/>
      </c>
      <c r="H4487" t="n">
        <v/>
      </c>
      <c r="I4487" t="n">
        <v/>
      </c>
      <c r="J4487" t="n">
        <v/>
      </c>
      <c r="K4487" t="inlineStr">
        <is>
          <t>http://dbpedia.org/resource/List_of_Parliamentary_constituencies_in_London</t>
        </is>
      </c>
      <c r="L4487" t="n">
        <v/>
      </c>
    </row>
    <row r="4488">
      <c r="A4488" t="n">
        <v>4485</v>
      </c>
      <c r="B4488" t="n">
        <v/>
      </c>
      <c r="C4488" t="inlineStr">
        <is>
          <t>ns9:leaderName{URIRef}[4]</t>
        </is>
      </c>
      <c r="D4488" t="n">
        <v/>
      </c>
      <c r="E4488" t="n">
        <v/>
      </c>
      <c r="F4488" t="n">
        <v/>
      </c>
      <c r="G4488" t="n">
        <v/>
      </c>
      <c r="H4488" t="n">
        <v/>
      </c>
      <c r="I4488" t="n">
        <v/>
      </c>
      <c r="J4488" t="n">
        <v/>
      </c>
      <c r="K4488" t="inlineStr">
        <is>
          <t>http://dbpedia.org/resource/London_(European_Parliament_constituency)</t>
        </is>
      </c>
      <c r="L4488" t="n">
        <v/>
      </c>
    </row>
    <row r="4489">
      <c r="A4489" t="n">
        <v>4486</v>
      </c>
      <c r="B4489" t="n">
        <v/>
      </c>
      <c r="C4489" t="inlineStr">
        <is>
          <t>ns9:leaderName{URIRef}[5]</t>
        </is>
      </c>
      <c r="D4489" t="n">
        <v/>
      </c>
      <c r="E4489" t="n">
        <v/>
      </c>
      <c r="F4489" t="n">
        <v/>
      </c>
      <c r="G4489" t="n">
        <v/>
      </c>
      <c r="H4489" t="n">
        <v/>
      </c>
      <c r="I4489" t="n">
        <v/>
      </c>
      <c r="J4489" t="n">
        <v/>
      </c>
      <c r="K4489" t="inlineStr">
        <is>
          <t>http://dbpedia.org/resource/London_Assembly</t>
        </is>
      </c>
      <c r="L4489" t="n">
        <v/>
      </c>
    </row>
    <row r="4490">
      <c r="A4490" t="n">
        <v>4487</v>
      </c>
      <c r="B4490" t="n">
        <v/>
      </c>
      <c r="C4490" t="inlineStr">
        <is>
          <t>ns9:leaderName{URIRef}[6]</t>
        </is>
      </c>
      <c r="D4490" t="n">
        <v/>
      </c>
      <c r="E4490" t="n">
        <v/>
      </c>
      <c r="F4490" t="n">
        <v/>
      </c>
      <c r="G4490" t="n">
        <v/>
      </c>
      <c r="H4490" t="n">
        <v/>
      </c>
      <c r="I4490" t="n">
        <v/>
      </c>
      <c r="J4490" t="n">
        <v/>
      </c>
      <c r="K4490" t="inlineStr">
        <is>
          <t>http://dbpedia.org/resource/London_Assembly_constituencies</t>
        </is>
      </c>
      <c r="L4490" t="n">
        <v/>
      </c>
    </row>
    <row r="4491">
      <c r="A4491" t="n">
        <v>4488</v>
      </c>
      <c r="B4491" t="n">
        <v/>
      </c>
      <c r="C4491" t="inlineStr">
        <is>
          <t>ns9:leaderName{URIRef}[7]</t>
        </is>
      </c>
      <c r="D4491" t="n">
        <v/>
      </c>
      <c r="E4491" t="n">
        <v/>
      </c>
      <c r="F4491" t="n">
        <v/>
      </c>
      <c r="G4491" t="n">
        <v/>
      </c>
      <c r="H4491" t="n">
        <v/>
      </c>
      <c r="I4491" t="n">
        <v/>
      </c>
      <c r="J4491" t="n">
        <v/>
      </c>
      <c r="K4491" t="inlineStr">
        <is>
          <t>http://dbpedia.org/resource/Sadiq_Khan</t>
        </is>
      </c>
      <c r="L4491" t="n">
        <v/>
      </c>
    </row>
    <row r="4492">
      <c r="A4492" t="n">
        <v>4489</v>
      </c>
      <c r="B4492" t="n">
        <v/>
      </c>
      <c r="C4492" t="inlineStr">
        <is>
          <t>ns9:leaderTitle{Literal}[0]@en</t>
        </is>
      </c>
      <c r="D4492" t="n">
        <v/>
      </c>
      <c r="E4492" t="n">
        <v/>
      </c>
      <c r="F4492" t="n">
        <v/>
      </c>
      <c r="G4492" t="n">
        <v/>
      </c>
      <c r="H4492" t="n">
        <v/>
      </c>
      <c r="I4492" t="n">
        <v/>
      </c>
      <c r="J4492" t="n">
        <v/>
      </c>
      <c r="K4492" t="inlineStr">
        <is>
          <t>- European Parliament</t>
        </is>
      </c>
      <c r="L4492" t="n">
        <v/>
      </c>
    </row>
    <row r="4493">
      <c r="A4493" t="n">
        <v>4490</v>
      </c>
      <c r="B4493" t="n">
        <v/>
      </c>
      <c r="C4493" t="inlineStr">
        <is>
          <t>ns9:leaderTitle{Literal}[1]@en</t>
        </is>
      </c>
      <c r="D4493" t="n">
        <v/>
      </c>
      <c r="E4493" t="n">
        <v/>
      </c>
      <c r="F4493" t="n">
        <v/>
      </c>
      <c r="G4493" t="n">
        <v/>
      </c>
      <c r="H4493" t="n">
        <v/>
      </c>
      <c r="I4493" t="n">
        <v/>
      </c>
      <c r="J4493" t="n">
        <v/>
      </c>
      <c r="K4493" t="inlineStr">
        <is>
          <t>- London Assembly</t>
        </is>
      </c>
      <c r="L4493" t="n">
        <v/>
      </c>
    </row>
    <row r="4494">
      <c r="A4494" t="n">
        <v>4491</v>
      </c>
      <c r="B4494" t="n">
        <v/>
      </c>
      <c r="C4494" t="inlineStr">
        <is>
          <t>ns9:leaderTitle{Literal}[2]@en</t>
        </is>
      </c>
      <c r="D4494" t="n">
        <v/>
      </c>
      <c r="E4494" t="n">
        <v/>
      </c>
      <c r="F4494" t="n">
        <v/>
      </c>
      <c r="G4494" t="n">
        <v/>
      </c>
      <c r="H4494" t="n">
        <v/>
      </c>
      <c r="I4494" t="n">
        <v/>
      </c>
      <c r="J4494" t="n">
        <v/>
      </c>
      <c r="K4494" t="inlineStr">
        <is>
          <t>Elected body</t>
        </is>
      </c>
      <c r="L4494" t="n">
        <v/>
      </c>
    </row>
    <row r="4495">
      <c r="A4495" t="n">
        <v>4492</v>
      </c>
      <c r="B4495" t="n">
        <v/>
      </c>
      <c r="C4495" t="inlineStr">
        <is>
          <t>ns9:leaderTitle{Literal}[3]@en</t>
        </is>
      </c>
      <c r="D4495" t="n">
        <v/>
      </c>
      <c r="E4495" t="n">
        <v/>
      </c>
      <c r="F4495" t="n">
        <v/>
      </c>
      <c r="G4495" t="n">
        <v/>
      </c>
      <c r="H4495" t="n">
        <v/>
      </c>
      <c r="I4495" t="n">
        <v/>
      </c>
      <c r="J4495" t="n">
        <v/>
      </c>
      <c r="K4495" t="inlineStr">
        <is>
          <t>European Parliament</t>
        </is>
      </c>
      <c r="L4495" t="n">
        <v/>
      </c>
    </row>
    <row r="4496">
      <c r="A4496" t="n">
        <v>4493</v>
      </c>
      <c r="B4496" t="n">
        <v/>
      </c>
      <c r="C4496" t="inlineStr">
        <is>
          <t>ns9:leaderTitle{Literal}[4]@en</t>
        </is>
      </c>
      <c r="D4496" t="n">
        <v/>
      </c>
      <c r="E4496" t="n">
        <v/>
      </c>
      <c r="F4496" t="n">
        <v/>
      </c>
      <c r="G4496" t="n">
        <v/>
      </c>
      <c r="H4496" t="n">
        <v/>
      </c>
      <c r="I4496" t="n">
        <v/>
      </c>
      <c r="J4496" t="n">
        <v/>
      </c>
      <c r="K4496" t="inlineStr">
        <is>
          <t>London Assembly</t>
        </is>
      </c>
      <c r="L4496" t="n">
        <v/>
      </c>
    </row>
    <row r="4497">
      <c r="A4497" t="n">
        <v>4494</v>
      </c>
      <c r="B4497" t="n">
        <v/>
      </c>
      <c r="C4497" t="inlineStr">
        <is>
          <t>ns9:leaderTitle{Literal}[5]@en</t>
        </is>
      </c>
      <c r="D4497" t="n">
        <v/>
      </c>
      <c r="E4497" t="n">
        <v/>
      </c>
      <c r="F4497" t="n">
        <v/>
      </c>
      <c r="G4497" t="n">
        <v/>
      </c>
      <c r="H4497" t="n">
        <v/>
      </c>
      <c r="I4497" t="n">
        <v/>
      </c>
      <c r="J4497" t="n">
        <v/>
      </c>
      <c r="K4497" t="inlineStr">
        <is>
          <t>Mayor</t>
        </is>
      </c>
      <c r="L4497" t="n">
        <v/>
      </c>
    </row>
    <row r="4498">
      <c r="A4498" t="n">
        <v>4495</v>
      </c>
      <c r="B4498" t="n">
        <v/>
      </c>
      <c r="C4498" t="inlineStr">
        <is>
          <t>ns9:leaderTitle{Literal}[6]@en</t>
        </is>
      </c>
      <c r="D4498" t="n">
        <v/>
      </c>
      <c r="E4498" t="n">
        <v/>
      </c>
      <c r="F4498" t="n">
        <v/>
      </c>
      <c r="G4498" t="n">
        <v/>
      </c>
      <c r="H4498" t="n">
        <v/>
      </c>
      <c r="I4498" t="n">
        <v/>
      </c>
      <c r="J4498" t="n">
        <v/>
      </c>
      <c r="K4498" t="inlineStr">
        <is>
          <t>Mayor of London</t>
        </is>
      </c>
      <c r="L4498" t="n">
        <v/>
      </c>
    </row>
    <row r="4499">
      <c r="A4499" t="n">
        <v>4496</v>
      </c>
      <c r="B4499" t="n">
        <v/>
      </c>
      <c r="C4499" t="inlineStr">
        <is>
          <t>ns9:leaderTitle{Literal}[7]@en</t>
        </is>
      </c>
      <c r="D4499" t="n">
        <v/>
      </c>
      <c r="E4499" t="n">
        <v/>
      </c>
      <c r="F4499" t="n">
        <v/>
      </c>
      <c r="G4499" t="n">
        <v/>
      </c>
      <c r="H4499" t="n">
        <v/>
      </c>
      <c r="I4499" t="n">
        <v/>
      </c>
      <c r="J4499" t="n">
        <v/>
      </c>
      <c r="K4499" t="inlineStr">
        <is>
          <t>Regional assembly</t>
        </is>
      </c>
      <c r="L4499" t="n">
        <v/>
      </c>
    </row>
    <row r="4500">
      <c r="A4500" t="n">
        <v>4497</v>
      </c>
      <c r="B4500" t="n">
        <v/>
      </c>
      <c r="C4500" t="inlineStr">
        <is>
          <t>ns9:leaderTitle{Literal}[8]@en</t>
        </is>
      </c>
      <c r="D4500" t="n">
        <v/>
      </c>
      <c r="E4500" t="n">
        <v/>
      </c>
      <c r="F4500" t="n">
        <v/>
      </c>
      <c r="G4500" t="n">
        <v/>
      </c>
      <c r="H4500" t="n">
        <v/>
      </c>
      <c r="I4500" t="n">
        <v/>
      </c>
      <c r="J4500" t="n">
        <v/>
      </c>
      <c r="K4500" t="inlineStr">
        <is>
          <t>Regional authority</t>
        </is>
      </c>
      <c r="L4500" t="n">
        <v/>
      </c>
    </row>
    <row r="4501">
      <c r="A4501" t="n">
        <v>4498</v>
      </c>
      <c r="B4501" t="n">
        <v/>
      </c>
      <c r="C4501" t="inlineStr">
        <is>
          <t>ns9:leaderTitle{Literal}[9]@en</t>
        </is>
      </c>
      <c r="D4501" t="n">
        <v/>
      </c>
      <c r="E4501" t="n">
        <v/>
      </c>
      <c r="F4501" t="n">
        <v/>
      </c>
      <c r="G4501" t="n">
        <v/>
      </c>
      <c r="H4501" t="n">
        <v/>
      </c>
      <c r="I4501" t="n">
        <v/>
      </c>
      <c r="J4501" t="n">
        <v/>
      </c>
      <c r="K4501" t="inlineStr">
        <is>
          <t>UK Parliament</t>
        </is>
      </c>
      <c r="L4501" t="n">
        <v/>
      </c>
    </row>
    <row r="4502">
      <c r="A4502" t="n">
        <v>4499</v>
      </c>
      <c r="B4502" t="n">
        <v/>
      </c>
      <c r="C4502" t="inlineStr">
        <is>
          <t>ns9:populationDensity{Literal}[0](xsd:double)</t>
        </is>
      </c>
      <c r="D4502" t="n">
        <v/>
      </c>
      <c r="E4502" t="n">
        <v/>
      </c>
      <c r="F4502" t="n">
        <v/>
      </c>
      <c r="G4502" t="n">
        <v/>
      </c>
      <c r="H4502" t="n">
        <v/>
      </c>
      <c r="I4502" t="n">
        <v/>
      </c>
      <c r="J4502" t="n">
        <v/>
      </c>
      <c r="K4502" t="inlineStr">
        <is>
          <t>4761.0</t>
        </is>
      </c>
      <c r="L4502" t="n">
        <v/>
      </c>
    </row>
    <row r="4503">
      <c r="A4503" t="n">
        <v>4500</v>
      </c>
      <c r="B4503" t="n">
        <v/>
      </c>
      <c r="C4503" t="inlineStr">
        <is>
          <t>ns9:populationDensity{Literal}[1](xsd:double)</t>
        </is>
      </c>
      <c r="D4503" t="n">
        <v/>
      </c>
      <c r="E4503" t="n">
        <v/>
      </c>
      <c r="F4503" t="n">
        <v/>
      </c>
      <c r="G4503" t="n">
        <v/>
      </c>
      <c r="H4503" t="n">
        <v/>
      </c>
      <c r="I4503" t="n">
        <v/>
      </c>
      <c r="J4503" t="n">
        <v/>
      </c>
      <c r="K4503" t="inlineStr">
        <is>
          <t>4761.03</t>
        </is>
      </c>
      <c r="L4503" t="n">
        <v/>
      </c>
    </row>
    <row r="4504">
      <c r="A4504" t="n">
        <v>4501</v>
      </c>
      <c r="B4504" t="n">
        <v/>
      </c>
      <c r="C4504" t="inlineStr">
        <is>
          <t>ns9:populationDensity{Literal}[2](xsd:double)</t>
        </is>
      </c>
      <c r="D4504" t="n">
        <v/>
      </c>
      <c r="E4504" t="n">
        <v/>
      </c>
      <c r="F4504" t="n">
        <v/>
      </c>
      <c r="G4504" t="n">
        <v/>
      </c>
      <c r="H4504" t="n">
        <v/>
      </c>
      <c r="I4504" t="n">
        <v/>
      </c>
      <c r="J4504" t="n">
        <v/>
      </c>
      <c r="K4504" t="inlineStr">
        <is>
          <t>5518.0</t>
        </is>
      </c>
      <c r="L4504" t="n">
        <v/>
      </c>
    </row>
    <row r="4505">
      <c r="A4505" t="n">
        <v>4502</v>
      </c>
      <c r="B4505" t="n">
        <v/>
      </c>
      <c r="C4505" t="inlineStr">
        <is>
          <t>ns9:populationDensity{Literal}(xsd:decimal)</t>
        </is>
      </c>
      <c r="D4505" t="n">
        <v/>
      </c>
      <c r="E4505" t="n">
        <v/>
      </c>
      <c r="F4505" t="n">
        <v/>
      </c>
      <c r="G4505" t="n">
        <v/>
      </c>
      <c r="H4505" t="n">
        <v/>
      </c>
      <c r="I4505" t="n">
        <v/>
      </c>
      <c r="J4505" t="n">
        <v/>
      </c>
      <c r="K4505" t="inlineStr">
        <is>
          <t>5518</t>
        </is>
      </c>
      <c r="L4505" t="n">
        <v/>
      </c>
    </row>
    <row r="4506">
      <c r="A4506" t="n">
        <v>4503</v>
      </c>
      <c r="B4506" t="n">
        <v/>
      </c>
      <c r="C4506" t="inlineStr">
        <is>
          <t>ns9:populationMetro{Literal}(xsd:integer)</t>
        </is>
      </c>
      <c r="D4506" t="n">
        <v/>
      </c>
      <c r="E4506" t="n">
        <v/>
      </c>
      <c r="F4506" t="n">
        <v/>
      </c>
      <c r="G4506" t="n">
        <v/>
      </c>
      <c r="H4506" t="n">
        <v/>
      </c>
      <c r="I4506" t="n">
        <v/>
      </c>
      <c r="J4506" t="n">
        <v/>
      </c>
      <c r="K4506" t="inlineStr">
        <is>
          <t>12300000</t>
        </is>
      </c>
      <c r="L4506" t="n">
        <v/>
      </c>
    </row>
    <row r="4507">
      <c r="A4507" t="n">
        <v>4504</v>
      </c>
      <c r="B4507" t="n">
        <v/>
      </c>
      <c r="C4507" t="inlineStr">
        <is>
          <t>ns9:populationTotal{Literal}(xsd:integer)</t>
        </is>
      </c>
      <c r="D4507" t="n">
        <v/>
      </c>
      <c r="E4507" t="n">
        <v/>
      </c>
      <c r="F4507" t="n">
        <v/>
      </c>
      <c r="G4507" t="n">
        <v/>
      </c>
      <c r="H4507" t="n">
        <v/>
      </c>
      <c r="I4507" t="n">
        <v/>
      </c>
      <c r="J4507" t="n">
        <v/>
      </c>
      <c r="K4507" t="inlineStr">
        <is>
          <t>7556900</t>
        </is>
      </c>
      <c r="L4507" t="n">
        <v/>
      </c>
    </row>
    <row r="4508">
      <c r="A4508" t="n">
        <v>4505</v>
      </c>
      <c r="B4508" t="n">
        <v/>
      </c>
      <c r="C4508" t="inlineStr">
        <is>
          <t>ns9:populationTotal{Literal}(xsd:nonNegativeInteger)</t>
        </is>
      </c>
      <c r="D4508" t="n">
        <v/>
      </c>
      <c r="E4508" t="n">
        <v/>
      </c>
      <c r="F4508" t="n">
        <v/>
      </c>
      <c r="G4508" t="n">
        <v/>
      </c>
      <c r="H4508" t="n">
        <v/>
      </c>
      <c r="I4508" t="n">
        <v/>
      </c>
      <c r="J4508" t="n">
        <v/>
      </c>
      <c r="K4508" t="inlineStr">
        <is>
          <t>8673713</t>
        </is>
      </c>
      <c r="L4508" t="n">
        <v/>
      </c>
    </row>
    <row r="4509">
      <c r="A4509" t="n">
        <v>4506</v>
      </c>
      <c r="B4509" t="n">
        <v/>
      </c>
      <c r="C4509" t="inlineStr">
        <is>
          <t>ns9:populationUrban{Literal}(xsd:integer)</t>
        </is>
      </c>
      <c r="D4509" t="n">
        <v/>
      </c>
      <c r="E4509" t="n">
        <v/>
      </c>
      <c r="F4509" t="n">
        <v/>
      </c>
      <c r="G4509" t="n">
        <v/>
      </c>
      <c r="H4509" t="n">
        <v/>
      </c>
      <c r="I4509" t="n">
        <v/>
      </c>
      <c r="J4509" t="n">
        <v/>
      </c>
      <c r="K4509" t="inlineStr">
        <is>
          <t>8278251</t>
        </is>
      </c>
      <c r="L4509" t="n">
        <v/>
      </c>
    </row>
    <row r="4510">
      <c r="A4510" t="n">
        <v>4507</v>
      </c>
      <c r="B4510" t="n">
        <v/>
      </c>
      <c r="C4510" t="inlineStr">
        <is>
          <t>ns9:postalCode{Literal}@en</t>
        </is>
      </c>
      <c r="D4510" t="n">
        <v/>
      </c>
      <c r="E4510" t="n">
        <v/>
      </c>
      <c r="F4510" t="n">
        <v/>
      </c>
      <c r="G4510" t="n">
        <v/>
      </c>
      <c r="H4510" t="n">
        <v/>
      </c>
      <c r="I4510" t="n">
        <v/>
      </c>
      <c r="J4510" t="n">
        <v/>
      </c>
      <c r="K4510" t="inlineStr">
        <is>
          <t>Various</t>
        </is>
      </c>
      <c r="L4510" t="n">
        <v/>
      </c>
    </row>
    <row r="4511">
      <c r="A4511" t="n">
        <v>4508</v>
      </c>
      <c r="B4511" t="n">
        <v/>
      </c>
      <c r="C4511" t="inlineStr">
        <is>
          <t>ns9:thumbnail{URIRef}[0]</t>
        </is>
      </c>
      <c r="D4511" t="n">
        <v/>
      </c>
      <c r="E4511" t="n">
        <v/>
      </c>
      <c r="F4511" t="n">
        <v/>
      </c>
      <c r="G4511" t="n">
        <v/>
      </c>
      <c r="H4511" t="n">
        <v/>
      </c>
      <c r="I4511" t="n">
        <v/>
      </c>
      <c r="J4511" t="n">
        <v/>
      </c>
      <c r="K4511" t="inlineStr">
        <is>
          <t>http://commons.wikimedia.org/wiki/Special:FilePath/London_Montage_L.jpg?width=300</t>
        </is>
      </c>
      <c r="L4511" t="n">
        <v/>
      </c>
    </row>
    <row r="4512">
      <c r="A4512" t="n">
        <v>4509</v>
      </c>
      <c r="B4512" t="n">
        <v/>
      </c>
      <c r="C4512" t="inlineStr">
        <is>
          <t>ns9:thumbnail{URIRef}[1]</t>
        </is>
      </c>
      <c r="D4512" t="n">
        <v/>
      </c>
      <c r="E4512" t="n">
        <v/>
      </c>
      <c r="F4512" t="n">
        <v/>
      </c>
      <c r="G4512" t="n">
        <v/>
      </c>
      <c r="H4512" t="n">
        <v/>
      </c>
      <c r="I4512" t="n">
        <v/>
      </c>
      <c r="J4512" t="n">
        <v/>
      </c>
      <c r="K4512" t="inlineStr">
        <is>
          <t>http://upload.wikimedia.org/wikipedia/commons/thumb/4/4b/442px_-_London_Lead_Image.jpg/200px-442px_-_London_Lead_Image.jpg</t>
        </is>
      </c>
      <c r="L4512" t="n">
        <v/>
      </c>
    </row>
    <row r="4513">
      <c r="A4513" t="n">
        <v>4510</v>
      </c>
      <c r="B4513" t="n">
        <v/>
      </c>
      <c r="C4513" t="inlineStr">
        <is>
          <t>ns9:timeZone{URIRef}[0]</t>
        </is>
      </c>
      <c r="D4513" t="n">
        <v/>
      </c>
      <c r="E4513" t="n">
        <v/>
      </c>
      <c r="F4513" t="n">
        <v/>
      </c>
      <c r="G4513" t="n">
        <v/>
      </c>
      <c r="H4513" t="n">
        <v/>
      </c>
      <c r="I4513" t="n">
        <v/>
      </c>
      <c r="J4513" t="n">
        <v/>
      </c>
      <c r="K4513" t="inlineStr">
        <is>
          <t>http://dbpedia.org/resource/British_Summer_Time</t>
        </is>
      </c>
      <c r="L4513" t="n">
        <v/>
      </c>
    </row>
    <row r="4514">
      <c r="A4514" t="n">
        <v>4511</v>
      </c>
      <c r="B4514" t="n">
        <v/>
      </c>
      <c r="C4514" t="inlineStr">
        <is>
          <t>ns9:timeZone{URIRef}[1]</t>
        </is>
      </c>
      <c r="D4514" t="n">
        <v/>
      </c>
      <c r="E4514" t="n">
        <v/>
      </c>
      <c r="F4514" t="n">
        <v/>
      </c>
      <c r="G4514" t="n">
        <v/>
      </c>
      <c r="H4514" t="n">
        <v/>
      </c>
      <c r="I4514" t="n">
        <v/>
      </c>
      <c r="J4514" t="n">
        <v/>
      </c>
      <c r="K4514" t="inlineStr">
        <is>
          <t>http://dbpedia.org/resource/Greenwich_Mean_Time</t>
        </is>
      </c>
      <c r="L4514" t="n">
        <v/>
      </c>
    </row>
    <row r="4515">
      <c r="A4515" t="n">
        <v>4512</v>
      </c>
      <c r="B4515" t="n">
        <v/>
      </c>
      <c r="C4515" t="inlineStr">
        <is>
          <t>ns9:type{URIRef}</t>
        </is>
      </c>
      <c r="D4515" t="n">
        <v/>
      </c>
      <c r="E4515" t="n">
        <v/>
      </c>
      <c r="F4515" t="n">
        <v/>
      </c>
      <c r="G4515" t="n">
        <v/>
      </c>
      <c r="H4515" t="n">
        <v/>
      </c>
      <c r="I4515" t="n">
        <v/>
      </c>
      <c r="J4515" t="n">
        <v/>
      </c>
      <c r="K4515" t="inlineStr">
        <is>
          <t>http://dbpedia.org/resource/City</t>
        </is>
      </c>
      <c r="L4515" t="n">
        <v/>
      </c>
    </row>
    <row r="4516">
      <c r="A4516" t="n">
        <v>4513</v>
      </c>
      <c r="B4516" t="n">
        <v/>
      </c>
      <c r="C4516" t="inlineStr">
        <is>
          <t>ns9:utcOffset{Literal}[0]</t>
        </is>
      </c>
      <c r="D4516" t="n">
        <v/>
      </c>
      <c r="E4516" t="n">
        <v/>
      </c>
      <c r="F4516" t="n">
        <v/>
      </c>
      <c r="G4516" t="n">
        <v/>
      </c>
      <c r="H4516" t="n">
        <v/>
      </c>
      <c r="I4516" t="n">
        <v/>
      </c>
      <c r="J4516" t="n">
        <v/>
      </c>
      <c r="K4516" t="inlineStr">
        <is>
          <t>+1</t>
        </is>
      </c>
      <c r="L4516" t="n">
        <v/>
      </c>
    </row>
    <row r="4517">
      <c r="A4517" t="n">
        <v>4514</v>
      </c>
      <c r="B4517" t="n">
        <v/>
      </c>
      <c r="C4517" t="inlineStr">
        <is>
          <t>ns9:utcOffset{Literal}[1]</t>
        </is>
      </c>
      <c r="D4517" t="n">
        <v/>
      </c>
      <c r="E4517" t="n">
        <v/>
      </c>
      <c r="F4517" t="n">
        <v/>
      </c>
      <c r="G4517" t="n">
        <v/>
      </c>
      <c r="H4517" t="n">
        <v/>
      </c>
      <c r="I4517" t="n">
        <v/>
      </c>
      <c r="J4517" t="n">
        <v/>
      </c>
      <c r="K4517" t="inlineStr">
        <is>
          <t>±00:00UTC</t>
        </is>
      </c>
      <c r="L4517" t="n">
        <v/>
      </c>
    </row>
    <row r="4518">
      <c r="A4518" t="n">
        <v>4515</v>
      </c>
      <c r="B4518" t="n">
        <v/>
      </c>
      <c r="C4518" t="inlineStr">
        <is>
          <t>ns9:wikiPageExternalLink{URIRef}[0]</t>
        </is>
      </c>
      <c r="D4518" t="n">
        <v/>
      </c>
      <c r="E4518" t="n">
        <v/>
      </c>
      <c r="F4518" t="n">
        <v/>
      </c>
      <c r="G4518" t="n">
        <v/>
      </c>
      <c r="H4518" t="n">
        <v/>
      </c>
      <c r="I4518" t="n">
        <v/>
      </c>
      <c r="J4518" t="n">
        <v/>
      </c>
      <c r="K4518" t="inlineStr">
        <is>
          <t>http://mapoflondon.uvic.ca/</t>
        </is>
      </c>
      <c r="L4518" t="n">
        <v/>
      </c>
    </row>
    <row r="4519">
      <c r="A4519" t="n">
        <v>4516</v>
      </c>
      <c r="B4519" t="n">
        <v/>
      </c>
      <c r="C4519" t="inlineStr">
        <is>
          <t>ns9:wikiPageExternalLink{URIRef}[1]</t>
        </is>
      </c>
      <c r="D4519" t="n">
        <v/>
      </c>
      <c r="E4519" t="n">
        <v/>
      </c>
      <c r="F4519" t="n">
        <v/>
      </c>
      <c r="G4519" t="n">
        <v/>
      </c>
      <c r="H4519" t="n">
        <v/>
      </c>
      <c r="I4519" t="n">
        <v/>
      </c>
      <c r="J4519" t="n">
        <v/>
      </c>
      <c r="K4519" t="inlineStr">
        <is>
          <t>http://www.british-history.ac.uk/place.aspx?region=1</t>
        </is>
      </c>
      <c r="L4519" t="n">
        <v/>
      </c>
    </row>
    <row r="4520">
      <c r="A4520" t="n">
        <v>4517</v>
      </c>
      <c r="B4520" t="n">
        <v/>
      </c>
      <c r="C4520" t="inlineStr">
        <is>
          <t>ns9:wikiPageExternalLink{URIRef}[2]</t>
        </is>
      </c>
      <c r="D4520" t="n">
        <v/>
      </c>
      <c r="E4520" t="n">
        <v/>
      </c>
      <c r="F4520" t="n">
        <v/>
      </c>
      <c r="G4520" t="n">
        <v/>
      </c>
      <c r="H4520" t="n">
        <v/>
      </c>
      <c r="I4520" t="n">
        <v/>
      </c>
      <c r="J4520" t="n">
        <v/>
      </c>
      <c r="K4520" t="inlineStr">
        <is>
          <t>http://www.britishpathe.com/search/query/london</t>
        </is>
      </c>
      <c r="L4520" t="n">
        <v/>
      </c>
    </row>
    <row r="4521">
      <c r="A4521" t="n">
        <v>4518</v>
      </c>
      <c r="B4521" t="n">
        <v/>
      </c>
      <c r="C4521" t="inlineStr">
        <is>
          <t>ns9:wikiPageExternalLink{URIRef}[3]</t>
        </is>
      </c>
      <c r="D4521" t="n">
        <v/>
      </c>
      <c r="E4521" t="n">
        <v/>
      </c>
      <c r="F4521" t="n">
        <v/>
      </c>
      <c r="G4521" t="n">
        <v/>
      </c>
      <c r="H4521" t="n">
        <v/>
      </c>
      <c r="I4521" t="n">
        <v/>
      </c>
      <c r="J4521" t="n">
        <v/>
      </c>
      <c r="K4521" t="inlineStr">
        <is>
          <t>http://www.london.gov.uk/</t>
        </is>
      </c>
      <c r="L4521" t="n">
        <v/>
      </c>
    </row>
    <row r="4522">
      <c r="A4522" t="n">
        <v>4519</v>
      </c>
      <c r="B4522" t="n">
        <v/>
      </c>
      <c r="C4522" t="inlineStr">
        <is>
          <t>ns9:wikiPageExternalLink{URIRef}[4]</t>
        </is>
      </c>
      <c r="D4522" t="n">
        <v/>
      </c>
      <c r="E4522" t="n">
        <v/>
      </c>
      <c r="F4522" t="n">
        <v/>
      </c>
      <c r="G4522" t="n">
        <v/>
      </c>
      <c r="H4522" t="n">
        <v/>
      </c>
      <c r="I4522" t="n">
        <v/>
      </c>
      <c r="J4522" t="n">
        <v/>
      </c>
      <c r="K4522" t="inlineStr">
        <is>
          <t>http://www.museumoflondon.org.uk/</t>
        </is>
      </c>
      <c r="L4522" t="n">
        <v/>
      </c>
    </row>
    <row r="4523">
      <c r="A4523" t="n">
        <v>4520</v>
      </c>
      <c r="B4523" t="n">
        <v/>
      </c>
      <c r="C4523" t="inlineStr">
        <is>
          <t>ns9:wikiPageExternalLink{URIRef}[5]</t>
        </is>
      </c>
      <c r="D4523" t="n">
        <v/>
      </c>
      <c r="E4523" t="n">
        <v/>
      </c>
      <c r="F4523" t="n">
        <v/>
      </c>
      <c r="G4523" t="n">
        <v/>
      </c>
      <c r="H4523" t="n">
        <v/>
      </c>
      <c r="I4523" t="n">
        <v/>
      </c>
      <c r="J4523" t="n">
        <v/>
      </c>
      <c r="K4523" t="inlineStr">
        <is>
          <t>http://www.tfl.gov.uk/</t>
        </is>
      </c>
      <c r="L4523" t="n">
        <v/>
      </c>
    </row>
    <row r="4524">
      <c r="A4524" t="n">
        <v>4521</v>
      </c>
      <c r="B4524" t="n">
        <v/>
      </c>
      <c r="C4524" t="inlineStr">
        <is>
          <t>ns9:wikiPageExternalLink{URIRef}[6]</t>
        </is>
      </c>
      <c r="D4524" t="n">
        <v/>
      </c>
      <c r="E4524" t="n">
        <v/>
      </c>
      <c r="F4524" t="n">
        <v/>
      </c>
      <c r="G4524" t="n">
        <v/>
      </c>
      <c r="H4524" t="n">
        <v/>
      </c>
      <c r="I4524" t="n">
        <v/>
      </c>
      <c r="J4524" t="n">
        <v/>
      </c>
      <c r="K4524" t="inlineStr">
        <is>
          <t>http://www.visitlondon.com/</t>
        </is>
      </c>
      <c r="L4524" t="n">
        <v/>
      </c>
    </row>
    <row r="4525">
      <c r="A4525" t="n">
        <v>4522</v>
      </c>
      <c r="B4525" t="n">
        <v/>
      </c>
      <c r="C4525" t="inlineStr">
        <is>
          <t>ns9:wikiPageExternalLink{URIRef}[7]</t>
        </is>
      </c>
      <c r="D4525" t="n">
        <v/>
      </c>
      <c r="E4525" t="n">
        <v/>
      </c>
      <c r="F4525" t="n">
        <v/>
      </c>
      <c r="G4525" t="n">
        <v/>
      </c>
      <c r="H4525" t="n">
        <v/>
      </c>
      <c r="I4525" t="n">
        <v/>
      </c>
      <c r="J4525" t="n">
        <v/>
      </c>
      <c r="K4525" t="inlineStr">
        <is>
          <t>https://london.gov.uk/</t>
        </is>
      </c>
      <c r="L4525" t="n">
        <v/>
      </c>
    </row>
    <row r="4526">
      <c r="A4526" t="n">
        <v>4523</v>
      </c>
      <c r="B4526" t="n">
        <v/>
      </c>
      <c r="C4526" t="inlineStr">
        <is>
          <t>ns9:wikiPageID{Literal}(xsd:integer)</t>
        </is>
      </c>
      <c r="D4526" t="n">
        <v/>
      </c>
      <c r="E4526" t="n">
        <v/>
      </c>
      <c r="F4526" t="n">
        <v/>
      </c>
      <c r="G4526" t="n">
        <v/>
      </c>
      <c r="H4526" t="n">
        <v/>
      </c>
      <c r="I4526" t="n">
        <v/>
      </c>
      <c r="J4526" t="n">
        <v/>
      </c>
      <c r="K4526" t="inlineStr">
        <is>
          <t>17867</t>
        </is>
      </c>
      <c r="L4526" t="n">
        <v/>
      </c>
    </row>
    <row r="4527">
      <c r="A4527" t="n">
        <v>4524</v>
      </c>
      <c r="B4527" t="n">
        <v/>
      </c>
      <c r="C4527" t="inlineStr">
        <is>
          <t>ns9:wikiPageRevisionID{Literal}(xsd:integer)</t>
        </is>
      </c>
      <c r="D4527" t="n">
        <v/>
      </c>
      <c r="E4527" t="n">
        <v/>
      </c>
      <c r="F4527" t="n">
        <v/>
      </c>
      <c r="G4527" t="n">
        <v/>
      </c>
      <c r="H4527" t="n">
        <v/>
      </c>
      <c r="I4527" t="n">
        <v/>
      </c>
      <c r="J4527" t="n">
        <v/>
      </c>
      <c r="K4527" t="inlineStr">
        <is>
          <t>745294300</t>
        </is>
      </c>
      <c r="L4527" t="n">
        <v/>
      </c>
    </row>
    <row r="4528">
      <c r="A4528" t="n">
        <v>4525</v>
      </c>
      <c r="B4528" t="n">
        <v/>
      </c>
      <c r="C4528" t="inlineStr">
        <is>
          <t>ns9:wikiPageWikiLink{URIRef}[0]</t>
        </is>
      </c>
      <c r="D4528" t="n">
        <v/>
      </c>
      <c r="E4528" t="n">
        <v/>
      </c>
      <c r="F4528" t="n">
        <v/>
      </c>
      <c r="G4528" t="n">
        <v/>
      </c>
      <c r="H4528" t="n">
        <v/>
      </c>
      <c r="I4528" t="n">
        <v/>
      </c>
      <c r="J4528" t="n">
        <v/>
      </c>
      <c r="K4528" t="inlineStr">
        <is>
          <t>http://dbpedia.org/resource/.london</t>
        </is>
      </c>
      <c r="L4528" t="n">
        <v/>
      </c>
    </row>
    <row r="4529">
      <c r="A4529" t="n">
        <v>4526</v>
      </c>
      <c r="B4529" t="n">
        <v/>
      </c>
      <c r="C4529" t="inlineStr">
        <is>
          <t>ns9:wikiPageWikiLink{URIRef}[1]</t>
        </is>
      </c>
      <c r="D4529" t="n">
        <v/>
      </c>
      <c r="E4529" t="n">
        <v/>
      </c>
      <c r="F4529" t="n">
        <v/>
      </c>
      <c r="G4529" t="n">
        <v/>
      </c>
      <c r="H4529" t="n">
        <v/>
      </c>
      <c r="I4529" t="n">
        <v/>
      </c>
      <c r="J4529" t="n">
        <v/>
      </c>
      <c r="K4529" t="inlineStr">
        <is>
          <t>http://dbpedia.org/resource/101_Dalmatians_(1996_film)</t>
        </is>
      </c>
      <c r="L4529" t="n">
        <v/>
      </c>
    </row>
    <row r="4530">
      <c r="A4530" t="n">
        <v>4527</v>
      </c>
      <c r="B4530" t="n">
        <v/>
      </c>
      <c r="C4530" t="inlineStr">
        <is>
          <t>ns9:wikiPageWikiLink{URIRef}[2]</t>
        </is>
      </c>
      <c r="D4530" t="n">
        <v/>
      </c>
      <c r="E4530" t="n">
        <v/>
      </c>
      <c r="F4530" t="n">
        <v/>
      </c>
      <c r="G4530" t="n">
        <v/>
      </c>
      <c r="H4530" t="n">
        <v/>
      </c>
      <c r="I4530" t="n">
        <v/>
      </c>
      <c r="J4530" t="n">
        <v/>
      </c>
      <c r="K4530" t="inlineStr">
        <is>
          <t>http://dbpedia.org/resource/10_Downing_Street</t>
        </is>
      </c>
      <c r="L4530" t="n">
        <v/>
      </c>
    </row>
    <row r="4531">
      <c r="A4531" t="n">
        <v>4528</v>
      </c>
      <c r="B4531" t="n">
        <v/>
      </c>
      <c r="C4531" t="inlineStr">
        <is>
          <t>ns9:wikiPageWikiLink{URIRef}[3]</t>
        </is>
      </c>
      <c r="D4531" t="n">
        <v/>
      </c>
      <c r="E4531" t="n">
        <v/>
      </c>
      <c r="F4531" t="n">
        <v/>
      </c>
      <c r="G4531" t="n">
        <v/>
      </c>
      <c r="H4531" t="n">
        <v/>
      </c>
      <c r="I4531" t="n">
        <v/>
      </c>
      <c r="J4531" t="n">
        <v/>
      </c>
      <c r="K4531" t="inlineStr">
        <is>
          <t>http://dbpedia.org/resource/1908_Summer_Olympics</t>
        </is>
      </c>
      <c r="L4531" t="n">
        <v/>
      </c>
    </row>
    <row r="4532">
      <c r="A4532" t="n">
        <v>4529</v>
      </c>
      <c r="B4532" t="n">
        <v/>
      </c>
      <c r="C4532" t="inlineStr">
        <is>
          <t>ns9:wikiPageWikiLink{URIRef}[4]</t>
        </is>
      </c>
      <c r="D4532" t="n">
        <v/>
      </c>
      <c r="E4532" t="n">
        <v/>
      </c>
      <c r="F4532" t="n">
        <v/>
      </c>
      <c r="G4532" t="n">
        <v/>
      </c>
      <c r="H4532" t="n">
        <v/>
      </c>
      <c r="I4532" t="n">
        <v/>
      </c>
      <c r="J4532" t="n">
        <v/>
      </c>
      <c r="K4532" t="inlineStr">
        <is>
          <t>http://dbpedia.org/resource/1934_British_Empire_Games</t>
        </is>
      </c>
      <c r="L4532" t="n">
        <v/>
      </c>
    </row>
    <row r="4533">
      <c r="A4533" t="n">
        <v>4530</v>
      </c>
      <c r="B4533" t="n">
        <v/>
      </c>
      <c r="C4533" t="inlineStr">
        <is>
          <t>ns9:wikiPageWikiLink{URIRef}[5]</t>
        </is>
      </c>
      <c r="D4533" t="n">
        <v/>
      </c>
      <c r="E4533" t="n">
        <v/>
      </c>
      <c r="F4533" t="n">
        <v/>
      </c>
      <c r="G4533" t="n">
        <v/>
      </c>
      <c r="H4533" t="n">
        <v/>
      </c>
      <c r="I4533" t="n">
        <v/>
      </c>
      <c r="J4533" t="n">
        <v/>
      </c>
      <c r="K4533" t="inlineStr">
        <is>
          <t>http://dbpedia.org/resource/1948_Summer_Olympics</t>
        </is>
      </c>
      <c r="L4533" t="n">
        <v/>
      </c>
    </row>
    <row r="4534">
      <c r="A4534" t="n">
        <v>4531</v>
      </c>
      <c r="B4534" t="n">
        <v/>
      </c>
      <c r="C4534" t="inlineStr">
        <is>
          <t>ns9:wikiPageWikiLink{URIRef}[6]</t>
        </is>
      </c>
      <c r="D4534" t="n">
        <v/>
      </c>
      <c r="E4534" t="n">
        <v/>
      </c>
      <c r="F4534" t="n">
        <v/>
      </c>
      <c r="G4534" t="n">
        <v/>
      </c>
      <c r="H4534" t="n">
        <v/>
      </c>
      <c r="I4534" t="n">
        <v/>
      </c>
      <c r="J4534" t="n">
        <v/>
      </c>
      <c r="K4534" t="inlineStr">
        <is>
          <t>http://dbpedia.org/resource/1966_FIFA_World_Cup_Final</t>
        </is>
      </c>
      <c r="L4534" t="n">
        <v/>
      </c>
    </row>
    <row r="4535">
      <c r="A4535" t="n">
        <v>4532</v>
      </c>
      <c r="B4535" t="n">
        <v/>
      </c>
      <c r="C4535" t="inlineStr">
        <is>
          <t>ns9:wikiPageWikiLink{URIRef}[7]</t>
        </is>
      </c>
      <c r="D4535" t="n">
        <v/>
      </c>
      <c r="E4535" t="n">
        <v/>
      </c>
      <c r="F4535" t="n">
        <v/>
      </c>
      <c r="G4535" t="n">
        <v/>
      </c>
      <c r="H4535" t="n">
        <v/>
      </c>
      <c r="I4535" t="n">
        <v/>
      </c>
      <c r="J4535" t="n">
        <v/>
      </c>
      <c r="K4535" t="inlineStr">
        <is>
          <t>http://dbpedia.org/resource/1981_Brixton_riot</t>
        </is>
      </c>
      <c r="L4535" t="n">
        <v/>
      </c>
    </row>
    <row r="4536">
      <c r="A4536" t="n">
        <v>4533</v>
      </c>
      <c r="B4536" t="n">
        <v/>
      </c>
      <c r="C4536" t="inlineStr">
        <is>
          <t>ns9:wikiPageWikiLink{URIRef}[8]</t>
        </is>
      </c>
      <c r="D4536" t="n">
        <v/>
      </c>
      <c r="E4536" t="n">
        <v/>
      </c>
      <c r="F4536" t="n">
        <v/>
      </c>
      <c r="G4536" t="n">
        <v/>
      </c>
      <c r="H4536" t="n">
        <v/>
      </c>
      <c r="I4536" t="n">
        <v/>
      </c>
      <c r="J4536" t="n">
        <v/>
      </c>
      <c r="K4536" t="inlineStr">
        <is>
          <t>http://dbpedia.org/resource/2003_European_heat_wave</t>
        </is>
      </c>
      <c r="L4536" t="n">
        <v/>
      </c>
    </row>
    <row r="4537">
      <c r="A4537" t="n">
        <v>4534</v>
      </c>
      <c r="B4537" t="n">
        <v/>
      </c>
      <c r="C4537" t="inlineStr">
        <is>
          <t>ns9:wikiPageWikiLink{URIRef}[9]</t>
        </is>
      </c>
      <c r="D4537" t="n">
        <v/>
      </c>
      <c r="E4537" t="n">
        <v/>
      </c>
      <c r="F4537" t="n">
        <v/>
      </c>
      <c r="G4537" t="n">
        <v/>
      </c>
      <c r="H4537" t="n">
        <v/>
      </c>
      <c r="I4537" t="n">
        <v/>
      </c>
      <c r="J4537" t="n">
        <v/>
      </c>
      <c r="K4537" t="inlineStr">
        <is>
          <t>http://dbpedia.org/resource/2011_UK_Census</t>
        </is>
      </c>
      <c r="L4537" t="n">
        <v/>
      </c>
    </row>
    <row r="4538">
      <c r="A4538" t="n">
        <v>4535</v>
      </c>
      <c r="B4538" t="n">
        <v/>
      </c>
      <c r="C4538" t="inlineStr">
        <is>
          <t>ns9:wikiPageWikiLink{URIRef}[10]</t>
        </is>
      </c>
      <c r="D4538" t="n">
        <v/>
      </c>
      <c r="E4538" t="n">
        <v/>
      </c>
      <c r="F4538" t="n">
        <v/>
      </c>
      <c r="G4538" t="n">
        <v/>
      </c>
      <c r="H4538" t="n">
        <v/>
      </c>
      <c r="I4538" t="n">
        <v/>
      </c>
      <c r="J4538" t="n">
        <v/>
      </c>
      <c r="K4538" t="inlineStr">
        <is>
          <t>http://dbpedia.org/resource/2012_Summer_Olympics</t>
        </is>
      </c>
      <c r="L4538" t="n">
        <v/>
      </c>
    </row>
    <row r="4539">
      <c r="A4539" t="n">
        <v>4536</v>
      </c>
      <c r="B4539" t="n">
        <v/>
      </c>
      <c r="C4539" t="inlineStr">
        <is>
          <t>ns9:wikiPageWikiLink{URIRef}[11]</t>
        </is>
      </c>
      <c r="D4539" t="n">
        <v/>
      </c>
      <c r="E4539" t="n">
        <v/>
      </c>
      <c r="F4539" t="n">
        <v/>
      </c>
      <c r="G4539" t="n">
        <v/>
      </c>
      <c r="H4539" t="n">
        <v/>
      </c>
      <c r="I4539" t="n">
        <v/>
      </c>
      <c r="J4539" t="n">
        <v/>
      </c>
      <c r="K4539" t="inlineStr">
        <is>
          <t>http://dbpedia.org/resource/2012_Summer_Paralympics</t>
        </is>
      </c>
      <c r="L4539" t="n">
        <v/>
      </c>
    </row>
    <row r="4540">
      <c r="A4540" t="n">
        <v>4537</v>
      </c>
      <c r="B4540" t="n">
        <v/>
      </c>
      <c r="C4540" t="inlineStr">
        <is>
          <t>ns9:wikiPageWikiLink{URIRef}[12]</t>
        </is>
      </c>
      <c r="D4540" t="n">
        <v/>
      </c>
      <c r="E4540" t="n">
        <v/>
      </c>
      <c r="F4540" t="n">
        <v/>
      </c>
      <c r="G4540" t="n">
        <v/>
      </c>
      <c r="H4540" t="n">
        <v/>
      </c>
      <c r="I4540" t="n">
        <v/>
      </c>
      <c r="J4540" t="n">
        <v/>
      </c>
      <c r="K4540" t="inlineStr">
        <is>
          <t>http://dbpedia.org/resource/2017_World_Championships_in_Athletics</t>
        </is>
      </c>
      <c r="L4540" t="n">
        <v/>
      </c>
    </row>
    <row r="4541">
      <c r="A4541" t="n">
        <v>4538</v>
      </c>
      <c r="B4541" t="n">
        <v/>
      </c>
      <c r="C4541" t="inlineStr">
        <is>
          <t>ns9:wikiPageWikiLink{URIRef}[13]</t>
        </is>
      </c>
      <c r="D4541" t="n">
        <v/>
      </c>
      <c r="E4541" t="n">
        <v/>
      </c>
      <c r="F4541" t="n">
        <v/>
      </c>
      <c r="G4541" t="n">
        <v/>
      </c>
      <c r="H4541" t="n">
        <v/>
      </c>
      <c r="I4541" t="n">
        <v/>
      </c>
      <c r="J4541" t="n">
        <v/>
      </c>
      <c r="K4541" t="inlineStr">
        <is>
          <t>http://dbpedia.org/resource/20_Fenchurch_Street</t>
        </is>
      </c>
      <c r="L4541" t="n">
        <v/>
      </c>
    </row>
    <row r="4542">
      <c r="A4542" t="n">
        <v>4539</v>
      </c>
      <c r="B4542" t="n">
        <v/>
      </c>
      <c r="C4542" t="inlineStr">
        <is>
          <t>ns9:wikiPageWikiLink{URIRef}[14]</t>
        </is>
      </c>
      <c r="D4542" t="n">
        <v/>
      </c>
      <c r="E4542" t="n">
        <v/>
      </c>
      <c r="F4542" t="n">
        <v/>
      </c>
      <c r="G4542" t="n">
        <v/>
      </c>
      <c r="H4542" t="n">
        <v/>
      </c>
      <c r="I4542" t="n">
        <v/>
      </c>
      <c r="J4542" t="n">
        <v/>
      </c>
      <c r="K4542" t="inlineStr">
        <is>
          <t>http://dbpedia.org/resource/30_St_Mary_Axe</t>
        </is>
      </c>
      <c r="L4542" t="n">
        <v/>
      </c>
    </row>
    <row r="4543">
      <c r="A4543" t="n">
        <v>4540</v>
      </c>
      <c r="B4543" t="n">
        <v/>
      </c>
      <c r="C4543" t="inlineStr">
        <is>
          <t>ns9:wikiPageWikiLink{URIRef}[15]</t>
        </is>
      </c>
      <c r="D4543" t="n">
        <v/>
      </c>
      <c r="E4543" t="n">
        <v/>
      </c>
      <c r="F4543" t="n">
        <v/>
      </c>
      <c r="G4543" t="n">
        <v/>
      </c>
      <c r="H4543" t="n">
        <v/>
      </c>
      <c r="I4543" t="n">
        <v/>
      </c>
      <c r="J4543" t="n">
        <v/>
      </c>
      <c r="K4543" t="inlineStr">
        <is>
          <t>http://dbpedia.org/resource/7_July_2005_London_bombings</t>
        </is>
      </c>
      <c r="L4543" t="n">
        <v/>
      </c>
    </row>
    <row r="4544">
      <c r="A4544" t="n">
        <v>4541</v>
      </c>
      <c r="B4544" t="n">
        <v/>
      </c>
      <c r="C4544" t="inlineStr">
        <is>
          <t>ns9:wikiPageWikiLink{URIRef}[16]</t>
        </is>
      </c>
      <c r="D4544" t="n">
        <v/>
      </c>
      <c r="E4544" t="n">
        <v/>
      </c>
      <c r="F4544" t="n">
        <v/>
      </c>
      <c r="G4544" t="n">
        <v/>
      </c>
      <c r="H4544" t="n">
        <v/>
      </c>
      <c r="I4544" t="n">
        <v/>
      </c>
      <c r="J4544" t="n">
        <v/>
      </c>
      <c r="K4544" t="inlineStr">
        <is>
          <t>http://dbpedia.org/resource/A1_road_(Great_Britain)</t>
        </is>
      </c>
      <c r="L4544" t="n">
        <v/>
      </c>
    </row>
    <row r="4545">
      <c r="A4545" t="n">
        <v>4542</v>
      </c>
      <c r="B4545" t="n">
        <v/>
      </c>
      <c r="C4545" t="inlineStr">
        <is>
          <t>ns9:wikiPageWikiLink{URIRef}[17]</t>
        </is>
      </c>
      <c r="D4545" t="n">
        <v/>
      </c>
      <c r="E4545" t="n">
        <v/>
      </c>
      <c r="F4545" t="n">
        <v/>
      </c>
      <c r="G4545" t="n">
        <v/>
      </c>
      <c r="H4545" t="n">
        <v/>
      </c>
      <c r="I4545" t="n">
        <v/>
      </c>
      <c r="J4545" t="n">
        <v/>
      </c>
      <c r="K4545" t="inlineStr">
        <is>
          <t>http://dbpedia.org/resource/A205_road</t>
        </is>
      </c>
      <c r="L4545" t="n">
        <v/>
      </c>
    </row>
    <row r="4546">
      <c r="A4546" t="n">
        <v>4543</v>
      </c>
      <c r="B4546" t="n">
        <v/>
      </c>
      <c r="C4546" t="inlineStr">
        <is>
          <t>ns9:wikiPageWikiLink{URIRef}[18]</t>
        </is>
      </c>
      <c r="D4546" t="n">
        <v/>
      </c>
      <c r="E4546" t="n">
        <v/>
      </c>
      <c r="F4546" t="n">
        <v/>
      </c>
      <c r="G4546" t="n">
        <v/>
      </c>
      <c r="H4546" t="n">
        <v/>
      </c>
      <c r="I4546" t="n">
        <v/>
      </c>
      <c r="J4546" t="n">
        <v/>
      </c>
      <c r="K4546" t="inlineStr">
        <is>
          <t>http://dbpedia.org/resource/A406_road</t>
        </is>
      </c>
      <c r="L4546" t="n">
        <v/>
      </c>
    </row>
    <row r="4547">
      <c r="A4547" t="n">
        <v>4544</v>
      </c>
      <c r="B4547" t="n">
        <v/>
      </c>
      <c r="C4547" t="inlineStr">
        <is>
          <t>ns9:wikiPageWikiLink{URIRef}[19]</t>
        </is>
      </c>
      <c r="D4547" t="n">
        <v/>
      </c>
      <c r="E4547" t="n">
        <v/>
      </c>
      <c r="F4547" t="n">
        <v/>
      </c>
      <c r="G4547" t="n">
        <v/>
      </c>
      <c r="H4547" t="n">
        <v/>
      </c>
      <c r="I4547" t="n">
        <v/>
      </c>
      <c r="J4547" t="n">
        <v/>
      </c>
      <c r="K4547" t="inlineStr">
        <is>
          <t>http://dbpedia.org/resource/AFC_Wimbledon</t>
        </is>
      </c>
      <c r="L4547" t="n">
        <v/>
      </c>
    </row>
    <row r="4548">
      <c r="A4548" t="n">
        <v>4545</v>
      </c>
      <c r="B4548" t="n">
        <v/>
      </c>
      <c r="C4548" t="inlineStr">
        <is>
          <t>ns9:wikiPageWikiLink{URIRef}[20]</t>
        </is>
      </c>
      <c r="D4548" t="n">
        <v/>
      </c>
      <c r="E4548" t="n">
        <v/>
      </c>
      <c r="F4548" t="n">
        <v/>
      </c>
      <c r="G4548" t="n">
        <v/>
      </c>
      <c r="H4548" t="n">
        <v/>
      </c>
      <c r="I4548" t="n">
        <v/>
      </c>
      <c r="J4548" t="n">
        <v/>
      </c>
      <c r="K4548" t="inlineStr">
        <is>
          <t>http://dbpedia.org/resource/A_Journal_of_the_Plague_Year</t>
        </is>
      </c>
      <c r="L4548" t="n">
        <v/>
      </c>
    </row>
    <row r="4549">
      <c r="A4549" t="n">
        <v>4546</v>
      </c>
      <c r="B4549" t="n">
        <v/>
      </c>
      <c r="C4549" t="inlineStr">
        <is>
          <t>ns9:wikiPageWikiLink{URIRef}[21]</t>
        </is>
      </c>
      <c r="D4549" t="n">
        <v/>
      </c>
      <c r="E4549" t="n">
        <v/>
      </c>
      <c r="F4549" t="n">
        <v/>
      </c>
      <c r="G4549" t="n">
        <v/>
      </c>
      <c r="H4549" t="n">
        <v/>
      </c>
      <c r="I4549" t="n">
        <v/>
      </c>
      <c r="J4549" t="n">
        <v/>
      </c>
      <c r="K4549" t="inlineStr">
        <is>
          <t>http://dbpedia.org/resource/Abbey_Road_Studios</t>
        </is>
      </c>
      <c r="L4549" t="n">
        <v/>
      </c>
    </row>
    <row r="4550">
      <c r="A4550" t="n">
        <v>4547</v>
      </c>
      <c r="B4550" t="n">
        <v/>
      </c>
      <c r="C4550" t="inlineStr">
        <is>
          <t>ns9:wikiPageWikiLink{URIRef}[22]</t>
        </is>
      </c>
      <c r="D4550" t="n">
        <v/>
      </c>
      <c r="E4550" t="n">
        <v/>
      </c>
      <c r="F4550" t="n">
        <v/>
      </c>
      <c r="G4550" t="n">
        <v/>
      </c>
      <c r="H4550" t="n">
        <v/>
      </c>
      <c r="I4550" t="n">
        <v/>
      </c>
      <c r="J4550" t="n">
        <v/>
      </c>
      <c r="K4550" t="inlineStr">
        <is>
          <t>http://dbpedia.org/resource/Academic_health_science_centre</t>
        </is>
      </c>
      <c r="L4550" t="n">
        <v/>
      </c>
    </row>
    <row r="4551">
      <c r="A4551" t="n">
        <v>4548</v>
      </c>
      <c r="B4551" t="n">
        <v/>
      </c>
      <c r="C4551" t="inlineStr">
        <is>
          <t>ns9:wikiPageWikiLink{URIRef}[23]</t>
        </is>
      </c>
      <c r="D4551" t="n">
        <v/>
      </c>
      <c r="E4551" t="n">
        <v/>
      </c>
      <c r="F4551" t="n">
        <v/>
      </c>
      <c r="G4551" t="n">
        <v/>
      </c>
      <c r="H4551" t="n">
        <v/>
      </c>
      <c r="I4551" t="n">
        <v/>
      </c>
      <c r="J4551" t="n">
        <v/>
      </c>
      <c r="K4551" t="inlineStr">
        <is>
          <t>http://dbpedia.org/resource/Academy_of_Live_and_Recorded_Arts</t>
        </is>
      </c>
      <c r="L4551" t="n">
        <v/>
      </c>
    </row>
    <row r="4552">
      <c r="A4552" t="n">
        <v>4549</v>
      </c>
      <c r="B4552" t="n">
        <v/>
      </c>
      <c r="C4552" t="inlineStr">
        <is>
          <t>ns9:wikiPageWikiLink{URIRef}[24]</t>
        </is>
      </c>
      <c r="D4552" t="n">
        <v/>
      </c>
      <c r="E4552" t="n">
        <v/>
      </c>
      <c r="F4552" t="n">
        <v/>
      </c>
      <c r="G4552" t="n">
        <v/>
      </c>
      <c r="H4552" t="n">
        <v/>
      </c>
      <c r="I4552" t="n">
        <v/>
      </c>
      <c r="J4552" t="n">
        <v/>
      </c>
      <c r="K4552" t="inlineStr">
        <is>
          <t>http://dbpedia.org/resource/Addington_Hills</t>
        </is>
      </c>
      <c r="L4552" t="n">
        <v/>
      </c>
    </row>
    <row r="4553">
      <c r="A4553" t="n">
        <v>4550</v>
      </c>
      <c r="B4553" t="n">
        <v/>
      </c>
      <c r="C4553" t="inlineStr">
        <is>
          <t>ns9:wikiPageWikiLink{URIRef}[25]</t>
        </is>
      </c>
      <c r="D4553" t="n">
        <v/>
      </c>
      <c r="E4553" t="n">
        <v/>
      </c>
      <c r="F4553" t="n">
        <v/>
      </c>
      <c r="G4553" t="n">
        <v/>
      </c>
      <c r="H4553" t="n">
        <v/>
      </c>
      <c r="I4553" t="n">
        <v/>
      </c>
      <c r="J4553" t="n">
        <v/>
      </c>
      <c r="K4553" t="inlineStr">
        <is>
          <t>http://dbpedia.org/resource/Adele</t>
        </is>
      </c>
      <c r="L4553" t="n">
        <v/>
      </c>
    </row>
    <row r="4554">
      <c r="A4554" t="n">
        <v>4551</v>
      </c>
      <c r="B4554" t="n">
        <v/>
      </c>
      <c r="C4554" t="inlineStr">
        <is>
          <t>ns9:wikiPageWikiLink{URIRef}[26]</t>
        </is>
      </c>
      <c r="D4554" t="n">
        <v/>
      </c>
      <c r="E4554" t="n">
        <v/>
      </c>
      <c r="F4554" t="n">
        <v/>
      </c>
      <c r="G4554" t="n">
        <v/>
      </c>
      <c r="H4554" t="n">
        <v/>
      </c>
      <c r="I4554" t="n">
        <v/>
      </c>
      <c r="J4554" t="n">
        <v/>
      </c>
      <c r="K4554" t="inlineStr">
        <is>
          <t>http://dbpedia.org/resource/Admiraal_de_Ruijter_(train)</t>
        </is>
      </c>
      <c r="L4554" t="n">
        <v/>
      </c>
    </row>
    <row r="4555">
      <c r="A4555" t="n">
        <v>4552</v>
      </c>
      <c r="B4555" t="n">
        <v/>
      </c>
      <c r="C4555" t="inlineStr">
        <is>
          <t>ns9:wikiPageWikiLink{URIRef}[27]</t>
        </is>
      </c>
      <c r="D4555" t="n">
        <v/>
      </c>
      <c r="E4555" t="n">
        <v/>
      </c>
      <c r="F4555" t="n">
        <v/>
      </c>
      <c r="G4555" t="n">
        <v/>
      </c>
      <c r="H4555" t="n">
        <v/>
      </c>
      <c r="I4555" t="n">
        <v/>
      </c>
      <c r="J4555" t="n">
        <v/>
      </c>
      <c r="K4555" t="inlineStr">
        <is>
          <t>http://dbpedia.org/resource/Ahmadiyya_Muslim_Community</t>
        </is>
      </c>
      <c r="L4555" t="n">
        <v/>
      </c>
    </row>
    <row r="4556">
      <c r="A4556" t="n">
        <v>4553</v>
      </c>
      <c r="B4556" t="n">
        <v/>
      </c>
      <c r="C4556" t="inlineStr">
        <is>
          <t>ns9:wikiPageWikiLink{URIRef}[28]</t>
        </is>
      </c>
      <c r="D4556" t="n">
        <v/>
      </c>
      <c r="E4556" t="n">
        <v/>
      </c>
      <c r="F4556" t="n">
        <v/>
      </c>
      <c r="G4556" t="n">
        <v/>
      </c>
      <c r="H4556" t="n">
        <v/>
      </c>
      <c r="I4556" t="n">
        <v/>
      </c>
      <c r="J4556" t="n">
        <v/>
      </c>
      <c r="K4556" t="inlineStr">
        <is>
          <t>http://dbpedia.org/resource/Albert_Memorial</t>
        </is>
      </c>
      <c r="L4556" t="n">
        <v/>
      </c>
    </row>
    <row r="4557">
      <c r="A4557" t="n">
        <v>4554</v>
      </c>
      <c r="B4557" t="n">
        <v/>
      </c>
      <c r="C4557" t="inlineStr">
        <is>
          <t>ns9:wikiPageWikiLink{URIRef}[29]</t>
        </is>
      </c>
      <c r="D4557" t="n">
        <v/>
      </c>
      <c r="E4557" t="n">
        <v/>
      </c>
      <c r="F4557" t="n">
        <v/>
      </c>
      <c r="G4557" t="n">
        <v/>
      </c>
      <c r="H4557" t="n">
        <v/>
      </c>
      <c r="I4557" t="n">
        <v/>
      </c>
      <c r="J4557" t="n">
        <v/>
      </c>
      <c r="K4557" t="inlineStr">
        <is>
          <t>http://dbpedia.org/resource/Albertopolis</t>
        </is>
      </c>
      <c r="L4557" t="n">
        <v/>
      </c>
    </row>
    <row r="4558">
      <c r="A4558" t="n">
        <v>4555</v>
      </c>
      <c r="B4558" t="n">
        <v/>
      </c>
      <c r="C4558" t="inlineStr">
        <is>
          <t>ns9:wikiPageWikiLink{URIRef}[30]</t>
        </is>
      </c>
      <c r="D4558" t="n">
        <v/>
      </c>
      <c r="E4558" t="n">
        <v/>
      </c>
      <c r="F4558" t="n">
        <v/>
      </c>
      <c r="G4558" t="n">
        <v/>
      </c>
      <c r="H4558" t="n">
        <v/>
      </c>
      <c r="I4558" t="n">
        <v/>
      </c>
      <c r="J4558" t="n">
        <v/>
      </c>
      <c r="K4558" t="inlineStr">
        <is>
          <t>http://dbpedia.org/resource/Alfred_Hitchcock</t>
        </is>
      </c>
      <c r="L4558" t="n">
        <v/>
      </c>
    </row>
    <row r="4559">
      <c r="A4559" t="n">
        <v>4556</v>
      </c>
      <c r="B4559" t="n">
        <v/>
      </c>
      <c r="C4559" t="inlineStr">
        <is>
          <t>ns9:wikiPageWikiLink{URIRef}[31]</t>
        </is>
      </c>
      <c r="D4559" t="n">
        <v/>
      </c>
      <c r="E4559" t="n">
        <v/>
      </c>
      <c r="F4559" t="n">
        <v/>
      </c>
      <c r="G4559" t="n">
        <v/>
      </c>
      <c r="H4559" t="n">
        <v/>
      </c>
      <c r="I4559" t="n">
        <v/>
      </c>
      <c r="J4559" t="n">
        <v/>
      </c>
      <c r="K4559" t="inlineStr">
        <is>
          <t>http://dbpedia.org/resource/Alfred_the_Great</t>
        </is>
      </c>
      <c r="L4559" t="n">
        <v/>
      </c>
    </row>
    <row r="4560">
      <c r="A4560" t="n">
        <v>4557</v>
      </c>
      <c r="B4560" t="n">
        <v/>
      </c>
      <c r="C4560" t="inlineStr">
        <is>
          <t>ns9:wikiPageWikiLink{URIRef}[32]</t>
        </is>
      </c>
      <c r="D4560" t="n">
        <v/>
      </c>
      <c r="E4560" t="n">
        <v/>
      </c>
      <c r="F4560" t="n">
        <v/>
      </c>
      <c r="G4560" t="n">
        <v/>
      </c>
      <c r="H4560" t="n">
        <v/>
      </c>
      <c r="I4560" t="n">
        <v/>
      </c>
      <c r="J4560" t="n">
        <v/>
      </c>
      <c r="K4560" t="inlineStr">
        <is>
          <t>http://dbpedia.org/resource/All_England_Lawn_Tennis_and_Croquet_Club</t>
        </is>
      </c>
      <c r="L4560" t="n">
        <v/>
      </c>
    </row>
    <row r="4561">
      <c r="A4561" t="n">
        <v>4558</v>
      </c>
      <c r="B4561" t="n">
        <v/>
      </c>
      <c r="C4561" t="inlineStr">
        <is>
          <t>ns9:wikiPageWikiLink{URIRef}[33]</t>
        </is>
      </c>
      <c r="D4561" t="n">
        <v/>
      </c>
      <c r="E4561" t="n">
        <v/>
      </c>
      <c r="F4561" t="n">
        <v/>
      </c>
      <c r="G4561" t="n">
        <v/>
      </c>
      <c r="H4561" t="n">
        <v/>
      </c>
      <c r="I4561" t="n">
        <v/>
      </c>
      <c r="J4561" t="n">
        <v/>
      </c>
      <c r="K4561" t="inlineStr">
        <is>
          <t>http://dbpedia.org/resource/Alps</t>
        </is>
      </c>
      <c r="L4561" t="n">
        <v/>
      </c>
    </row>
    <row r="4562">
      <c r="A4562" t="n">
        <v>4559</v>
      </c>
      <c r="B4562" t="n">
        <v/>
      </c>
      <c r="C4562" t="inlineStr">
        <is>
          <t>ns9:wikiPageWikiLink{URIRef}[34]</t>
        </is>
      </c>
      <c r="D4562" t="n">
        <v/>
      </c>
      <c r="E4562" t="n">
        <v/>
      </c>
      <c r="F4562" t="n">
        <v/>
      </c>
      <c r="G4562" t="n">
        <v/>
      </c>
      <c r="H4562" t="n">
        <v/>
      </c>
      <c r="I4562" t="n">
        <v/>
      </c>
      <c r="J4562" t="n">
        <v/>
      </c>
      <c r="K4562" t="inlineStr">
        <is>
          <t>http://dbpedia.org/resource/Amphibians</t>
        </is>
      </c>
      <c r="L4562" t="n">
        <v/>
      </c>
    </row>
    <row r="4563">
      <c r="A4563" t="n">
        <v>4560</v>
      </c>
      <c r="B4563" t="n">
        <v/>
      </c>
      <c r="C4563" t="inlineStr">
        <is>
          <t>ns9:wikiPageWikiLink{URIRef}[35]</t>
        </is>
      </c>
      <c r="D4563" t="n">
        <v/>
      </c>
      <c r="E4563" t="n">
        <v/>
      </c>
      <c r="F4563" t="n">
        <v/>
      </c>
      <c r="G4563" t="n">
        <v/>
      </c>
      <c r="H4563" t="n">
        <v/>
      </c>
      <c r="I4563" t="n">
        <v/>
      </c>
      <c r="J4563" t="n">
        <v/>
      </c>
      <c r="K4563" t="inlineStr">
        <is>
          <t>http://dbpedia.org/resource/Amsterdam</t>
        </is>
      </c>
      <c r="L4563" t="n">
        <v/>
      </c>
    </row>
    <row r="4564">
      <c r="A4564" t="n">
        <v>4561</v>
      </c>
      <c r="B4564" t="n">
        <v/>
      </c>
      <c r="C4564" t="inlineStr">
        <is>
          <t>ns9:wikiPageWikiLink{URIRef}[36]</t>
        </is>
      </c>
      <c r="D4564" t="n">
        <v/>
      </c>
      <c r="E4564" t="n">
        <v/>
      </c>
      <c r="F4564" t="n">
        <v/>
      </c>
      <c r="G4564" t="n">
        <v/>
      </c>
      <c r="H4564" t="n">
        <v/>
      </c>
      <c r="I4564" t="n">
        <v/>
      </c>
      <c r="J4564" t="n">
        <v/>
      </c>
      <c r="K4564" t="inlineStr">
        <is>
          <t>http://dbpedia.org/resource/Amy_Winehouse</t>
        </is>
      </c>
      <c r="L4564" t="n">
        <v/>
      </c>
    </row>
    <row r="4565">
      <c r="A4565" t="n">
        <v>4562</v>
      </c>
      <c r="B4565" t="n">
        <v/>
      </c>
      <c r="C4565" t="inlineStr">
        <is>
          <t>ns9:wikiPageWikiLink{URIRef}[37]</t>
        </is>
      </c>
      <c r="D4565" t="n">
        <v/>
      </c>
      <c r="E4565" t="n">
        <v/>
      </c>
      <c r="F4565" t="n">
        <v/>
      </c>
      <c r="G4565" t="n">
        <v/>
      </c>
      <c r="H4565" t="n">
        <v/>
      </c>
      <c r="I4565" t="n">
        <v/>
      </c>
      <c r="J4565" t="n">
        <v/>
      </c>
      <c r="K4565" t="inlineStr">
        <is>
          <t>http://dbpedia.org/resource/Ancient_Rome</t>
        </is>
      </c>
      <c r="L4565" t="n">
        <v/>
      </c>
    </row>
    <row r="4566">
      <c r="A4566" t="n">
        <v>4563</v>
      </c>
      <c r="B4566" t="n">
        <v/>
      </c>
      <c r="C4566" t="inlineStr">
        <is>
          <t>ns9:wikiPageWikiLink{URIRef}[38]</t>
        </is>
      </c>
      <c r="D4566" t="n">
        <v/>
      </c>
      <c r="E4566" t="n">
        <v/>
      </c>
      <c r="F4566" t="n">
        <v/>
      </c>
      <c r="G4566" t="n">
        <v/>
      </c>
      <c r="H4566" t="n">
        <v/>
      </c>
      <c r="I4566" t="n">
        <v/>
      </c>
      <c r="J4566" t="n">
        <v/>
      </c>
      <c r="K4566" t="inlineStr">
        <is>
          <t>http://dbpedia.org/resource/Andrew_Lloyd_Webber</t>
        </is>
      </c>
      <c r="L4566" t="n">
        <v/>
      </c>
    </row>
    <row r="4567">
      <c r="A4567" t="n">
        <v>4564</v>
      </c>
      <c r="B4567" t="n">
        <v/>
      </c>
      <c r="C4567" t="inlineStr">
        <is>
          <t>ns9:wikiPageWikiLink{URIRef}[39]</t>
        </is>
      </c>
      <c r="D4567" t="n">
        <v/>
      </c>
      <c r="E4567" t="n">
        <v/>
      </c>
      <c r="F4567" t="n">
        <v/>
      </c>
      <c r="G4567" t="n">
        <v/>
      </c>
      <c r="H4567" t="n">
        <v/>
      </c>
      <c r="I4567" t="n">
        <v/>
      </c>
      <c r="J4567" t="n">
        <v/>
      </c>
      <c r="K4567" t="inlineStr">
        <is>
          <t>http://dbpedia.org/resource/Angel,_London</t>
        </is>
      </c>
      <c r="L4567" t="n">
        <v/>
      </c>
    </row>
    <row r="4568">
      <c r="A4568" t="n">
        <v>4565</v>
      </c>
      <c r="B4568" t="n">
        <v/>
      </c>
      <c r="C4568" t="inlineStr">
        <is>
          <t>ns9:wikiPageWikiLink{URIRef}[40]</t>
        </is>
      </c>
      <c r="D4568" t="n">
        <v/>
      </c>
      <c r="E4568" t="n">
        <v/>
      </c>
      <c r="F4568" t="n">
        <v/>
      </c>
      <c r="G4568" t="n">
        <v/>
      </c>
      <c r="H4568" t="n">
        <v/>
      </c>
      <c r="I4568" t="n">
        <v/>
      </c>
      <c r="J4568" t="n">
        <v/>
      </c>
      <c r="K4568" t="inlineStr">
        <is>
          <t>http://dbpedia.org/resource/Anglican_Communion</t>
        </is>
      </c>
      <c r="L4568" t="n">
        <v/>
      </c>
    </row>
    <row r="4569">
      <c r="A4569" t="n">
        <v>4566</v>
      </c>
      <c r="B4569" t="n">
        <v/>
      </c>
      <c r="C4569" t="inlineStr">
        <is>
          <t>ns9:wikiPageWikiLink{URIRef}[41]</t>
        </is>
      </c>
      <c r="D4569" t="n">
        <v/>
      </c>
      <c r="E4569" t="n">
        <v/>
      </c>
      <c r="F4569" t="n">
        <v/>
      </c>
      <c r="G4569" t="n">
        <v/>
      </c>
      <c r="H4569" t="n">
        <v/>
      </c>
      <c r="I4569" t="n">
        <v/>
      </c>
      <c r="J4569" t="n">
        <v/>
      </c>
      <c r="K4569" t="inlineStr">
        <is>
          <t>http://dbpedia.org/resource/Anglicanism</t>
        </is>
      </c>
      <c r="L4569" t="n">
        <v/>
      </c>
    </row>
    <row r="4570">
      <c r="A4570" t="n">
        <v>4567</v>
      </c>
      <c r="B4570" t="n">
        <v/>
      </c>
      <c r="C4570" t="inlineStr">
        <is>
          <t>ns9:wikiPageWikiLink{URIRef}[42]</t>
        </is>
      </c>
      <c r="D4570" t="n">
        <v/>
      </c>
      <c r="E4570" t="n">
        <v/>
      </c>
      <c r="F4570" t="n">
        <v/>
      </c>
      <c r="G4570" t="n">
        <v/>
      </c>
      <c r="H4570" t="n">
        <v/>
      </c>
      <c r="I4570" t="n">
        <v/>
      </c>
      <c r="J4570" t="n">
        <v/>
      </c>
      <c r="K4570" t="inlineStr">
        <is>
          <t>http://dbpedia.org/resource/Anglo-Saxon</t>
        </is>
      </c>
      <c r="L4570" t="n">
        <v/>
      </c>
    </row>
    <row r="4571">
      <c r="A4571" t="n">
        <v>4568</v>
      </c>
      <c r="B4571" t="n">
        <v/>
      </c>
      <c r="C4571" t="inlineStr">
        <is>
          <t>ns9:wikiPageWikiLink{URIRef}[43]</t>
        </is>
      </c>
      <c r="D4571" t="n">
        <v/>
      </c>
      <c r="E4571" t="n">
        <v/>
      </c>
      <c r="F4571" t="n">
        <v/>
      </c>
      <c r="G4571" t="n">
        <v/>
      </c>
      <c r="H4571" t="n">
        <v/>
      </c>
      <c r="I4571" t="n">
        <v/>
      </c>
      <c r="J4571" t="n">
        <v/>
      </c>
      <c r="K4571" t="inlineStr">
        <is>
          <t>http://dbpedia.org/resource/Anglo-Saxon_Chronicle</t>
        </is>
      </c>
      <c r="L4571" t="n">
        <v/>
      </c>
    </row>
    <row r="4572">
      <c r="A4572" t="n">
        <v>4569</v>
      </c>
      <c r="B4572" t="n">
        <v/>
      </c>
      <c r="C4572" t="inlineStr">
        <is>
          <t>ns9:wikiPageWikiLink{URIRef}[44]</t>
        </is>
      </c>
      <c r="D4572" t="n">
        <v/>
      </c>
      <c r="E4572" t="n">
        <v/>
      </c>
      <c r="F4572" t="n">
        <v/>
      </c>
      <c r="G4572" t="n">
        <v/>
      </c>
      <c r="H4572" t="n">
        <v/>
      </c>
      <c r="I4572" t="n">
        <v/>
      </c>
      <c r="J4572" t="n">
        <v/>
      </c>
      <c r="K4572" t="inlineStr">
        <is>
          <t>http://dbpedia.org/resource/Anglo-Saxon_London</t>
        </is>
      </c>
      <c r="L4572" t="n">
        <v/>
      </c>
    </row>
    <row r="4573">
      <c r="A4573" t="n">
        <v>4570</v>
      </c>
      <c r="B4573" t="n">
        <v/>
      </c>
      <c r="C4573" t="inlineStr">
        <is>
          <t>ns9:wikiPageWikiLink{URIRef}[45]</t>
        </is>
      </c>
      <c r="D4573" t="n">
        <v/>
      </c>
      <c r="E4573" t="n">
        <v/>
      </c>
      <c r="F4573" t="n">
        <v/>
      </c>
      <c r="G4573" t="n">
        <v/>
      </c>
      <c r="H4573" t="n">
        <v/>
      </c>
      <c r="I4573" t="n">
        <v/>
      </c>
      <c r="J4573" t="n">
        <v/>
      </c>
      <c r="K4573" t="inlineStr">
        <is>
          <t>http://dbpedia.org/resource/Antwerp</t>
        </is>
      </c>
      <c r="L4573" t="n">
        <v/>
      </c>
    </row>
    <row r="4574">
      <c r="A4574" t="n">
        <v>4571</v>
      </c>
      <c r="B4574" t="n">
        <v/>
      </c>
      <c r="C4574" t="inlineStr">
        <is>
          <t>ns9:wikiPageWikiLink{URIRef}[46]</t>
        </is>
      </c>
      <c r="D4574" t="n">
        <v/>
      </c>
      <c r="E4574" t="n">
        <v/>
      </c>
      <c r="F4574" t="n">
        <v/>
      </c>
      <c r="G4574" t="n">
        <v/>
      </c>
      <c r="H4574" t="n">
        <v/>
      </c>
      <c r="I4574" t="n">
        <v/>
      </c>
      <c r="J4574" t="n">
        <v/>
      </c>
      <c r="K4574" t="inlineStr">
        <is>
          <t>http://dbpedia.org/resource/Applied_arts</t>
        </is>
      </c>
      <c r="L4574" t="n">
        <v/>
      </c>
    </row>
    <row r="4575">
      <c r="A4575" t="n">
        <v>4572</v>
      </c>
      <c r="B4575" t="n">
        <v/>
      </c>
      <c r="C4575" t="inlineStr">
        <is>
          <t>ns9:wikiPageWikiLink{URIRef}[47]</t>
        </is>
      </c>
      <c r="D4575" t="n">
        <v/>
      </c>
      <c r="E4575" t="n">
        <v/>
      </c>
      <c r="F4575" t="n">
        <v/>
      </c>
      <c r="G4575" t="n">
        <v/>
      </c>
      <c r="H4575" t="n">
        <v/>
      </c>
      <c r="I4575" t="n">
        <v/>
      </c>
      <c r="J4575" t="n">
        <v/>
      </c>
      <c r="K4575" t="inlineStr">
        <is>
          <t>http://dbpedia.org/resource/Archbishop_of_Canterbury</t>
        </is>
      </c>
      <c r="L4575" t="n">
        <v/>
      </c>
    </row>
    <row r="4576">
      <c r="A4576" t="n">
        <v>4573</v>
      </c>
      <c r="B4576" t="n">
        <v/>
      </c>
      <c r="C4576" t="inlineStr">
        <is>
          <t>ns9:wikiPageWikiLink{URIRef}[48]</t>
        </is>
      </c>
      <c r="D4576" t="n">
        <v/>
      </c>
      <c r="E4576" t="n">
        <v/>
      </c>
      <c r="F4576" t="n">
        <v/>
      </c>
      <c r="G4576" t="n">
        <v/>
      </c>
      <c r="H4576" t="n">
        <v/>
      </c>
      <c r="I4576" t="n">
        <v/>
      </c>
      <c r="J4576" t="n">
        <v/>
      </c>
      <c r="K4576" t="inlineStr">
        <is>
          <t>http://dbpedia.org/resource/Architectural</t>
        </is>
      </c>
      <c r="L4576" t="n">
        <v/>
      </c>
    </row>
    <row r="4577">
      <c r="A4577" t="n">
        <v>4574</v>
      </c>
      <c r="B4577" t="n">
        <v/>
      </c>
      <c r="C4577" t="inlineStr">
        <is>
          <t>ns9:wikiPageWikiLink{URIRef}[49]</t>
        </is>
      </c>
      <c r="D4577" t="n">
        <v/>
      </c>
      <c r="E4577" t="n">
        <v/>
      </c>
      <c r="F4577" t="n">
        <v/>
      </c>
      <c r="G4577" t="n">
        <v/>
      </c>
      <c r="H4577" t="n">
        <v/>
      </c>
      <c r="I4577" t="n">
        <v/>
      </c>
      <c r="J4577" t="n">
        <v/>
      </c>
      <c r="K4577" t="inlineStr">
        <is>
          <t>http://dbpedia.org/resource/Area_code</t>
        </is>
      </c>
      <c r="L4577" t="n">
        <v/>
      </c>
    </row>
    <row r="4578">
      <c r="A4578" t="n">
        <v>4575</v>
      </c>
      <c r="B4578" t="n">
        <v/>
      </c>
      <c r="C4578" t="inlineStr">
        <is>
          <t>ns9:wikiPageWikiLink{URIRef}[50]</t>
        </is>
      </c>
      <c r="D4578" t="n">
        <v/>
      </c>
      <c r="E4578" t="n">
        <v/>
      </c>
      <c r="F4578" t="n">
        <v/>
      </c>
      <c r="G4578" t="n">
        <v/>
      </c>
      <c r="H4578" t="n">
        <v/>
      </c>
      <c r="I4578" t="n">
        <v/>
      </c>
      <c r="J4578" t="n">
        <v/>
      </c>
      <c r="K4578" t="inlineStr">
        <is>
          <t>http://dbpedia.org/resource/Arsenal_F.C.</t>
        </is>
      </c>
      <c r="L4578" t="n">
        <v/>
      </c>
    </row>
    <row r="4579">
      <c r="A4579" t="n">
        <v>4576</v>
      </c>
      <c r="B4579" t="n">
        <v/>
      </c>
      <c r="C4579" t="inlineStr">
        <is>
          <t>ns9:wikiPageWikiLink{URIRef}[51]</t>
        </is>
      </c>
      <c r="D4579" t="n">
        <v/>
      </c>
      <c r="E4579" t="n">
        <v/>
      </c>
      <c r="F4579" t="n">
        <v/>
      </c>
      <c r="G4579" t="n">
        <v/>
      </c>
      <c r="H4579" t="n">
        <v/>
      </c>
      <c r="I4579" t="n">
        <v/>
      </c>
      <c r="J4579" t="n">
        <v/>
      </c>
      <c r="K4579" t="inlineStr">
        <is>
          <t>http://dbpedia.org/resource/Arthur_Conan_Doyle</t>
        </is>
      </c>
      <c r="L4579" t="n">
        <v/>
      </c>
    </row>
    <row r="4580">
      <c r="A4580" t="n">
        <v>4577</v>
      </c>
      <c r="B4580" t="n">
        <v/>
      </c>
      <c r="C4580" t="inlineStr">
        <is>
          <t>ns9:wikiPageWikiLink{URIRef}[52]</t>
        </is>
      </c>
      <c r="D4580" t="n">
        <v/>
      </c>
      <c r="E4580" t="n">
        <v/>
      </c>
      <c r="F4580" t="n">
        <v/>
      </c>
      <c r="G4580" t="n">
        <v/>
      </c>
      <c r="H4580" t="n">
        <v/>
      </c>
      <c r="I4580" t="n">
        <v/>
      </c>
      <c r="J4580" t="n">
        <v/>
      </c>
      <c r="K4580" t="inlineStr">
        <is>
          <t>http://dbpedia.org/resource/Association_football</t>
        </is>
      </c>
      <c r="L4580" t="n">
        <v/>
      </c>
    </row>
    <row r="4581">
      <c r="A4581" t="n">
        <v>4578</v>
      </c>
      <c r="B4581" t="n">
        <v/>
      </c>
      <c r="C4581" t="inlineStr">
        <is>
          <t>ns9:wikiPageWikiLink{URIRef}[53]</t>
        </is>
      </c>
      <c r="D4581" t="n">
        <v/>
      </c>
      <c r="E4581" t="n">
        <v/>
      </c>
      <c r="F4581" t="n">
        <v/>
      </c>
      <c r="G4581" t="n">
        <v/>
      </c>
      <c r="H4581" t="n">
        <v/>
      </c>
      <c r="I4581" t="n">
        <v/>
      </c>
      <c r="J4581" t="n">
        <v/>
      </c>
      <c r="K4581" t="inlineStr">
        <is>
          <t>http://dbpedia.org/resource/August_Bank_Holiday</t>
        </is>
      </c>
      <c r="L4581" t="n">
        <v/>
      </c>
    </row>
    <row r="4582">
      <c r="A4582" t="n">
        <v>4579</v>
      </c>
      <c r="B4582" t="n">
        <v/>
      </c>
      <c r="C4582" t="inlineStr">
        <is>
          <t>ns9:wikiPageWikiLink{URIRef}[54]</t>
        </is>
      </c>
      <c r="D4582" t="n">
        <v/>
      </c>
      <c r="E4582" t="n">
        <v/>
      </c>
      <c r="F4582" t="n">
        <v/>
      </c>
      <c r="G4582" t="n">
        <v/>
      </c>
      <c r="H4582" t="n">
        <v/>
      </c>
      <c r="I4582" t="n">
        <v/>
      </c>
      <c r="J4582" t="n">
        <v/>
      </c>
      <c r="K4582" t="inlineStr">
        <is>
          <t>http://dbpedia.org/resource/BBC</t>
        </is>
      </c>
      <c r="L4582" t="n">
        <v/>
      </c>
    </row>
    <row r="4583">
      <c r="A4583" t="n">
        <v>4580</v>
      </c>
      <c r="B4583" t="n">
        <v/>
      </c>
      <c r="C4583" t="inlineStr">
        <is>
          <t>ns9:wikiPageWikiLink{URIRef}[55]</t>
        </is>
      </c>
      <c r="D4583" t="n">
        <v/>
      </c>
      <c r="E4583" t="n">
        <v/>
      </c>
      <c r="F4583" t="n">
        <v/>
      </c>
      <c r="G4583" t="n">
        <v/>
      </c>
      <c r="H4583" t="n">
        <v/>
      </c>
      <c r="I4583" t="n">
        <v/>
      </c>
      <c r="J4583" t="n">
        <v/>
      </c>
      <c r="K4583" t="inlineStr">
        <is>
          <t>http://dbpedia.org/resource/BBC_Radio_1Xtra</t>
        </is>
      </c>
      <c r="L4583" t="n">
        <v/>
      </c>
    </row>
    <row r="4584">
      <c r="A4584" t="n">
        <v>4581</v>
      </c>
      <c r="B4584" t="n">
        <v/>
      </c>
      <c r="C4584" t="inlineStr">
        <is>
          <t>ns9:wikiPageWikiLink{URIRef}[56]</t>
        </is>
      </c>
      <c r="D4584" t="n">
        <v/>
      </c>
      <c r="E4584" t="n">
        <v/>
      </c>
      <c r="F4584" t="n">
        <v/>
      </c>
      <c r="G4584" t="n">
        <v/>
      </c>
      <c r="H4584" t="n">
        <v/>
      </c>
      <c r="I4584" t="n">
        <v/>
      </c>
      <c r="J4584" t="n">
        <v/>
      </c>
      <c r="K4584" t="inlineStr">
        <is>
          <t>http://dbpedia.org/resource/BBC_Television_Centre</t>
        </is>
      </c>
      <c r="L4584" t="n">
        <v/>
      </c>
    </row>
    <row r="4585">
      <c r="A4585" t="n">
        <v>4582</v>
      </c>
      <c r="B4585" t="n">
        <v/>
      </c>
      <c r="C4585" t="inlineStr">
        <is>
          <t>ns9:wikiPageWikiLink{URIRef}[57]</t>
        </is>
      </c>
      <c r="D4585" t="n">
        <v/>
      </c>
      <c r="E4585" t="n">
        <v/>
      </c>
      <c r="F4585" t="n">
        <v/>
      </c>
      <c r="G4585" t="n">
        <v/>
      </c>
      <c r="H4585" t="n">
        <v/>
      </c>
      <c r="I4585" t="n">
        <v/>
      </c>
      <c r="J4585" t="n">
        <v/>
      </c>
      <c r="K4585" t="inlineStr">
        <is>
          <t>http://dbpedia.org/resource/Badger</t>
        </is>
      </c>
      <c r="L4585" t="n">
        <v/>
      </c>
    </row>
    <row r="4586">
      <c r="A4586" t="n">
        <v>4583</v>
      </c>
      <c r="B4586" t="n">
        <v/>
      </c>
      <c r="C4586" t="inlineStr">
        <is>
          <t>ns9:wikiPageWikiLink{URIRef}[58]</t>
        </is>
      </c>
      <c r="D4586" t="n">
        <v/>
      </c>
      <c r="E4586" t="n">
        <v/>
      </c>
      <c r="F4586" t="n">
        <v/>
      </c>
      <c r="G4586" t="n">
        <v/>
      </c>
      <c r="H4586" t="n">
        <v/>
      </c>
      <c r="I4586" t="n">
        <v/>
      </c>
      <c r="J4586" t="n">
        <v/>
      </c>
      <c r="K4586" t="inlineStr">
        <is>
          <t>http://dbpedia.org/resource/Baitul_Futuh</t>
        </is>
      </c>
      <c r="L4586" t="n">
        <v/>
      </c>
    </row>
    <row r="4587">
      <c r="A4587" t="n">
        <v>4584</v>
      </c>
      <c r="B4587" t="n">
        <v/>
      </c>
      <c r="C4587" t="inlineStr">
        <is>
          <t>ns9:wikiPageWikiLink{URIRef}[59]</t>
        </is>
      </c>
      <c r="D4587" t="n">
        <v/>
      </c>
      <c r="E4587" t="n">
        <v/>
      </c>
      <c r="F4587" t="n">
        <v/>
      </c>
      <c r="G4587" t="n">
        <v/>
      </c>
      <c r="H4587" t="n">
        <v/>
      </c>
      <c r="I4587" t="n">
        <v/>
      </c>
      <c r="J4587" t="n">
        <v/>
      </c>
      <c r="K4587" t="inlineStr">
        <is>
          <t>http://dbpedia.org/resource/Balance_of_payments</t>
        </is>
      </c>
      <c r="L4587" t="n">
        <v/>
      </c>
    </row>
    <row r="4588">
      <c r="A4588" t="n">
        <v>4585</v>
      </c>
      <c r="B4588" t="n">
        <v/>
      </c>
      <c r="C4588" t="inlineStr">
        <is>
          <t>ns9:wikiPageWikiLink{URIRef}[60]</t>
        </is>
      </c>
      <c r="D4588" t="n">
        <v/>
      </c>
      <c r="E4588" t="n">
        <v/>
      </c>
      <c r="F4588" t="n">
        <v/>
      </c>
      <c r="G4588" t="n">
        <v/>
      </c>
      <c r="H4588" t="n">
        <v/>
      </c>
      <c r="I4588" t="n">
        <v/>
      </c>
      <c r="J4588" t="n">
        <v/>
      </c>
      <c r="K4588" t="inlineStr">
        <is>
          <t>http://dbpedia.org/resource/Bangladesh</t>
        </is>
      </c>
      <c r="L4588" t="n">
        <v/>
      </c>
    </row>
    <row r="4589">
      <c r="A4589" t="n">
        <v>4586</v>
      </c>
      <c r="B4589" t="n">
        <v/>
      </c>
      <c r="C4589" t="inlineStr">
        <is>
          <t>ns9:wikiPageWikiLink{URIRef}[61]</t>
        </is>
      </c>
      <c r="D4589" t="n">
        <v/>
      </c>
      <c r="E4589" t="n">
        <v/>
      </c>
      <c r="F4589" t="n">
        <v/>
      </c>
      <c r="G4589" t="n">
        <v/>
      </c>
      <c r="H4589" t="n">
        <v/>
      </c>
      <c r="I4589" t="n">
        <v/>
      </c>
      <c r="J4589" t="n">
        <v/>
      </c>
      <c r="K4589" t="inlineStr">
        <is>
          <t>http://dbpedia.org/resource/Bank_of_England</t>
        </is>
      </c>
      <c r="L4589" t="n">
        <v/>
      </c>
    </row>
    <row r="4590">
      <c r="A4590" t="n">
        <v>4587</v>
      </c>
      <c r="B4590" t="n">
        <v/>
      </c>
      <c r="C4590" t="inlineStr">
        <is>
          <t>ns9:wikiPageWikiLink{URIRef}[62]</t>
        </is>
      </c>
      <c r="D4590" t="n">
        <v/>
      </c>
      <c r="E4590" t="n">
        <v/>
      </c>
      <c r="F4590" t="n">
        <v/>
      </c>
      <c r="G4590" t="n">
        <v/>
      </c>
      <c r="H4590" t="n">
        <v/>
      </c>
      <c r="I4590" t="n">
        <v/>
      </c>
      <c r="J4590" t="n">
        <v/>
      </c>
      <c r="K4590" t="inlineStr">
        <is>
          <t>http://dbpedia.org/resource/Bankside_Power_Station</t>
        </is>
      </c>
      <c r="L4590" t="n">
        <v/>
      </c>
    </row>
    <row r="4591">
      <c r="A4591" t="n">
        <v>4588</v>
      </c>
      <c r="B4591" t="n">
        <v/>
      </c>
      <c r="C4591" t="inlineStr">
        <is>
          <t>ns9:wikiPageWikiLink{URIRef}[63]</t>
        </is>
      </c>
      <c r="D4591" t="n">
        <v/>
      </c>
      <c r="E4591" t="n">
        <v/>
      </c>
      <c r="F4591" t="n">
        <v/>
      </c>
      <c r="G4591" t="n">
        <v/>
      </c>
      <c r="H4591" t="n">
        <v/>
      </c>
      <c r="I4591" t="n">
        <v/>
      </c>
      <c r="J4591" t="n">
        <v/>
      </c>
      <c r="K4591" t="inlineStr">
        <is>
          <t>http://dbpedia.org/resource/Barbican_Arts_Centre</t>
        </is>
      </c>
      <c r="L4591" t="n">
        <v/>
      </c>
    </row>
    <row r="4592">
      <c r="A4592" t="n">
        <v>4589</v>
      </c>
      <c r="B4592" t="n">
        <v/>
      </c>
      <c r="C4592" t="inlineStr">
        <is>
          <t>ns9:wikiPageWikiLink{URIRef}[64]</t>
        </is>
      </c>
      <c r="D4592" t="n">
        <v/>
      </c>
      <c r="E4592" t="n">
        <v/>
      </c>
      <c r="F4592" t="n">
        <v/>
      </c>
      <c r="G4592" t="n">
        <v/>
      </c>
      <c r="H4592" t="n">
        <v/>
      </c>
      <c r="I4592" t="n">
        <v/>
      </c>
      <c r="J4592" t="n">
        <v/>
      </c>
      <c r="K4592" t="inlineStr">
        <is>
          <t>http://dbpedia.org/resource/Barbican_Estate</t>
        </is>
      </c>
      <c r="L4592" t="n">
        <v/>
      </c>
    </row>
    <row r="4593">
      <c r="A4593" t="n">
        <v>4590</v>
      </c>
      <c r="B4593" t="n">
        <v/>
      </c>
      <c r="C4593" t="inlineStr">
        <is>
          <t>ns9:wikiPageWikiLink{URIRef}[65]</t>
        </is>
      </c>
      <c r="D4593" t="n">
        <v/>
      </c>
      <c r="E4593" t="n">
        <v/>
      </c>
      <c r="F4593" t="n">
        <v/>
      </c>
      <c r="G4593" t="n">
        <v/>
      </c>
      <c r="H4593" t="n">
        <v/>
      </c>
      <c r="I4593" t="n">
        <v/>
      </c>
      <c r="J4593" t="n">
        <v/>
      </c>
      <c r="K4593" t="inlineStr">
        <is>
          <t>http://dbpedia.org/resource/Barnet_F.C.</t>
        </is>
      </c>
      <c r="L4593" t="n">
        <v/>
      </c>
    </row>
    <row r="4594">
      <c r="A4594" t="n">
        <v>4591</v>
      </c>
      <c r="B4594" t="n">
        <v/>
      </c>
      <c r="C4594" t="inlineStr">
        <is>
          <t>ns9:wikiPageWikiLink{URIRef}[66]</t>
        </is>
      </c>
      <c r="D4594" t="n">
        <v/>
      </c>
      <c r="E4594" t="n">
        <v/>
      </c>
      <c r="F4594" t="n">
        <v/>
      </c>
      <c r="G4594" t="n">
        <v/>
      </c>
      <c r="H4594" t="n">
        <v/>
      </c>
      <c r="I4594" t="n">
        <v/>
      </c>
      <c r="J4594" t="n">
        <v/>
      </c>
      <c r="K4594" t="inlineStr">
        <is>
          <t>http://dbpedia.org/resource/Barts_and_The_London_School_of_Medicine_and_Dentistry</t>
        </is>
      </c>
      <c r="L4594" t="n">
        <v/>
      </c>
    </row>
    <row r="4595">
      <c r="A4595" t="n">
        <v>4592</v>
      </c>
      <c r="B4595" t="n">
        <v/>
      </c>
      <c r="C4595" t="inlineStr">
        <is>
          <t>ns9:wikiPageWikiLink{URIRef}[67]</t>
        </is>
      </c>
      <c r="D4595" t="n">
        <v/>
      </c>
      <c r="E4595" t="n">
        <v/>
      </c>
      <c r="F4595" t="n">
        <v/>
      </c>
      <c r="G4595" t="n">
        <v/>
      </c>
      <c r="H4595" t="n">
        <v/>
      </c>
      <c r="I4595" t="n">
        <v/>
      </c>
      <c r="J4595" t="n">
        <v/>
      </c>
      <c r="K4595" t="inlineStr">
        <is>
          <t>http://dbpedia.org/resource/Bat</t>
        </is>
      </c>
      <c r="L4595" t="n">
        <v/>
      </c>
    </row>
    <row r="4596">
      <c r="A4596" t="n">
        <v>4593</v>
      </c>
      <c r="B4596" t="n">
        <v/>
      </c>
      <c r="C4596" t="inlineStr">
        <is>
          <t>ns9:wikiPageWikiLink{URIRef}[68]</t>
        </is>
      </c>
      <c r="D4596" t="n">
        <v/>
      </c>
      <c r="E4596" t="n">
        <v/>
      </c>
      <c r="F4596" t="n">
        <v/>
      </c>
      <c r="G4596" t="n">
        <v/>
      </c>
      <c r="H4596" t="n">
        <v/>
      </c>
      <c r="I4596" t="n">
        <v/>
      </c>
      <c r="J4596" t="n">
        <v/>
      </c>
      <c r="K4596" t="inlineStr">
        <is>
          <t>http://dbpedia.org/resource/Battersea_Park</t>
        </is>
      </c>
      <c r="L4596" t="n">
        <v/>
      </c>
    </row>
    <row r="4597">
      <c r="A4597" t="n">
        <v>4594</v>
      </c>
      <c r="B4597" t="n">
        <v/>
      </c>
      <c r="C4597" t="inlineStr">
        <is>
          <t>ns9:wikiPageWikiLink{URIRef}[69]</t>
        </is>
      </c>
      <c r="D4597" t="n">
        <v/>
      </c>
      <c r="E4597" t="n">
        <v/>
      </c>
      <c r="F4597" t="n">
        <v/>
      </c>
      <c r="G4597" t="n">
        <v/>
      </c>
      <c r="H4597" t="n">
        <v/>
      </c>
      <c r="I4597" t="n">
        <v/>
      </c>
      <c r="J4597" t="n">
        <v/>
      </c>
      <c r="K4597" t="inlineStr">
        <is>
          <t>http://dbpedia.org/resource/Battersea_Power_Station</t>
        </is>
      </c>
      <c r="L4597" t="n">
        <v/>
      </c>
    </row>
    <row r="4598">
      <c r="A4598" t="n">
        <v>4595</v>
      </c>
      <c r="B4598" t="n">
        <v/>
      </c>
      <c r="C4598" t="inlineStr">
        <is>
          <t>ns9:wikiPageWikiLink{URIRef}[70]</t>
        </is>
      </c>
      <c r="D4598" t="n">
        <v/>
      </c>
      <c r="E4598" t="n">
        <v/>
      </c>
      <c r="F4598" t="n">
        <v/>
      </c>
      <c r="G4598" t="n">
        <v/>
      </c>
      <c r="H4598" t="n">
        <v/>
      </c>
      <c r="I4598" t="n">
        <v/>
      </c>
      <c r="J4598" t="n">
        <v/>
      </c>
      <c r="K4598" t="inlineStr">
        <is>
          <t>http://dbpedia.org/resource/Battle_of_Brentford_(1642)</t>
        </is>
      </c>
      <c r="L4598" t="n">
        <v/>
      </c>
    </row>
    <row r="4599">
      <c r="A4599" t="n">
        <v>4596</v>
      </c>
      <c r="B4599" t="n">
        <v/>
      </c>
      <c r="C4599" t="inlineStr">
        <is>
          <t>ns9:wikiPageWikiLink{URIRef}[71]</t>
        </is>
      </c>
      <c r="D4599" t="n">
        <v/>
      </c>
      <c r="E4599" t="n">
        <v/>
      </c>
      <c r="F4599" t="n">
        <v/>
      </c>
      <c r="G4599" t="n">
        <v/>
      </c>
      <c r="H4599" t="n">
        <v/>
      </c>
      <c r="I4599" t="n">
        <v/>
      </c>
      <c r="J4599" t="n">
        <v/>
      </c>
      <c r="K4599" t="inlineStr">
        <is>
          <t>http://dbpedia.org/resource/Battle_of_Hastings</t>
        </is>
      </c>
      <c r="L4599" t="n">
        <v/>
      </c>
    </row>
    <row r="4600">
      <c r="A4600" t="n">
        <v>4597</v>
      </c>
      <c r="B4600" t="n">
        <v/>
      </c>
      <c r="C4600" t="inlineStr">
        <is>
          <t>ns9:wikiPageWikiLink{URIRef}[72]</t>
        </is>
      </c>
      <c r="D4600" t="n">
        <v/>
      </c>
      <c r="E4600" t="n">
        <v/>
      </c>
      <c r="F4600" t="n">
        <v/>
      </c>
      <c r="G4600" t="n">
        <v/>
      </c>
      <c r="H4600" t="n">
        <v/>
      </c>
      <c r="I4600" t="n">
        <v/>
      </c>
      <c r="J4600" t="n">
        <v/>
      </c>
      <c r="K4600" t="inlineStr">
        <is>
          <t>http://dbpedia.org/resource/Battle_of_Turnham_Green</t>
        </is>
      </c>
      <c r="L4600" t="n">
        <v/>
      </c>
    </row>
    <row r="4601">
      <c r="A4601" t="n">
        <v>4598</v>
      </c>
      <c r="B4601" t="n">
        <v/>
      </c>
      <c r="C4601" t="inlineStr">
        <is>
          <t>ns9:wikiPageWikiLink{URIRef}[73]</t>
        </is>
      </c>
      <c r="D4601" t="n">
        <v/>
      </c>
      <c r="E4601" t="n">
        <v/>
      </c>
      <c r="F4601" t="n">
        <v/>
      </c>
      <c r="G4601" t="n">
        <v/>
      </c>
      <c r="H4601" t="n">
        <v/>
      </c>
      <c r="I4601" t="n">
        <v/>
      </c>
      <c r="J4601" t="n">
        <v/>
      </c>
      <c r="K4601" t="inlineStr">
        <is>
          <t>http://dbpedia.org/resource/Bedford</t>
        </is>
      </c>
      <c r="L4601" t="n">
        <v/>
      </c>
    </row>
    <row r="4602">
      <c r="A4602" t="n">
        <v>4599</v>
      </c>
      <c r="B4602" t="n">
        <v/>
      </c>
      <c r="C4602" t="inlineStr">
        <is>
          <t>ns9:wikiPageWikiLink{URIRef}[74]</t>
        </is>
      </c>
      <c r="D4602" t="n">
        <v/>
      </c>
      <c r="E4602" t="n">
        <v/>
      </c>
      <c r="F4602" t="n">
        <v/>
      </c>
      <c r="G4602" t="n">
        <v/>
      </c>
      <c r="H4602" t="n">
        <v/>
      </c>
      <c r="I4602" t="n">
        <v/>
      </c>
      <c r="J4602" t="n">
        <v/>
      </c>
      <c r="K4602" t="inlineStr">
        <is>
          <t>http://dbpedia.org/resource/Bedfordshire</t>
        </is>
      </c>
      <c r="L4602" t="n">
        <v/>
      </c>
    </row>
    <row r="4603">
      <c r="A4603" t="n">
        <v>4600</v>
      </c>
      <c r="B4603" t="n">
        <v/>
      </c>
      <c r="C4603" t="inlineStr">
        <is>
          <t>ns9:wikiPageWikiLink{URIRef}[75]</t>
        </is>
      </c>
      <c r="D4603" t="n">
        <v/>
      </c>
      <c r="E4603" t="n">
        <v/>
      </c>
      <c r="F4603" t="n">
        <v/>
      </c>
      <c r="G4603" t="n">
        <v/>
      </c>
      <c r="H4603" t="n">
        <v/>
      </c>
      <c r="I4603" t="n">
        <v/>
      </c>
      <c r="J4603" t="n">
        <v/>
      </c>
      <c r="K4603" t="inlineStr">
        <is>
          <t>http://dbpedia.org/resource/Ben_Jonson</t>
        </is>
      </c>
      <c r="L4603" t="n">
        <v/>
      </c>
    </row>
    <row r="4604">
      <c r="A4604" t="n">
        <v>4601</v>
      </c>
      <c r="B4604" t="n">
        <v/>
      </c>
      <c r="C4604" t="inlineStr">
        <is>
          <t>ns9:wikiPageWikiLink{URIRef}[76]</t>
        </is>
      </c>
      <c r="D4604" t="n">
        <v/>
      </c>
      <c r="E4604" t="n">
        <v/>
      </c>
      <c r="F4604" t="n">
        <v/>
      </c>
      <c r="G4604" t="n">
        <v/>
      </c>
      <c r="H4604" t="n">
        <v/>
      </c>
      <c r="I4604" t="n">
        <v/>
      </c>
      <c r="J4604" t="n">
        <v/>
      </c>
      <c r="K4604" t="inlineStr">
        <is>
          <t>http://dbpedia.org/resource/Bethnal_Green_Academy</t>
        </is>
      </c>
      <c r="L4604" t="n">
        <v/>
      </c>
    </row>
    <row r="4605">
      <c r="A4605" t="n">
        <v>4602</v>
      </c>
      <c r="B4605" t="n">
        <v/>
      </c>
      <c r="C4605" t="inlineStr">
        <is>
          <t>ns9:wikiPageWikiLink{URIRef}[77]</t>
        </is>
      </c>
      <c r="D4605" t="n">
        <v/>
      </c>
      <c r="E4605" t="n">
        <v/>
      </c>
      <c r="F4605" t="n">
        <v/>
      </c>
      <c r="G4605" t="n">
        <v/>
      </c>
      <c r="H4605" t="n">
        <v/>
      </c>
      <c r="I4605" t="n">
        <v/>
      </c>
      <c r="J4605" t="n">
        <v/>
      </c>
      <c r="K4605" t="inlineStr">
        <is>
          <t>http://dbpedia.org/resource/Bevis_Marks_Synagogue</t>
        </is>
      </c>
      <c r="L4605" t="n">
        <v/>
      </c>
    </row>
    <row r="4606">
      <c r="A4606" t="n">
        <v>4603</v>
      </c>
      <c r="B4606" t="n">
        <v/>
      </c>
      <c r="C4606" t="inlineStr">
        <is>
          <t>ns9:wikiPageWikiLink{URIRef}[78]</t>
        </is>
      </c>
      <c r="D4606" t="n">
        <v/>
      </c>
      <c r="E4606" t="n">
        <v/>
      </c>
      <c r="F4606" t="n">
        <v/>
      </c>
      <c r="G4606" t="n">
        <v/>
      </c>
      <c r="H4606" t="n">
        <v/>
      </c>
      <c r="I4606" t="n">
        <v/>
      </c>
      <c r="J4606" t="n">
        <v/>
      </c>
      <c r="K4606" t="inlineStr">
        <is>
          <t>http://dbpedia.org/resource/Big_Ben</t>
        </is>
      </c>
      <c r="L4606" t="n">
        <v/>
      </c>
    </row>
    <row r="4607">
      <c r="A4607" t="n">
        <v>4604</v>
      </c>
      <c r="B4607" t="n">
        <v/>
      </c>
      <c r="C4607" t="inlineStr">
        <is>
          <t>ns9:wikiPageWikiLink{URIRef}[79]</t>
        </is>
      </c>
      <c r="D4607" t="n">
        <v/>
      </c>
      <c r="E4607" t="n">
        <v/>
      </c>
      <c r="F4607" t="n">
        <v/>
      </c>
      <c r="G4607" t="n">
        <v/>
      </c>
      <c r="H4607" t="n">
        <v/>
      </c>
      <c r="I4607" t="n">
        <v/>
      </c>
      <c r="J4607" t="n">
        <v/>
      </c>
      <c r="K4607" t="inlineStr">
        <is>
          <t>http://dbpedia.org/resource/Billingsgate_Fish_Market</t>
        </is>
      </c>
      <c r="L4607" t="n">
        <v/>
      </c>
    </row>
    <row r="4608">
      <c r="A4608" t="n">
        <v>4605</v>
      </c>
      <c r="B4608" t="n">
        <v/>
      </c>
      <c r="C4608" t="inlineStr">
        <is>
          <t>ns9:wikiPageWikiLink{URIRef}[80]</t>
        </is>
      </c>
      <c r="D4608" t="n">
        <v/>
      </c>
      <c r="E4608" t="n">
        <v/>
      </c>
      <c r="F4608" t="n">
        <v/>
      </c>
      <c r="G4608" t="n">
        <v/>
      </c>
      <c r="H4608" t="n">
        <v/>
      </c>
      <c r="I4608" t="n">
        <v/>
      </c>
      <c r="J4608" t="n">
        <v/>
      </c>
      <c r="K4608" t="inlineStr">
        <is>
          <t>http://dbpedia.org/resource/Birkbeck_College</t>
        </is>
      </c>
      <c r="L4608" t="n">
        <v/>
      </c>
    </row>
    <row r="4609">
      <c r="A4609" t="n">
        <v>4606</v>
      </c>
      <c r="B4609" t="n">
        <v/>
      </c>
      <c r="C4609" t="inlineStr">
        <is>
          <t>ns9:wikiPageWikiLink{URIRef}[81]</t>
        </is>
      </c>
      <c r="D4609" t="n">
        <v/>
      </c>
      <c r="E4609" t="n">
        <v/>
      </c>
      <c r="F4609" t="n">
        <v/>
      </c>
      <c r="G4609" t="n">
        <v/>
      </c>
      <c r="H4609" t="n">
        <v/>
      </c>
      <c r="I4609" t="n">
        <v/>
      </c>
      <c r="J4609" t="n">
        <v/>
      </c>
      <c r="K4609" t="inlineStr">
        <is>
          <t>http://dbpedia.org/resource/Birmingham</t>
        </is>
      </c>
      <c r="L4609" t="n">
        <v/>
      </c>
    </row>
    <row r="4610">
      <c r="A4610" t="n">
        <v>4607</v>
      </c>
      <c r="B4610" t="n">
        <v/>
      </c>
      <c r="C4610" t="inlineStr">
        <is>
          <t>ns9:wikiPageWikiLink{URIRef}[82]</t>
        </is>
      </c>
      <c r="D4610" t="n">
        <v/>
      </c>
      <c r="E4610" t="n">
        <v/>
      </c>
      <c r="F4610" t="n">
        <v/>
      </c>
      <c r="G4610" t="n">
        <v/>
      </c>
      <c r="H4610" t="n">
        <v/>
      </c>
      <c r="I4610" t="n">
        <v/>
      </c>
      <c r="J4610" t="n">
        <v/>
      </c>
      <c r="K4610" t="inlineStr">
        <is>
          <t>http://dbpedia.org/resource/Black_British</t>
        </is>
      </c>
      <c r="L4610" t="n">
        <v/>
      </c>
    </row>
    <row r="4611">
      <c r="A4611" t="n">
        <v>4608</v>
      </c>
      <c r="B4611" t="n">
        <v/>
      </c>
      <c r="C4611" t="inlineStr">
        <is>
          <t>ns9:wikiPageWikiLink{URIRef}[83]</t>
        </is>
      </c>
      <c r="D4611" t="n">
        <v/>
      </c>
      <c r="E4611" t="n">
        <v/>
      </c>
      <c r="F4611" t="n">
        <v/>
      </c>
      <c r="G4611" t="n">
        <v/>
      </c>
      <c r="H4611" t="n">
        <v/>
      </c>
      <c r="I4611" t="n">
        <v/>
      </c>
      <c r="J4611" t="n">
        <v/>
      </c>
      <c r="K4611" t="inlineStr">
        <is>
          <t>http://dbpedia.org/resource/Black_Death</t>
        </is>
      </c>
      <c r="L4611" t="n">
        <v/>
      </c>
    </row>
    <row r="4612">
      <c r="A4612" t="n">
        <v>4609</v>
      </c>
      <c r="B4612" t="n">
        <v/>
      </c>
      <c r="C4612" t="inlineStr">
        <is>
          <t>ns9:wikiPageWikiLink{URIRef}[84]</t>
        </is>
      </c>
      <c r="D4612" t="n">
        <v/>
      </c>
      <c r="E4612" t="n">
        <v/>
      </c>
      <c r="F4612" t="n">
        <v/>
      </c>
      <c r="G4612" t="n">
        <v/>
      </c>
      <c r="H4612" t="n">
        <v/>
      </c>
      <c r="I4612" t="n">
        <v/>
      </c>
      <c r="J4612" t="n">
        <v/>
      </c>
      <c r="K4612" t="inlineStr">
        <is>
          <t>http://dbpedia.org/resource/Blackheath_F.C.</t>
        </is>
      </c>
      <c r="L4612" t="n">
        <v/>
      </c>
    </row>
    <row r="4613">
      <c r="A4613" t="n">
        <v>4610</v>
      </c>
      <c r="B4613" t="n">
        <v/>
      </c>
      <c r="C4613" t="inlineStr">
        <is>
          <t>ns9:wikiPageWikiLink{URIRef}[85]</t>
        </is>
      </c>
      <c r="D4613" t="n">
        <v/>
      </c>
      <c r="E4613" t="n">
        <v/>
      </c>
      <c r="F4613" t="n">
        <v/>
      </c>
      <c r="G4613" t="n">
        <v/>
      </c>
      <c r="H4613" t="n">
        <v/>
      </c>
      <c r="I4613" t="n">
        <v/>
      </c>
      <c r="J4613" t="n">
        <v/>
      </c>
      <c r="K4613" t="inlineStr">
        <is>
          <t>http://dbpedia.org/resource/Bloomsbury</t>
        </is>
      </c>
      <c r="L4613" t="n">
        <v/>
      </c>
    </row>
    <row r="4614">
      <c r="A4614" t="n">
        <v>4611</v>
      </c>
      <c r="B4614" t="n">
        <v/>
      </c>
      <c r="C4614" t="inlineStr">
        <is>
          <t>ns9:wikiPageWikiLink{URIRef}[86]</t>
        </is>
      </c>
      <c r="D4614" t="n">
        <v/>
      </c>
      <c r="E4614" t="n">
        <v/>
      </c>
      <c r="F4614" t="n">
        <v/>
      </c>
      <c r="G4614" t="n">
        <v/>
      </c>
      <c r="H4614" t="n">
        <v/>
      </c>
      <c r="I4614" t="n">
        <v/>
      </c>
      <c r="J4614" t="n">
        <v/>
      </c>
      <c r="K4614" t="inlineStr">
        <is>
          <t>http://dbpedia.org/resource/Blowup</t>
        </is>
      </c>
      <c r="L4614" t="n">
        <v/>
      </c>
    </row>
    <row r="4615">
      <c r="A4615" t="n">
        <v>4612</v>
      </c>
      <c r="B4615" t="n">
        <v/>
      </c>
      <c r="C4615" t="inlineStr">
        <is>
          <t>ns9:wikiPageWikiLink{URIRef}[87]</t>
        </is>
      </c>
      <c r="D4615" t="n">
        <v/>
      </c>
      <c r="E4615" t="n">
        <v/>
      </c>
      <c r="F4615" t="n">
        <v/>
      </c>
      <c r="G4615" t="n">
        <v/>
      </c>
      <c r="H4615" t="n">
        <v/>
      </c>
      <c r="I4615" t="n">
        <v/>
      </c>
      <c r="J4615" t="n">
        <v/>
      </c>
      <c r="K4615" t="inlineStr">
        <is>
          <t>http://dbpedia.org/resource/Blur_(band)</t>
        </is>
      </c>
      <c r="L4615" t="n">
        <v/>
      </c>
    </row>
    <row r="4616">
      <c r="A4616" t="n">
        <v>4613</v>
      </c>
      <c r="B4616" t="n">
        <v/>
      </c>
      <c r="C4616" t="inlineStr">
        <is>
          <t>ns9:wikiPageWikiLink{URIRef}[88]</t>
        </is>
      </c>
      <c r="D4616" t="n">
        <v/>
      </c>
      <c r="E4616" t="n">
        <v/>
      </c>
      <c r="F4616" t="n">
        <v/>
      </c>
      <c r="G4616" t="n">
        <v/>
      </c>
      <c r="H4616" t="n">
        <v/>
      </c>
      <c r="I4616" t="n">
        <v/>
      </c>
      <c r="J4616" t="n">
        <v/>
      </c>
      <c r="K4616" t="inlineStr">
        <is>
          <t>http://dbpedia.org/resource/Boat_train</t>
        </is>
      </c>
      <c r="L4616" t="n">
        <v/>
      </c>
    </row>
    <row r="4617">
      <c r="A4617" t="n">
        <v>4614</v>
      </c>
      <c r="B4617" t="n">
        <v/>
      </c>
      <c r="C4617" t="inlineStr">
        <is>
          <t>ns9:wikiPageWikiLink{URIRef}[89]</t>
        </is>
      </c>
      <c r="D4617" t="n">
        <v/>
      </c>
      <c r="E4617" t="n">
        <v/>
      </c>
      <c r="F4617" t="n">
        <v/>
      </c>
      <c r="G4617" t="n">
        <v/>
      </c>
      <c r="H4617" t="n">
        <v/>
      </c>
      <c r="I4617" t="n">
        <v/>
      </c>
      <c r="J4617" t="n">
        <v/>
      </c>
      <c r="K4617" t="inlineStr">
        <is>
          <t>http://dbpedia.org/resource/Bordeaux</t>
        </is>
      </c>
      <c r="L4617" t="n">
        <v/>
      </c>
    </row>
    <row r="4618">
      <c r="A4618" t="n">
        <v>4615</v>
      </c>
      <c r="B4618" t="n">
        <v/>
      </c>
      <c r="C4618" t="inlineStr">
        <is>
          <t>ns9:wikiPageWikiLink{URIRef}[90]</t>
        </is>
      </c>
      <c r="D4618" t="n">
        <v/>
      </c>
      <c r="E4618" t="n">
        <v/>
      </c>
      <c r="F4618" t="n">
        <v/>
      </c>
      <c r="G4618" t="n">
        <v/>
      </c>
      <c r="H4618" t="n">
        <v/>
      </c>
      <c r="I4618" t="n">
        <v/>
      </c>
      <c r="J4618" t="n">
        <v/>
      </c>
      <c r="K4618" t="inlineStr">
        <is>
          <t>http://dbpedia.org/resource/Boudica</t>
        </is>
      </c>
      <c r="L4618" t="n">
        <v/>
      </c>
    </row>
    <row r="4619">
      <c r="A4619" t="n">
        <v>4616</v>
      </c>
      <c r="B4619" t="n">
        <v/>
      </c>
      <c r="C4619" t="inlineStr">
        <is>
          <t>ns9:wikiPageWikiLink{URIRef}[91]</t>
        </is>
      </c>
      <c r="D4619" t="n">
        <v/>
      </c>
      <c r="E4619" t="n">
        <v/>
      </c>
      <c r="F4619" t="n">
        <v/>
      </c>
      <c r="G4619" t="n">
        <v/>
      </c>
      <c r="H4619" t="n">
        <v/>
      </c>
      <c r="I4619" t="n">
        <v/>
      </c>
      <c r="J4619" t="n">
        <v/>
      </c>
      <c r="K4619" t="inlineStr">
        <is>
          <t>http://dbpedia.org/resource/Bow_Street_Runners</t>
        </is>
      </c>
      <c r="L4619" t="n">
        <v/>
      </c>
    </row>
    <row r="4620">
      <c r="A4620" t="n">
        <v>4617</v>
      </c>
      <c r="B4620" t="n">
        <v/>
      </c>
      <c r="C4620" t="inlineStr">
        <is>
          <t>ns9:wikiPageWikiLink{URIRef}[92]</t>
        </is>
      </c>
      <c r="D4620" t="n">
        <v/>
      </c>
      <c r="E4620" t="n">
        <v/>
      </c>
      <c r="F4620" t="n">
        <v/>
      </c>
      <c r="G4620" t="n">
        <v/>
      </c>
      <c r="H4620" t="n">
        <v/>
      </c>
      <c r="I4620" t="n">
        <v/>
      </c>
      <c r="J4620" t="n">
        <v/>
      </c>
      <c r="K4620" t="inlineStr">
        <is>
          <t>http://dbpedia.org/resource/Brentford_F.C.</t>
        </is>
      </c>
      <c r="L4620" t="n">
        <v/>
      </c>
    </row>
    <row r="4621">
      <c r="A4621" t="n">
        <v>4618</v>
      </c>
      <c r="B4621" t="n">
        <v/>
      </c>
      <c r="C4621" t="inlineStr">
        <is>
          <t>ns9:wikiPageWikiLink{URIRef}[93]</t>
        </is>
      </c>
      <c r="D4621" t="n">
        <v/>
      </c>
      <c r="E4621" t="n">
        <v/>
      </c>
      <c r="F4621" t="n">
        <v/>
      </c>
      <c r="G4621" t="n">
        <v/>
      </c>
      <c r="H4621" t="n">
        <v/>
      </c>
      <c r="I4621" t="n">
        <v/>
      </c>
      <c r="J4621" t="n">
        <v/>
      </c>
      <c r="K4621" t="inlineStr">
        <is>
          <t>http://dbpedia.org/resource/Brick_Lane</t>
        </is>
      </c>
      <c r="L4621" t="n">
        <v/>
      </c>
    </row>
    <row r="4622">
      <c r="A4622" t="n">
        <v>4619</v>
      </c>
      <c r="B4622" t="n">
        <v/>
      </c>
      <c r="C4622" t="inlineStr">
        <is>
          <t>ns9:wikiPageWikiLink{URIRef}[94]</t>
        </is>
      </c>
      <c r="D4622" t="n">
        <v/>
      </c>
      <c r="E4622" t="n">
        <v/>
      </c>
      <c r="F4622" t="n">
        <v/>
      </c>
      <c r="G4622" t="n">
        <v/>
      </c>
      <c r="H4622" t="n">
        <v/>
      </c>
      <c r="I4622" t="n">
        <v/>
      </c>
      <c r="J4622" t="n">
        <v/>
      </c>
      <c r="K4622" t="inlineStr">
        <is>
          <t>http://dbpedia.org/resource/Brighton</t>
        </is>
      </c>
      <c r="L4622" t="n">
        <v/>
      </c>
    </row>
    <row r="4623">
      <c r="A4623" t="n">
        <v>4620</v>
      </c>
      <c r="B4623" t="n">
        <v/>
      </c>
      <c r="C4623" t="inlineStr">
        <is>
          <t>ns9:wikiPageWikiLink{URIRef}[95]</t>
        </is>
      </c>
      <c r="D4623" t="n">
        <v/>
      </c>
      <c r="E4623" t="n">
        <v/>
      </c>
      <c r="F4623" t="n">
        <v/>
      </c>
      <c r="G4623" t="n">
        <v/>
      </c>
      <c r="H4623" t="n">
        <v/>
      </c>
      <c r="I4623" t="n">
        <v/>
      </c>
      <c r="J4623" t="n">
        <v/>
      </c>
      <c r="K4623" t="inlineStr">
        <is>
          <t>http://dbpedia.org/resource/Bristol</t>
        </is>
      </c>
      <c r="L4623" t="n">
        <v/>
      </c>
    </row>
    <row r="4624">
      <c r="A4624" t="n">
        <v>4621</v>
      </c>
      <c r="B4624" t="n">
        <v/>
      </c>
      <c r="C4624" t="inlineStr">
        <is>
          <t>ns9:wikiPageWikiLink{URIRef}[96]</t>
        </is>
      </c>
      <c r="D4624" t="n">
        <v/>
      </c>
      <c r="E4624" t="n">
        <v/>
      </c>
      <c r="F4624" t="n">
        <v/>
      </c>
      <c r="G4624" t="n">
        <v/>
      </c>
      <c r="H4624" t="n">
        <v/>
      </c>
      <c r="I4624" t="n">
        <v/>
      </c>
      <c r="J4624" t="n">
        <v/>
      </c>
      <c r="K4624" t="inlineStr">
        <is>
          <t>http://dbpedia.org/resource/Britannia</t>
        </is>
      </c>
      <c r="L4624" t="n">
        <v/>
      </c>
    </row>
    <row r="4625">
      <c r="A4625" t="n">
        <v>4622</v>
      </c>
      <c r="B4625" t="n">
        <v/>
      </c>
      <c r="C4625" t="inlineStr">
        <is>
          <t>ns9:wikiPageWikiLink{URIRef}[97]</t>
        </is>
      </c>
      <c r="D4625" t="n">
        <v/>
      </c>
      <c r="E4625" t="n">
        <v/>
      </c>
      <c r="F4625" t="n">
        <v/>
      </c>
      <c r="G4625" t="n">
        <v/>
      </c>
      <c r="H4625" t="n">
        <v/>
      </c>
      <c r="I4625" t="n">
        <v/>
      </c>
      <c r="J4625" t="n">
        <v/>
      </c>
      <c r="K4625" t="inlineStr">
        <is>
          <t>http://dbpedia.org/resource/British_Academy_Film_Awards</t>
        </is>
      </c>
      <c r="L4625" t="n">
        <v/>
      </c>
    </row>
    <row r="4626">
      <c r="A4626" t="n">
        <v>4623</v>
      </c>
      <c r="B4626" t="n">
        <v/>
      </c>
      <c r="C4626" t="inlineStr">
        <is>
          <t>ns9:wikiPageWikiLink{URIRef}[98]</t>
        </is>
      </c>
      <c r="D4626" t="n">
        <v/>
      </c>
      <c r="E4626" t="n">
        <v/>
      </c>
      <c r="F4626" t="n">
        <v/>
      </c>
      <c r="G4626" t="n">
        <v/>
      </c>
      <c r="H4626" t="n">
        <v/>
      </c>
      <c r="I4626" t="n">
        <v/>
      </c>
      <c r="J4626" t="n">
        <v/>
      </c>
      <c r="K4626" t="inlineStr">
        <is>
          <t>http://dbpedia.org/resource/British_African-Caribbean_community</t>
        </is>
      </c>
      <c r="L4626" t="n">
        <v/>
      </c>
    </row>
    <row r="4627">
      <c r="A4627" t="n">
        <v>4624</v>
      </c>
      <c r="B4627" t="n">
        <v/>
      </c>
      <c r="C4627" t="inlineStr">
        <is>
          <t>ns9:wikiPageWikiLink{URIRef}[99]</t>
        </is>
      </c>
      <c r="D4627" t="n">
        <v/>
      </c>
      <c r="E4627" t="n">
        <v/>
      </c>
      <c r="F4627" t="n">
        <v/>
      </c>
      <c r="G4627" t="n">
        <v/>
      </c>
      <c r="H4627" t="n">
        <v/>
      </c>
      <c r="I4627" t="n">
        <v/>
      </c>
      <c r="J4627" t="n">
        <v/>
      </c>
      <c r="K4627" t="inlineStr">
        <is>
          <t>http://dbpedia.org/resource/British_Airways</t>
        </is>
      </c>
      <c r="L4627" t="n">
        <v/>
      </c>
    </row>
    <row r="4628">
      <c r="A4628" t="n">
        <v>4625</v>
      </c>
      <c r="B4628" t="n">
        <v/>
      </c>
      <c r="C4628" t="inlineStr">
        <is>
          <t>ns9:wikiPageWikiLink{URIRef}[100]</t>
        </is>
      </c>
      <c r="D4628" t="n">
        <v/>
      </c>
      <c r="E4628" t="n">
        <v/>
      </c>
      <c r="F4628" t="n">
        <v/>
      </c>
      <c r="G4628" t="n">
        <v/>
      </c>
      <c r="H4628" t="n">
        <v/>
      </c>
      <c r="I4628" t="n">
        <v/>
      </c>
      <c r="J4628" t="n">
        <v/>
      </c>
      <c r="K4628" t="inlineStr">
        <is>
          <t>http://dbpedia.org/resource/British_Arabs</t>
        </is>
      </c>
      <c r="L4628" t="n">
        <v/>
      </c>
    </row>
    <row r="4629">
      <c r="A4629" t="n">
        <v>4626</v>
      </c>
      <c r="B4629" t="n">
        <v/>
      </c>
      <c r="C4629" t="inlineStr">
        <is>
          <t>ns9:wikiPageWikiLink{URIRef}[101]</t>
        </is>
      </c>
      <c r="D4629" t="n">
        <v/>
      </c>
      <c r="E4629" t="n">
        <v/>
      </c>
      <c r="F4629" t="n">
        <v/>
      </c>
      <c r="G4629" t="n">
        <v/>
      </c>
      <c r="H4629" t="n">
        <v/>
      </c>
      <c r="I4629" t="n">
        <v/>
      </c>
      <c r="J4629" t="n">
        <v/>
      </c>
      <c r="K4629" t="inlineStr">
        <is>
          <t>http://dbpedia.org/resource/British_Armed_Forces</t>
        </is>
      </c>
      <c r="L4629" t="n">
        <v/>
      </c>
    </row>
    <row r="4630">
      <c r="A4630" t="n">
        <v>4627</v>
      </c>
      <c r="B4630" t="n">
        <v/>
      </c>
      <c r="C4630" t="inlineStr">
        <is>
          <t>ns9:wikiPageWikiLink{URIRef}[102]</t>
        </is>
      </c>
      <c r="D4630" t="n">
        <v/>
      </c>
      <c r="E4630" t="n">
        <v/>
      </c>
      <c r="F4630" t="n">
        <v/>
      </c>
      <c r="G4630" t="n">
        <v/>
      </c>
      <c r="H4630" t="n">
        <v/>
      </c>
      <c r="I4630" t="n">
        <v/>
      </c>
      <c r="J4630" t="n">
        <v/>
      </c>
      <c r="K4630" t="inlineStr">
        <is>
          <t>http://dbpedia.org/resource/British_Army</t>
        </is>
      </c>
      <c r="L4630" t="n">
        <v/>
      </c>
    </row>
    <row r="4631">
      <c r="A4631" t="n">
        <v>4628</v>
      </c>
      <c r="B4631" t="n">
        <v/>
      </c>
      <c r="C4631" t="inlineStr">
        <is>
          <t>ns9:wikiPageWikiLink{URIRef}[103]</t>
        </is>
      </c>
      <c r="D4631" t="n">
        <v/>
      </c>
      <c r="E4631" t="n">
        <v/>
      </c>
      <c r="F4631" t="n">
        <v/>
      </c>
      <c r="G4631" t="n">
        <v/>
      </c>
      <c r="H4631" t="n">
        <v/>
      </c>
      <c r="I4631" t="n">
        <v/>
      </c>
      <c r="J4631" t="n">
        <v/>
      </c>
      <c r="K4631" t="inlineStr">
        <is>
          <t>http://dbpedia.org/resource/British_Asian</t>
        </is>
      </c>
      <c r="L4631" t="n">
        <v/>
      </c>
    </row>
    <row r="4632">
      <c r="A4632" t="n">
        <v>4629</v>
      </c>
      <c r="B4632" t="n">
        <v/>
      </c>
      <c r="C4632" t="inlineStr">
        <is>
          <t>ns9:wikiPageWikiLink{URIRef}[104]</t>
        </is>
      </c>
      <c r="D4632" t="n">
        <v/>
      </c>
      <c r="E4632" t="n">
        <v/>
      </c>
      <c r="F4632" t="n">
        <v/>
      </c>
      <c r="G4632" t="n">
        <v/>
      </c>
      <c r="H4632" t="n">
        <v/>
      </c>
      <c r="I4632" t="n">
        <v/>
      </c>
      <c r="J4632" t="n">
        <v/>
      </c>
      <c r="K4632" t="inlineStr">
        <is>
          <t>http://dbpedia.org/resource/British_Bangladeshi</t>
        </is>
      </c>
      <c r="L4632" t="n">
        <v/>
      </c>
    </row>
    <row r="4633">
      <c r="A4633" t="n">
        <v>4630</v>
      </c>
      <c r="B4633" t="n">
        <v/>
      </c>
      <c r="C4633" t="inlineStr">
        <is>
          <t>ns9:wikiPageWikiLink{URIRef}[105]</t>
        </is>
      </c>
      <c r="D4633" t="n">
        <v/>
      </c>
      <c r="E4633" t="n">
        <v/>
      </c>
      <c r="F4633" t="n">
        <v/>
      </c>
      <c r="G4633" t="n">
        <v/>
      </c>
      <c r="H4633" t="n">
        <v/>
      </c>
      <c r="I4633" t="n">
        <v/>
      </c>
      <c r="J4633" t="n">
        <v/>
      </c>
      <c r="K4633" t="inlineStr">
        <is>
          <t>http://dbpedia.org/resource/British_Chinese</t>
        </is>
      </c>
      <c r="L4633" t="n">
        <v/>
      </c>
    </row>
    <row r="4634">
      <c r="A4634" t="n">
        <v>4631</v>
      </c>
      <c r="B4634" t="n">
        <v/>
      </c>
      <c r="C4634" t="inlineStr">
        <is>
          <t>ns9:wikiPageWikiLink{URIRef}[106]</t>
        </is>
      </c>
      <c r="D4634" t="n">
        <v/>
      </c>
      <c r="E4634" t="n">
        <v/>
      </c>
      <c r="F4634" t="n">
        <v/>
      </c>
      <c r="G4634" t="n">
        <v/>
      </c>
      <c r="H4634" t="n">
        <v/>
      </c>
      <c r="I4634" t="n">
        <v/>
      </c>
      <c r="J4634" t="n">
        <v/>
      </c>
      <c r="K4634" t="inlineStr">
        <is>
          <t>http://dbpedia.org/resource/British_History_Online</t>
        </is>
      </c>
      <c r="L4634" t="n">
        <v/>
      </c>
    </row>
    <row r="4635">
      <c r="A4635" t="n">
        <v>4632</v>
      </c>
      <c r="B4635" t="n">
        <v/>
      </c>
      <c r="C4635" t="inlineStr">
        <is>
          <t>ns9:wikiPageWikiLink{URIRef}[107]</t>
        </is>
      </c>
      <c r="D4635" t="n">
        <v/>
      </c>
      <c r="E4635" t="n">
        <v/>
      </c>
      <c r="F4635" t="n">
        <v/>
      </c>
      <c r="G4635" t="n">
        <v/>
      </c>
      <c r="H4635" t="n">
        <v/>
      </c>
      <c r="I4635" t="n">
        <v/>
      </c>
      <c r="J4635" t="n">
        <v/>
      </c>
      <c r="K4635" t="inlineStr">
        <is>
          <t>http://dbpedia.org/resource/British_House_of_Commons</t>
        </is>
      </c>
      <c r="L4635" t="n">
        <v/>
      </c>
    </row>
    <row r="4636">
      <c r="A4636" t="n">
        <v>4633</v>
      </c>
      <c r="B4636" t="n">
        <v/>
      </c>
      <c r="C4636" t="inlineStr">
        <is>
          <t>ns9:wikiPageWikiLink{URIRef}[108]</t>
        </is>
      </c>
      <c r="D4636" t="n">
        <v/>
      </c>
      <c r="E4636" t="n">
        <v/>
      </c>
      <c r="F4636" t="n">
        <v/>
      </c>
      <c r="G4636" t="n">
        <v/>
      </c>
      <c r="H4636" t="n">
        <v/>
      </c>
      <c r="I4636" t="n">
        <v/>
      </c>
      <c r="J4636" t="n">
        <v/>
      </c>
      <c r="K4636" t="inlineStr">
        <is>
          <t>http://dbpedia.org/resource/British_Indian</t>
        </is>
      </c>
      <c r="L4636" t="n">
        <v/>
      </c>
    </row>
    <row r="4637">
      <c r="A4637" t="n">
        <v>4634</v>
      </c>
      <c r="B4637" t="n">
        <v/>
      </c>
      <c r="C4637" t="inlineStr">
        <is>
          <t>ns9:wikiPageWikiLink{URIRef}[109]</t>
        </is>
      </c>
      <c r="D4637" t="n">
        <v/>
      </c>
      <c r="E4637" t="n">
        <v/>
      </c>
      <c r="F4637" t="n">
        <v/>
      </c>
      <c r="G4637" t="n">
        <v/>
      </c>
      <c r="H4637" t="n">
        <v/>
      </c>
      <c r="I4637" t="n">
        <v/>
      </c>
      <c r="J4637" t="n">
        <v/>
      </c>
      <c r="K4637" t="inlineStr">
        <is>
          <t>http://dbpedia.org/resource/British_Jews</t>
        </is>
      </c>
      <c r="L4637" t="n">
        <v/>
      </c>
    </row>
    <row r="4638">
      <c r="A4638" t="n">
        <v>4635</v>
      </c>
      <c r="B4638" t="n">
        <v/>
      </c>
      <c r="C4638" t="inlineStr">
        <is>
          <t>ns9:wikiPageWikiLink{URIRef}[110]</t>
        </is>
      </c>
      <c r="D4638" t="n">
        <v/>
      </c>
      <c r="E4638" t="n">
        <v/>
      </c>
      <c r="F4638" t="n">
        <v/>
      </c>
      <c r="G4638" t="n">
        <v/>
      </c>
      <c r="H4638" t="n">
        <v/>
      </c>
      <c r="I4638" t="n">
        <v/>
      </c>
      <c r="J4638" t="n">
        <v/>
      </c>
      <c r="K4638" t="inlineStr">
        <is>
          <t>http://dbpedia.org/resource/British_Library</t>
        </is>
      </c>
      <c r="L4638" t="n">
        <v/>
      </c>
    </row>
    <row r="4639">
      <c r="A4639" t="n">
        <v>4636</v>
      </c>
      <c r="B4639" t="n">
        <v/>
      </c>
      <c r="C4639" t="inlineStr">
        <is>
          <t>ns9:wikiPageWikiLink{URIRef}[111]</t>
        </is>
      </c>
      <c r="D4639" t="n">
        <v/>
      </c>
      <c r="E4639" t="n">
        <v/>
      </c>
      <c r="F4639" t="n">
        <v/>
      </c>
      <c r="G4639" t="n">
        <v/>
      </c>
      <c r="H4639" t="n">
        <v/>
      </c>
      <c r="I4639" t="n">
        <v/>
      </c>
      <c r="J4639" t="n">
        <v/>
      </c>
      <c r="K4639" t="inlineStr">
        <is>
          <t>http://dbpedia.org/resource/British_Museum</t>
        </is>
      </c>
      <c r="L4639" t="n">
        <v/>
      </c>
    </row>
    <row r="4640">
      <c r="A4640" t="n">
        <v>4637</v>
      </c>
      <c r="B4640" t="n">
        <v/>
      </c>
      <c r="C4640" t="inlineStr">
        <is>
          <t>ns9:wikiPageWikiLink{URIRef}[112]</t>
        </is>
      </c>
      <c r="D4640" t="n">
        <v/>
      </c>
      <c r="E4640" t="n">
        <v/>
      </c>
      <c r="F4640" t="n">
        <v/>
      </c>
      <c r="G4640" t="n">
        <v/>
      </c>
      <c r="H4640" t="n">
        <v/>
      </c>
      <c r="I4640" t="n">
        <v/>
      </c>
      <c r="J4640" t="n">
        <v/>
      </c>
      <c r="K4640" t="inlineStr">
        <is>
          <t>http://dbpedia.org/resource/British_Pakistanis</t>
        </is>
      </c>
      <c r="L4640" t="n">
        <v/>
      </c>
    </row>
    <row r="4641">
      <c r="A4641" t="n">
        <v>4638</v>
      </c>
      <c r="B4641" t="n">
        <v/>
      </c>
      <c r="C4641" t="inlineStr">
        <is>
          <t>ns9:wikiPageWikiLink{URIRef}[113]</t>
        </is>
      </c>
      <c r="D4641" t="n">
        <v/>
      </c>
      <c r="E4641" t="n">
        <v/>
      </c>
      <c r="F4641" t="n">
        <v/>
      </c>
      <c r="G4641" t="n">
        <v/>
      </c>
      <c r="H4641" t="n">
        <v/>
      </c>
      <c r="I4641" t="n">
        <v/>
      </c>
      <c r="J4641" t="n">
        <v/>
      </c>
      <c r="K4641" t="inlineStr">
        <is>
          <t>http://dbpedia.org/resource/British_Summer_Time</t>
        </is>
      </c>
      <c r="L4641" t="n">
        <v/>
      </c>
    </row>
    <row r="4642">
      <c r="A4642" t="n">
        <v>4639</v>
      </c>
      <c r="B4642" t="n">
        <v/>
      </c>
      <c r="C4642" t="inlineStr">
        <is>
          <t>ns9:wikiPageWikiLink{URIRef}[114]</t>
        </is>
      </c>
      <c r="D4642" t="n">
        <v/>
      </c>
      <c r="E4642" t="n">
        <v/>
      </c>
      <c r="F4642" t="n">
        <v/>
      </c>
      <c r="G4642" t="n">
        <v/>
      </c>
      <c r="H4642" t="n">
        <v/>
      </c>
      <c r="I4642" t="n">
        <v/>
      </c>
      <c r="J4642" t="n">
        <v/>
      </c>
      <c r="K4642" t="inlineStr">
        <is>
          <t>http://dbpedia.org/resource/British_Summer_Time_(concerts)</t>
        </is>
      </c>
      <c r="L4642" t="n">
        <v/>
      </c>
    </row>
    <row r="4643">
      <c r="A4643" t="n">
        <v>4640</v>
      </c>
      <c r="B4643" t="n">
        <v/>
      </c>
      <c r="C4643" t="inlineStr">
        <is>
          <t>ns9:wikiPageWikiLink{URIRef}[115]</t>
        </is>
      </c>
      <c r="D4643" t="n">
        <v/>
      </c>
      <c r="E4643" t="n">
        <v/>
      </c>
      <c r="F4643" t="n">
        <v/>
      </c>
      <c r="G4643" t="n">
        <v/>
      </c>
      <c r="H4643" t="n">
        <v/>
      </c>
      <c r="I4643" t="n">
        <v/>
      </c>
      <c r="J4643" t="n">
        <v/>
      </c>
      <c r="K4643" t="inlineStr">
        <is>
          <t>http://dbpedia.org/resource/British_Transport_Police</t>
        </is>
      </c>
      <c r="L4643" t="n">
        <v/>
      </c>
    </row>
    <row r="4644">
      <c r="A4644" t="n">
        <v>4641</v>
      </c>
      <c r="B4644" t="n">
        <v/>
      </c>
      <c r="C4644" t="inlineStr">
        <is>
          <t>ns9:wikiPageWikiLink{URIRef}[116]</t>
        </is>
      </c>
      <c r="D4644" t="n">
        <v/>
      </c>
      <c r="E4644" t="n">
        <v/>
      </c>
      <c r="F4644" t="n">
        <v/>
      </c>
      <c r="G4644" t="n">
        <v/>
      </c>
      <c r="H4644" t="n">
        <v/>
      </c>
      <c r="I4644" t="n">
        <v/>
      </c>
      <c r="J4644" t="n">
        <v/>
      </c>
      <c r="K4644" t="inlineStr">
        <is>
          <t>http://dbpedia.org/resource/Britons_(historical)</t>
        </is>
      </c>
      <c r="L4644" t="n">
        <v/>
      </c>
    </row>
    <row r="4645">
      <c r="A4645" t="n">
        <v>4642</v>
      </c>
      <c r="B4645" t="n">
        <v/>
      </c>
      <c r="C4645" t="inlineStr">
        <is>
          <t>ns9:wikiPageWikiLink{URIRef}[117]</t>
        </is>
      </c>
      <c r="D4645" t="n">
        <v/>
      </c>
      <c r="E4645" t="n">
        <v/>
      </c>
      <c r="F4645" t="n">
        <v/>
      </c>
      <c r="G4645" t="n">
        <v/>
      </c>
      <c r="H4645" t="n">
        <v/>
      </c>
      <c r="I4645" t="n">
        <v/>
      </c>
      <c r="J4645" t="n">
        <v/>
      </c>
      <c r="K4645" t="inlineStr">
        <is>
          <t>http://dbpedia.org/resource/Brixton_Academy</t>
        </is>
      </c>
      <c r="L4645" t="n">
        <v/>
      </c>
    </row>
    <row r="4646">
      <c r="A4646" t="n">
        <v>4643</v>
      </c>
      <c r="B4646" t="n">
        <v/>
      </c>
      <c r="C4646" t="inlineStr">
        <is>
          <t>ns9:wikiPageWikiLink{URIRef}[118]</t>
        </is>
      </c>
      <c r="D4646" t="n">
        <v/>
      </c>
      <c r="E4646" t="n">
        <v/>
      </c>
      <c r="F4646" t="n">
        <v/>
      </c>
      <c r="G4646" t="n">
        <v/>
      </c>
      <c r="H4646" t="n">
        <v/>
      </c>
      <c r="I4646" t="n">
        <v/>
      </c>
      <c r="J4646" t="n">
        <v/>
      </c>
      <c r="K4646" t="inlineStr">
        <is>
          <t>http://dbpedia.org/resource/Broadgate_Tower</t>
        </is>
      </c>
      <c r="L4646" t="n">
        <v/>
      </c>
    </row>
    <row r="4647">
      <c r="A4647" t="n">
        <v>4644</v>
      </c>
      <c r="B4647" t="n">
        <v/>
      </c>
      <c r="C4647" t="inlineStr">
        <is>
          <t>ns9:wikiPageWikiLink{URIRef}[119]</t>
        </is>
      </c>
      <c r="D4647" t="n">
        <v/>
      </c>
      <c r="E4647" t="n">
        <v/>
      </c>
      <c r="F4647" t="n">
        <v/>
      </c>
      <c r="G4647" t="n">
        <v/>
      </c>
      <c r="H4647" t="n">
        <v/>
      </c>
      <c r="I4647" t="n">
        <v/>
      </c>
      <c r="J4647" t="n">
        <v/>
      </c>
      <c r="K4647" t="inlineStr">
        <is>
          <t>http://dbpedia.org/resource/Bronze_Age</t>
        </is>
      </c>
      <c r="L4647" t="n">
        <v/>
      </c>
    </row>
    <row r="4648">
      <c r="A4648" t="n">
        <v>4645</v>
      </c>
      <c r="B4648" t="n">
        <v/>
      </c>
      <c r="C4648" t="inlineStr">
        <is>
          <t>ns9:wikiPageWikiLink{URIRef}[120]</t>
        </is>
      </c>
      <c r="D4648" t="n">
        <v/>
      </c>
      <c r="E4648" t="n">
        <v/>
      </c>
      <c r="F4648" t="n">
        <v/>
      </c>
      <c r="G4648" t="n">
        <v/>
      </c>
      <c r="H4648" t="n">
        <v/>
      </c>
      <c r="I4648" t="n">
        <v/>
      </c>
      <c r="J4648" t="n">
        <v/>
      </c>
      <c r="K4648" t="inlineStr">
        <is>
          <t>http://dbpedia.org/resource/Brownfield_land</t>
        </is>
      </c>
      <c r="L4648" t="n">
        <v/>
      </c>
    </row>
    <row r="4649">
      <c r="A4649" t="n">
        <v>4646</v>
      </c>
      <c r="B4649" t="n">
        <v/>
      </c>
      <c r="C4649" t="inlineStr">
        <is>
          <t>ns9:wikiPageWikiLink{URIRef}[121]</t>
        </is>
      </c>
      <c r="D4649" t="n">
        <v/>
      </c>
      <c r="E4649" t="n">
        <v/>
      </c>
      <c r="F4649" t="n">
        <v/>
      </c>
      <c r="G4649" t="n">
        <v/>
      </c>
      <c r="H4649" t="n">
        <v/>
      </c>
      <c r="I4649" t="n">
        <v/>
      </c>
      <c r="J4649" t="n">
        <v/>
      </c>
      <c r="K4649" t="inlineStr">
        <is>
          <t>http://dbpedia.org/resource/Brunel_University</t>
        </is>
      </c>
      <c r="L4649" t="n">
        <v/>
      </c>
    </row>
    <row r="4650">
      <c r="A4650" t="n">
        <v>4647</v>
      </c>
      <c r="B4650" t="n">
        <v/>
      </c>
      <c r="C4650" t="inlineStr">
        <is>
          <t>ns9:wikiPageWikiLink{URIRef}[122]</t>
        </is>
      </c>
      <c r="D4650" t="n">
        <v/>
      </c>
      <c r="E4650" t="n">
        <v/>
      </c>
      <c r="F4650" t="n">
        <v/>
      </c>
      <c r="G4650" t="n">
        <v/>
      </c>
      <c r="H4650" t="n">
        <v/>
      </c>
      <c r="I4650" t="n">
        <v/>
      </c>
      <c r="J4650" t="n">
        <v/>
      </c>
      <c r="K4650" t="inlineStr">
        <is>
          <t>http://dbpedia.org/resource/Brussels</t>
        </is>
      </c>
      <c r="L4650" t="n">
        <v/>
      </c>
    </row>
    <row r="4651">
      <c r="A4651" t="n">
        <v>4648</v>
      </c>
      <c r="B4651" t="n">
        <v/>
      </c>
      <c r="C4651" t="inlineStr">
        <is>
          <t>ns9:wikiPageWikiLink{URIRef}[123]</t>
        </is>
      </c>
      <c r="D4651" t="n">
        <v/>
      </c>
      <c r="E4651" t="n">
        <v/>
      </c>
      <c r="F4651" t="n">
        <v/>
      </c>
      <c r="G4651" t="n">
        <v/>
      </c>
      <c r="H4651" t="n">
        <v/>
      </c>
      <c r="I4651" t="n">
        <v/>
      </c>
      <c r="J4651" t="n">
        <v/>
      </c>
      <c r="K4651" t="inlineStr">
        <is>
          <t>http://dbpedia.org/resource/Bubonic_plague</t>
        </is>
      </c>
      <c r="L4651" t="n">
        <v/>
      </c>
    </row>
    <row r="4652">
      <c r="A4652" t="n">
        <v>4649</v>
      </c>
      <c r="B4652" t="n">
        <v/>
      </c>
      <c r="C4652" t="inlineStr">
        <is>
          <t>ns9:wikiPageWikiLink{URIRef}[124]</t>
        </is>
      </c>
      <c r="D4652" t="n">
        <v/>
      </c>
      <c r="E4652" t="n">
        <v/>
      </c>
      <c r="F4652" t="n">
        <v/>
      </c>
      <c r="G4652" t="n">
        <v/>
      </c>
      <c r="H4652" t="n">
        <v/>
      </c>
      <c r="I4652" t="n">
        <v/>
      </c>
      <c r="J4652" t="n">
        <v/>
      </c>
      <c r="K4652" t="inlineStr">
        <is>
          <t>http://dbpedia.org/resource/Buckingham_Palace</t>
        </is>
      </c>
      <c r="L4652" t="n">
        <v/>
      </c>
    </row>
    <row r="4653">
      <c r="A4653" t="n">
        <v>4650</v>
      </c>
      <c r="B4653" t="n">
        <v/>
      </c>
      <c r="C4653" t="inlineStr">
        <is>
          <t>ns9:wikiPageWikiLink{URIRef}[125]</t>
        </is>
      </c>
      <c r="D4653" t="n">
        <v/>
      </c>
      <c r="E4653" t="n">
        <v/>
      </c>
      <c r="F4653" t="n">
        <v/>
      </c>
      <c r="G4653" t="n">
        <v/>
      </c>
      <c r="H4653" t="n">
        <v/>
      </c>
      <c r="I4653" t="n">
        <v/>
      </c>
      <c r="J4653" t="n">
        <v/>
      </c>
      <c r="K4653" t="inlineStr">
        <is>
          <t>http://dbpedia.org/resource/Buddhism</t>
        </is>
      </c>
      <c r="L4653" t="n">
        <v/>
      </c>
    </row>
    <row r="4654">
      <c r="A4654" t="n">
        <v>4651</v>
      </c>
      <c r="B4654" t="n">
        <v/>
      </c>
      <c r="C4654" t="inlineStr">
        <is>
          <t>ns9:wikiPageWikiLink{URIRef}[126]</t>
        </is>
      </c>
      <c r="D4654" t="n">
        <v/>
      </c>
      <c r="E4654" t="n">
        <v/>
      </c>
      <c r="F4654" t="n">
        <v/>
      </c>
      <c r="G4654" t="n">
        <v/>
      </c>
      <c r="H4654" t="n">
        <v/>
      </c>
      <c r="I4654" t="n">
        <v/>
      </c>
      <c r="J4654" t="n">
        <v/>
      </c>
      <c r="K4654" t="inlineStr">
        <is>
          <t>http://dbpedia.org/resource/Bush_(band)</t>
        </is>
      </c>
      <c r="L4654" t="n">
        <v/>
      </c>
    </row>
    <row r="4655">
      <c r="A4655" t="n">
        <v>4652</v>
      </c>
      <c r="B4655" t="n">
        <v/>
      </c>
      <c r="C4655" t="inlineStr">
        <is>
          <t>ns9:wikiPageWikiLink{URIRef}[127]</t>
        </is>
      </c>
      <c r="D4655" t="n">
        <v/>
      </c>
      <c r="E4655" t="n">
        <v/>
      </c>
      <c r="F4655" t="n">
        <v/>
      </c>
      <c r="G4655" t="n">
        <v/>
      </c>
      <c r="H4655" t="n">
        <v/>
      </c>
      <c r="I4655" t="n">
        <v/>
      </c>
      <c r="J4655" t="n">
        <v/>
      </c>
      <c r="K4655" t="inlineStr">
        <is>
          <t>http://dbpedia.org/resource/Bushy_Park</t>
        </is>
      </c>
      <c r="L4655" t="n">
        <v/>
      </c>
    </row>
    <row r="4656">
      <c r="A4656" t="n">
        <v>4653</v>
      </c>
      <c r="B4656" t="n">
        <v/>
      </c>
      <c r="C4656" t="inlineStr">
        <is>
          <t>ns9:wikiPageWikiLink{URIRef}[128]</t>
        </is>
      </c>
      <c r="D4656" t="n">
        <v/>
      </c>
      <c r="E4656" t="n">
        <v/>
      </c>
      <c r="F4656" t="n">
        <v/>
      </c>
      <c r="G4656" t="n">
        <v/>
      </c>
      <c r="H4656" t="n">
        <v/>
      </c>
      <c r="I4656" t="n">
        <v/>
      </c>
      <c r="J4656" t="n">
        <v/>
      </c>
      <c r="K4656" t="inlineStr">
        <is>
          <t>http://dbpedia.org/resource/Business_jet</t>
        </is>
      </c>
      <c r="L4656" t="n">
        <v/>
      </c>
    </row>
    <row r="4657">
      <c r="A4657" t="n">
        <v>4654</v>
      </c>
      <c r="B4657" t="n">
        <v/>
      </c>
      <c r="C4657" t="inlineStr">
        <is>
          <t>ns9:wikiPageWikiLink{URIRef}[129]</t>
        </is>
      </c>
      <c r="D4657" t="n">
        <v/>
      </c>
      <c r="E4657" t="n">
        <v/>
      </c>
      <c r="F4657" t="n">
        <v/>
      </c>
      <c r="G4657" t="n">
        <v/>
      </c>
      <c r="H4657" t="n">
        <v/>
      </c>
      <c r="I4657" t="n">
        <v/>
      </c>
      <c r="J4657" t="n">
        <v/>
      </c>
      <c r="K4657" t="inlineStr">
        <is>
          <t>http://dbpedia.org/resource/Cadogan_Hall</t>
        </is>
      </c>
      <c r="L4657" t="n">
        <v/>
      </c>
    </row>
    <row r="4658">
      <c r="A4658" t="n">
        <v>4655</v>
      </c>
      <c r="B4658" t="n">
        <v/>
      </c>
      <c r="C4658" t="inlineStr">
        <is>
          <t>ns9:wikiPageWikiLink{URIRef}[130]</t>
        </is>
      </c>
      <c r="D4658" t="n">
        <v/>
      </c>
      <c r="E4658" t="n">
        <v/>
      </c>
      <c r="F4658" t="n">
        <v/>
      </c>
      <c r="G4658" t="n">
        <v/>
      </c>
      <c r="H4658" t="n">
        <v/>
      </c>
      <c r="I4658" t="n">
        <v/>
      </c>
      <c r="J4658" t="n">
        <v/>
      </c>
      <c r="K4658" t="inlineStr">
        <is>
          <t>http://dbpedia.org/resource/Cambridge</t>
        </is>
      </c>
      <c r="L4658" t="n">
        <v/>
      </c>
    </row>
    <row r="4659">
      <c r="A4659" t="n">
        <v>4656</v>
      </c>
      <c r="B4659" t="n">
        <v/>
      </c>
      <c r="C4659" t="inlineStr">
        <is>
          <t>ns9:wikiPageWikiLink{URIRef}[131]</t>
        </is>
      </c>
      <c r="D4659" t="n">
        <v/>
      </c>
      <c r="E4659" t="n">
        <v/>
      </c>
      <c r="F4659" t="n">
        <v/>
      </c>
      <c r="G4659" t="n">
        <v/>
      </c>
      <c r="H4659" t="n">
        <v/>
      </c>
      <c r="I4659" t="n">
        <v/>
      </c>
      <c r="J4659" t="n">
        <v/>
      </c>
      <c r="K4659" t="inlineStr">
        <is>
          <t>http://dbpedia.org/resource/Canary_Wharf</t>
        </is>
      </c>
      <c r="L4659" t="n">
        <v/>
      </c>
    </row>
    <row r="4660">
      <c r="A4660" t="n">
        <v>4657</v>
      </c>
      <c r="B4660" t="n">
        <v/>
      </c>
      <c r="C4660" t="inlineStr">
        <is>
          <t>ns9:wikiPageWikiLink{URIRef}[132]</t>
        </is>
      </c>
      <c r="D4660" t="n">
        <v/>
      </c>
      <c r="E4660" t="n">
        <v/>
      </c>
      <c r="F4660" t="n">
        <v/>
      </c>
      <c r="G4660" t="n">
        <v/>
      </c>
      <c r="H4660" t="n">
        <v/>
      </c>
      <c r="I4660" t="n">
        <v/>
      </c>
      <c r="J4660" t="n">
        <v/>
      </c>
      <c r="K4660" t="inlineStr">
        <is>
          <t>http://dbpedia.org/resource/Canterbury</t>
        </is>
      </c>
      <c r="L4660" t="n">
        <v/>
      </c>
    </row>
    <row r="4661">
      <c r="A4661" t="n">
        <v>4658</v>
      </c>
      <c r="B4661" t="n">
        <v/>
      </c>
      <c r="C4661" t="inlineStr">
        <is>
          <t>ns9:wikiPageWikiLink{URIRef}[133]</t>
        </is>
      </c>
      <c r="D4661" t="n">
        <v/>
      </c>
      <c r="E4661" t="n">
        <v/>
      </c>
      <c r="F4661" t="n">
        <v/>
      </c>
      <c r="G4661" t="n">
        <v/>
      </c>
      <c r="H4661" t="n">
        <v/>
      </c>
      <c r="I4661" t="n">
        <v/>
      </c>
      <c r="J4661" t="n">
        <v/>
      </c>
      <c r="K4661" t="inlineStr">
        <is>
          <t>http://dbpedia.org/resource/Capital_Ring</t>
        </is>
      </c>
      <c r="L4661" t="n">
        <v/>
      </c>
    </row>
    <row r="4662">
      <c r="A4662" t="n">
        <v>4659</v>
      </c>
      <c r="B4662" t="n">
        <v/>
      </c>
      <c r="C4662" t="inlineStr">
        <is>
          <t>ns9:wikiPageWikiLink{URIRef}[134]</t>
        </is>
      </c>
      <c r="D4662" t="n">
        <v/>
      </c>
      <c r="E4662" t="n">
        <v/>
      </c>
      <c r="F4662" t="n">
        <v/>
      </c>
      <c r="G4662" t="n">
        <v/>
      </c>
      <c r="H4662" t="n">
        <v/>
      </c>
      <c r="I4662" t="n">
        <v/>
      </c>
      <c r="J4662" t="n">
        <v/>
      </c>
      <c r="K4662" t="inlineStr">
        <is>
          <t>http://dbpedia.org/resource/Capital_city</t>
        </is>
      </c>
      <c r="L4662" t="n">
        <v/>
      </c>
    </row>
    <row r="4663">
      <c r="A4663" t="n">
        <v>4660</v>
      </c>
      <c r="B4663" t="n">
        <v/>
      </c>
      <c r="C4663" t="inlineStr">
        <is>
          <t>ns9:wikiPageWikiLink{URIRef}[135]</t>
        </is>
      </c>
      <c r="D4663" t="n">
        <v/>
      </c>
      <c r="E4663" t="n">
        <v/>
      </c>
      <c r="F4663" t="n">
        <v/>
      </c>
      <c r="G4663" t="n">
        <v/>
      </c>
      <c r="H4663" t="n">
        <v/>
      </c>
      <c r="I4663" t="n">
        <v/>
      </c>
      <c r="J4663" t="n">
        <v/>
      </c>
      <c r="K4663" t="inlineStr">
        <is>
          <t>http://dbpedia.org/resource/Cardiff</t>
        </is>
      </c>
      <c r="L4663" t="n">
        <v/>
      </c>
    </row>
    <row r="4664">
      <c r="A4664" t="n">
        <v>4661</v>
      </c>
      <c r="B4664" t="n">
        <v/>
      </c>
      <c r="C4664" t="inlineStr">
        <is>
          <t>ns9:wikiPageWikiLink{URIRef}[136]</t>
        </is>
      </c>
      <c r="D4664" t="n">
        <v/>
      </c>
      <c r="E4664" t="n">
        <v/>
      </c>
      <c r="F4664" t="n">
        <v/>
      </c>
      <c r="G4664" t="n">
        <v/>
      </c>
      <c r="H4664" t="n">
        <v/>
      </c>
      <c r="I4664" t="n">
        <v/>
      </c>
      <c r="J4664" t="n">
        <v/>
      </c>
      <c r="K4664" t="inlineStr">
        <is>
          <t>http://dbpedia.org/resource/Caribbean</t>
        </is>
      </c>
      <c r="L4664" t="n">
        <v/>
      </c>
    </row>
    <row r="4665">
      <c r="A4665" t="n">
        <v>4662</v>
      </c>
      <c r="B4665" t="n">
        <v/>
      </c>
      <c r="C4665" t="inlineStr">
        <is>
          <t>ns9:wikiPageWikiLink{URIRef}[137]</t>
        </is>
      </c>
      <c r="D4665" t="n">
        <v/>
      </c>
      <c r="E4665" t="n">
        <v/>
      </c>
      <c r="F4665" t="n">
        <v/>
      </c>
      <c r="G4665" t="n">
        <v/>
      </c>
      <c r="H4665" t="n">
        <v/>
      </c>
      <c r="I4665" t="n">
        <v/>
      </c>
      <c r="J4665" t="n">
        <v/>
      </c>
      <c r="K4665" t="inlineStr">
        <is>
          <t>http://dbpedia.org/resource/Carnaby_Street</t>
        </is>
      </c>
      <c r="L4665" t="n">
        <v/>
      </c>
    </row>
    <row r="4666">
      <c r="A4666" t="n">
        <v>4663</v>
      </c>
      <c r="B4666" t="n">
        <v/>
      </c>
      <c r="C4666" t="inlineStr">
        <is>
          <t>ns9:wikiPageWikiLink{URIRef}[138]</t>
        </is>
      </c>
      <c r="D4666" t="n">
        <v/>
      </c>
      <c r="E4666" t="n">
        <v/>
      </c>
      <c r="F4666" t="n">
        <v/>
      </c>
      <c r="G4666" t="n">
        <v/>
      </c>
      <c r="H4666" t="n">
        <v/>
      </c>
      <c r="I4666" t="n">
        <v/>
      </c>
      <c r="J4666" t="n">
        <v/>
      </c>
      <c r="K4666" t="inlineStr">
        <is>
          <t>http://dbpedia.org/resource/Cass_Business_School</t>
        </is>
      </c>
      <c r="L4666" t="n">
        <v/>
      </c>
    </row>
    <row r="4667">
      <c r="A4667" t="n">
        <v>4664</v>
      </c>
      <c r="B4667" t="n">
        <v/>
      </c>
      <c r="C4667" t="inlineStr">
        <is>
          <t>ns9:wikiPageWikiLink{URIRef}[139]</t>
        </is>
      </c>
      <c r="D4667" t="n">
        <v/>
      </c>
      <c r="E4667" t="n">
        <v/>
      </c>
      <c r="F4667" t="n">
        <v/>
      </c>
      <c r="G4667" t="n">
        <v/>
      </c>
      <c r="H4667" t="n">
        <v/>
      </c>
      <c r="I4667" t="n">
        <v/>
      </c>
      <c r="J4667" t="n">
        <v/>
      </c>
      <c r="K4667" t="inlineStr">
        <is>
          <t>http://dbpedia.org/resource/Cat_Stevens</t>
        </is>
      </c>
      <c r="L4667" t="n">
        <v/>
      </c>
    </row>
    <row r="4668">
      <c r="A4668" t="n">
        <v>4665</v>
      </c>
      <c r="B4668" t="n">
        <v/>
      </c>
      <c r="C4668" t="inlineStr">
        <is>
          <t>ns9:wikiPageWikiLink{URIRef}[140]</t>
        </is>
      </c>
      <c r="D4668" t="n">
        <v/>
      </c>
      <c r="E4668" t="n">
        <v/>
      </c>
      <c r="F4668" t="n">
        <v/>
      </c>
      <c r="G4668" t="n">
        <v/>
      </c>
      <c r="H4668" t="n">
        <v/>
      </c>
      <c r="I4668" t="n">
        <v/>
      </c>
      <c r="J4668" t="n">
        <v/>
      </c>
      <c r="K4668" t="inlineStr">
        <is>
          <t>http://dbpedia.org/resource/Category:Articles_including_recorded_pronunciations_(UK_English)</t>
        </is>
      </c>
      <c r="L4668" t="n">
        <v/>
      </c>
    </row>
    <row r="4669">
      <c r="A4669" t="n">
        <v>4666</v>
      </c>
      <c r="B4669" t="n">
        <v/>
      </c>
      <c r="C4669" t="inlineStr">
        <is>
          <t>ns9:wikiPageWikiLink{URIRef}[141]</t>
        </is>
      </c>
      <c r="D4669" t="n">
        <v/>
      </c>
      <c r="E4669" t="n">
        <v/>
      </c>
      <c r="F4669" t="n">
        <v/>
      </c>
      <c r="G4669" t="n">
        <v/>
      </c>
      <c r="H4669" t="n">
        <v/>
      </c>
      <c r="I4669" t="n">
        <v/>
      </c>
      <c r="J4669" t="n">
        <v/>
      </c>
      <c r="K4669" t="inlineStr">
        <is>
          <t>http://dbpedia.org/resource/Category:British_capitals</t>
        </is>
      </c>
      <c r="L4669" t="n">
        <v/>
      </c>
    </row>
    <row r="4670">
      <c r="A4670" t="n">
        <v>4667</v>
      </c>
      <c r="B4670" t="n">
        <v/>
      </c>
      <c r="C4670" t="inlineStr">
        <is>
          <t>ns9:wikiPageWikiLink{URIRef}[142]</t>
        </is>
      </c>
      <c r="D4670" t="n">
        <v/>
      </c>
      <c r="E4670" t="n">
        <v/>
      </c>
      <c r="F4670" t="n">
        <v/>
      </c>
      <c r="G4670" t="n">
        <v/>
      </c>
      <c r="H4670" t="n">
        <v/>
      </c>
      <c r="I4670" t="n">
        <v/>
      </c>
      <c r="J4670" t="n">
        <v/>
      </c>
      <c r="K4670" t="inlineStr">
        <is>
          <t>http://dbpedia.org/resource/Category:Capitals_in_Europe</t>
        </is>
      </c>
      <c r="L4670" t="n">
        <v/>
      </c>
    </row>
    <row r="4671">
      <c r="A4671" t="n">
        <v>4668</v>
      </c>
      <c r="B4671" t="n">
        <v/>
      </c>
      <c r="C4671" t="inlineStr">
        <is>
          <t>ns9:wikiPageWikiLink{URIRef}[143]</t>
        </is>
      </c>
      <c r="D4671" t="n">
        <v/>
      </c>
      <c r="E4671" t="n">
        <v/>
      </c>
      <c r="F4671" t="n">
        <v/>
      </c>
      <c r="G4671" t="n">
        <v/>
      </c>
      <c r="H4671" t="n">
        <v/>
      </c>
      <c r="I4671" t="n">
        <v/>
      </c>
      <c r="J4671" t="n">
        <v/>
      </c>
      <c r="K4671" t="inlineStr">
        <is>
          <t>http://dbpedia.org/resource/Category:London</t>
        </is>
      </c>
      <c r="L4671" t="n">
        <v/>
      </c>
    </row>
    <row r="4672">
      <c r="A4672" t="n">
        <v>4669</v>
      </c>
      <c r="B4672" t="n">
        <v/>
      </c>
      <c r="C4672" t="inlineStr">
        <is>
          <t>ns9:wikiPageWikiLink{URIRef}[144]</t>
        </is>
      </c>
      <c r="D4672" t="n">
        <v/>
      </c>
      <c r="E4672" t="n">
        <v/>
      </c>
      <c r="F4672" t="n">
        <v/>
      </c>
      <c r="G4672" t="n">
        <v/>
      </c>
      <c r="H4672" t="n">
        <v/>
      </c>
      <c r="I4672" t="n">
        <v/>
      </c>
      <c r="J4672" t="n">
        <v/>
      </c>
      <c r="K4672" t="inlineStr">
        <is>
          <t>http://dbpedia.org/resource/Category:Populated_places_established_in_the_1st_century</t>
        </is>
      </c>
      <c r="L4672" t="n">
        <v/>
      </c>
    </row>
    <row r="4673">
      <c r="A4673" t="n">
        <v>4670</v>
      </c>
      <c r="B4673" t="n">
        <v/>
      </c>
      <c r="C4673" t="inlineStr">
        <is>
          <t>ns9:wikiPageWikiLink{URIRef}[145]</t>
        </is>
      </c>
      <c r="D4673" t="n">
        <v/>
      </c>
      <c r="E4673" t="n">
        <v/>
      </c>
      <c r="F4673" t="n">
        <v/>
      </c>
      <c r="G4673" t="n">
        <v/>
      </c>
      <c r="H4673" t="n">
        <v/>
      </c>
      <c r="I4673" t="n">
        <v/>
      </c>
      <c r="J4673" t="n">
        <v/>
      </c>
      <c r="K4673" t="inlineStr">
        <is>
          <t>http://dbpedia.org/resource/Category:Port_cities_and_towns_in_England</t>
        </is>
      </c>
      <c r="L4673" t="n">
        <v/>
      </c>
    </row>
    <row r="4674">
      <c r="A4674" t="n">
        <v>4671</v>
      </c>
      <c r="B4674" t="n">
        <v/>
      </c>
      <c r="C4674" t="inlineStr">
        <is>
          <t>ns9:wikiPageWikiLink{URIRef}[146]</t>
        </is>
      </c>
      <c r="D4674" t="n">
        <v/>
      </c>
      <c r="E4674" t="n">
        <v/>
      </c>
      <c r="F4674" t="n">
        <v/>
      </c>
      <c r="G4674" t="n">
        <v/>
      </c>
      <c r="H4674" t="n">
        <v/>
      </c>
      <c r="I4674" t="n">
        <v/>
      </c>
      <c r="J4674" t="n">
        <v/>
      </c>
      <c r="K4674" t="inlineStr">
        <is>
          <t>http://dbpedia.org/resource/Category:Staple_ports</t>
        </is>
      </c>
      <c r="L4674" t="n">
        <v/>
      </c>
    </row>
    <row r="4675">
      <c r="A4675" t="n">
        <v>4672</v>
      </c>
      <c r="B4675" t="n">
        <v/>
      </c>
      <c r="C4675" t="inlineStr">
        <is>
          <t>ns9:wikiPageWikiLink{URIRef}[147]</t>
        </is>
      </c>
      <c r="D4675" t="n">
        <v/>
      </c>
      <c r="E4675" t="n">
        <v/>
      </c>
      <c r="F4675" t="n">
        <v/>
      </c>
      <c r="G4675" t="n">
        <v/>
      </c>
      <c r="H4675" t="n">
        <v/>
      </c>
      <c r="I4675" t="n">
        <v/>
      </c>
      <c r="J4675" t="n">
        <v/>
      </c>
      <c r="K4675" t="inlineStr">
        <is>
          <t>http://dbpedia.org/resource/Category:University_towns_in_the_United_Kingdom</t>
        </is>
      </c>
      <c r="L4675" t="n">
        <v/>
      </c>
    </row>
    <row r="4676">
      <c r="A4676" t="n">
        <v>4673</v>
      </c>
      <c r="B4676" t="n">
        <v/>
      </c>
      <c r="C4676" t="inlineStr">
        <is>
          <t>ns9:wikiPageWikiLink{URIRef}[148]</t>
        </is>
      </c>
      <c r="D4676" t="n">
        <v/>
      </c>
      <c r="E4676" t="n">
        <v/>
      </c>
      <c r="F4676" t="n">
        <v/>
      </c>
      <c r="G4676" t="n">
        <v/>
      </c>
      <c r="H4676" t="n">
        <v/>
      </c>
      <c r="I4676" t="n">
        <v/>
      </c>
      <c r="J4676" t="n">
        <v/>
      </c>
      <c r="K4676" t="inlineStr">
        <is>
          <t>http://dbpedia.org/resource/Cavaliers</t>
        </is>
      </c>
      <c r="L4676" t="n">
        <v/>
      </c>
    </row>
    <row r="4677">
      <c r="A4677" t="n">
        <v>4674</v>
      </c>
      <c r="B4677" t="n">
        <v/>
      </c>
      <c r="C4677" t="inlineStr">
        <is>
          <t>ns9:wikiPageWikiLink{URIRef}[149]</t>
        </is>
      </c>
      <c r="D4677" t="n">
        <v/>
      </c>
      <c r="E4677" t="n">
        <v/>
      </c>
      <c r="F4677" t="n">
        <v/>
      </c>
      <c r="G4677" t="n">
        <v/>
      </c>
      <c r="H4677" t="n">
        <v/>
      </c>
      <c r="I4677" t="n">
        <v/>
      </c>
      <c r="J4677" t="n">
        <v/>
      </c>
      <c r="K4677" t="inlineStr">
        <is>
          <t>http://dbpedia.org/resource/Celts</t>
        </is>
      </c>
      <c r="L4677" t="n">
        <v/>
      </c>
    </row>
    <row r="4678">
      <c r="A4678" t="n">
        <v>4675</v>
      </c>
      <c r="B4678" t="n">
        <v/>
      </c>
      <c r="C4678" t="inlineStr">
        <is>
          <t>ns9:wikiPageWikiLink{URIRef}[150]</t>
        </is>
      </c>
      <c r="D4678" t="n">
        <v/>
      </c>
      <c r="E4678" t="n">
        <v/>
      </c>
      <c r="F4678" t="n">
        <v/>
      </c>
      <c r="G4678" t="n">
        <v/>
      </c>
      <c r="H4678" t="n">
        <v/>
      </c>
      <c r="I4678" t="n">
        <v/>
      </c>
      <c r="J4678" t="n">
        <v/>
      </c>
      <c r="K4678" t="inlineStr">
        <is>
          <t>http://dbpedia.org/resource/Central_London</t>
        </is>
      </c>
      <c r="L4678" t="n">
        <v/>
      </c>
    </row>
    <row r="4679">
      <c r="A4679" t="n">
        <v>4676</v>
      </c>
      <c r="B4679" t="n">
        <v/>
      </c>
      <c r="C4679" t="inlineStr">
        <is>
          <t>ns9:wikiPageWikiLink{URIRef}[151]</t>
        </is>
      </c>
      <c r="D4679" t="n">
        <v/>
      </c>
      <c r="E4679" t="n">
        <v/>
      </c>
      <c r="F4679" t="n">
        <v/>
      </c>
      <c r="G4679" t="n">
        <v/>
      </c>
      <c r="H4679" t="n">
        <v/>
      </c>
      <c r="I4679" t="n">
        <v/>
      </c>
      <c r="J4679" t="n">
        <v/>
      </c>
      <c r="K4679" t="inlineStr">
        <is>
          <t>http://dbpedia.org/resource/Central_School_of_Ballet</t>
        </is>
      </c>
      <c r="L4679" t="n">
        <v/>
      </c>
    </row>
    <row r="4680">
      <c r="A4680" t="n">
        <v>4677</v>
      </c>
      <c r="B4680" t="n">
        <v/>
      </c>
      <c r="C4680" t="inlineStr">
        <is>
          <t>ns9:wikiPageWikiLink{URIRef}[152]</t>
        </is>
      </c>
      <c r="D4680" t="n">
        <v/>
      </c>
      <c r="E4680" t="n">
        <v/>
      </c>
      <c r="F4680" t="n">
        <v/>
      </c>
      <c r="G4680" t="n">
        <v/>
      </c>
      <c r="H4680" t="n">
        <v/>
      </c>
      <c r="I4680" t="n">
        <v/>
      </c>
      <c r="J4680" t="n">
        <v/>
      </c>
      <c r="K4680" t="inlineStr">
        <is>
          <t>http://dbpedia.org/resource/Central_School_of_Speech_and_Drama</t>
        </is>
      </c>
      <c r="L4680" t="n">
        <v/>
      </c>
    </row>
    <row r="4681">
      <c r="A4681" t="n">
        <v>4678</v>
      </c>
      <c r="B4681" t="n">
        <v/>
      </c>
      <c r="C4681" t="inlineStr">
        <is>
          <t>ns9:wikiPageWikiLink{URIRef}[153]</t>
        </is>
      </c>
      <c r="D4681" t="n">
        <v/>
      </c>
      <c r="E4681" t="n">
        <v/>
      </c>
      <c r="F4681" t="n">
        <v/>
      </c>
      <c r="G4681" t="n">
        <v/>
      </c>
      <c r="H4681" t="n">
        <v/>
      </c>
      <c r="I4681" t="n">
        <v/>
      </c>
      <c r="J4681" t="n">
        <v/>
      </c>
      <c r="K4681" t="inlineStr">
        <is>
          <t>http://dbpedia.org/resource/Ceremonial_counties_of_England</t>
        </is>
      </c>
      <c r="L4681" t="n">
        <v/>
      </c>
    </row>
    <row r="4682">
      <c r="A4682" t="n">
        <v>4679</v>
      </c>
      <c r="B4682" t="n">
        <v/>
      </c>
      <c r="C4682" t="inlineStr">
        <is>
          <t>ns9:wikiPageWikiLink{URIRef}[154]</t>
        </is>
      </c>
      <c r="D4682" t="n">
        <v/>
      </c>
      <c r="E4682" t="n">
        <v/>
      </c>
      <c r="F4682" t="n">
        <v/>
      </c>
      <c r="G4682" t="n">
        <v/>
      </c>
      <c r="H4682" t="n">
        <v/>
      </c>
      <c r="I4682" t="n">
        <v/>
      </c>
      <c r="J4682" t="n">
        <v/>
      </c>
      <c r="K4682" t="inlineStr">
        <is>
          <t>http://dbpedia.org/resource/Challenge_Cup</t>
        </is>
      </c>
      <c r="L4682" t="n">
        <v/>
      </c>
    </row>
    <row r="4683">
      <c r="A4683" t="n">
        <v>4680</v>
      </c>
      <c r="B4683" t="n">
        <v/>
      </c>
      <c r="C4683" t="inlineStr">
        <is>
          <t>ns9:wikiPageWikiLink{URIRef}[155]</t>
        </is>
      </c>
      <c r="D4683" t="n">
        <v/>
      </c>
      <c r="E4683" t="n">
        <v/>
      </c>
      <c r="F4683" t="n">
        <v/>
      </c>
      <c r="G4683" t="n">
        <v/>
      </c>
      <c r="H4683" t="n">
        <v/>
      </c>
      <c r="I4683" t="n">
        <v/>
      </c>
      <c r="J4683" t="n">
        <v/>
      </c>
      <c r="K4683" t="inlineStr">
        <is>
          <t>http://dbpedia.org/resource/Channel_Tunnel</t>
        </is>
      </c>
      <c r="L4683" t="n">
        <v/>
      </c>
    </row>
    <row r="4684">
      <c r="A4684" t="n">
        <v>4681</v>
      </c>
      <c r="B4684" t="n">
        <v/>
      </c>
      <c r="C4684" t="inlineStr">
        <is>
          <t>ns9:wikiPageWikiLink{URIRef}[156]</t>
        </is>
      </c>
      <c r="D4684" t="n">
        <v/>
      </c>
      <c r="E4684" t="n">
        <v/>
      </c>
      <c r="F4684" t="n">
        <v/>
      </c>
      <c r="G4684" t="n">
        <v/>
      </c>
      <c r="H4684" t="n">
        <v/>
      </c>
      <c r="I4684" t="n">
        <v/>
      </c>
      <c r="J4684" t="n">
        <v/>
      </c>
      <c r="K4684" t="inlineStr">
        <is>
          <t>http://dbpedia.org/resource/Charing_Cross</t>
        </is>
      </c>
      <c r="L4684" t="n">
        <v/>
      </c>
    </row>
    <row r="4685">
      <c r="A4685" t="n">
        <v>4682</v>
      </c>
      <c r="B4685" t="n">
        <v/>
      </c>
      <c r="C4685" t="inlineStr">
        <is>
          <t>ns9:wikiPageWikiLink{URIRef}[157]</t>
        </is>
      </c>
      <c r="D4685" t="n">
        <v/>
      </c>
      <c r="E4685" t="n">
        <v/>
      </c>
      <c r="F4685" t="n">
        <v/>
      </c>
      <c r="G4685" t="n">
        <v/>
      </c>
      <c r="H4685" t="n">
        <v/>
      </c>
      <c r="I4685" t="n">
        <v/>
      </c>
      <c r="J4685" t="n">
        <v/>
      </c>
      <c r="K4685" t="inlineStr">
        <is>
          <t>http://dbpedia.org/resource/Charles_Dickens</t>
        </is>
      </c>
      <c r="L4685" t="n">
        <v/>
      </c>
    </row>
    <row r="4686">
      <c r="A4686" t="n">
        <v>4683</v>
      </c>
      <c r="B4686" t="n">
        <v/>
      </c>
      <c r="C4686" t="inlineStr">
        <is>
          <t>ns9:wikiPageWikiLink{URIRef}[158]</t>
        </is>
      </c>
      <c r="D4686" t="n">
        <v/>
      </c>
      <c r="E4686" t="n">
        <v/>
      </c>
      <c r="F4686" t="n">
        <v/>
      </c>
      <c r="G4686" t="n">
        <v/>
      </c>
      <c r="H4686" t="n">
        <v/>
      </c>
      <c r="I4686" t="n">
        <v/>
      </c>
      <c r="J4686" t="n">
        <v/>
      </c>
      <c r="K4686" t="inlineStr">
        <is>
          <t>http://dbpedia.org/resource/Charlie_Chaplin</t>
        </is>
      </c>
      <c r="L4686" t="n">
        <v/>
      </c>
    </row>
    <row r="4687">
      <c r="A4687" t="n">
        <v>4684</v>
      </c>
      <c r="B4687" t="n">
        <v/>
      </c>
      <c r="C4687" t="inlineStr">
        <is>
          <t>ns9:wikiPageWikiLink{URIRef}[159]</t>
        </is>
      </c>
      <c r="D4687" t="n">
        <v/>
      </c>
      <c r="E4687" t="n">
        <v/>
      </c>
      <c r="F4687" t="n">
        <v/>
      </c>
      <c r="G4687" t="n">
        <v/>
      </c>
      <c r="H4687" t="n">
        <v/>
      </c>
      <c r="I4687" t="n">
        <v/>
      </c>
      <c r="J4687" t="n">
        <v/>
      </c>
      <c r="K4687" t="inlineStr">
        <is>
          <t>http://dbpedia.org/resource/Charlton_Athletic_F.C.</t>
        </is>
      </c>
      <c r="L4687" t="n">
        <v/>
      </c>
    </row>
    <row r="4688">
      <c r="A4688" t="n">
        <v>4685</v>
      </c>
      <c r="B4688" t="n">
        <v/>
      </c>
      <c r="C4688" t="inlineStr">
        <is>
          <t>ns9:wikiPageWikiLink{URIRef}[160]</t>
        </is>
      </c>
      <c r="D4688" t="n">
        <v/>
      </c>
      <c r="E4688" t="n">
        <v/>
      </c>
      <c r="F4688" t="n">
        <v/>
      </c>
      <c r="G4688" t="n">
        <v/>
      </c>
      <c r="H4688" t="n">
        <v/>
      </c>
      <c r="I4688" t="n">
        <v/>
      </c>
      <c r="J4688" t="n">
        <v/>
      </c>
      <c r="K4688" t="inlineStr">
        <is>
          <t>http://dbpedia.org/resource/Chelsea,_London</t>
        </is>
      </c>
      <c r="L4688" t="n">
        <v/>
      </c>
    </row>
    <row r="4689">
      <c r="A4689" t="n">
        <v>4686</v>
      </c>
      <c r="B4689" t="n">
        <v/>
      </c>
      <c r="C4689" t="inlineStr">
        <is>
          <t>ns9:wikiPageWikiLink{URIRef}[161]</t>
        </is>
      </c>
      <c r="D4689" t="n">
        <v/>
      </c>
      <c r="E4689" t="n">
        <v/>
      </c>
      <c r="F4689" t="n">
        <v/>
      </c>
      <c r="G4689" t="n">
        <v/>
      </c>
      <c r="H4689" t="n">
        <v/>
      </c>
      <c r="I4689" t="n">
        <v/>
      </c>
      <c r="J4689" t="n">
        <v/>
      </c>
      <c r="K4689" t="inlineStr">
        <is>
          <t>http://dbpedia.org/resource/Chelsea_F.C.</t>
        </is>
      </c>
      <c r="L4689" t="n">
        <v/>
      </c>
    </row>
    <row r="4690">
      <c r="A4690" t="n">
        <v>4687</v>
      </c>
      <c r="B4690" t="n">
        <v/>
      </c>
      <c r="C4690" t="inlineStr">
        <is>
          <t>ns9:wikiPageWikiLink{URIRef}[162]</t>
        </is>
      </c>
      <c r="D4690" t="n">
        <v/>
      </c>
      <c r="E4690" t="n">
        <v/>
      </c>
      <c r="F4690" t="n">
        <v/>
      </c>
      <c r="G4690" t="n">
        <v/>
      </c>
      <c r="H4690" t="n">
        <v/>
      </c>
      <c r="I4690" t="n">
        <v/>
      </c>
      <c r="J4690" t="n">
        <v/>
      </c>
      <c r="K4690" t="inlineStr">
        <is>
          <t>http://dbpedia.org/resource/Chester</t>
        </is>
      </c>
      <c r="L4690" t="n">
        <v/>
      </c>
    </row>
    <row r="4691">
      <c r="A4691" t="n">
        <v>4688</v>
      </c>
      <c r="B4691" t="n">
        <v/>
      </c>
      <c r="C4691" t="inlineStr">
        <is>
          <t>ns9:wikiPageWikiLink{URIRef}[163]</t>
        </is>
      </c>
      <c r="D4691" t="n">
        <v/>
      </c>
      <c r="E4691" t="n">
        <v/>
      </c>
      <c r="F4691" t="n">
        <v/>
      </c>
      <c r="G4691" t="n">
        <v/>
      </c>
      <c r="H4691" t="n">
        <v/>
      </c>
      <c r="I4691" t="n">
        <v/>
      </c>
      <c r="J4691" t="n">
        <v/>
      </c>
      <c r="K4691" t="inlineStr">
        <is>
          <t>http://dbpedia.org/resource/Chinatown,_London</t>
        </is>
      </c>
      <c r="L4691" t="n">
        <v/>
      </c>
    </row>
    <row r="4692">
      <c r="A4692" t="n">
        <v>4689</v>
      </c>
      <c r="B4692" t="n">
        <v/>
      </c>
      <c r="C4692" t="inlineStr">
        <is>
          <t>ns9:wikiPageWikiLink{URIRef}[164]</t>
        </is>
      </c>
      <c r="D4692" t="n">
        <v/>
      </c>
      <c r="E4692" t="n">
        <v/>
      </c>
      <c r="F4692" t="n">
        <v/>
      </c>
      <c r="G4692" t="n">
        <v/>
      </c>
      <c r="H4692" t="n">
        <v/>
      </c>
      <c r="I4692" t="n">
        <v/>
      </c>
      <c r="J4692" t="n">
        <v/>
      </c>
      <c r="K4692" t="inlineStr">
        <is>
          <t>http://dbpedia.org/resource/Chinese_food</t>
        </is>
      </c>
      <c r="L4692" t="n">
        <v/>
      </c>
    </row>
    <row r="4693">
      <c r="A4693" t="n">
        <v>4690</v>
      </c>
      <c r="B4693" t="n">
        <v/>
      </c>
      <c r="C4693" t="inlineStr">
        <is>
          <t>ns9:wikiPageWikiLink{URIRef}[165]</t>
        </is>
      </c>
      <c r="D4693" t="n">
        <v/>
      </c>
      <c r="E4693" t="n">
        <v/>
      </c>
      <c r="F4693" t="n">
        <v/>
      </c>
      <c r="G4693" t="n">
        <v/>
      </c>
      <c r="H4693" t="n">
        <v/>
      </c>
      <c r="I4693" t="n">
        <v/>
      </c>
      <c r="J4693" t="n">
        <v/>
      </c>
      <c r="K4693" t="inlineStr">
        <is>
          <t>http://dbpedia.org/resource/Cholera</t>
        </is>
      </c>
      <c r="L4693" t="n">
        <v/>
      </c>
    </row>
    <row r="4694">
      <c r="A4694" t="n">
        <v>4691</v>
      </c>
      <c r="B4694" t="n">
        <v/>
      </c>
      <c r="C4694" t="inlineStr">
        <is>
          <t>ns9:wikiPageWikiLink{URIRef}[166]</t>
        </is>
      </c>
      <c r="D4694" t="n">
        <v/>
      </c>
      <c r="E4694" t="n">
        <v/>
      </c>
      <c r="F4694" t="n">
        <v/>
      </c>
      <c r="G4694" t="n">
        <v/>
      </c>
      <c r="H4694" t="n">
        <v/>
      </c>
      <c r="I4694" t="n">
        <v/>
      </c>
      <c r="J4694" t="n">
        <v/>
      </c>
      <c r="K4694" t="inlineStr">
        <is>
          <t>http://dbpedia.org/resource/Christianity</t>
        </is>
      </c>
      <c r="L4694" t="n">
        <v/>
      </c>
    </row>
    <row r="4695">
      <c r="A4695" t="n">
        <v>4692</v>
      </c>
      <c r="B4695" t="n">
        <v/>
      </c>
      <c r="C4695" t="inlineStr">
        <is>
          <t>ns9:wikiPageWikiLink{URIRef}[167]</t>
        </is>
      </c>
      <c r="D4695" t="n">
        <v/>
      </c>
      <c r="E4695" t="n">
        <v/>
      </c>
      <c r="F4695" t="n">
        <v/>
      </c>
      <c r="G4695" t="n">
        <v/>
      </c>
      <c r="H4695" t="n">
        <v/>
      </c>
      <c r="I4695" t="n">
        <v/>
      </c>
      <c r="J4695" t="n">
        <v/>
      </c>
      <c r="K4695" t="inlineStr">
        <is>
          <t>http://dbpedia.org/resource/Christopher_Nolan</t>
        </is>
      </c>
      <c r="L4695" t="n">
        <v/>
      </c>
    </row>
    <row r="4696">
      <c r="A4696" t="n">
        <v>4693</v>
      </c>
      <c r="B4696" t="n">
        <v/>
      </c>
      <c r="C4696" t="inlineStr">
        <is>
          <t>ns9:wikiPageWikiLink{URIRef}[168]</t>
        </is>
      </c>
      <c r="D4696" t="n">
        <v/>
      </c>
      <c r="E4696" t="n">
        <v/>
      </c>
      <c r="F4696" t="n">
        <v/>
      </c>
      <c r="G4696" t="n">
        <v/>
      </c>
      <c r="H4696" t="n">
        <v/>
      </c>
      <c r="I4696" t="n">
        <v/>
      </c>
      <c r="J4696" t="n">
        <v/>
      </c>
      <c r="K4696" t="inlineStr">
        <is>
          <t>http://dbpedia.org/resource/Christopher_Wren</t>
        </is>
      </c>
      <c r="L4696" t="n">
        <v/>
      </c>
    </row>
    <row r="4697">
      <c r="A4697" t="n">
        <v>4694</v>
      </c>
      <c r="B4697" t="n">
        <v/>
      </c>
      <c r="C4697" t="inlineStr">
        <is>
          <t>ns9:wikiPageWikiLink{URIRef}[169]</t>
        </is>
      </c>
      <c r="D4697" t="n">
        <v/>
      </c>
      <c r="E4697" t="n">
        <v/>
      </c>
      <c r="F4697" t="n">
        <v/>
      </c>
      <c r="G4697" t="n">
        <v/>
      </c>
      <c r="H4697" t="n">
        <v/>
      </c>
      <c r="I4697" t="n">
        <v/>
      </c>
      <c r="J4697" t="n">
        <v/>
      </c>
      <c r="K4697" t="inlineStr">
        <is>
          <t>http://dbpedia.org/resource/Church_of_England</t>
        </is>
      </c>
      <c r="L4697" t="n">
        <v/>
      </c>
    </row>
    <row r="4698">
      <c r="A4698" t="n">
        <v>4695</v>
      </c>
      <c r="B4698" t="n">
        <v/>
      </c>
      <c r="C4698" t="inlineStr">
        <is>
          <t>ns9:wikiPageWikiLink{URIRef}[170]</t>
        </is>
      </c>
      <c r="D4698" t="n">
        <v/>
      </c>
      <c r="E4698" t="n">
        <v/>
      </c>
      <c r="F4698" t="n">
        <v/>
      </c>
      <c r="G4698" t="n">
        <v/>
      </c>
      <c r="H4698" t="n">
        <v/>
      </c>
      <c r="I4698" t="n">
        <v/>
      </c>
      <c r="J4698" t="n">
        <v/>
      </c>
      <c r="K4698" t="inlineStr">
        <is>
          <t>http://dbpedia.org/resource/City,_University_of_London</t>
        </is>
      </c>
      <c r="L4698" t="n">
        <v/>
      </c>
    </row>
    <row r="4699">
      <c r="A4699" t="n">
        <v>4696</v>
      </c>
      <c r="B4699" t="n">
        <v/>
      </c>
      <c r="C4699" t="inlineStr">
        <is>
          <t>ns9:wikiPageWikiLink{URIRef}[171]</t>
        </is>
      </c>
      <c r="D4699" t="n">
        <v/>
      </c>
      <c r="E4699" t="n">
        <v/>
      </c>
      <c r="F4699" t="n">
        <v/>
      </c>
      <c r="G4699" t="n">
        <v/>
      </c>
      <c r="H4699" t="n">
        <v/>
      </c>
      <c r="I4699" t="n">
        <v/>
      </c>
      <c r="J4699" t="n">
        <v/>
      </c>
      <c r="K4699" t="inlineStr">
        <is>
          <t>http://dbpedia.org/resource/City_Hall_(London)</t>
        </is>
      </c>
      <c r="L4699" t="n">
        <v/>
      </c>
    </row>
    <row r="4700">
      <c r="A4700" t="n">
        <v>4697</v>
      </c>
      <c r="B4700" t="n">
        <v/>
      </c>
      <c r="C4700" t="inlineStr">
        <is>
          <t>ns9:wikiPageWikiLink{URIRef}[172]</t>
        </is>
      </c>
      <c r="D4700" t="n">
        <v/>
      </c>
      <c r="E4700" t="n">
        <v/>
      </c>
      <c r="F4700" t="n">
        <v/>
      </c>
      <c r="G4700" t="n">
        <v/>
      </c>
      <c r="H4700" t="n">
        <v/>
      </c>
      <c r="I4700" t="n">
        <v/>
      </c>
      <c r="J4700" t="n">
        <v/>
      </c>
      <c r="K4700" t="inlineStr">
        <is>
          <t>http://dbpedia.org/resource/City_University_London</t>
        </is>
      </c>
      <c r="L4700" t="n">
        <v/>
      </c>
    </row>
    <row r="4701">
      <c r="A4701" t="n">
        <v>4698</v>
      </c>
      <c r="B4701" t="n">
        <v/>
      </c>
      <c r="C4701" t="inlineStr">
        <is>
          <t>ns9:wikiPageWikiLink{URIRef}[173]</t>
        </is>
      </c>
      <c r="D4701" t="n">
        <v/>
      </c>
      <c r="E4701" t="n">
        <v/>
      </c>
      <c r="F4701" t="n">
        <v/>
      </c>
      <c r="G4701" t="n">
        <v/>
      </c>
      <c r="H4701" t="n">
        <v/>
      </c>
      <c r="I4701" t="n">
        <v/>
      </c>
      <c r="J4701" t="n">
        <v/>
      </c>
      <c r="K4701" t="inlineStr">
        <is>
          <t>http://dbpedia.org/resource/City_and_Islington_College</t>
        </is>
      </c>
      <c r="L4701" t="n">
        <v/>
      </c>
    </row>
    <row r="4702">
      <c r="A4702" t="n">
        <v>4699</v>
      </c>
      <c r="B4702" t="n">
        <v/>
      </c>
      <c r="C4702" t="inlineStr">
        <is>
          <t>ns9:wikiPageWikiLink{URIRef}[174]</t>
        </is>
      </c>
      <c r="D4702" t="n">
        <v/>
      </c>
      <c r="E4702" t="n">
        <v/>
      </c>
      <c r="F4702" t="n">
        <v/>
      </c>
      <c r="G4702" t="n">
        <v/>
      </c>
      <c r="H4702" t="n">
        <v/>
      </c>
      <c r="I4702" t="n">
        <v/>
      </c>
      <c r="J4702" t="n">
        <v/>
      </c>
      <c r="K4702" t="inlineStr">
        <is>
          <t>http://dbpedia.org/resource/City_and_South_London_Railway</t>
        </is>
      </c>
      <c r="L4702" t="n">
        <v/>
      </c>
    </row>
    <row r="4703">
      <c r="A4703" t="n">
        <v>4700</v>
      </c>
      <c r="B4703" t="n">
        <v/>
      </c>
      <c r="C4703" t="inlineStr">
        <is>
          <t>ns9:wikiPageWikiLink{URIRef}[175]</t>
        </is>
      </c>
      <c r="D4703" t="n">
        <v/>
      </c>
      <c r="E4703" t="n">
        <v/>
      </c>
      <c r="F4703" t="n">
        <v/>
      </c>
      <c r="G4703" t="n">
        <v/>
      </c>
      <c r="H4703" t="n">
        <v/>
      </c>
      <c r="I4703" t="n">
        <v/>
      </c>
      <c r="J4703" t="n">
        <v/>
      </c>
      <c r="K4703" t="inlineStr">
        <is>
          <t>http://dbpedia.org/resource/City_of_London</t>
        </is>
      </c>
      <c r="L4703" t="n">
        <v/>
      </c>
    </row>
    <row r="4704">
      <c r="A4704" t="n">
        <v>4701</v>
      </c>
      <c r="B4704" t="n">
        <v/>
      </c>
      <c r="C4704" t="inlineStr">
        <is>
          <t>ns9:wikiPageWikiLink{URIRef}[176]</t>
        </is>
      </c>
      <c r="D4704" t="n">
        <v/>
      </c>
      <c r="E4704" t="n">
        <v/>
      </c>
      <c r="F4704" t="n">
        <v/>
      </c>
      <c r="G4704" t="n">
        <v/>
      </c>
      <c r="H4704" t="n">
        <v/>
      </c>
      <c r="I4704" t="n">
        <v/>
      </c>
      <c r="J4704" t="n">
        <v/>
      </c>
      <c r="K4704" t="inlineStr">
        <is>
          <t>http://dbpedia.org/resource/City_of_London_Corporation</t>
        </is>
      </c>
      <c r="L4704" t="n">
        <v/>
      </c>
    </row>
    <row r="4705">
      <c r="A4705" t="n">
        <v>4702</v>
      </c>
      <c r="B4705" t="n">
        <v/>
      </c>
      <c r="C4705" t="inlineStr">
        <is>
          <t>ns9:wikiPageWikiLink{URIRef}[177]</t>
        </is>
      </c>
      <c r="D4705" t="n">
        <v/>
      </c>
      <c r="E4705" t="n">
        <v/>
      </c>
      <c r="F4705" t="n">
        <v/>
      </c>
      <c r="G4705" t="n">
        <v/>
      </c>
      <c r="H4705" t="n">
        <v/>
      </c>
      <c r="I4705" t="n">
        <v/>
      </c>
      <c r="J4705" t="n">
        <v/>
      </c>
      <c r="K4705" t="inlineStr">
        <is>
          <t>http://dbpedia.org/resource/City_of_London_Police</t>
        </is>
      </c>
      <c r="L4705" t="n">
        <v/>
      </c>
    </row>
    <row r="4706">
      <c r="A4706" t="n">
        <v>4703</v>
      </c>
      <c r="B4706" t="n">
        <v/>
      </c>
      <c r="C4706" t="inlineStr">
        <is>
          <t>ns9:wikiPageWikiLink{URIRef}[178]</t>
        </is>
      </c>
      <c r="D4706" t="n">
        <v/>
      </c>
      <c r="E4706" t="n">
        <v/>
      </c>
      <c r="F4706" t="n">
        <v/>
      </c>
      <c r="G4706" t="n">
        <v/>
      </c>
      <c r="H4706" t="n">
        <v/>
      </c>
      <c r="I4706" t="n">
        <v/>
      </c>
      <c r="J4706" t="n">
        <v/>
      </c>
      <c r="K4706" t="inlineStr">
        <is>
          <t>http://dbpedia.org/resource/City_of_London_School</t>
        </is>
      </c>
      <c r="L4706" t="n">
        <v/>
      </c>
    </row>
    <row r="4707">
      <c r="A4707" t="n">
        <v>4704</v>
      </c>
      <c r="B4707" t="n">
        <v/>
      </c>
      <c r="C4707" t="inlineStr">
        <is>
          <t>ns9:wikiPageWikiLink{URIRef}[179]</t>
        </is>
      </c>
      <c r="D4707" t="n">
        <v/>
      </c>
      <c r="E4707" t="n">
        <v/>
      </c>
      <c r="F4707" t="n">
        <v/>
      </c>
      <c r="G4707" t="n">
        <v/>
      </c>
      <c r="H4707" t="n">
        <v/>
      </c>
      <c r="I4707" t="n">
        <v/>
      </c>
      <c r="J4707" t="n">
        <v/>
      </c>
      <c r="K4707" t="inlineStr">
        <is>
          <t>http://dbpedia.org/resource/City_of_Westminster</t>
        </is>
      </c>
      <c r="L4707" t="n">
        <v/>
      </c>
    </row>
    <row r="4708">
      <c r="A4708" t="n">
        <v>4705</v>
      </c>
      <c r="B4708" t="n">
        <v/>
      </c>
      <c r="C4708" t="inlineStr">
        <is>
          <t>ns9:wikiPageWikiLink{URIRef}[180]</t>
        </is>
      </c>
      <c r="D4708" t="n">
        <v/>
      </c>
      <c r="E4708" t="n">
        <v/>
      </c>
      <c r="F4708" t="n">
        <v/>
      </c>
      <c r="G4708" t="n">
        <v/>
      </c>
      <c r="H4708" t="n">
        <v/>
      </c>
      <c r="I4708" t="n">
        <v/>
      </c>
      <c r="J4708" t="n">
        <v/>
      </c>
      <c r="K4708" t="inlineStr">
        <is>
          <t>http://dbpedia.org/resource/City_status_in_the_United_Kingdom</t>
        </is>
      </c>
      <c r="L4708" t="n">
        <v/>
      </c>
    </row>
    <row r="4709">
      <c r="A4709" t="n">
        <v>4706</v>
      </c>
      <c r="B4709" t="n">
        <v/>
      </c>
      <c r="C4709" t="inlineStr">
        <is>
          <t>ns9:wikiPageWikiLink{URIRef}[181]</t>
        </is>
      </c>
      <c r="D4709" t="n">
        <v/>
      </c>
      <c r="E4709" t="n">
        <v/>
      </c>
      <c r="F4709" t="n">
        <v/>
      </c>
      <c r="G4709" t="n">
        <v/>
      </c>
      <c r="H4709" t="n">
        <v/>
      </c>
      <c r="I4709" t="n">
        <v/>
      </c>
      <c r="J4709" t="n">
        <v/>
      </c>
      <c r="K4709" t="inlineStr">
        <is>
          <t>http://dbpedia.org/resource/Classical_music</t>
        </is>
      </c>
      <c r="L4709" t="n">
        <v/>
      </c>
    </row>
    <row r="4710">
      <c r="A4710" t="n">
        <v>4707</v>
      </c>
      <c r="B4710" t="n">
        <v/>
      </c>
      <c r="C4710" t="inlineStr">
        <is>
          <t>ns9:wikiPageWikiLink{URIRef}[182]</t>
        </is>
      </c>
      <c r="D4710" t="n">
        <v/>
      </c>
      <c r="E4710" t="n">
        <v/>
      </c>
      <c r="F4710" t="n">
        <v/>
      </c>
      <c r="G4710" t="n">
        <v/>
      </c>
      <c r="H4710" t="n">
        <v/>
      </c>
      <c r="I4710" t="n">
        <v/>
      </c>
      <c r="J4710" t="n">
        <v/>
      </c>
      <c r="K4710" t="inlineStr">
        <is>
          <t>http://dbpedia.org/resource/Clean_Air_Act_1956</t>
        </is>
      </c>
      <c r="L4710" t="n">
        <v/>
      </c>
    </row>
    <row r="4711">
      <c r="A4711" t="n">
        <v>4708</v>
      </c>
      <c r="B4711" t="n">
        <v/>
      </c>
      <c r="C4711" t="inlineStr">
        <is>
          <t>ns9:wikiPageWikiLink{URIRef}[183]</t>
        </is>
      </c>
      <c r="D4711" t="n">
        <v/>
      </c>
      <c r="E4711" t="n">
        <v/>
      </c>
      <c r="F4711" t="n">
        <v/>
      </c>
      <c r="G4711" t="n">
        <v/>
      </c>
      <c r="H4711" t="n">
        <v/>
      </c>
      <c r="I4711" t="n">
        <v/>
      </c>
      <c r="J4711" t="n">
        <v/>
      </c>
      <c r="K4711" t="inlineStr">
        <is>
          <t>http://dbpedia.org/resource/Cockney</t>
        </is>
      </c>
      <c r="L4711" t="n">
        <v/>
      </c>
    </row>
    <row r="4712">
      <c r="A4712" t="n">
        <v>4709</v>
      </c>
      <c r="B4712" t="n">
        <v/>
      </c>
      <c r="C4712" t="inlineStr">
        <is>
          <t>ns9:wikiPageWikiLink{URIRef}[184]</t>
        </is>
      </c>
      <c r="D4712" t="n">
        <v/>
      </c>
      <c r="E4712" t="n">
        <v/>
      </c>
      <c r="F4712" t="n">
        <v/>
      </c>
      <c r="G4712" t="n">
        <v/>
      </c>
      <c r="H4712" t="n">
        <v/>
      </c>
      <c r="I4712" t="n">
        <v/>
      </c>
      <c r="J4712" t="n">
        <v/>
      </c>
      <c r="K4712" t="inlineStr">
        <is>
          <t>http://dbpedia.org/resource/Coffeehouse</t>
        </is>
      </c>
      <c r="L4712" t="n">
        <v/>
      </c>
    </row>
    <row r="4713">
      <c r="A4713" t="n">
        <v>4710</v>
      </c>
      <c r="B4713" t="n">
        <v/>
      </c>
      <c r="C4713" t="inlineStr">
        <is>
          <t>ns9:wikiPageWikiLink{URIRef}[185]</t>
        </is>
      </c>
      <c r="D4713" t="n">
        <v/>
      </c>
      <c r="E4713" t="n">
        <v/>
      </c>
      <c r="F4713" t="n">
        <v/>
      </c>
      <c r="G4713" t="n">
        <v/>
      </c>
      <c r="H4713" t="n">
        <v/>
      </c>
      <c r="I4713" t="n">
        <v/>
      </c>
      <c r="J4713" t="n">
        <v/>
      </c>
      <c r="K4713" t="inlineStr">
        <is>
          <t>http://dbpedia.org/resource/Colchester</t>
        </is>
      </c>
      <c r="L4713" t="n">
        <v/>
      </c>
    </row>
    <row r="4714">
      <c r="A4714" t="n">
        <v>4711</v>
      </c>
      <c r="B4714" t="n">
        <v/>
      </c>
      <c r="C4714" t="inlineStr">
        <is>
          <t>ns9:wikiPageWikiLink{URIRef}[186]</t>
        </is>
      </c>
      <c r="D4714" t="n">
        <v/>
      </c>
      <c r="E4714" t="n">
        <v/>
      </c>
      <c r="F4714" t="n">
        <v/>
      </c>
      <c r="G4714" t="n">
        <v/>
      </c>
      <c r="H4714" t="n">
        <v/>
      </c>
      <c r="I4714" t="n">
        <v/>
      </c>
      <c r="J4714" t="n">
        <v/>
      </c>
      <c r="K4714" t="inlineStr">
        <is>
          <t>http://dbpedia.org/resource/Coldplay</t>
        </is>
      </c>
      <c r="L4714" t="n">
        <v/>
      </c>
    </row>
    <row r="4715">
      <c r="A4715" t="n">
        <v>4712</v>
      </c>
      <c r="B4715" t="n">
        <v/>
      </c>
      <c r="C4715" t="inlineStr">
        <is>
          <t>ns9:wikiPageWikiLink{URIRef}[187]</t>
        </is>
      </c>
      <c r="D4715" t="n">
        <v/>
      </c>
      <c r="E4715" t="n">
        <v/>
      </c>
      <c r="F4715" t="n">
        <v/>
      </c>
      <c r="G4715" t="n">
        <v/>
      </c>
      <c r="H4715" t="n">
        <v/>
      </c>
      <c r="I4715" t="n">
        <v/>
      </c>
      <c r="J4715" t="n">
        <v/>
      </c>
      <c r="K4715" t="inlineStr">
        <is>
          <t>http://dbpedia.org/resource/Common_lizard</t>
        </is>
      </c>
      <c r="L4715" t="n">
        <v/>
      </c>
    </row>
    <row r="4716">
      <c r="A4716" t="n">
        <v>4713</v>
      </c>
      <c r="B4716" t="n">
        <v/>
      </c>
      <c r="C4716" t="inlineStr">
        <is>
          <t>ns9:wikiPageWikiLink{URIRef}[188]</t>
        </is>
      </c>
      <c r="D4716" t="n">
        <v/>
      </c>
      <c r="E4716" t="n">
        <v/>
      </c>
      <c r="F4716" t="n">
        <v/>
      </c>
      <c r="G4716" t="n">
        <v/>
      </c>
      <c r="H4716" t="n">
        <v/>
      </c>
      <c r="I4716" t="n">
        <v/>
      </c>
      <c r="J4716" t="n">
        <v/>
      </c>
      <c r="K4716" t="inlineStr">
        <is>
          <t>http://dbpedia.org/resource/Commonwealth_Games</t>
        </is>
      </c>
      <c r="L4716" t="n">
        <v/>
      </c>
    </row>
    <row r="4717">
      <c r="A4717" t="n">
        <v>4714</v>
      </c>
      <c r="B4717" t="n">
        <v/>
      </c>
      <c r="C4717" t="inlineStr">
        <is>
          <t>ns9:wikiPageWikiLink{URIRef}[189]</t>
        </is>
      </c>
      <c r="D4717" t="n">
        <v/>
      </c>
      <c r="E4717" t="n">
        <v/>
      </c>
      <c r="F4717" t="n">
        <v/>
      </c>
      <c r="G4717" t="n">
        <v/>
      </c>
      <c r="H4717" t="n">
        <v/>
      </c>
      <c r="I4717" t="n">
        <v/>
      </c>
      <c r="J4717" t="n">
        <v/>
      </c>
      <c r="K4717" t="inlineStr">
        <is>
          <t>http://dbpedia.org/resource/Commonwealth_of_Nations</t>
        </is>
      </c>
      <c r="L4717" t="n">
        <v/>
      </c>
    </row>
    <row r="4718">
      <c r="A4718" t="n">
        <v>4715</v>
      </c>
      <c r="B4718" t="n">
        <v/>
      </c>
      <c r="C4718" t="inlineStr">
        <is>
          <t>ns9:wikiPageWikiLink{URIRef}[190]</t>
        </is>
      </c>
      <c r="D4718" t="n">
        <v/>
      </c>
      <c r="E4718" t="n">
        <v/>
      </c>
      <c r="F4718" t="n">
        <v/>
      </c>
      <c r="G4718" t="n">
        <v/>
      </c>
      <c r="H4718" t="n">
        <v/>
      </c>
      <c r="I4718" t="n">
        <v/>
      </c>
      <c r="J4718" t="n">
        <v/>
      </c>
      <c r="K4718" t="inlineStr">
        <is>
          <t>http://dbpedia.org/resource/Conservative_Party_(UK)</t>
        </is>
      </c>
      <c r="L4718" t="n">
        <v/>
      </c>
    </row>
    <row r="4719">
      <c r="A4719" t="n">
        <v>4716</v>
      </c>
      <c r="B4719" t="n">
        <v/>
      </c>
      <c r="C4719" t="inlineStr">
        <is>
          <t>ns9:wikiPageWikiLink{URIRef}[191]</t>
        </is>
      </c>
      <c r="D4719" t="n">
        <v/>
      </c>
      <c r="E4719" t="n">
        <v/>
      </c>
      <c r="F4719" t="n">
        <v/>
      </c>
      <c r="G4719" t="n">
        <v/>
      </c>
      <c r="H4719" t="n">
        <v/>
      </c>
      <c r="I4719" t="n">
        <v/>
      </c>
      <c r="J4719" t="n">
        <v/>
      </c>
      <c r="K4719" t="inlineStr">
        <is>
          <t>http://dbpedia.org/resource/Conservatoire</t>
        </is>
      </c>
      <c r="L4719" t="n">
        <v/>
      </c>
    </row>
    <row r="4720">
      <c r="A4720" t="n">
        <v>4717</v>
      </c>
      <c r="B4720" t="n">
        <v/>
      </c>
      <c r="C4720" t="inlineStr">
        <is>
          <t>ns9:wikiPageWikiLink{URIRef}[192]</t>
        </is>
      </c>
      <c r="D4720" t="n">
        <v/>
      </c>
      <c r="E4720" t="n">
        <v/>
      </c>
      <c r="F4720" t="n">
        <v/>
      </c>
      <c r="G4720" t="n">
        <v/>
      </c>
      <c r="H4720" t="n">
        <v/>
      </c>
      <c r="I4720" t="n">
        <v/>
      </c>
      <c r="J4720" t="n">
        <v/>
      </c>
      <c r="K4720" t="inlineStr">
        <is>
          <t>http://dbpedia.org/resource/Constitution_of_the_United_Kingdom</t>
        </is>
      </c>
      <c r="L4720" t="n">
        <v/>
      </c>
    </row>
    <row r="4721">
      <c r="A4721" t="n">
        <v>4718</v>
      </c>
      <c r="B4721" t="n">
        <v/>
      </c>
      <c r="C4721" t="inlineStr">
        <is>
          <t>ns9:wikiPageWikiLink{URIRef}[193]</t>
        </is>
      </c>
      <c r="D4721" t="n">
        <v/>
      </c>
      <c r="E4721" t="n">
        <v/>
      </c>
      <c r="F4721" t="n">
        <v/>
      </c>
      <c r="G4721" t="n">
        <v/>
      </c>
      <c r="H4721" t="n">
        <v/>
      </c>
      <c r="I4721" t="n">
        <v/>
      </c>
      <c r="J4721" t="n">
        <v/>
      </c>
      <c r="K4721" t="inlineStr">
        <is>
          <t>http://dbpedia.org/resource/Constitutional_convention_(political_custom)</t>
        </is>
      </c>
      <c r="L4721" t="n">
        <v/>
      </c>
    </row>
    <row r="4722">
      <c r="A4722" t="n">
        <v>4719</v>
      </c>
      <c r="B4722" t="n">
        <v/>
      </c>
      <c r="C4722" t="inlineStr">
        <is>
          <t>ns9:wikiPageWikiLink{URIRef}[194]</t>
        </is>
      </c>
      <c r="D4722" t="n">
        <v/>
      </c>
      <c r="E4722" t="n">
        <v/>
      </c>
      <c r="F4722" t="n">
        <v/>
      </c>
      <c r="G4722" t="n">
        <v/>
      </c>
      <c r="H4722" t="n">
        <v/>
      </c>
      <c r="I4722" t="n">
        <v/>
      </c>
      <c r="J4722" t="n">
        <v/>
      </c>
      <c r="K4722" t="inlineStr">
        <is>
          <t>http://dbpedia.org/resource/Containerisation</t>
        </is>
      </c>
      <c r="L4722" t="n">
        <v/>
      </c>
    </row>
    <row r="4723">
      <c r="A4723" t="n">
        <v>4720</v>
      </c>
      <c r="B4723" t="n">
        <v/>
      </c>
      <c r="C4723" t="inlineStr">
        <is>
          <t>ns9:wikiPageWikiLink{URIRef}[195]</t>
        </is>
      </c>
      <c r="D4723" t="n">
        <v/>
      </c>
      <c r="E4723" t="n">
        <v/>
      </c>
      <c r="F4723" t="n">
        <v/>
      </c>
      <c r="G4723" t="n">
        <v/>
      </c>
      <c r="H4723" t="n">
        <v/>
      </c>
      <c r="I4723" t="n">
        <v/>
      </c>
      <c r="J4723" t="n">
        <v/>
      </c>
      <c r="K4723" t="inlineStr">
        <is>
          <t>http://dbpedia.org/resource/Continental_Europe</t>
        </is>
      </c>
      <c r="L4723" t="n">
        <v/>
      </c>
    </row>
    <row r="4724">
      <c r="A4724" t="n">
        <v>4721</v>
      </c>
      <c r="B4724" t="n">
        <v/>
      </c>
      <c r="C4724" t="inlineStr">
        <is>
          <t>ns9:wikiPageWikiLink{URIRef}[196]</t>
        </is>
      </c>
      <c r="D4724" t="n">
        <v/>
      </c>
      <c r="E4724" t="n">
        <v/>
      </c>
      <c r="F4724" t="n">
        <v/>
      </c>
      <c r="G4724" t="n">
        <v/>
      </c>
      <c r="H4724" t="n">
        <v/>
      </c>
      <c r="I4724" t="n">
        <v/>
      </c>
      <c r="J4724" t="n">
        <v/>
      </c>
      <c r="K4724" t="inlineStr">
        <is>
          <t>http://dbpedia.org/resource/Conurbation</t>
        </is>
      </c>
      <c r="L4724" t="n">
        <v/>
      </c>
    </row>
    <row r="4725">
      <c r="A4725" t="n">
        <v>4722</v>
      </c>
      <c r="B4725" t="n">
        <v/>
      </c>
      <c r="C4725" t="inlineStr">
        <is>
          <t>ns9:wikiPageWikiLink{URIRef}[197]</t>
        </is>
      </c>
      <c r="D4725" t="n">
        <v/>
      </c>
      <c r="E4725" t="n">
        <v/>
      </c>
      <c r="F4725" t="n">
        <v/>
      </c>
      <c r="G4725" t="n">
        <v/>
      </c>
      <c r="H4725" t="n">
        <v/>
      </c>
      <c r="I4725" t="n">
        <v/>
      </c>
      <c r="J4725" t="n">
        <v/>
      </c>
      <c r="K4725" t="inlineStr">
        <is>
          <t>http://dbpedia.org/resource/Counties_of_England</t>
        </is>
      </c>
      <c r="L4725" t="n">
        <v/>
      </c>
    </row>
    <row r="4726">
      <c r="A4726" t="n">
        <v>4723</v>
      </c>
      <c r="B4726" t="n">
        <v/>
      </c>
      <c r="C4726" t="inlineStr">
        <is>
          <t>ns9:wikiPageWikiLink{URIRef}[198]</t>
        </is>
      </c>
      <c r="D4726" t="n">
        <v/>
      </c>
      <c r="E4726" t="n">
        <v/>
      </c>
      <c r="F4726" t="n">
        <v/>
      </c>
      <c r="G4726" t="n">
        <v/>
      </c>
      <c r="H4726" t="n">
        <v/>
      </c>
      <c r="I4726" t="n">
        <v/>
      </c>
      <c r="J4726" t="n">
        <v/>
      </c>
      <c r="K4726" t="inlineStr">
        <is>
          <t>http://dbpedia.org/resource/Countries_of_the_United_Kingdom</t>
        </is>
      </c>
      <c r="L4726" t="n">
        <v/>
      </c>
    </row>
    <row r="4727">
      <c r="A4727" t="n">
        <v>4724</v>
      </c>
      <c r="B4727" t="n">
        <v/>
      </c>
      <c r="C4727" t="inlineStr">
        <is>
          <t>ns9:wikiPageWikiLink{URIRef}[199]</t>
        </is>
      </c>
      <c r="D4727" t="n">
        <v/>
      </c>
      <c r="E4727" t="n">
        <v/>
      </c>
      <c r="F4727" t="n">
        <v/>
      </c>
      <c r="G4727" t="n">
        <v/>
      </c>
      <c r="H4727" t="n">
        <v/>
      </c>
      <c r="I4727" t="n">
        <v/>
      </c>
      <c r="J4727" t="n">
        <v/>
      </c>
      <c r="K4727" t="inlineStr">
        <is>
          <t>http://dbpedia.org/resource/County_of_London</t>
        </is>
      </c>
      <c r="L4727" t="n">
        <v/>
      </c>
    </row>
    <row r="4728">
      <c r="A4728" t="n">
        <v>4725</v>
      </c>
      <c r="B4728" t="n">
        <v/>
      </c>
      <c r="C4728" t="inlineStr">
        <is>
          <t>ns9:wikiPageWikiLink{URIRef}[200]</t>
        </is>
      </c>
      <c r="D4728" t="n">
        <v/>
      </c>
      <c r="E4728" t="n">
        <v/>
      </c>
      <c r="F4728" t="n">
        <v/>
      </c>
      <c r="G4728" t="n">
        <v/>
      </c>
      <c r="H4728" t="n">
        <v/>
      </c>
      <c r="I4728" t="n">
        <v/>
      </c>
      <c r="J4728" t="n">
        <v/>
      </c>
      <c r="K4728" t="inlineStr">
        <is>
          <t>http://dbpedia.org/resource/Courtauld_Institute_of_Art</t>
        </is>
      </c>
      <c r="L4728" t="n">
        <v/>
      </c>
    </row>
    <row r="4729">
      <c r="A4729" t="n">
        <v>4726</v>
      </c>
      <c r="B4729" t="n">
        <v/>
      </c>
      <c r="C4729" t="inlineStr">
        <is>
          <t>ns9:wikiPageWikiLink{URIRef}[201]</t>
        </is>
      </c>
      <c r="D4729" t="n">
        <v/>
      </c>
      <c r="E4729" t="n">
        <v/>
      </c>
      <c r="F4729" t="n">
        <v/>
      </c>
      <c r="G4729" t="n">
        <v/>
      </c>
      <c r="H4729" t="n">
        <v/>
      </c>
      <c r="I4729" t="n">
        <v/>
      </c>
      <c r="J4729" t="n">
        <v/>
      </c>
      <c r="K4729" t="inlineStr">
        <is>
          <t>http://dbpedia.org/resource/Cricket_World_Cup</t>
        </is>
      </c>
      <c r="L4729" t="n">
        <v/>
      </c>
    </row>
    <row r="4730">
      <c r="A4730" t="n">
        <v>4727</v>
      </c>
      <c r="B4730" t="n">
        <v/>
      </c>
      <c r="C4730" t="inlineStr">
        <is>
          <t>ns9:wikiPageWikiLink{URIRef}[202]</t>
        </is>
      </c>
      <c r="D4730" t="n">
        <v/>
      </c>
      <c r="E4730" t="n">
        <v/>
      </c>
      <c r="F4730" t="n">
        <v/>
      </c>
      <c r="G4730" t="n">
        <v/>
      </c>
      <c r="H4730" t="n">
        <v/>
      </c>
      <c r="I4730" t="n">
        <v/>
      </c>
      <c r="J4730" t="n">
        <v/>
      </c>
      <c r="K4730" t="inlineStr">
        <is>
          <t>http://dbpedia.org/resource/Crossrail</t>
        </is>
      </c>
      <c r="L4730" t="n">
        <v/>
      </c>
    </row>
    <row r="4731">
      <c r="A4731" t="n">
        <v>4728</v>
      </c>
      <c r="B4731" t="n">
        <v/>
      </c>
      <c r="C4731" t="inlineStr">
        <is>
          <t>ns9:wikiPageWikiLink{URIRef}[203]</t>
        </is>
      </c>
      <c r="D4731" t="n">
        <v/>
      </c>
      <c r="E4731" t="n">
        <v/>
      </c>
      <c r="F4731" t="n">
        <v/>
      </c>
      <c r="G4731" t="n">
        <v/>
      </c>
      <c r="H4731" t="n">
        <v/>
      </c>
      <c r="I4731" t="n">
        <v/>
      </c>
      <c r="J4731" t="n">
        <v/>
      </c>
      <c r="K4731" t="inlineStr">
        <is>
          <t>http://dbpedia.org/resource/Croydon</t>
        </is>
      </c>
      <c r="L4731" t="n">
        <v/>
      </c>
    </row>
    <row r="4732">
      <c r="A4732" t="n">
        <v>4729</v>
      </c>
      <c r="B4732" t="n">
        <v/>
      </c>
      <c r="C4732" t="inlineStr">
        <is>
          <t>ns9:wikiPageWikiLink{URIRef}[204]</t>
        </is>
      </c>
      <c r="D4732" t="n">
        <v/>
      </c>
      <c r="E4732" t="n">
        <v/>
      </c>
      <c r="F4732" t="n">
        <v/>
      </c>
      <c r="G4732" t="n">
        <v/>
      </c>
      <c r="H4732" t="n">
        <v/>
      </c>
      <c r="I4732" t="n">
        <v/>
      </c>
      <c r="J4732" t="n">
        <v/>
      </c>
      <c r="K4732" t="inlineStr">
        <is>
          <t>http://dbpedia.org/resource/Crystal_Palace_F.C.</t>
        </is>
      </c>
      <c r="L4732" t="n">
        <v/>
      </c>
    </row>
    <row r="4733">
      <c r="A4733" t="n">
        <v>4730</v>
      </c>
      <c r="B4733" t="n">
        <v/>
      </c>
      <c r="C4733" t="inlineStr">
        <is>
          <t>ns9:wikiPageWikiLink{URIRef}[205]</t>
        </is>
      </c>
      <c r="D4733" t="n">
        <v/>
      </c>
      <c r="E4733" t="n">
        <v/>
      </c>
      <c r="F4733" t="n">
        <v/>
      </c>
      <c r="G4733" t="n">
        <v/>
      </c>
      <c r="H4733" t="n">
        <v/>
      </c>
      <c r="I4733" t="n">
        <v/>
      </c>
      <c r="J4733" t="n">
        <v/>
      </c>
      <c r="K4733" t="inlineStr">
        <is>
          <t>http://dbpedia.org/resource/Cycling_in_London</t>
        </is>
      </c>
      <c r="L4733" t="n">
        <v/>
      </c>
    </row>
    <row r="4734">
      <c r="A4734" t="n">
        <v>4731</v>
      </c>
      <c r="B4734" t="n">
        <v/>
      </c>
      <c r="C4734" t="inlineStr">
        <is>
          <t>ns9:wikiPageWikiLink{URIRef}[206]</t>
        </is>
      </c>
      <c r="D4734" t="n">
        <v/>
      </c>
      <c r="E4734" t="n">
        <v/>
      </c>
      <c r="F4734" t="n">
        <v/>
      </c>
      <c r="G4734" t="n">
        <v/>
      </c>
      <c r="H4734" t="n">
        <v/>
      </c>
      <c r="I4734" t="n">
        <v/>
      </c>
      <c r="J4734" t="n">
        <v/>
      </c>
      <c r="K4734" t="inlineStr">
        <is>
          <t>http://dbpedia.org/resource/Danelaw</t>
        </is>
      </c>
      <c r="L4734" t="n">
        <v/>
      </c>
    </row>
    <row r="4735">
      <c r="A4735" t="n">
        <v>4732</v>
      </c>
      <c r="B4735" t="n">
        <v/>
      </c>
      <c r="C4735" t="inlineStr">
        <is>
          <t>ns9:wikiPageWikiLink{URIRef}[207]</t>
        </is>
      </c>
      <c r="D4735" t="n">
        <v/>
      </c>
      <c r="E4735" t="n">
        <v/>
      </c>
      <c r="F4735" t="n">
        <v/>
      </c>
      <c r="G4735" t="n">
        <v/>
      </c>
      <c r="H4735" t="n">
        <v/>
      </c>
      <c r="I4735" t="n">
        <v/>
      </c>
      <c r="J4735" t="n">
        <v/>
      </c>
      <c r="K4735" t="inlineStr">
        <is>
          <t>http://dbpedia.org/resource/Danes</t>
        </is>
      </c>
      <c r="L4735" t="n">
        <v/>
      </c>
    </row>
    <row r="4736">
      <c r="A4736" t="n">
        <v>4733</v>
      </c>
      <c r="B4736" t="n">
        <v/>
      </c>
      <c r="C4736" t="inlineStr">
        <is>
          <t>ns9:wikiPageWikiLink{URIRef}[208]</t>
        </is>
      </c>
      <c r="D4736" t="n">
        <v/>
      </c>
      <c r="E4736" t="n">
        <v/>
      </c>
      <c r="F4736" t="n">
        <v/>
      </c>
      <c r="G4736" t="n">
        <v/>
      </c>
      <c r="H4736" t="n">
        <v/>
      </c>
      <c r="I4736" t="n">
        <v/>
      </c>
      <c r="J4736" t="n">
        <v/>
      </c>
      <c r="K4736" t="inlineStr">
        <is>
          <t>http://dbpedia.org/resource/Daniel_Day-Lewis</t>
        </is>
      </c>
      <c r="L4736" t="n">
        <v/>
      </c>
    </row>
    <row r="4737">
      <c r="A4737" t="n">
        <v>4734</v>
      </c>
      <c r="B4737" t="n">
        <v/>
      </c>
      <c r="C4737" t="inlineStr">
        <is>
          <t>ns9:wikiPageWikiLink{URIRef}[209]</t>
        </is>
      </c>
      <c r="D4737" t="n">
        <v/>
      </c>
      <c r="E4737" t="n">
        <v/>
      </c>
      <c r="F4737" t="n">
        <v/>
      </c>
      <c r="G4737" t="n">
        <v/>
      </c>
      <c r="H4737" t="n">
        <v/>
      </c>
      <c r="I4737" t="n">
        <v/>
      </c>
      <c r="J4737" t="n">
        <v/>
      </c>
      <c r="K4737" t="inlineStr">
        <is>
          <t>http://dbpedia.org/resource/Daniel_Defoe</t>
        </is>
      </c>
      <c r="L4737" t="n">
        <v/>
      </c>
    </row>
    <row r="4738">
      <c r="A4738" t="n">
        <v>4735</v>
      </c>
      <c r="B4738" t="n">
        <v/>
      </c>
      <c r="C4738" t="inlineStr">
        <is>
          <t>ns9:wikiPageWikiLink{URIRef}[210]</t>
        </is>
      </c>
      <c r="D4738" t="n">
        <v/>
      </c>
      <c r="E4738" t="n">
        <v/>
      </c>
      <c r="F4738" t="n">
        <v/>
      </c>
      <c r="G4738" t="n">
        <v/>
      </c>
      <c r="H4738" t="n">
        <v/>
      </c>
      <c r="I4738" t="n">
        <v/>
      </c>
      <c r="J4738" t="n">
        <v/>
      </c>
      <c r="K4738" t="inlineStr">
        <is>
          <t>http://dbpedia.org/resource/David_Bowie</t>
        </is>
      </c>
      <c r="L4738" t="n">
        <v/>
      </c>
    </row>
    <row r="4739">
      <c r="A4739" t="n">
        <v>4736</v>
      </c>
      <c r="B4739" t="n">
        <v/>
      </c>
      <c r="C4739" t="inlineStr">
        <is>
          <t>ns9:wikiPageWikiLink{URIRef}[211]</t>
        </is>
      </c>
      <c r="D4739" t="n">
        <v/>
      </c>
      <c r="E4739" t="n">
        <v/>
      </c>
      <c r="F4739" t="n">
        <v/>
      </c>
      <c r="G4739" t="n">
        <v/>
      </c>
      <c r="H4739" t="n">
        <v/>
      </c>
      <c r="I4739" t="n">
        <v/>
      </c>
      <c r="J4739" t="n">
        <v/>
      </c>
      <c r="K4739" t="inlineStr">
        <is>
          <t>http://dbpedia.org/resource/Department_store</t>
        </is>
      </c>
      <c r="L4739" t="n">
        <v/>
      </c>
    </row>
    <row r="4740">
      <c r="A4740" t="n">
        <v>4737</v>
      </c>
      <c r="B4740" t="n">
        <v/>
      </c>
      <c r="C4740" t="inlineStr">
        <is>
          <t>ns9:wikiPageWikiLink{URIRef}[212]</t>
        </is>
      </c>
      <c r="D4740" t="n">
        <v/>
      </c>
      <c r="E4740" t="n">
        <v/>
      </c>
      <c r="F4740" t="n">
        <v/>
      </c>
      <c r="G4740" t="n">
        <v/>
      </c>
      <c r="H4740" t="n">
        <v/>
      </c>
      <c r="I4740" t="n">
        <v/>
      </c>
      <c r="J4740" t="n">
        <v/>
      </c>
      <c r="K4740" t="inlineStr">
        <is>
          <t>http://dbpedia.org/resource/Department_stores</t>
        </is>
      </c>
      <c r="L4740" t="n">
        <v/>
      </c>
    </row>
    <row r="4741">
      <c r="A4741" t="n">
        <v>4738</v>
      </c>
      <c r="B4741" t="n">
        <v/>
      </c>
      <c r="C4741" t="inlineStr">
        <is>
          <t>ns9:wikiPageWikiLink{URIRef}[213]</t>
        </is>
      </c>
      <c r="D4741" t="n">
        <v/>
      </c>
      <c r="E4741" t="n">
        <v/>
      </c>
      <c r="F4741" t="n">
        <v/>
      </c>
      <c r="G4741" t="n">
        <v/>
      </c>
      <c r="H4741" t="n">
        <v/>
      </c>
      <c r="I4741" t="n">
        <v/>
      </c>
      <c r="J4741" t="n">
        <v/>
      </c>
      <c r="K4741" t="inlineStr">
        <is>
          <t>http://dbpedia.org/resource/Derby</t>
        </is>
      </c>
      <c r="L4741" t="n">
        <v/>
      </c>
    </row>
    <row r="4742">
      <c r="A4742" t="n">
        <v>4739</v>
      </c>
      <c r="B4742" t="n">
        <v/>
      </c>
      <c r="C4742" t="inlineStr">
        <is>
          <t>ns9:wikiPageWikiLink{URIRef}[214]</t>
        </is>
      </c>
      <c r="D4742" t="n">
        <v/>
      </c>
      <c r="E4742" t="n">
        <v/>
      </c>
      <c r="F4742" t="n">
        <v/>
      </c>
      <c r="G4742" t="n">
        <v/>
      </c>
      <c r="H4742" t="n">
        <v/>
      </c>
      <c r="I4742" t="n">
        <v/>
      </c>
      <c r="J4742" t="n">
        <v/>
      </c>
      <c r="K4742" t="inlineStr">
        <is>
          <t>http://dbpedia.org/resource/Devolution_in_the_United_Kingdom</t>
        </is>
      </c>
      <c r="L4742" t="n">
        <v/>
      </c>
    </row>
    <row r="4743">
      <c r="A4743" t="n">
        <v>4740</v>
      </c>
      <c r="B4743" t="n">
        <v/>
      </c>
      <c r="C4743" t="inlineStr">
        <is>
          <t>ns9:wikiPageWikiLink{URIRef}[215]</t>
        </is>
      </c>
      <c r="D4743" t="n">
        <v/>
      </c>
      <c r="E4743" t="n">
        <v/>
      </c>
      <c r="F4743" t="n">
        <v/>
      </c>
      <c r="G4743" t="n">
        <v/>
      </c>
      <c r="H4743" t="n">
        <v/>
      </c>
      <c r="I4743" t="n">
        <v/>
      </c>
      <c r="J4743" t="n">
        <v/>
      </c>
      <c r="K4743" t="inlineStr">
        <is>
          <t>http://dbpedia.org/resource/Diana,_Princess_of_Wales_Memorial_Walk</t>
        </is>
      </c>
      <c r="L4743" t="n">
        <v/>
      </c>
    </row>
    <row r="4744">
      <c r="A4744" t="n">
        <v>4741</v>
      </c>
      <c r="B4744" t="n">
        <v/>
      </c>
      <c r="C4744" t="inlineStr">
        <is>
          <t>ns9:wikiPageWikiLink{URIRef}[216]</t>
        </is>
      </c>
      <c r="D4744" t="n">
        <v/>
      </c>
      <c r="E4744" t="n">
        <v/>
      </c>
      <c r="F4744" t="n">
        <v/>
      </c>
      <c r="G4744" t="n">
        <v/>
      </c>
      <c r="H4744" t="n">
        <v/>
      </c>
      <c r="I4744" t="n">
        <v/>
      </c>
      <c r="J4744" t="n">
        <v/>
      </c>
      <c r="K4744" t="inlineStr">
        <is>
          <t>http://dbpedia.org/resource/Districts_of_England</t>
        </is>
      </c>
      <c r="L4744" t="n">
        <v/>
      </c>
    </row>
    <row r="4745">
      <c r="A4745" t="n">
        <v>4742</v>
      </c>
      <c r="B4745" t="n">
        <v/>
      </c>
      <c r="C4745" t="inlineStr">
        <is>
          <t>ns9:wikiPageWikiLink{URIRef}[217]</t>
        </is>
      </c>
      <c r="D4745" t="n">
        <v/>
      </c>
      <c r="E4745" t="n">
        <v/>
      </c>
      <c r="F4745" t="n">
        <v/>
      </c>
      <c r="G4745" t="n">
        <v/>
      </c>
      <c r="H4745" t="n">
        <v/>
      </c>
      <c r="I4745" t="n">
        <v/>
      </c>
      <c r="J4745" t="n">
        <v/>
      </c>
      <c r="K4745" t="inlineStr">
        <is>
          <t>http://dbpedia.org/resource/Docklands_Light_Railway</t>
        </is>
      </c>
      <c r="L4745" t="n">
        <v/>
      </c>
    </row>
    <row r="4746">
      <c r="A4746" t="n">
        <v>4743</v>
      </c>
      <c r="B4746" t="n">
        <v/>
      </c>
      <c r="C4746" t="inlineStr">
        <is>
          <t>ns9:wikiPageWikiLink{URIRef}[218]</t>
        </is>
      </c>
      <c r="D4746" t="n">
        <v/>
      </c>
      <c r="E4746" t="n">
        <v/>
      </c>
      <c r="F4746" t="n">
        <v/>
      </c>
      <c r="G4746" t="n">
        <v/>
      </c>
      <c r="H4746" t="n">
        <v/>
      </c>
      <c r="I4746" t="n">
        <v/>
      </c>
      <c r="J4746" t="n">
        <v/>
      </c>
      <c r="K4746" t="inlineStr">
        <is>
          <t>http://dbpedia.org/resource/Double-decker_bus</t>
        </is>
      </c>
      <c r="L4746" t="n">
        <v/>
      </c>
    </row>
    <row r="4747">
      <c r="A4747" t="n">
        <v>4744</v>
      </c>
      <c r="B4747" t="n">
        <v/>
      </c>
      <c r="C4747" t="inlineStr">
        <is>
          <t>ns9:wikiPageWikiLink{URIRef}[219]</t>
        </is>
      </c>
      <c r="D4747" t="n">
        <v/>
      </c>
      <c r="E4747" t="n">
        <v/>
      </c>
      <c r="F4747" t="n">
        <v/>
      </c>
      <c r="G4747" t="n">
        <v/>
      </c>
      <c r="H4747" t="n">
        <v/>
      </c>
      <c r="I4747" t="n">
        <v/>
      </c>
      <c r="J4747" t="n">
        <v/>
      </c>
      <c r="K4747" t="inlineStr">
        <is>
          <t>http://dbpedia.org/resource/Drum_and_bass</t>
        </is>
      </c>
      <c r="L4747" t="n">
        <v/>
      </c>
    </row>
    <row r="4748">
      <c r="A4748" t="n">
        <v>4745</v>
      </c>
      <c r="B4748" t="n">
        <v/>
      </c>
      <c r="C4748" t="inlineStr">
        <is>
          <t>ns9:wikiPageWikiLink{URIRef}[220]</t>
        </is>
      </c>
      <c r="D4748" t="n">
        <v/>
      </c>
      <c r="E4748" t="n">
        <v/>
      </c>
      <c r="F4748" t="n">
        <v/>
      </c>
      <c r="G4748" t="n">
        <v/>
      </c>
      <c r="H4748" t="n">
        <v/>
      </c>
      <c r="I4748" t="n">
        <v/>
      </c>
      <c r="J4748" t="n">
        <v/>
      </c>
      <c r="K4748" t="inlineStr">
        <is>
          <t>http://dbpedia.org/resource/Dubstep</t>
        </is>
      </c>
      <c r="L4748" t="n">
        <v/>
      </c>
    </row>
    <row r="4749">
      <c r="A4749" t="n">
        <v>4746</v>
      </c>
      <c r="B4749" t="n">
        <v/>
      </c>
      <c r="C4749" t="inlineStr">
        <is>
          <t>ns9:wikiPageWikiLink{URIRef}[221]</t>
        </is>
      </c>
      <c r="D4749" t="n">
        <v/>
      </c>
      <c r="E4749" t="n">
        <v/>
      </c>
      <c r="F4749" t="n">
        <v/>
      </c>
      <c r="G4749" t="n">
        <v/>
      </c>
      <c r="H4749" t="n">
        <v/>
      </c>
      <c r="I4749" t="n">
        <v/>
      </c>
      <c r="J4749" t="n">
        <v/>
      </c>
      <c r="K4749" t="inlineStr">
        <is>
          <t>http://dbpedia.org/resource/Dusty_Springfield</t>
        </is>
      </c>
      <c r="L4749" t="n">
        <v/>
      </c>
    </row>
    <row r="4750">
      <c r="A4750" t="n">
        <v>4747</v>
      </c>
      <c r="B4750" t="n">
        <v/>
      </c>
      <c r="C4750" t="inlineStr">
        <is>
          <t>ns9:wikiPageWikiLink{URIRef}[222]</t>
        </is>
      </c>
      <c r="D4750" t="n">
        <v/>
      </c>
      <c r="E4750" t="n">
        <v/>
      </c>
      <c r="F4750" t="n">
        <v/>
      </c>
      <c r="G4750" t="n">
        <v/>
      </c>
      <c r="H4750" t="n">
        <v/>
      </c>
      <c r="I4750" t="n">
        <v/>
      </c>
      <c r="J4750" t="n">
        <v/>
      </c>
      <c r="K4750" t="inlineStr">
        <is>
          <t>http://dbpedia.org/resource/ESCP_Europe</t>
        </is>
      </c>
      <c r="L4750" t="n">
        <v/>
      </c>
    </row>
    <row r="4751">
      <c r="A4751" t="n">
        <v>4748</v>
      </c>
      <c r="B4751" t="n">
        <v/>
      </c>
      <c r="C4751" t="inlineStr">
        <is>
          <t>ns9:wikiPageWikiLink{URIRef}[223]</t>
        </is>
      </c>
      <c r="D4751" t="n">
        <v/>
      </c>
      <c r="E4751" t="n">
        <v/>
      </c>
      <c r="F4751" t="n">
        <v/>
      </c>
      <c r="G4751" t="n">
        <v/>
      </c>
      <c r="H4751" t="n">
        <v/>
      </c>
      <c r="I4751" t="n">
        <v/>
      </c>
      <c r="J4751" t="n">
        <v/>
      </c>
      <c r="K4751" t="inlineStr">
        <is>
          <t>http://dbpedia.org/resource/Ealing,_Hammersmith_and_West_London_College</t>
        </is>
      </c>
      <c r="L4751" t="n">
        <v/>
      </c>
    </row>
    <row r="4752">
      <c r="A4752" t="n">
        <v>4749</v>
      </c>
      <c r="B4752" t="n">
        <v/>
      </c>
      <c r="C4752" t="inlineStr">
        <is>
          <t>ns9:wikiPageWikiLink{URIRef}[224]</t>
        </is>
      </c>
      <c r="D4752" t="n">
        <v/>
      </c>
      <c r="E4752" t="n">
        <v/>
      </c>
      <c r="F4752" t="n">
        <v/>
      </c>
      <c r="G4752" t="n">
        <v/>
      </c>
      <c r="H4752" t="n">
        <v/>
      </c>
      <c r="I4752" t="n">
        <v/>
      </c>
      <c r="J4752" t="n">
        <v/>
      </c>
      <c r="K4752" t="inlineStr">
        <is>
          <t>http://dbpedia.org/resource/Ealing_Studios</t>
        </is>
      </c>
      <c r="L4752" t="n">
        <v/>
      </c>
    </row>
    <row r="4753">
      <c r="A4753" t="n">
        <v>4750</v>
      </c>
      <c r="B4753" t="n">
        <v/>
      </c>
      <c r="C4753" t="inlineStr">
        <is>
          <t>ns9:wikiPageWikiLink{URIRef}[225]</t>
        </is>
      </c>
      <c r="D4753" t="n">
        <v/>
      </c>
      <c r="E4753" t="n">
        <v/>
      </c>
      <c r="F4753" t="n">
        <v/>
      </c>
      <c r="G4753" t="n">
        <v/>
      </c>
      <c r="H4753" t="n">
        <v/>
      </c>
      <c r="I4753" t="n">
        <v/>
      </c>
      <c r="J4753" t="n">
        <v/>
      </c>
      <c r="K4753" t="inlineStr">
        <is>
          <t>http://dbpedia.org/resource/Earls_Court_Exhibition_Centre</t>
        </is>
      </c>
      <c r="L4753" t="n">
        <v/>
      </c>
    </row>
    <row r="4754">
      <c r="A4754" t="n">
        <v>4751</v>
      </c>
      <c r="B4754" t="n">
        <v/>
      </c>
      <c r="C4754" t="inlineStr">
        <is>
          <t>ns9:wikiPageWikiLink{URIRef}[226]</t>
        </is>
      </c>
      <c r="D4754" t="n">
        <v/>
      </c>
      <c r="E4754" t="n">
        <v/>
      </c>
      <c r="F4754" t="n">
        <v/>
      </c>
      <c r="G4754" t="n">
        <v/>
      </c>
      <c r="H4754" t="n">
        <v/>
      </c>
      <c r="I4754" t="n">
        <v/>
      </c>
      <c r="J4754" t="n">
        <v/>
      </c>
      <c r="K4754" t="inlineStr">
        <is>
          <t>http://dbpedia.org/resource/EastEnders</t>
        </is>
      </c>
      <c r="L4754" t="n">
        <v/>
      </c>
    </row>
    <row r="4755">
      <c r="A4755" t="n">
        <v>4752</v>
      </c>
      <c r="B4755" t="n">
        <v/>
      </c>
      <c r="C4755" t="inlineStr">
        <is>
          <t>ns9:wikiPageWikiLink{URIRef}[227]</t>
        </is>
      </c>
      <c r="D4755" t="n">
        <v/>
      </c>
      <c r="E4755" t="n">
        <v/>
      </c>
      <c r="F4755" t="n">
        <v/>
      </c>
      <c r="G4755" t="n">
        <v/>
      </c>
      <c r="H4755" t="n">
        <v/>
      </c>
      <c r="I4755" t="n">
        <v/>
      </c>
      <c r="J4755" t="n">
        <v/>
      </c>
      <c r="K4755" t="inlineStr">
        <is>
          <t>http://dbpedia.org/resource/East_End</t>
        </is>
      </c>
      <c r="L4755" t="n">
        <v/>
      </c>
    </row>
    <row r="4756">
      <c r="A4756" t="n">
        <v>4753</v>
      </c>
      <c r="B4756" t="n">
        <v/>
      </c>
      <c r="C4756" t="inlineStr">
        <is>
          <t>ns9:wikiPageWikiLink{URIRef}[228]</t>
        </is>
      </c>
      <c r="D4756" t="n">
        <v/>
      </c>
      <c r="E4756" t="n">
        <v/>
      </c>
      <c r="F4756" t="n">
        <v/>
      </c>
      <c r="G4756" t="n">
        <v/>
      </c>
      <c r="H4756" t="n">
        <v/>
      </c>
      <c r="I4756" t="n">
        <v/>
      </c>
      <c r="J4756" t="n">
        <v/>
      </c>
      <c r="K4756" t="inlineStr">
        <is>
          <t>http://dbpedia.org/resource/East_End_of_London</t>
        </is>
      </c>
      <c r="L4756" t="n">
        <v/>
      </c>
    </row>
    <row r="4757">
      <c r="A4757" t="n">
        <v>4754</v>
      </c>
      <c r="B4757" t="n">
        <v/>
      </c>
      <c r="C4757" t="inlineStr">
        <is>
          <t>ns9:wikiPageWikiLink{URIRef}[229]</t>
        </is>
      </c>
      <c r="D4757" t="n">
        <v/>
      </c>
      <c r="E4757" t="n">
        <v/>
      </c>
      <c r="F4757" t="n">
        <v/>
      </c>
      <c r="G4757" t="n">
        <v/>
      </c>
      <c r="H4757" t="n">
        <v/>
      </c>
      <c r="I4757" t="n">
        <v/>
      </c>
      <c r="J4757" t="n">
        <v/>
      </c>
      <c r="K4757" t="inlineStr">
        <is>
          <t>http://dbpedia.org/resource/East_India_Company</t>
        </is>
      </c>
      <c r="L4757" t="n">
        <v/>
      </c>
    </row>
    <row r="4758">
      <c r="A4758" t="n">
        <v>4755</v>
      </c>
      <c r="B4758" t="n">
        <v/>
      </c>
      <c r="C4758" t="inlineStr">
        <is>
          <t>ns9:wikiPageWikiLink{URIRef}[230]</t>
        </is>
      </c>
      <c r="D4758" t="n">
        <v/>
      </c>
      <c r="E4758" t="n">
        <v/>
      </c>
      <c r="F4758" t="n">
        <v/>
      </c>
      <c r="G4758" t="n">
        <v/>
      </c>
      <c r="H4758" t="n">
        <v/>
      </c>
      <c r="I4758" t="n">
        <v/>
      </c>
      <c r="J4758" t="n">
        <v/>
      </c>
      <c r="K4758" t="inlineStr">
        <is>
          <t>http://dbpedia.org/resource/East_London_Mosque</t>
        </is>
      </c>
      <c r="L4758" t="n">
        <v/>
      </c>
    </row>
    <row r="4759">
      <c r="A4759" t="n">
        <v>4756</v>
      </c>
      <c r="B4759" t="n">
        <v/>
      </c>
      <c r="C4759" t="inlineStr">
        <is>
          <t>ns9:wikiPageWikiLink{URIRef}[231]</t>
        </is>
      </c>
      <c r="D4759" t="n">
        <v/>
      </c>
      <c r="E4759" t="n">
        <v/>
      </c>
      <c r="F4759" t="n">
        <v/>
      </c>
      <c r="G4759" t="n">
        <v/>
      </c>
      <c r="H4759" t="n">
        <v/>
      </c>
      <c r="I4759" t="n">
        <v/>
      </c>
      <c r="J4759" t="n">
        <v/>
      </c>
      <c r="K4759" t="inlineStr">
        <is>
          <t>http://dbpedia.org/resource/East_London_Tech_City</t>
        </is>
      </c>
      <c r="L4759" t="n">
        <v/>
      </c>
    </row>
    <row r="4760">
      <c r="A4760" t="n">
        <v>4757</v>
      </c>
      <c r="B4760" t="n">
        <v/>
      </c>
      <c r="C4760" t="inlineStr">
        <is>
          <t>ns9:wikiPageWikiLink{URIRef}[232]</t>
        </is>
      </c>
      <c r="D4760" t="n">
        <v/>
      </c>
      <c r="E4760" t="n">
        <v/>
      </c>
      <c r="F4760" t="n">
        <v/>
      </c>
      <c r="G4760" t="n">
        <v/>
      </c>
      <c r="H4760" t="n">
        <v/>
      </c>
      <c r="I4760" t="n">
        <v/>
      </c>
      <c r="J4760" t="n">
        <v/>
      </c>
      <c r="K4760" t="inlineStr">
        <is>
          <t>http://dbpedia.org/resource/Economy_of_the_United_Kingdom</t>
        </is>
      </c>
      <c r="L4760" t="n">
        <v/>
      </c>
    </row>
    <row r="4761">
      <c r="A4761" t="n">
        <v>4758</v>
      </c>
      <c r="B4761" t="n">
        <v/>
      </c>
      <c r="C4761" t="inlineStr">
        <is>
          <t>ns9:wikiPageWikiLink{URIRef}[233]</t>
        </is>
      </c>
      <c r="D4761" t="n">
        <v/>
      </c>
      <c r="E4761" t="n">
        <v/>
      </c>
      <c r="F4761" t="n">
        <v/>
      </c>
      <c r="G4761" t="n">
        <v/>
      </c>
      <c r="H4761" t="n">
        <v/>
      </c>
      <c r="I4761" t="n">
        <v/>
      </c>
      <c r="J4761" t="n">
        <v/>
      </c>
      <c r="K4761" t="inlineStr">
        <is>
          <t>http://dbpedia.org/resource/Ed_Sheeran</t>
        </is>
      </c>
      <c r="L4761" t="n">
        <v/>
      </c>
    </row>
    <row r="4762">
      <c r="A4762" t="n">
        <v>4759</v>
      </c>
      <c r="B4762" t="n">
        <v/>
      </c>
      <c r="C4762" t="inlineStr">
        <is>
          <t>ns9:wikiPageWikiLink{URIRef}[234]</t>
        </is>
      </c>
      <c r="D4762" t="n">
        <v/>
      </c>
      <c r="E4762" t="n">
        <v/>
      </c>
      <c r="F4762" t="n">
        <v/>
      </c>
      <c r="G4762" t="n">
        <v/>
      </c>
      <c r="H4762" t="n">
        <v/>
      </c>
      <c r="I4762" t="n">
        <v/>
      </c>
      <c r="J4762" t="n">
        <v/>
      </c>
      <c r="K4762" t="inlineStr">
        <is>
          <t>http://dbpedia.org/resource/Edgware</t>
        </is>
      </c>
      <c r="L4762" t="n">
        <v/>
      </c>
    </row>
    <row r="4763">
      <c r="A4763" t="n">
        <v>4760</v>
      </c>
      <c r="B4763" t="n">
        <v/>
      </c>
      <c r="C4763" t="inlineStr">
        <is>
          <t>ns9:wikiPageWikiLink{URIRef}[235]</t>
        </is>
      </c>
      <c r="D4763" t="n">
        <v/>
      </c>
      <c r="E4763" t="n">
        <v/>
      </c>
      <c r="F4763" t="n">
        <v/>
      </c>
      <c r="G4763" t="n">
        <v/>
      </c>
      <c r="H4763" t="n">
        <v/>
      </c>
      <c r="I4763" t="n">
        <v/>
      </c>
      <c r="J4763" t="n">
        <v/>
      </c>
      <c r="K4763" t="inlineStr">
        <is>
          <t>http://dbpedia.org/resource/Edinburgh</t>
        </is>
      </c>
      <c r="L4763" t="n">
        <v/>
      </c>
    </row>
    <row r="4764">
      <c r="A4764" t="n">
        <v>4761</v>
      </c>
      <c r="B4764" t="n">
        <v/>
      </c>
      <c r="C4764" t="inlineStr">
        <is>
          <t>ns9:wikiPageWikiLink{URIRef}[236]</t>
        </is>
      </c>
      <c r="D4764" t="n">
        <v/>
      </c>
      <c r="E4764" t="n">
        <v/>
      </c>
      <c r="F4764" t="n">
        <v/>
      </c>
      <c r="G4764" t="n">
        <v/>
      </c>
      <c r="H4764" t="n">
        <v/>
      </c>
      <c r="I4764" t="n">
        <v/>
      </c>
      <c r="J4764" t="n">
        <v/>
      </c>
      <c r="K4764" t="inlineStr">
        <is>
          <t>http://dbpedia.org/resource/Edward_the_Confessor</t>
        </is>
      </c>
      <c r="L4764" t="n">
        <v/>
      </c>
    </row>
    <row r="4765">
      <c r="A4765" t="n">
        <v>4762</v>
      </c>
      <c r="B4765" t="n">
        <v/>
      </c>
      <c r="C4765" t="inlineStr">
        <is>
          <t>ns9:wikiPageWikiLink{URIRef}[237]</t>
        </is>
      </c>
      <c r="D4765" t="n">
        <v/>
      </c>
      <c r="E4765" t="n">
        <v/>
      </c>
      <c r="F4765" t="n">
        <v/>
      </c>
      <c r="G4765" t="n">
        <v/>
      </c>
      <c r="H4765" t="n">
        <v/>
      </c>
      <c r="I4765" t="n">
        <v/>
      </c>
      <c r="J4765" t="n">
        <v/>
      </c>
      <c r="K4765" t="inlineStr">
        <is>
          <t>http://dbpedia.org/resource/Eleanor_Cross</t>
        </is>
      </c>
      <c r="L4765" t="n">
        <v/>
      </c>
    </row>
    <row r="4766">
      <c r="A4766" t="n">
        <v>4763</v>
      </c>
      <c r="B4766" t="n">
        <v/>
      </c>
      <c r="C4766" t="inlineStr">
        <is>
          <t>ns9:wikiPageWikiLink{URIRef}[238]</t>
        </is>
      </c>
      <c r="D4766" t="n">
        <v/>
      </c>
      <c r="E4766" t="n">
        <v/>
      </c>
      <c r="F4766" t="n">
        <v/>
      </c>
      <c r="G4766" t="n">
        <v/>
      </c>
      <c r="H4766" t="n">
        <v/>
      </c>
      <c r="I4766" t="n">
        <v/>
      </c>
      <c r="J4766" t="n">
        <v/>
      </c>
      <c r="K4766" t="inlineStr">
        <is>
          <t>http://dbpedia.org/resource/Elizabeth_Tower</t>
        </is>
      </c>
      <c r="L4766" t="n">
        <v/>
      </c>
    </row>
    <row r="4767">
      <c r="A4767" t="n">
        <v>4764</v>
      </c>
      <c r="B4767" t="n">
        <v/>
      </c>
      <c r="C4767" t="inlineStr">
        <is>
          <t>ns9:wikiPageWikiLink{URIRef}[239]</t>
        </is>
      </c>
      <c r="D4767" t="n">
        <v/>
      </c>
      <c r="E4767" t="n">
        <v/>
      </c>
      <c r="F4767" t="n">
        <v/>
      </c>
      <c r="G4767" t="n">
        <v/>
      </c>
      <c r="H4767" t="n">
        <v/>
      </c>
      <c r="I4767" t="n">
        <v/>
      </c>
      <c r="J4767" t="n">
        <v/>
      </c>
      <c r="K4767" t="inlineStr">
        <is>
          <t>http://dbpedia.org/resource/Elizabethan_theatre</t>
        </is>
      </c>
      <c r="L4767" t="n">
        <v/>
      </c>
    </row>
    <row r="4768">
      <c r="A4768" t="n">
        <v>4765</v>
      </c>
      <c r="B4768" t="n">
        <v/>
      </c>
      <c r="C4768" t="inlineStr">
        <is>
          <t>ns9:wikiPageWikiLink{URIRef}[240]</t>
        </is>
      </c>
      <c r="D4768" t="n">
        <v/>
      </c>
      <c r="E4768" t="n">
        <v/>
      </c>
      <c r="F4768" t="n">
        <v/>
      </c>
      <c r="G4768" t="n">
        <v/>
      </c>
      <c r="H4768" t="n">
        <v/>
      </c>
      <c r="I4768" t="n">
        <v/>
      </c>
      <c r="J4768" t="n">
        <v/>
      </c>
      <c r="K4768" t="inlineStr">
        <is>
          <t>http://dbpedia.org/resource/Elton_John</t>
        </is>
      </c>
      <c r="L4768" t="n">
        <v/>
      </c>
    </row>
    <row r="4769">
      <c r="A4769" t="n">
        <v>4766</v>
      </c>
      <c r="B4769" t="n">
        <v/>
      </c>
      <c r="C4769" t="inlineStr">
        <is>
          <t>ns9:wikiPageWikiLink{URIRef}[241]</t>
        </is>
      </c>
      <c r="D4769" t="n">
        <v/>
      </c>
      <c r="E4769" t="n">
        <v/>
      </c>
      <c r="F4769" t="n">
        <v/>
      </c>
      <c r="G4769" t="n">
        <v/>
      </c>
      <c r="H4769" t="n">
        <v/>
      </c>
      <c r="I4769" t="n">
        <v/>
      </c>
      <c r="J4769" t="n">
        <v/>
      </c>
      <c r="K4769" t="inlineStr">
        <is>
          <t>http://dbpedia.org/resource/Elvis_Costello</t>
        </is>
      </c>
      <c r="L4769" t="n">
        <v/>
      </c>
    </row>
    <row r="4770">
      <c r="A4770" t="n">
        <v>4767</v>
      </c>
      <c r="B4770" t="n">
        <v/>
      </c>
      <c r="C4770" t="inlineStr">
        <is>
          <t>ns9:wikiPageWikiLink{URIRef}[242]</t>
        </is>
      </c>
      <c r="D4770" t="n">
        <v/>
      </c>
      <c r="E4770" t="n">
        <v/>
      </c>
      <c r="F4770" t="n">
        <v/>
      </c>
      <c r="G4770" t="n">
        <v/>
      </c>
      <c r="H4770" t="n">
        <v/>
      </c>
      <c r="I4770" t="n">
        <v/>
      </c>
      <c r="J4770" t="n">
        <v/>
      </c>
      <c r="K4770" t="inlineStr">
        <is>
          <t>http://dbpedia.org/resource/Embankment_Pier</t>
        </is>
      </c>
      <c r="L4770" t="n">
        <v/>
      </c>
    </row>
    <row r="4771">
      <c r="A4771" t="n">
        <v>4768</v>
      </c>
      <c r="B4771" t="n">
        <v/>
      </c>
      <c r="C4771" t="inlineStr">
        <is>
          <t>ns9:wikiPageWikiLink{URIRef}[243]</t>
        </is>
      </c>
      <c r="D4771" t="n">
        <v/>
      </c>
      <c r="E4771" t="n">
        <v/>
      </c>
      <c r="F4771" t="n">
        <v/>
      </c>
      <c r="G4771" t="n">
        <v/>
      </c>
      <c r="H4771" t="n">
        <v/>
      </c>
      <c r="I4771" t="n">
        <v/>
      </c>
      <c r="J4771" t="n">
        <v/>
      </c>
      <c r="K4771" t="inlineStr">
        <is>
          <t>http://dbpedia.org/resource/Emergency_medical_services</t>
        </is>
      </c>
      <c r="L4771" t="n">
        <v/>
      </c>
    </row>
    <row r="4772">
      <c r="A4772" t="n">
        <v>4769</v>
      </c>
      <c r="B4772" t="n">
        <v/>
      </c>
      <c r="C4772" t="inlineStr">
        <is>
          <t>ns9:wikiPageWikiLink{URIRef}[244]</t>
        </is>
      </c>
      <c r="D4772" t="n">
        <v/>
      </c>
      <c r="E4772" t="n">
        <v/>
      </c>
      <c r="F4772" t="n">
        <v/>
      </c>
      <c r="G4772" t="n">
        <v/>
      </c>
      <c r="H4772" t="n">
        <v/>
      </c>
      <c r="I4772" t="n">
        <v/>
      </c>
      <c r="J4772" t="n">
        <v/>
      </c>
      <c r="K4772" t="inlineStr">
        <is>
          <t>http://dbpedia.org/resource/Emirates_(airline)</t>
        </is>
      </c>
      <c r="L4772" t="n">
        <v/>
      </c>
    </row>
    <row r="4773">
      <c r="A4773" t="n">
        <v>4770</v>
      </c>
      <c r="B4773" t="n">
        <v/>
      </c>
      <c r="C4773" t="inlineStr">
        <is>
          <t>ns9:wikiPageWikiLink{URIRef}[245]</t>
        </is>
      </c>
      <c r="D4773" t="n">
        <v/>
      </c>
      <c r="E4773" t="n">
        <v/>
      </c>
      <c r="F4773" t="n">
        <v/>
      </c>
      <c r="G4773" t="n">
        <v/>
      </c>
      <c r="H4773" t="n">
        <v/>
      </c>
      <c r="I4773" t="n">
        <v/>
      </c>
      <c r="J4773" t="n">
        <v/>
      </c>
      <c r="K4773" t="inlineStr">
        <is>
          <t>http://dbpedia.org/resource/Emirates_Air_Line_(cable_car)</t>
        </is>
      </c>
      <c r="L4773" t="n">
        <v/>
      </c>
    </row>
    <row r="4774">
      <c r="A4774" t="n">
        <v>4771</v>
      </c>
      <c r="B4774" t="n">
        <v/>
      </c>
      <c r="C4774" t="inlineStr">
        <is>
          <t>ns9:wikiPageWikiLink{URIRef}[246]</t>
        </is>
      </c>
      <c r="D4774" t="n">
        <v/>
      </c>
      <c r="E4774" t="n">
        <v/>
      </c>
      <c r="F4774" t="n">
        <v/>
      </c>
      <c r="G4774" t="n">
        <v/>
      </c>
      <c r="H4774" t="n">
        <v/>
      </c>
      <c r="I4774" t="n">
        <v/>
      </c>
      <c r="J4774" t="n">
        <v/>
      </c>
      <c r="K4774" t="inlineStr">
        <is>
          <t>http://dbpedia.org/resource/England_and_Wales</t>
        </is>
      </c>
      <c r="L4774" t="n">
        <v/>
      </c>
    </row>
    <row r="4775">
      <c r="A4775" t="n">
        <v>4772</v>
      </c>
      <c r="B4775" t="n">
        <v/>
      </c>
      <c r="C4775" t="inlineStr">
        <is>
          <t>ns9:wikiPageWikiLink{URIRef}[247]</t>
        </is>
      </c>
      <c r="D4775" t="n">
        <v/>
      </c>
      <c r="E4775" t="n">
        <v/>
      </c>
      <c r="F4775" t="n">
        <v/>
      </c>
      <c r="G4775" t="n">
        <v/>
      </c>
      <c r="H4775" t="n">
        <v/>
      </c>
      <c r="I4775" t="n">
        <v/>
      </c>
      <c r="J4775" t="n">
        <v/>
      </c>
      <c r="K4775" t="inlineStr">
        <is>
          <t>http://dbpedia.org/resource/England_national_football_team</t>
        </is>
      </c>
      <c r="L4775" t="n">
        <v/>
      </c>
    </row>
    <row r="4776">
      <c r="A4776" t="n">
        <v>4773</v>
      </c>
      <c r="B4776" t="n">
        <v/>
      </c>
      <c r="C4776" t="inlineStr">
        <is>
          <t>ns9:wikiPageWikiLink{URIRef}[248]</t>
        </is>
      </c>
      <c r="D4776" t="n">
        <v/>
      </c>
      <c r="E4776" t="n">
        <v/>
      </c>
      <c r="F4776" t="n">
        <v/>
      </c>
      <c r="G4776" t="n">
        <v/>
      </c>
      <c r="H4776" t="n">
        <v/>
      </c>
      <c r="I4776" t="n">
        <v/>
      </c>
      <c r="J4776" t="n">
        <v/>
      </c>
      <c r="K4776" t="inlineStr">
        <is>
          <t>http://dbpedia.org/resource/English_Channel</t>
        </is>
      </c>
      <c r="L4776" t="n">
        <v/>
      </c>
    </row>
    <row r="4777">
      <c r="A4777" t="n">
        <v>4774</v>
      </c>
      <c r="B4777" t="n">
        <v/>
      </c>
      <c r="C4777" t="inlineStr">
        <is>
          <t>ns9:wikiPageWikiLink{URIRef}[249]</t>
        </is>
      </c>
      <c r="D4777" t="n">
        <v/>
      </c>
      <c r="E4777" t="n">
        <v/>
      </c>
      <c r="F4777" t="n">
        <v/>
      </c>
      <c r="G4777" t="n">
        <v/>
      </c>
      <c r="H4777" t="n">
        <v/>
      </c>
      <c r="I4777" t="n">
        <v/>
      </c>
      <c r="J4777" t="n">
        <v/>
      </c>
      <c r="K4777" t="inlineStr">
        <is>
          <t>http://dbpedia.org/resource/English_Civil_War</t>
        </is>
      </c>
      <c r="L4777" t="n">
        <v/>
      </c>
    </row>
    <row r="4778">
      <c r="A4778" t="n">
        <v>4775</v>
      </c>
      <c r="B4778" t="n">
        <v/>
      </c>
      <c r="C4778" t="inlineStr">
        <is>
          <t>ns9:wikiPageWikiLink{URIRef}[250]</t>
        </is>
      </c>
      <c r="D4778" t="n">
        <v/>
      </c>
      <c r="E4778" t="n">
        <v/>
      </c>
      <c r="F4778" t="n">
        <v/>
      </c>
      <c r="G4778" t="n">
        <v/>
      </c>
      <c r="H4778" t="n">
        <v/>
      </c>
      <c r="I4778" t="n">
        <v/>
      </c>
      <c r="J4778" t="n">
        <v/>
      </c>
      <c r="K4778" t="inlineStr">
        <is>
          <t>http://dbpedia.org/resource/English_National_Ballet</t>
        </is>
      </c>
      <c r="L4778" t="n">
        <v/>
      </c>
    </row>
    <row r="4779">
      <c r="A4779" t="n">
        <v>4776</v>
      </c>
      <c r="B4779" t="n">
        <v/>
      </c>
      <c r="C4779" t="inlineStr">
        <is>
          <t>ns9:wikiPageWikiLink{URIRef}[251]</t>
        </is>
      </c>
      <c r="D4779" t="n">
        <v/>
      </c>
      <c r="E4779" t="n">
        <v/>
      </c>
      <c r="F4779" t="n">
        <v/>
      </c>
      <c r="G4779" t="n">
        <v/>
      </c>
      <c r="H4779" t="n">
        <v/>
      </c>
      <c r="I4779" t="n">
        <v/>
      </c>
      <c r="J4779" t="n">
        <v/>
      </c>
      <c r="K4779" t="inlineStr">
        <is>
          <t>http://dbpedia.org/resource/English_National_Opera</t>
        </is>
      </c>
      <c r="L4779" t="n">
        <v/>
      </c>
    </row>
    <row r="4780">
      <c r="A4780" t="n">
        <v>4777</v>
      </c>
      <c r="B4780" t="n">
        <v/>
      </c>
      <c r="C4780" t="inlineStr">
        <is>
          <t>ns9:wikiPageWikiLink{URIRef}[252]</t>
        </is>
      </c>
      <c r="D4780" t="n">
        <v/>
      </c>
      <c r="E4780" t="n">
        <v/>
      </c>
      <c r="F4780" t="n">
        <v/>
      </c>
      <c r="G4780" t="n">
        <v/>
      </c>
      <c r="H4780" t="n">
        <v/>
      </c>
      <c r="I4780" t="n">
        <v/>
      </c>
      <c r="J4780" t="n">
        <v/>
      </c>
      <c r="K4780" t="inlineStr">
        <is>
          <t>http://dbpedia.org/resource/English_Premiership_(rugby_union)</t>
        </is>
      </c>
      <c r="L4780" t="n">
        <v/>
      </c>
    </row>
    <row r="4781">
      <c r="A4781" t="n">
        <v>4778</v>
      </c>
      <c r="B4781" t="n">
        <v/>
      </c>
      <c r="C4781" t="inlineStr">
        <is>
          <t>ns9:wikiPageWikiLink{URIRef}[253]</t>
        </is>
      </c>
      <c r="D4781" t="n">
        <v/>
      </c>
      <c r="E4781" t="n">
        <v/>
      </c>
      <c r="F4781" t="n">
        <v/>
      </c>
      <c r="G4781" t="n">
        <v/>
      </c>
      <c r="H4781" t="n">
        <v/>
      </c>
      <c r="I4781" t="n">
        <v/>
      </c>
      <c r="J4781" t="n">
        <v/>
      </c>
      <c r="K4781" t="inlineStr">
        <is>
          <t>http://dbpedia.org/resource/English_Reformation</t>
        </is>
      </c>
      <c r="L4781" t="n">
        <v/>
      </c>
    </row>
    <row r="4782">
      <c r="A4782" t="n">
        <v>4779</v>
      </c>
      <c r="B4782" t="n">
        <v/>
      </c>
      <c r="C4782" t="inlineStr">
        <is>
          <t>ns9:wikiPageWikiLink{URIRef}[254]</t>
        </is>
      </c>
      <c r="D4782" t="n">
        <v/>
      </c>
      <c r="E4782" t="n">
        <v/>
      </c>
      <c r="F4782" t="n">
        <v/>
      </c>
      <c r="G4782" t="n">
        <v/>
      </c>
      <c r="H4782" t="n">
        <v/>
      </c>
      <c r="I4782" t="n">
        <v/>
      </c>
      <c r="J4782" t="n">
        <v/>
      </c>
      <c r="K4782" t="inlineStr">
        <is>
          <t>http://dbpedia.org/resource/Epping_Forest</t>
        </is>
      </c>
      <c r="L4782" t="n">
        <v/>
      </c>
    </row>
    <row r="4783">
      <c r="A4783" t="n">
        <v>4780</v>
      </c>
      <c r="B4783" t="n">
        <v/>
      </c>
      <c r="C4783" t="inlineStr">
        <is>
          <t>ns9:wikiPageWikiLink{URIRef}[255]</t>
        </is>
      </c>
      <c r="D4783" t="n">
        <v/>
      </c>
      <c r="E4783" t="n">
        <v/>
      </c>
      <c r="F4783" t="n">
        <v/>
      </c>
      <c r="G4783" t="n">
        <v/>
      </c>
      <c r="H4783" t="n">
        <v/>
      </c>
      <c r="I4783" t="n">
        <v/>
      </c>
      <c r="J4783" t="n">
        <v/>
      </c>
      <c r="K4783" t="inlineStr">
        <is>
          <t>http://dbpedia.org/resource/Eric_Clapton</t>
        </is>
      </c>
      <c r="L4783" t="n">
        <v/>
      </c>
    </row>
    <row r="4784">
      <c r="A4784" t="n">
        <v>4781</v>
      </c>
      <c r="B4784" t="n">
        <v/>
      </c>
      <c r="C4784" t="inlineStr">
        <is>
          <t>ns9:wikiPageWikiLink{URIRef}[256]</t>
        </is>
      </c>
      <c r="D4784" t="n">
        <v/>
      </c>
      <c r="E4784" t="n">
        <v/>
      </c>
      <c r="F4784" t="n">
        <v/>
      </c>
      <c r="G4784" t="n">
        <v/>
      </c>
      <c r="H4784" t="n">
        <v/>
      </c>
      <c r="I4784" t="n">
        <v/>
      </c>
      <c r="J4784" t="n">
        <v/>
      </c>
      <c r="K4784" t="inlineStr">
        <is>
          <t>http://dbpedia.org/resource/Essex</t>
        </is>
      </c>
      <c r="L4784" t="n">
        <v/>
      </c>
    </row>
    <row r="4785">
      <c r="A4785" t="n">
        <v>4782</v>
      </c>
      <c r="B4785" t="n">
        <v/>
      </c>
      <c r="C4785" t="inlineStr">
        <is>
          <t>ns9:wikiPageWikiLink{URIRef}[257]</t>
        </is>
      </c>
      <c r="D4785" t="n">
        <v/>
      </c>
      <c r="E4785" t="n">
        <v/>
      </c>
      <c r="F4785" t="n">
        <v/>
      </c>
      <c r="G4785" t="n">
        <v/>
      </c>
      <c r="H4785" t="n">
        <v/>
      </c>
      <c r="I4785" t="n">
        <v/>
      </c>
      <c r="J4785" t="n">
        <v/>
      </c>
      <c r="K4785" t="inlineStr">
        <is>
          <t>http://dbpedia.org/resource/Etymology_of_London</t>
        </is>
      </c>
      <c r="L4785" t="n">
        <v/>
      </c>
    </row>
    <row r="4786">
      <c r="A4786" t="n">
        <v>4783</v>
      </c>
      <c r="B4786" t="n">
        <v/>
      </c>
      <c r="C4786" t="inlineStr">
        <is>
          <t>ns9:wikiPageWikiLink{URIRef}[258]</t>
        </is>
      </c>
      <c r="D4786" t="n">
        <v/>
      </c>
      <c r="E4786" t="n">
        <v/>
      </c>
      <c r="F4786" t="n">
        <v/>
      </c>
      <c r="G4786" t="n">
        <v/>
      </c>
      <c r="H4786" t="n">
        <v/>
      </c>
      <c r="I4786" t="n">
        <v/>
      </c>
      <c r="J4786" t="n">
        <v/>
      </c>
      <c r="K4786" t="inlineStr">
        <is>
          <t>http://dbpedia.org/resource/European_Business_School_London</t>
        </is>
      </c>
      <c r="L4786" t="n">
        <v/>
      </c>
    </row>
    <row r="4787">
      <c r="A4787" t="n">
        <v>4784</v>
      </c>
      <c r="B4787" t="n">
        <v/>
      </c>
      <c r="C4787" t="inlineStr">
        <is>
          <t>ns9:wikiPageWikiLink{URIRef}[259]</t>
        </is>
      </c>
      <c r="D4787" t="n">
        <v/>
      </c>
      <c r="E4787" t="n">
        <v/>
      </c>
      <c r="F4787" t="n">
        <v/>
      </c>
      <c r="G4787" t="n">
        <v/>
      </c>
      <c r="H4787" t="n">
        <v/>
      </c>
      <c r="I4787" t="n">
        <v/>
      </c>
      <c r="J4787" t="n">
        <v/>
      </c>
      <c r="K4787" t="inlineStr">
        <is>
          <t>http://dbpedia.org/resource/European_Parliament</t>
        </is>
      </c>
      <c r="L4787" t="n">
        <v/>
      </c>
    </row>
    <row r="4788">
      <c r="A4788" t="n">
        <v>4785</v>
      </c>
      <c r="B4788" t="n">
        <v/>
      </c>
      <c r="C4788" t="inlineStr">
        <is>
          <t>ns9:wikiPageWikiLink{URIRef}[260]</t>
        </is>
      </c>
      <c r="D4788" t="n">
        <v/>
      </c>
      <c r="E4788" t="n">
        <v/>
      </c>
      <c r="F4788" t="n">
        <v/>
      </c>
      <c r="G4788" t="n">
        <v/>
      </c>
      <c r="H4788" t="n">
        <v/>
      </c>
      <c r="I4788" t="n">
        <v/>
      </c>
      <c r="J4788" t="n">
        <v/>
      </c>
      <c r="K4788" t="inlineStr">
        <is>
          <t>http://dbpedia.org/resource/Eurostar</t>
        </is>
      </c>
      <c r="L4788" t="n">
        <v/>
      </c>
    </row>
    <row r="4789">
      <c r="A4789" t="n">
        <v>4786</v>
      </c>
      <c r="B4789" t="n">
        <v/>
      </c>
      <c r="C4789" t="inlineStr">
        <is>
          <t>ns9:wikiPageWikiLink{URIRef}[261]</t>
        </is>
      </c>
      <c r="D4789" t="n">
        <v/>
      </c>
      <c r="E4789" t="n">
        <v/>
      </c>
      <c r="F4789" t="n">
        <v/>
      </c>
      <c r="G4789" t="n">
        <v/>
      </c>
      <c r="H4789" t="n">
        <v/>
      </c>
      <c r="I4789" t="n">
        <v/>
      </c>
      <c r="J4789" t="n">
        <v/>
      </c>
      <c r="K4789" t="inlineStr">
        <is>
          <t>http://dbpedia.org/resource/Eurostat</t>
        </is>
      </c>
      <c r="L4789" t="n">
        <v/>
      </c>
    </row>
    <row r="4790">
      <c r="A4790" t="n">
        <v>4787</v>
      </c>
      <c r="B4790" t="n">
        <v/>
      </c>
      <c r="C4790" t="inlineStr">
        <is>
          <t>ns9:wikiPageWikiLink{URIRef}[262]</t>
        </is>
      </c>
      <c r="D4790" t="n">
        <v/>
      </c>
      <c r="E4790" t="n">
        <v/>
      </c>
      <c r="F4790" t="n">
        <v/>
      </c>
      <c r="G4790" t="n">
        <v/>
      </c>
      <c r="H4790" t="n">
        <v/>
      </c>
      <c r="I4790" t="n">
        <v/>
      </c>
      <c r="J4790" t="n">
        <v/>
      </c>
      <c r="K4790" t="inlineStr">
        <is>
          <t>http://dbpedia.org/resource/Exeter</t>
        </is>
      </c>
      <c r="L4790" t="n">
        <v/>
      </c>
    </row>
    <row r="4791">
      <c r="A4791" t="n">
        <v>4788</v>
      </c>
      <c r="B4791" t="n">
        <v/>
      </c>
      <c r="C4791" t="inlineStr">
        <is>
          <t>ns9:wikiPageWikiLink{URIRef}[263]</t>
        </is>
      </c>
      <c r="D4791" t="n">
        <v/>
      </c>
      <c r="E4791" t="n">
        <v/>
      </c>
      <c r="F4791" t="n">
        <v/>
      </c>
      <c r="G4791" t="n">
        <v/>
      </c>
      <c r="H4791" t="n">
        <v/>
      </c>
      <c r="I4791" t="n">
        <v/>
      </c>
      <c r="J4791" t="n">
        <v/>
      </c>
      <c r="K4791" t="inlineStr">
        <is>
          <t>http://dbpedia.org/resource/FA_Cup_Final</t>
        </is>
      </c>
      <c r="L4791" t="n">
        <v/>
      </c>
    </row>
    <row r="4792">
      <c r="A4792" t="n">
        <v>4789</v>
      </c>
      <c r="B4792" t="n">
        <v/>
      </c>
      <c r="C4792" t="inlineStr">
        <is>
          <t>ns9:wikiPageWikiLink{URIRef}[264]</t>
        </is>
      </c>
      <c r="D4792" t="n">
        <v/>
      </c>
      <c r="E4792" t="n">
        <v/>
      </c>
      <c r="F4792" t="n">
        <v/>
      </c>
      <c r="G4792" t="n">
        <v/>
      </c>
      <c r="H4792" t="n">
        <v/>
      </c>
      <c r="I4792" t="n">
        <v/>
      </c>
      <c r="J4792" t="n">
        <v/>
      </c>
      <c r="K4792" t="inlineStr">
        <is>
          <t>http://dbpedia.org/resource/FDi_Magazine</t>
        </is>
      </c>
      <c r="L4792" t="n">
        <v/>
      </c>
    </row>
    <row r="4793">
      <c r="A4793" t="n">
        <v>4790</v>
      </c>
      <c r="B4793" t="n">
        <v/>
      </c>
      <c r="C4793" t="inlineStr">
        <is>
          <t>ns9:wikiPageWikiLink{URIRef}[265]</t>
        </is>
      </c>
      <c r="D4793" t="n">
        <v/>
      </c>
      <c r="E4793" t="n">
        <v/>
      </c>
      <c r="F4793" t="n">
        <v/>
      </c>
      <c r="G4793" t="n">
        <v/>
      </c>
      <c r="H4793" t="n">
        <v/>
      </c>
      <c r="I4793" t="n">
        <v/>
      </c>
      <c r="J4793" t="n">
        <v/>
      </c>
      <c r="K4793" t="inlineStr">
        <is>
          <t>http://dbpedia.org/resource/FTSE_100</t>
        </is>
      </c>
      <c r="L4793" t="n">
        <v/>
      </c>
    </row>
    <row r="4794">
      <c r="A4794" t="n">
        <v>4791</v>
      </c>
      <c r="B4794" t="n">
        <v/>
      </c>
      <c r="C4794" t="inlineStr">
        <is>
          <t>ns9:wikiPageWikiLink{URIRef}[266]</t>
        </is>
      </c>
      <c r="D4794" t="n">
        <v/>
      </c>
      <c r="E4794" t="n">
        <v/>
      </c>
      <c r="F4794" t="n">
        <v/>
      </c>
      <c r="G4794" t="n">
        <v/>
      </c>
      <c r="H4794" t="n">
        <v/>
      </c>
      <c r="I4794" t="n">
        <v/>
      </c>
      <c r="J4794" t="n">
        <v/>
      </c>
      <c r="K4794" t="inlineStr">
        <is>
          <t>http://dbpedia.org/resource/Fallow_deer</t>
        </is>
      </c>
      <c r="L4794" t="n">
        <v/>
      </c>
    </row>
    <row r="4795">
      <c r="A4795" t="n">
        <v>4792</v>
      </c>
      <c r="B4795" t="n">
        <v/>
      </c>
      <c r="C4795" t="inlineStr">
        <is>
          <t>ns9:wikiPageWikiLink{URIRef}[267]</t>
        </is>
      </c>
      <c r="D4795" t="n">
        <v/>
      </c>
      <c r="E4795" t="n">
        <v/>
      </c>
      <c r="F4795" t="n">
        <v/>
      </c>
      <c r="G4795" t="n">
        <v/>
      </c>
      <c r="H4795" t="n">
        <v/>
      </c>
      <c r="I4795" t="n">
        <v/>
      </c>
      <c r="J4795" t="n">
        <v/>
      </c>
      <c r="K4795" t="inlineStr">
        <is>
          <t>http://dbpedia.org/resource/Fashion_capital</t>
        </is>
      </c>
      <c r="L4795" t="n">
        <v/>
      </c>
    </row>
    <row r="4796">
      <c r="A4796" t="n">
        <v>4793</v>
      </c>
      <c r="B4796" t="n">
        <v/>
      </c>
      <c r="C4796" t="inlineStr">
        <is>
          <t>ns9:wikiPageWikiLink{URIRef}[268]</t>
        </is>
      </c>
      <c r="D4796" t="n">
        <v/>
      </c>
      <c r="E4796" t="n">
        <v/>
      </c>
      <c r="F4796" t="n">
        <v/>
      </c>
      <c r="G4796" t="n">
        <v/>
      </c>
      <c r="H4796" t="n">
        <v/>
      </c>
      <c r="I4796" t="n">
        <v/>
      </c>
      <c r="J4796" t="n">
        <v/>
      </c>
      <c r="K4796" t="inlineStr">
        <is>
          <t>http://dbpedia.org/resource/Festival_of_Britain</t>
        </is>
      </c>
      <c r="L4796" t="n">
        <v/>
      </c>
    </row>
    <row r="4797">
      <c r="A4797" t="n">
        <v>4794</v>
      </c>
      <c r="B4797" t="n">
        <v/>
      </c>
      <c r="C4797" t="inlineStr">
        <is>
          <t>ns9:wikiPageWikiLink{URIRef}[269]</t>
        </is>
      </c>
      <c r="D4797" t="n">
        <v/>
      </c>
      <c r="E4797" t="n">
        <v/>
      </c>
      <c r="F4797" t="n">
        <v/>
      </c>
      <c r="G4797" t="n">
        <v/>
      </c>
      <c r="H4797" t="n">
        <v/>
      </c>
      <c r="I4797" t="n">
        <v/>
      </c>
      <c r="J4797" t="n">
        <v/>
      </c>
      <c r="K4797" t="inlineStr">
        <is>
          <t>http://dbpedia.org/resource/File:2010_Official_Downing_Street_pic_-_cropped_to_door_arch.jpeg</t>
        </is>
      </c>
      <c r="L4797" t="n">
        <v/>
      </c>
    </row>
    <row r="4798">
      <c r="A4798" t="n">
        <v>4795</v>
      </c>
      <c r="B4798" t="n">
        <v/>
      </c>
      <c r="C4798" t="inlineStr">
        <is>
          <t>ns9:wikiPageWikiLink{URIRef}[270]</t>
        </is>
      </c>
      <c r="D4798" t="n">
        <v/>
      </c>
      <c r="E4798" t="n">
        <v/>
      </c>
      <c r="F4798" t="n">
        <v/>
      </c>
      <c r="G4798" t="n">
        <v/>
      </c>
      <c r="H4798" t="n">
        <v/>
      </c>
      <c r="I4798" t="n">
        <v/>
      </c>
      <c r="J4798" t="n">
        <v/>
      </c>
      <c r="K4798" t="inlineStr">
        <is>
          <t>http://dbpedia.org/resource/File:2016-02_City_of_London.jpg</t>
        </is>
      </c>
      <c r="L4798" t="n">
        <v/>
      </c>
    </row>
    <row r="4799">
      <c r="A4799" t="n">
        <v>4796</v>
      </c>
      <c r="B4799" t="n">
        <v/>
      </c>
      <c r="C4799" t="inlineStr">
        <is>
          <t>ns9:wikiPageWikiLink{URIRef}[271]</t>
        </is>
      </c>
      <c r="D4799" t="n">
        <v/>
      </c>
      <c r="E4799" t="n">
        <v/>
      </c>
      <c r="F4799" t="n">
        <v/>
      </c>
      <c r="G4799" t="n">
        <v/>
      </c>
      <c r="H4799" t="n">
        <v/>
      </c>
      <c r="I4799" t="n">
        <v/>
      </c>
      <c r="J4799" t="n">
        <v/>
      </c>
      <c r="K4799" t="inlineStr">
        <is>
          <t>http://dbpedia.org/resource/File:30_St_Mary_Axe_from_Leadenhall_Street.jpg</t>
        </is>
      </c>
      <c r="L4799" t="n">
        <v/>
      </c>
    </row>
    <row r="4800">
      <c r="A4800" t="n">
        <v>4797</v>
      </c>
      <c r="B4800" t="n">
        <v/>
      </c>
      <c r="C4800" t="inlineStr">
        <is>
          <t>ns9:wikiPageWikiLink{URIRef}[272]</t>
        </is>
      </c>
      <c r="D4800" t="n">
        <v/>
      </c>
      <c r="E4800" t="n">
        <v/>
      </c>
      <c r="F4800" t="n">
        <v/>
      </c>
      <c r="G4800" t="n">
        <v/>
      </c>
      <c r="H4800" t="n">
        <v/>
      </c>
      <c r="I4800" t="n">
        <v/>
      </c>
      <c r="J4800" t="n">
        <v/>
      </c>
      <c r="K4800" t="inlineStr">
        <is>
          <t>http://dbpedia.org/resource/File:Abbey_Rd_Studios.jpg</t>
        </is>
      </c>
      <c r="L4800" t="n">
        <v/>
      </c>
    </row>
    <row r="4801">
      <c r="A4801" t="n">
        <v>4798</v>
      </c>
      <c r="B4801" t="n">
        <v/>
      </c>
      <c r="C4801" t="inlineStr">
        <is>
          <t>ns9:wikiPageWikiLink{URIRef}[273]</t>
        </is>
      </c>
      <c r="D4801" t="n">
        <v/>
      </c>
      <c r="E4801" t="n">
        <v/>
      </c>
      <c r="F4801" t="n">
        <v/>
      </c>
      <c r="G4801" t="n">
        <v/>
      </c>
      <c r="H4801" t="n">
        <v/>
      </c>
      <c r="I4801" t="n">
        <v/>
      </c>
      <c r="J4801" t="n">
        <v/>
      </c>
      <c r="K4801" t="inlineStr">
        <is>
          <t>http://dbpedia.org/resource/File:Arriva_London_bus_DW262_(LJ59_GUA),_18_September_2010.jpg</t>
        </is>
      </c>
      <c r="L4801" t="n">
        <v/>
      </c>
    </row>
    <row r="4802">
      <c r="A4802" t="n">
        <v>4799</v>
      </c>
      <c r="B4802" t="n">
        <v/>
      </c>
      <c r="C4802" t="inlineStr">
        <is>
          <t>ns9:wikiPageWikiLink{URIRef}[274]</t>
        </is>
      </c>
      <c r="D4802" t="n">
        <v/>
      </c>
      <c r="E4802" t="n">
        <v/>
      </c>
      <c r="F4802" t="n">
        <v/>
      </c>
      <c r="G4802" t="n">
        <v/>
      </c>
      <c r="H4802" t="n">
        <v/>
      </c>
      <c r="I4802" t="n">
        <v/>
      </c>
      <c r="J4802" t="n">
        <v/>
      </c>
      <c r="K4802" t="inlineStr">
        <is>
          <t>http://dbpedia.org/resource/File:Baker_Street_tube_station_MMB_19_S_Stock.jpg</t>
        </is>
      </c>
      <c r="L4802" t="n">
        <v/>
      </c>
    </row>
    <row r="4803">
      <c r="A4803" t="n">
        <v>4800</v>
      </c>
      <c r="B4803" t="n">
        <v/>
      </c>
      <c r="C4803" t="inlineStr">
        <is>
          <t>ns9:wikiPageWikiLink{URIRef}[275]</t>
        </is>
      </c>
      <c r="D4803" t="n">
        <v/>
      </c>
      <c r="E4803" t="n">
        <v/>
      </c>
      <c r="F4803" t="n">
        <v/>
      </c>
      <c r="G4803" t="n">
        <v/>
      </c>
      <c r="H4803" t="n">
        <v/>
      </c>
      <c r="I4803" t="n">
        <v/>
      </c>
      <c r="J4803" t="n">
        <v/>
      </c>
      <c r="K4803" t="inlineStr">
        <is>
          <t>http://dbpedia.org/resource/File:Belgrave_Road,_Victoria,_London_-_Boris_Bikes_-_Santander_Cycles_by_Elliott_Brown.jpg</t>
        </is>
      </c>
      <c r="L4803" t="n">
        <v/>
      </c>
    </row>
    <row r="4804">
      <c r="A4804" t="n">
        <v>4801</v>
      </c>
      <c r="B4804" t="n">
        <v/>
      </c>
      <c r="C4804" t="inlineStr">
        <is>
          <t>ns9:wikiPageWikiLink{URIRef}[276]</t>
        </is>
      </c>
      <c r="D4804" t="n">
        <v/>
      </c>
      <c r="E4804" t="n">
        <v/>
      </c>
      <c r="F4804" t="n">
        <v/>
      </c>
      <c r="G4804" t="n">
        <v/>
      </c>
      <c r="H4804" t="n">
        <v/>
      </c>
      <c r="I4804" t="n">
        <v/>
      </c>
      <c r="J4804" t="n">
        <v/>
      </c>
      <c r="K4804" t="inlineStr">
        <is>
          <t>http://dbpedia.org/resource/File:Black_London_Cab.jpg</t>
        </is>
      </c>
      <c r="L4804" t="n">
        <v/>
      </c>
    </row>
    <row r="4805">
      <c r="A4805" t="n">
        <v>4802</v>
      </c>
      <c r="B4805" t="n">
        <v/>
      </c>
      <c r="C4805" t="inlineStr">
        <is>
          <t>ns9:wikiPageWikiLink{URIRef}[277]</t>
        </is>
      </c>
      <c r="D4805" t="n">
        <v/>
      </c>
      <c r="E4805" t="n">
        <v/>
      </c>
      <c r="F4805" t="n">
        <v/>
      </c>
      <c r="G4805" t="n">
        <v/>
      </c>
      <c r="H4805" t="n">
        <v/>
      </c>
      <c r="I4805" t="n">
        <v/>
      </c>
      <c r="J4805" t="n">
        <v/>
      </c>
      <c r="K4805" t="inlineStr">
        <is>
          <t>http://dbpedia.org/resource/File:British_Museum_entrance.jpg</t>
        </is>
      </c>
      <c r="L4805" t="n">
        <v/>
      </c>
    </row>
    <row r="4806">
      <c r="A4806" t="n">
        <v>4803</v>
      </c>
      <c r="B4806" t="n">
        <v/>
      </c>
      <c r="C4806" t="inlineStr">
        <is>
          <t>ns9:wikiPageWikiLink{URIRef}[278]</t>
        </is>
      </c>
      <c r="D4806" t="n">
        <v/>
      </c>
      <c r="E4806" t="n">
        <v/>
      </c>
      <c r="F4806" t="n">
        <v/>
      </c>
      <c r="G4806" t="n">
        <v/>
      </c>
      <c r="H4806" t="n">
        <v/>
      </c>
      <c r="I4806" t="n">
        <v/>
      </c>
      <c r="J4806" t="n">
        <v/>
      </c>
      <c r="K4806" t="inlineStr">
        <is>
          <t>http://dbpedia.org/resource/File:British_recruits_August_1914_Q53234.jpg</t>
        </is>
      </c>
      <c r="L4806" t="n">
        <v/>
      </c>
    </row>
    <row r="4807">
      <c r="A4807" t="n">
        <v>4804</v>
      </c>
      <c r="B4807" t="n">
        <v/>
      </c>
      <c r="C4807" t="inlineStr">
        <is>
          <t>ns9:wikiPageWikiLink{URIRef}[279]</t>
        </is>
      </c>
      <c r="D4807" t="n">
        <v/>
      </c>
      <c r="E4807" t="n">
        <v/>
      </c>
      <c r="F4807" t="n">
        <v/>
      </c>
      <c r="G4807" t="n">
        <v/>
      </c>
      <c r="H4807" t="n">
        <v/>
      </c>
      <c r="I4807" t="n">
        <v/>
      </c>
      <c r="J4807" t="n">
        <v/>
      </c>
      <c r="K4807" t="inlineStr">
        <is>
          <t>http://dbpedia.org/resource/File:Centre_Court,_28_March_2012.jpg</t>
        </is>
      </c>
      <c r="L4807" t="n">
        <v/>
      </c>
    </row>
    <row r="4808">
      <c r="A4808" t="n">
        <v>4805</v>
      </c>
      <c r="B4808" t="n">
        <v/>
      </c>
      <c r="C4808" t="inlineStr">
        <is>
          <t>ns9:wikiPageWikiLink{URIRef}[280]</t>
        </is>
      </c>
      <c r="D4808" t="n">
        <v/>
      </c>
      <c r="E4808" t="n">
        <v/>
      </c>
      <c r="F4808" t="n">
        <v/>
      </c>
      <c r="G4808" t="n">
        <v/>
      </c>
      <c r="H4808" t="n">
        <v/>
      </c>
      <c r="I4808" t="n">
        <v/>
      </c>
      <c r="J4808" t="n">
        <v/>
      </c>
      <c r="K4808" t="inlineStr">
        <is>
          <t>http://dbpedia.org/resource/File:Entrance_to_Natural_History_Museum,_Cromwell_Road,_London_SW7_-_geograph.org.uk_-_1034304.jpg</t>
        </is>
      </c>
      <c r="L4808" t="n">
        <v/>
      </c>
    </row>
    <row r="4809">
      <c r="A4809" t="n">
        <v>4806</v>
      </c>
      <c r="B4809" t="n">
        <v/>
      </c>
      <c r="C4809" t="inlineStr">
        <is>
          <t>ns9:wikiPageWikiLink{URIRef}[281]</t>
        </is>
      </c>
      <c r="D4809" t="n">
        <v/>
      </c>
      <c r="E4809" t="n">
        <v/>
      </c>
      <c r="F4809" t="n">
        <v/>
      </c>
      <c r="G4809" t="n">
        <v/>
      </c>
      <c r="H4809" t="n">
        <v/>
      </c>
      <c r="I4809" t="n">
        <v/>
      </c>
      <c r="J4809" t="n">
        <v/>
      </c>
      <c r="K4809" t="inlineStr">
        <is>
          <t>http://dbpedia.org/resource/File:Flickr_-_Duncan~_-_Fox_Trot.jpg</t>
        </is>
      </c>
      <c r="L4809" t="n">
        <v/>
      </c>
    </row>
    <row r="4810">
      <c r="A4810" t="n">
        <v>4807</v>
      </c>
      <c r="B4810" t="n">
        <v/>
      </c>
      <c r="C4810" t="inlineStr">
        <is>
          <t>ns9:wikiPageWikiLink{URIRef}[282]</t>
        </is>
      </c>
      <c r="D4810" t="n">
        <v/>
      </c>
      <c r="E4810" t="n">
        <v/>
      </c>
      <c r="F4810" t="n">
        <v/>
      </c>
      <c r="G4810" t="n">
        <v/>
      </c>
      <c r="H4810" t="n">
        <v/>
      </c>
      <c r="I4810" t="n">
        <v/>
      </c>
      <c r="J4810" t="n">
        <v/>
      </c>
      <c r="K4810" t="inlineStr">
        <is>
          <t>http://dbpedia.org/resource/File:Forest_hill_1.jpg</t>
        </is>
      </c>
      <c r="L4810" t="n">
        <v/>
      </c>
    </row>
    <row r="4811">
      <c r="A4811" t="n">
        <v>4808</v>
      </c>
      <c r="B4811" t="n">
        <v/>
      </c>
      <c r="C4811" t="inlineStr">
        <is>
          <t>ns9:wikiPageWikiLink{URIRef}[283]</t>
        </is>
      </c>
      <c r="D4811" t="n">
        <v/>
      </c>
      <c r="E4811" t="n">
        <v/>
      </c>
      <c r="F4811" t="n">
        <v/>
      </c>
      <c r="G4811" t="n">
        <v/>
      </c>
      <c r="H4811" t="n">
        <v/>
      </c>
      <c r="I4811" t="n">
        <v/>
      </c>
      <c r="J4811" t="n">
        <v/>
      </c>
      <c r="K4811" t="inlineStr">
        <is>
          <t>http://dbpedia.org/resource/File:Great_Fire_London.jpg</t>
        </is>
      </c>
      <c r="L4811" t="n">
        <v/>
      </c>
    </row>
    <row r="4812">
      <c r="A4812" t="n">
        <v>4809</v>
      </c>
      <c r="B4812" t="n">
        <v/>
      </c>
      <c r="C4812" t="inlineStr">
        <is>
          <t>ns9:wikiPageWikiLink{URIRef}[284]</t>
        </is>
      </c>
      <c r="D4812" t="n">
        <v/>
      </c>
      <c r="E4812" t="n">
        <v/>
      </c>
      <c r="F4812" t="n">
        <v/>
      </c>
      <c r="G4812" t="n">
        <v/>
      </c>
      <c r="H4812" t="n">
        <v/>
      </c>
      <c r="I4812" t="n">
        <v/>
      </c>
      <c r="J4812" t="n">
        <v/>
      </c>
      <c r="K4812" t="inlineStr">
        <is>
          <t>http://dbpedia.org/resource/File:Harrods_at_Night,_London_-_Nov_2012.jpg</t>
        </is>
      </c>
      <c r="L4812" t="n">
        <v/>
      </c>
    </row>
    <row r="4813">
      <c r="A4813" t="n">
        <v>4810</v>
      </c>
      <c r="B4813" t="n">
        <v/>
      </c>
      <c r="C4813" t="inlineStr">
        <is>
          <t>ns9:wikiPageWikiLink{URIRef}[285]</t>
        </is>
      </c>
      <c r="D4813" t="n">
        <v/>
      </c>
      <c r="E4813" t="n">
        <v/>
      </c>
      <c r="F4813" t="n">
        <v/>
      </c>
      <c r="G4813" t="n">
        <v/>
      </c>
      <c r="H4813" t="n">
        <v/>
      </c>
      <c r="I4813" t="n">
        <v/>
      </c>
      <c r="J4813" t="n">
        <v/>
      </c>
      <c r="K4813" t="inlineStr">
        <is>
          <t>http://dbpedia.org/resource/File:Heathrow_Terminal_5C_Iwelumo-1.jpg</t>
        </is>
      </c>
      <c r="L4813" t="n">
        <v/>
      </c>
    </row>
    <row r="4814">
      <c r="A4814" t="n">
        <v>4811</v>
      </c>
      <c r="B4814" t="n">
        <v/>
      </c>
      <c r="C4814" t="inlineStr">
        <is>
          <t>ns9:wikiPageWikiLink{URIRef}[286]</t>
        </is>
      </c>
      <c r="D4814" t="n">
        <v/>
      </c>
      <c r="E4814" t="n">
        <v/>
      </c>
      <c r="F4814" t="n">
        <v/>
      </c>
      <c r="G4814" t="n">
        <v/>
      </c>
      <c r="H4814" t="n">
        <v/>
      </c>
      <c r="I4814" t="n">
        <v/>
      </c>
      <c r="J4814" t="n">
        <v/>
      </c>
      <c r="K4814" t="inlineStr">
        <is>
          <t>http://dbpedia.org/resource/File:John_Keats_(4625082560).jpg</t>
        </is>
      </c>
      <c r="L4814" t="n">
        <v/>
      </c>
    </row>
    <row r="4815">
      <c r="A4815" t="n">
        <v>4812</v>
      </c>
      <c r="B4815" t="n">
        <v/>
      </c>
      <c r="C4815" t="inlineStr">
        <is>
          <t>ns9:wikiPageWikiLink{URIRef}[287]</t>
        </is>
      </c>
      <c r="D4815" t="n">
        <v/>
      </c>
      <c r="E4815" t="n">
        <v/>
      </c>
      <c r="F4815" t="n">
        <v/>
      </c>
      <c r="G4815" t="n">
        <v/>
      </c>
      <c r="H4815" t="n">
        <v/>
      </c>
      <c r="I4815" t="n">
        <v/>
      </c>
      <c r="J4815" t="n">
        <v/>
      </c>
      <c r="K4815" t="inlineStr">
        <is>
          <t>http://dbpedia.org/resource/File:King's_Cross_Western_Concourse.jpg</t>
        </is>
      </c>
      <c r="L4815" t="n">
        <v/>
      </c>
    </row>
    <row r="4816">
      <c r="A4816" t="n">
        <v>4813</v>
      </c>
      <c r="B4816" t="n">
        <v/>
      </c>
      <c r="C4816" t="inlineStr">
        <is>
          <t>ns9:wikiPageWikiLink{URIRef}[288]</t>
        </is>
      </c>
      <c r="D4816" t="n">
        <v/>
      </c>
      <c r="E4816" t="n">
        <v/>
      </c>
      <c r="F4816" t="n">
        <v/>
      </c>
      <c r="G4816" t="n">
        <v/>
      </c>
      <c r="H4816" t="n">
        <v/>
      </c>
      <c r="I4816" t="n">
        <v/>
      </c>
      <c r="J4816" t="n">
        <v/>
      </c>
      <c r="K4816" t="inlineStr">
        <is>
          <t>http://dbpedia.org/resource/File:London,_UK_(August_2014)_-_156.JPG</t>
        </is>
      </c>
      <c r="L4816" t="n">
        <v/>
      </c>
    </row>
    <row r="4817">
      <c r="A4817" t="n">
        <v>4814</v>
      </c>
      <c r="B4817" t="n">
        <v/>
      </c>
      <c r="C4817" t="inlineStr">
        <is>
          <t>ns9:wikiPageWikiLink{URIRef}[289]</t>
        </is>
      </c>
      <c r="D4817" t="n">
        <v/>
      </c>
      <c r="E4817" t="n">
        <v/>
      </c>
      <c r="F4817" t="n">
        <v/>
      </c>
      <c r="G4817" t="n">
        <v/>
      </c>
      <c r="H4817" t="n">
        <v/>
      </c>
      <c r="I4817" t="n">
        <v/>
      </c>
      <c r="J4817" t="n">
        <v/>
      </c>
      <c r="K4817" t="inlineStr">
        <is>
          <t>http://dbpedia.org/resource/File:London,_United_Kingdom.JPG</t>
        </is>
      </c>
      <c r="L4817" t="n">
        <v/>
      </c>
    </row>
    <row r="4818">
      <c r="A4818" t="n">
        <v>4815</v>
      </c>
      <c r="B4818" t="n">
        <v/>
      </c>
      <c r="C4818" t="inlineStr">
        <is>
          <t>ns9:wikiPageWikiLink{URIRef}[290]</t>
        </is>
      </c>
      <c r="D4818" t="n">
        <v/>
      </c>
      <c r="E4818" t="n">
        <v/>
      </c>
      <c r="F4818" t="n">
        <v/>
      </c>
      <c r="G4818" t="n">
        <v/>
      </c>
      <c r="H4818" t="n">
        <v/>
      </c>
      <c r="I4818" t="n">
        <v/>
      </c>
      <c r="J4818" t="n">
        <v/>
      </c>
      <c r="K4818" t="inlineStr">
        <is>
          <t>http://dbpedia.org/resource/File:LondonBombedWWII_full.jpg</t>
        </is>
      </c>
      <c r="L4818" t="n">
        <v/>
      </c>
    </row>
    <row r="4819">
      <c r="A4819" t="n">
        <v>4816</v>
      </c>
      <c r="B4819" t="n">
        <v/>
      </c>
      <c r="C4819" t="inlineStr">
        <is>
          <t>ns9:wikiPageWikiLink{URIRef}[291]</t>
        </is>
      </c>
      <c r="D4819" t="n">
        <v/>
      </c>
      <c r="E4819" t="n">
        <v/>
      </c>
      <c r="F4819" t="n">
        <v/>
      </c>
      <c r="G4819" t="n">
        <v/>
      </c>
      <c r="H4819" t="n">
        <v/>
      </c>
      <c r="I4819" t="n">
        <v/>
      </c>
      <c r="J4819" t="n">
        <v/>
      </c>
      <c r="K4819" t="inlineStr">
        <is>
          <t>http://dbpedia.org/resource/File:London_-_John_Norden's_map_of_1593.jpg</t>
        </is>
      </c>
      <c r="L4819" t="n">
        <v/>
      </c>
    </row>
    <row r="4820">
      <c r="A4820" t="n">
        <v>4817</v>
      </c>
      <c r="B4820" t="n">
        <v/>
      </c>
      <c r="C4820" t="inlineStr">
        <is>
          <t>ns9:wikiPageWikiLink{URIRef}[292]</t>
        </is>
      </c>
      <c r="D4820" t="n">
        <v/>
      </c>
      <c r="E4820" t="n">
        <v/>
      </c>
      <c r="F4820" t="n">
        <v/>
      </c>
      <c r="G4820" t="n">
        <v/>
      </c>
      <c r="H4820" t="n">
        <v/>
      </c>
      <c r="I4820" t="n">
        <v/>
      </c>
      <c r="J4820" t="n">
        <v/>
      </c>
      <c r="K4820" t="inlineStr">
        <is>
          <t>http://dbpedia.org/resource/File:London_Thames_(1930).jpg</t>
        </is>
      </c>
      <c r="L4820" t="n">
        <v/>
      </c>
    </row>
    <row r="4821">
      <c r="A4821" t="n">
        <v>4818</v>
      </c>
      <c r="B4821" t="n">
        <v/>
      </c>
      <c r="C4821" t="inlineStr">
        <is>
          <t>ns9:wikiPageWikiLink{URIRef}[293]</t>
        </is>
      </c>
      <c r="D4821" t="n">
        <v/>
      </c>
      <c r="E4821" t="n">
        <v/>
      </c>
      <c r="F4821" t="n">
        <v/>
      </c>
      <c r="G4821" t="n">
        <v/>
      </c>
      <c r="H4821" t="n">
        <v/>
      </c>
      <c r="I4821" t="n">
        <v/>
      </c>
      <c r="J4821" t="n">
        <v/>
      </c>
      <c r="K4821" t="inlineStr">
        <is>
          <t>http://dbpedia.org/resource/File:London_Thames_Sunset_panorama_-_Feb_2008.jpg</t>
        </is>
      </c>
      <c r="L4821" t="n">
        <v/>
      </c>
    </row>
    <row r="4822">
      <c r="A4822" t="n">
        <v>4819</v>
      </c>
      <c r="B4822" t="n">
        <v/>
      </c>
      <c r="C4822" t="inlineStr">
        <is>
          <t>ns9:wikiPageWikiLink{URIRef}[294]</t>
        </is>
      </c>
      <c r="D4822" t="n">
        <v/>
      </c>
      <c r="E4822" t="n">
        <v/>
      </c>
      <c r="F4822" t="n">
        <v/>
      </c>
      <c r="G4822" t="n">
        <v/>
      </c>
      <c r="H4822" t="n">
        <v/>
      </c>
      <c r="I4822" t="n">
        <v/>
      </c>
      <c r="J4822" t="n">
        <v/>
      </c>
      <c r="K4822" t="inlineStr">
        <is>
          <t>http://dbpedia.org/resource/File:London_from_Primrose_Hill_May_2013.jpg</t>
        </is>
      </c>
      <c r="L4822" t="n">
        <v/>
      </c>
    </row>
    <row r="4823">
      <c r="A4823" t="n">
        <v>4820</v>
      </c>
      <c r="B4823" t="n">
        <v/>
      </c>
      <c r="C4823" t="inlineStr">
        <is>
          <t>ns9:wikiPageWikiLink{URIRef}[295]</t>
        </is>
      </c>
      <c r="D4823" t="n">
        <v/>
      </c>
      <c r="E4823" t="n">
        <v/>
      </c>
      <c r="F4823" t="n">
        <v/>
      </c>
      <c r="G4823" t="n">
        <v/>
      </c>
      <c r="H4823" t="n">
        <v/>
      </c>
      <c r="I4823" t="n">
        <v/>
      </c>
      <c r="J4823" t="n">
        <v/>
      </c>
      <c r="K4823" t="inlineStr">
        <is>
          <t>http://dbpedia.org/resource/File:Map_of_London,_1300.svg</t>
        </is>
      </c>
      <c r="L4823" t="n">
        <v/>
      </c>
    </row>
    <row r="4824">
      <c r="A4824" t="n">
        <v>4821</v>
      </c>
      <c r="B4824" t="n">
        <v/>
      </c>
      <c r="C4824" t="inlineStr">
        <is>
          <t>ns9:wikiPageWikiLink{URIRef}[296]</t>
        </is>
      </c>
      <c r="D4824" t="n">
        <v/>
      </c>
      <c r="E4824" t="n">
        <v/>
      </c>
      <c r="F4824" t="n">
        <v/>
      </c>
      <c r="G4824" t="n">
        <v/>
      </c>
      <c r="H4824" t="n">
        <v/>
      </c>
      <c r="I4824" t="n">
        <v/>
      </c>
      <c r="J4824" t="n">
        <v/>
      </c>
      <c r="K4824" t="inlineStr">
        <is>
          <t>http://dbpedia.org/resource/File:Open_Happiness_Picadilly_Circus_Blue-Pink_Hour_120917-1126-jikatu.jpg</t>
        </is>
      </c>
      <c r="L4824" t="n">
        <v/>
      </c>
    </row>
    <row r="4825">
      <c r="A4825" t="n">
        <v>4822</v>
      </c>
      <c r="B4825" t="n">
        <v/>
      </c>
      <c r="C4825" t="inlineStr">
        <is>
          <t>ns9:wikiPageWikiLink{URIRef}[297]</t>
        </is>
      </c>
      <c r="D4825" t="n">
        <v/>
      </c>
      <c r="E4825" t="n">
        <v/>
      </c>
      <c r="F4825" t="n">
        <v/>
      </c>
      <c r="G4825" t="n">
        <v/>
      </c>
      <c r="H4825" t="n">
        <v/>
      </c>
      <c r="I4825" t="n">
        <v/>
      </c>
      <c r="J4825" t="n">
        <v/>
      </c>
      <c r="K4825" t="inlineStr">
        <is>
          <t>http://dbpedia.org/resource/File:Red_pog.svg</t>
        </is>
      </c>
      <c r="L4825" t="n">
        <v/>
      </c>
    </row>
    <row r="4826">
      <c r="A4826" t="n">
        <v>4823</v>
      </c>
      <c r="B4826" t="n">
        <v/>
      </c>
      <c r="C4826" t="inlineStr">
        <is>
          <t>ns9:wikiPageWikiLink{URIRef}[298]</t>
        </is>
      </c>
      <c r="D4826" t="n">
        <v/>
      </c>
      <c r="E4826" t="n">
        <v/>
      </c>
      <c r="F4826" t="n">
        <v/>
      </c>
      <c r="G4826" t="n">
        <v/>
      </c>
      <c r="H4826" t="n">
        <v/>
      </c>
      <c r="I4826" t="n">
        <v/>
      </c>
      <c r="J4826" t="n">
        <v/>
      </c>
      <c r="K4826" t="inlineStr">
        <is>
          <t>http://dbpedia.org/resource/File:Royal_Albert_Hall_Crop,_London_-_Nov_2012.jpg</t>
        </is>
      </c>
      <c r="L4826" t="n">
        <v/>
      </c>
    </row>
    <row r="4827">
      <c r="A4827" t="n">
        <v>4824</v>
      </c>
      <c r="B4827" t="n">
        <v/>
      </c>
      <c r="C4827" t="inlineStr">
        <is>
          <t>ns9:wikiPageWikiLink{URIRef}[299]</t>
        </is>
      </c>
      <c r="D4827" t="n">
        <v/>
      </c>
      <c r="E4827" t="n">
        <v/>
      </c>
      <c r="F4827" t="n">
        <v/>
      </c>
      <c r="G4827" t="n">
        <v/>
      </c>
      <c r="H4827" t="n">
        <v/>
      </c>
      <c r="I4827" t="n">
        <v/>
      </c>
      <c r="J4827" t="n">
        <v/>
      </c>
      <c r="K4827" t="inlineStr">
        <is>
          <t>http://dbpedia.org/resource/File:Royal_College_of_Music_-_April_2007.jpg</t>
        </is>
      </c>
      <c r="L4827" t="n">
        <v/>
      </c>
    </row>
    <row r="4828">
      <c r="A4828" t="n">
        <v>4825</v>
      </c>
      <c r="B4828" t="n">
        <v/>
      </c>
      <c r="C4828" t="inlineStr">
        <is>
          <t>ns9:wikiPageWikiLink{URIRef}[300]</t>
        </is>
      </c>
      <c r="D4828" t="n">
        <v/>
      </c>
      <c r="E4828" t="n">
        <v/>
      </c>
      <c r="F4828" t="n">
        <v/>
      </c>
      <c r="G4828" t="n">
        <v/>
      </c>
      <c r="H4828" t="n">
        <v/>
      </c>
      <c r="I4828" t="n">
        <v/>
      </c>
      <c r="J4828" t="n">
        <v/>
      </c>
      <c r="K4828" t="inlineStr">
        <is>
          <t>http://dbpedia.org/resource/File:Rush_hour_on_the_A102_-_geograph.org.uk_-_205323.jpg</t>
        </is>
      </c>
      <c r="L4828" t="n">
        <v/>
      </c>
    </row>
    <row r="4829">
      <c r="A4829" t="n">
        <v>4826</v>
      </c>
      <c r="B4829" t="n">
        <v/>
      </c>
      <c r="C4829" t="inlineStr">
        <is>
          <t>ns9:wikiPageWikiLink{URIRef}[301]</t>
        </is>
      </c>
      <c r="D4829" t="n">
        <v/>
      </c>
      <c r="E4829" t="n">
        <v/>
      </c>
      <c r="F4829" t="n">
        <v/>
      </c>
      <c r="G4829" t="n">
        <v/>
      </c>
      <c r="H4829" t="n">
        <v/>
      </c>
      <c r="I4829" t="n">
        <v/>
      </c>
      <c r="J4829" t="n">
        <v/>
      </c>
      <c r="K4829" t="inlineStr">
        <is>
          <t>http://dbpedia.org/resource/File:Sherlock_Holmes_Museum.jpg</t>
        </is>
      </c>
      <c r="L4829" t="n">
        <v/>
      </c>
    </row>
    <row r="4830">
      <c r="A4830" t="n">
        <v>4827</v>
      </c>
      <c r="B4830" t="n">
        <v/>
      </c>
      <c r="C4830" t="inlineStr">
        <is>
          <t>ns9:wikiPageWikiLink{URIRef}[302]</t>
        </is>
      </c>
      <c r="D4830" t="n">
        <v/>
      </c>
      <c r="E4830" t="n">
        <v/>
      </c>
      <c r="F4830" t="n">
        <v/>
      </c>
      <c r="G4830" t="n">
        <v/>
      </c>
      <c r="H4830" t="n">
        <v/>
      </c>
      <c r="I4830" t="n">
        <v/>
      </c>
      <c r="J4830" t="n">
        <v/>
      </c>
      <c r="K4830" t="inlineStr">
        <is>
          <t>http://dbpedia.org/resource/File:Siege_of_London_(MS_1168).jpg</t>
        </is>
      </c>
      <c r="L4830" t="n">
        <v/>
      </c>
    </row>
    <row r="4831">
      <c r="A4831" t="n">
        <v>4828</v>
      </c>
      <c r="B4831" t="n">
        <v/>
      </c>
      <c r="C4831" t="inlineStr">
        <is>
          <t>ns9:wikiPageWikiLink{URIRef}[303]</t>
        </is>
      </c>
      <c r="D4831" t="n">
        <v/>
      </c>
      <c r="E4831" t="n">
        <v/>
      </c>
      <c r="F4831" t="n">
        <v/>
      </c>
      <c r="G4831" t="n">
        <v/>
      </c>
      <c r="H4831" t="n">
        <v/>
      </c>
      <c r="I4831" t="n">
        <v/>
      </c>
      <c r="J4831" t="n">
        <v/>
      </c>
      <c r="K4831" t="inlineStr">
        <is>
          <t>http://dbpedia.org/resource/File:South_facade_of_St_Paul's_Cathedral_2011_1.jpg</t>
        </is>
      </c>
      <c r="L4831" t="n">
        <v/>
      </c>
    </row>
    <row r="4832">
      <c r="A4832" t="n">
        <v>4829</v>
      </c>
      <c r="B4832" t="n">
        <v/>
      </c>
      <c r="C4832" t="inlineStr">
        <is>
          <t>ns9:wikiPageWikiLink{URIRef}[304]</t>
        </is>
      </c>
      <c r="D4832" t="n">
        <v/>
      </c>
      <c r="E4832" t="n">
        <v/>
      </c>
      <c r="F4832" t="n">
        <v/>
      </c>
      <c r="G4832" t="n">
        <v/>
      </c>
      <c r="H4832" t="n">
        <v/>
      </c>
      <c r="I4832" t="n">
        <v/>
      </c>
      <c r="J4832" t="n">
        <v/>
      </c>
      <c r="K4832" t="inlineStr">
        <is>
          <t>http://dbpedia.org/resource/File:St_Pancras_railway_station_MMB_B9_373213.jpg</t>
        </is>
      </c>
      <c r="L4832" t="n">
        <v/>
      </c>
    </row>
    <row r="4833">
      <c r="A4833" t="n">
        <v>4830</v>
      </c>
      <c r="B4833" t="n">
        <v/>
      </c>
      <c r="C4833" t="inlineStr">
        <is>
          <t>ns9:wikiPageWikiLink{URIRef}[305]</t>
        </is>
      </c>
      <c r="D4833" t="n">
        <v/>
      </c>
      <c r="E4833" t="n">
        <v/>
      </c>
      <c r="F4833" t="n">
        <v/>
      </c>
      <c r="G4833" t="n">
        <v/>
      </c>
      <c r="H4833" t="n">
        <v/>
      </c>
      <c r="I4833" t="n">
        <v/>
      </c>
      <c r="J4833" t="n">
        <v/>
      </c>
      <c r="K4833" t="inlineStr">
        <is>
          <t>http://dbpedia.org/resource/File:Strand102.jpg</t>
        </is>
      </c>
      <c r="L4833" t="n">
        <v/>
      </c>
    </row>
    <row r="4834">
      <c r="A4834" t="n">
        <v>4831</v>
      </c>
      <c r="B4834" t="n">
        <v/>
      </c>
      <c r="C4834" t="inlineStr">
        <is>
          <t>ns9:wikiPageWikiLink{URIRef}[306]</t>
        </is>
      </c>
      <c r="D4834" t="n">
        <v/>
      </c>
      <c r="E4834" t="n">
        <v/>
      </c>
      <c r="F4834" t="n">
        <v/>
      </c>
      <c r="G4834" t="n">
        <v/>
      </c>
      <c r="H4834" t="n">
        <v/>
      </c>
      <c r="I4834" t="n">
        <v/>
      </c>
      <c r="J4834" t="n">
        <v/>
      </c>
      <c r="K4834" t="inlineStr">
        <is>
          <t>http://dbpedia.org/resource/File:Summer_Love_of_Russell_Square.jpg</t>
        </is>
      </c>
      <c r="L4834" t="n">
        <v/>
      </c>
    </row>
    <row r="4835">
      <c r="A4835" t="n">
        <v>4832</v>
      </c>
      <c r="B4835" t="n">
        <v/>
      </c>
      <c r="C4835" t="inlineStr">
        <is>
          <t>ns9:wikiPageWikiLink{URIRef}[307]</t>
        </is>
      </c>
      <c r="D4835" t="n">
        <v/>
      </c>
      <c r="E4835" t="n">
        <v/>
      </c>
      <c r="F4835" t="n">
        <v/>
      </c>
      <c r="G4835" t="n">
        <v/>
      </c>
      <c r="H4835" t="n">
        <v/>
      </c>
      <c r="I4835" t="n">
        <v/>
      </c>
      <c r="J4835" t="n">
        <v/>
      </c>
      <c r="K4835" t="inlineStr">
        <is>
          <t>http://dbpedia.org/resource/File:Tower_of_london_from_swissre.jpg</t>
        </is>
      </c>
      <c r="L4835" t="n">
        <v/>
      </c>
    </row>
    <row r="4836">
      <c r="A4836" t="n">
        <v>4833</v>
      </c>
      <c r="B4836" t="n">
        <v/>
      </c>
      <c r="C4836" t="inlineStr">
        <is>
          <t>ns9:wikiPageWikiLink{URIRef}[308]</t>
        </is>
      </c>
      <c r="D4836" t="n">
        <v/>
      </c>
      <c r="E4836" t="n">
        <v/>
      </c>
      <c r="F4836" t="n">
        <v/>
      </c>
      <c r="G4836" t="n">
        <v/>
      </c>
      <c r="H4836" t="n">
        <v/>
      </c>
      <c r="I4836" t="n">
        <v/>
      </c>
      <c r="J4836" t="n">
        <v/>
      </c>
      <c r="K4836" t="inlineStr">
        <is>
          <t>http://dbpedia.org/resource/File:Trafalgar_Square_by_Christian_Reimer.jpg</t>
        </is>
      </c>
      <c r="L4836" t="n">
        <v/>
      </c>
    </row>
    <row r="4837">
      <c r="A4837" t="n">
        <v>4834</v>
      </c>
      <c r="B4837" t="n">
        <v/>
      </c>
      <c r="C4837" t="inlineStr">
        <is>
          <t>ns9:wikiPageWikiLink{URIRef}[309]</t>
        </is>
      </c>
      <c r="D4837" t="n">
        <v/>
      </c>
      <c r="E4837" t="n">
        <v/>
      </c>
      <c r="F4837" t="n">
        <v/>
      </c>
      <c r="G4837" t="n">
        <v/>
      </c>
      <c r="H4837" t="n">
        <v/>
      </c>
      <c r="I4837" t="n">
        <v/>
      </c>
      <c r="J4837" t="n">
        <v/>
      </c>
      <c r="K4837" t="inlineStr">
        <is>
          <t>http://dbpedia.org/resource/File:Twickenham_Stadium_-_May_2012.jpg</t>
        </is>
      </c>
      <c r="L4837" t="n">
        <v/>
      </c>
    </row>
    <row r="4838">
      <c r="A4838" t="n">
        <v>4835</v>
      </c>
      <c r="B4838" t="n">
        <v/>
      </c>
      <c r="C4838" t="inlineStr">
        <is>
          <t>ns9:wikiPageWikiLink{URIRef}[310]</t>
        </is>
      </c>
      <c r="D4838" t="n">
        <v/>
      </c>
      <c r="E4838" t="n">
        <v/>
      </c>
      <c r="F4838" t="n">
        <v/>
      </c>
      <c r="G4838" t="n">
        <v/>
      </c>
      <c r="H4838" t="n">
        <v/>
      </c>
      <c r="I4838" t="n">
        <v/>
      </c>
      <c r="J4838" t="n">
        <v/>
      </c>
      <c r="K4838" t="inlineStr">
        <is>
          <t>http://dbpedia.org/resource/File:Vertue's_1738_plan_of_the_London_Lines_of_Communication.jpg</t>
        </is>
      </c>
      <c r="L4838" t="n">
        <v/>
      </c>
    </row>
    <row r="4839">
      <c r="A4839" t="n">
        <v>4836</v>
      </c>
      <c r="B4839" t="n">
        <v/>
      </c>
      <c r="C4839" t="inlineStr">
        <is>
          <t>ns9:wikiPageWikiLink{URIRef}[311]</t>
        </is>
      </c>
      <c r="D4839" t="n">
        <v/>
      </c>
      <c r="E4839" t="n">
        <v/>
      </c>
      <c r="F4839" t="n">
        <v/>
      </c>
      <c r="G4839" t="n">
        <v/>
      </c>
      <c r="H4839" t="n">
        <v/>
      </c>
      <c r="I4839" t="n">
        <v/>
      </c>
      <c r="J4839" t="n">
        <v/>
      </c>
      <c r="K4839" t="inlineStr">
        <is>
          <t>http://dbpedia.org/resource/File:View_of_London_by_David_Holt.jpg</t>
        </is>
      </c>
      <c r="L4839" t="n">
        <v/>
      </c>
    </row>
    <row r="4840">
      <c r="A4840" t="n">
        <v>4837</v>
      </c>
      <c r="B4840" t="n">
        <v/>
      </c>
      <c r="C4840" t="inlineStr">
        <is>
          <t>ns9:wikiPageWikiLink{URIRef}[312]</t>
        </is>
      </c>
      <c r="D4840" t="n">
        <v/>
      </c>
      <c r="E4840" t="n">
        <v/>
      </c>
      <c r="F4840" t="n">
        <v/>
      </c>
      <c r="G4840" t="n">
        <v/>
      </c>
      <c r="H4840" t="n">
        <v/>
      </c>
      <c r="I4840" t="n">
        <v/>
      </c>
      <c r="J4840" t="n">
        <v/>
      </c>
      <c r="K4840" t="inlineStr">
        <is>
          <t>http://dbpedia.org/resource/File:Wembley_Stadium_interior.jpg</t>
        </is>
      </c>
      <c r="L4840" t="n">
        <v/>
      </c>
    </row>
    <row r="4841">
      <c r="A4841" t="n">
        <v>4838</v>
      </c>
      <c r="B4841" t="n">
        <v/>
      </c>
      <c r="C4841" t="inlineStr">
        <is>
          <t>ns9:wikiPageWikiLink{URIRef}[313]</t>
        </is>
      </c>
      <c r="D4841" t="n">
        <v/>
      </c>
      <c r="E4841" t="n">
        <v/>
      </c>
      <c r="F4841" t="n">
        <v/>
      </c>
      <c r="G4841" t="n">
        <v/>
      </c>
      <c r="H4841" t="n">
        <v/>
      </c>
      <c r="I4841" t="n">
        <v/>
      </c>
      <c r="J4841" t="n">
        <v/>
      </c>
      <c r="K4841" t="inlineStr">
        <is>
          <t>http://dbpedia.org/resource/File:Westminster_Abbey_by_Canaletto,_1749.jpg</t>
        </is>
      </c>
      <c r="L4841" t="n">
        <v/>
      </c>
    </row>
    <row r="4842">
      <c r="A4842" t="n">
        <v>4839</v>
      </c>
      <c r="B4842" t="n">
        <v/>
      </c>
      <c r="C4842" t="inlineStr">
        <is>
          <t>ns9:wikiPageWikiLink{URIRef}[314]</t>
        </is>
      </c>
      <c r="D4842" t="n">
        <v/>
      </c>
      <c r="E4842" t="n">
        <v/>
      </c>
      <c r="F4842" t="n">
        <v/>
      </c>
      <c r="G4842" t="n">
        <v/>
      </c>
      <c r="H4842" t="n">
        <v/>
      </c>
      <c r="I4842" t="n">
        <v/>
      </c>
      <c r="J4842" t="n">
        <v/>
      </c>
      <c r="K4842" t="inlineStr">
        <is>
          <t>http://dbpedia.org/resource/File:Wilkins_Building_2,_UCL,_London_-_Diliff.jpg</t>
        </is>
      </c>
      <c r="L4842" t="n">
        <v/>
      </c>
    </row>
    <row r="4843">
      <c r="A4843" t="n">
        <v>4840</v>
      </c>
      <c r="B4843" t="n">
        <v/>
      </c>
      <c r="C4843" t="inlineStr">
        <is>
          <t>ns9:wikiPageWikiLink{URIRef}[315]</t>
        </is>
      </c>
      <c r="D4843" t="n">
        <v/>
      </c>
      <c r="E4843" t="n">
        <v/>
      </c>
      <c r="F4843" t="n">
        <v/>
      </c>
      <c r="G4843" t="n">
        <v/>
      </c>
      <c r="H4843" t="n">
        <v/>
      </c>
      <c r="I4843" t="n">
        <v/>
      </c>
      <c r="J4843" t="n">
        <v/>
      </c>
      <c r="K4843" t="inlineStr">
        <is>
          <t>http://dbpedia.org/resource/Financial_Centre</t>
        </is>
      </c>
      <c r="L4843" t="n">
        <v/>
      </c>
    </row>
    <row r="4844">
      <c r="A4844" t="n">
        <v>4841</v>
      </c>
      <c r="B4844" t="n">
        <v/>
      </c>
      <c r="C4844" t="inlineStr">
        <is>
          <t>ns9:wikiPageWikiLink{URIRef}[316]</t>
        </is>
      </c>
      <c r="D4844" t="n">
        <v/>
      </c>
      <c r="E4844" t="n">
        <v/>
      </c>
      <c r="F4844" t="n">
        <v/>
      </c>
      <c r="G4844" t="n">
        <v/>
      </c>
      <c r="H4844" t="n">
        <v/>
      </c>
      <c r="I4844" t="n">
        <v/>
      </c>
      <c r="J4844" t="n">
        <v/>
      </c>
      <c r="K4844" t="inlineStr">
        <is>
          <t>http://dbpedia.org/resource/Financial_Times</t>
        </is>
      </c>
      <c r="L4844" t="n">
        <v/>
      </c>
    </row>
    <row r="4845">
      <c r="A4845" t="n">
        <v>4842</v>
      </c>
      <c r="B4845" t="n">
        <v/>
      </c>
      <c r="C4845" t="inlineStr">
        <is>
          <t>ns9:wikiPageWikiLink{URIRef}[317]</t>
        </is>
      </c>
      <c r="D4845" t="n">
        <v/>
      </c>
      <c r="E4845" t="n">
        <v/>
      </c>
      <c r="F4845" t="n">
        <v/>
      </c>
      <c r="G4845" t="n">
        <v/>
      </c>
      <c r="H4845" t="n">
        <v/>
      </c>
      <c r="I4845" t="n">
        <v/>
      </c>
      <c r="J4845" t="n">
        <v/>
      </c>
      <c r="K4845" t="inlineStr">
        <is>
          <t>http://dbpedia.org/resource/Financial_centre</t>
        </is>
      </c>
      <c r="L4845" t="n">
        <v/>
      </c>
    </row>
    <row r="4846">
      <c r="A4846" t="n">
        <v>4843</v>
      </c>
      <c r="B4846" t="n">
        <v/>
      </c>
      <c r="C4846" t="inlineStr">
        <is>
          <t>ns9:wikiPageWikiLink{URIRef}[318]</t>
        </is>
      </c>
      <c r="D4846" t="n">
        <v/>
      </c>
      <c r="E4846" t="n">
        <v/>
      </c>
      <c r="F4846" t="n">
        <v/>
      </c>
      <c r="G4846" t="n">
        <v/>
      </c>
      <c r="H4846" t="n">
        <v/>
      </c>
      <c r="I4846" t="n">
        <v/>
      </c>
      <c r="J4846" t="n">
        <v/>
      </c>
      <c r="K4846" t="inlineStr">
        <is>
          <t>http://dbpedia.org/resource/Financial_export</t>
        </is>
      </c>
      <c r="L4846" t="n">
        <v/>
      </c>
    </row>
    <row r="4847">
      <c r="A4847" t="n">
        <v>4844</v>
      </c>
      <c r="B4847" t="n">
        <v/>
      </c>
      <c r="C4847" t="inlineStr">
        <is>
          <t>ns9:wikiPageWikiLink{URIRef}[319]</t>
        </is>
      </c>
      <c r="D4847" t="n">
        <v/>
      </c>
      <c r="E4847" t="n">
        <v/>
      </c>
      <c r="F4847" t="n">
        <v/>
      </c>
      <c r="G4847" t="n">
        <v/>
      </c>
      <c r="H4847" t="n">
        <v/>
      </c>
      <c r="I4847" t="n">
        <v/>
      </c>
      <c r="J4847" t="n">
        <v/>
      </c>
      <c r="K4847" t="inlineStr">
        <is>
          <t>http://dbpedia.org/resource/Finchley</t>
        </is>
      </c>
      <c r="L4847" t="n">
        <v/>
      </c>
    </row>
    <row r="4848">
      <c r="A4848" t="n">
        <v>4845</v>
      </c>
      <c r="B4848" t="n">
        <v/>
      </c>
      <c r="C4848" t="inlineStr">
        <is>
          <t>ns9:wikiPageWikiLink{URIRef}[320]</t>
        </is>
      </c>
      <c r="D4848" t="n">
        <v/>
      </c>
      <c r="E4848" t="n">
        <v/>
      </c>
      <c r="F4848" t="n">
        <v/>
      </c>
      <c r="G4848" t="n">
        <v/>
      </c>
      <c r="H4848" t="n">
        <v/>
      </c>
      <c r="I4848" t="n">
        <v/>
      </c>
      <c r="J4848" t="n">
        <v/>
      </c>
      <c r="K4848" t="inlineStr">
        <is>
          <t>http://dbpedia.org/resource/Fire_service_in_the_UK</t>
        </is>
      </c>
      <c r="L4848" t="n">
        <v/>
      </c>
    </row>
    <row r="4849">
      <c r="A4849" t="n">
        <v>4846</v>
      </c>
      <c r="B4849" t="n">
        <v/>
      </c>
      <c r="C4849" t="inlineStr">
        <is>
          <t>ns9:wikiPageWikiLink{URIRef}[321]</t>
        </is>
      </c>
      <c r="D4849" t="n">
        <v/>
      </c>
      <c r="E4849" t="n">
        <v/>
      </c>
      <c r="F4849" t="n">
        <v/>
      </c>
      <c r="G4849" t="n">
        <v/>
      </c>
      <c r="H4849" t="n">
        <v/>
      </c>
      <c r="I4849" t="n">
        <v/>
      </c>
      <c r="J4849" t="n">
        <v/>
      </c>
      <c r="K4849" t="inlineStr">
        <is>
          <t>http://dbpedia.org/resource/Fishmonger</t>
        </is>
      </c>
      <c r="L4849" t="n">
        <v/>
      </c>
    </row>
    <row r="4850">
      <c r="A4850" t="n">
        <v>4847</v>
      </c>
      <c r="B4850" t="n">
        <v/>
      </c>
      <c r="C4850" t="inlineStr">
        <is>
          <t>ns9:wikiPageWikiLink{URIRef}[322]</t>
        </is>
      </c>
      <c r="D4850" t="n">
        <v/>
      </c>
      <c r="E4850" t="n">
        <v/>
      </c>
      <c r="F4850" t="n">
        <v/>
      </c>
      <c r="G4850" t="n">
        <v/>
      </c>
      <c r="H4850" t="n">
        <v/>
      </c>
      <c r="I4850" t="n">
        <v/>
      </c>
      <c r="J4850" t="n">
        <v/>
      </c>
      <c r="K4850" t="inlineStr">
        <is>
          <t>http://dbpedia.org/resource/Flagship_store</t>
        </is>
      </c>
      <c r="L4850" t="n">
        <v/>
      </c>
    </row>
    <row r="4851">
      <c r="A4851" t="n">
        <v>4848</v>
      </c>
      <c r="B4851" t="n">
        <v/>
      </c>
      <c r="C4851" t="inlineStr">
        <is>
          <t>ns9:wikiPageWikiLink{URIRef}[323]</t>
        </is>
      </c>
      <c r="D4851" t="n">
        <v/>
      </c>
      <c r="E4851" t="n">
        <v/>
      </c>
      <c r="F4851" t="n">
        <v/>
      </c>
      <c r="G4851" t="n">
        <v/>
      </c>
      <c r="H4851" t="n">
        <v/>
      </c>
      <c r="I4851" t="n">
        <v/>
      </c>
      <c r="J4851" t="n">
        <v/>
      </c>
      <c r="K4851" t="inlineStr">
        <is>
          <t>http://dbpedia.org/resource/Fleet_Street</t>
        </is>
      </c>
      <c r="L4851" t="n">
        <v/>
      </c>
    </row>
    <row r="4852">
      <c r="A4852" t="n">
        <v>4849</v>
      </c>
      <c r="B4852" t="n">
        <v/>
      </c>
      <c r="C4852" t="inlineStr">
        <is>
          <t>ns9:wikiPageWikiLink{URIRef}[324]</t>
        </is>
      </c>
      <c r="D4852" t="n">
        <v/>
      </c>
      <c r="E4852" t="n">
        <v/>
      </c>
      <c r="F4852" t="n">
        <v/>
      </c>
      <c r="G4852" t="n">
        <v/>
      </c>
      <c r="H4852" t="n">
        <v/>
      </c>
      <c r="I4852" t="n">
        <v/>
      </c>
      <c r="J4852" t="n">
        <v/>
      </c>
      <c r="K4852" t="inlineStr">
        <is>
          <t>http://dbpedia.org/resource/Fleetwood_Mac</t>
        </is>
      </c>
      <c r="L4852" t="n">
        <v/>
      </c>
    </row>
    <row r="4853">
      <c r="A4853" t="n">
        <v>4850</v>
      </c>
      <c r="B4853" t="n">
        <v/>
      </c>
      <c r="C4853" t="inlineStr">
        <is>
          <t>ns9:wikiPageWikiLink{URIRef}[325]</t>
        </is>
      </c>
      <c r="D4853" t="n">
        <v/>
      </c>
      <c r="E4853" t="n">
        <v/>
      </c>
      <c r="F4853" t="n">
        <v/>
      </c>
      <c r="G4853" t="n">
        <v/>
      </c>
      <c r="H4853" t="n">
        <v/>
      </c>
      <c r="I4853" t="n">
        <v/>
      </c>
      <c r="J4853" t="n">
        <v/>
      </c>
      <c r="K4853" t="inlineStr">
        <is>
          <t>http://dbpedia.org/resource/Floodplain</t>
        </is>
      </c>
      <c r="L4853" t="n">
        <v/>
      </c>
    </row>
    <row r="4854">
      <c r="A4854" t="n">
        <v>4851</v>
      </c>
      <c r="B4854" t="n">
        <v/>
      </c>
      <c r="C4854" t="inlineStr">
        <is>
          <t>ns9:wikiPageWikiLink{URIRef}[326]</t>
        </is>
      </c>
      <c r="D4854" t="n">
        <v/>
      </c>
      <c r="E4854" t="n">
        <v/>
      </c>
      <c r="F4854" t="n">
        <v/>
      </c>
      <c r="G4854" t="n">
        <v/>
      </c>
      <c r="H4854" t="n">
        <v/>
      </c>
      <c r="I4854" t="n">
        <v/>
      </c>
      <c r="J4854" t="n">
        <v/>
      </c>
      <c r="K4854" t="inlineStr">
        <is>
          <t>http://dbpedia.org/resource/Foreign_born</t>
        </is>
      </c>
      <c r="L4854" t="n">
        <v/>
      </c>
    </row>
    <row r="4855">
      <c r="A4855" t="n">
        <v>4852</v>
      </c>
      <c r="B4855" t="n">
        <v/>
      </c>
      <c r="C4855" t="inlineStr">
        <is>
          <t>ns9:wikiPageWikiLink{URIRef}[327]</t>
        </is>
      </c>
      <c r="D4855" t="n">
        <v/>
      </c>
      <c r="E4855" t="n">
        <v/>
      </c>
      <c r="F4855" t="n">
        <v/>
      </c>
      <c r="G4855" t="n">
        <v/>
      </c>
      <c r="H4855" t="n">
        <v/>
      </c>
      <c r="I4855" t="n">
        <v/>
      </c>
      <c r="J4855" t="n">
        <v/>
      </c>
      <c r="K4855" t="inlineStr">
        <is>
          <t>http://dbpedia.org/resource/Foreign_direct_investment</t>
        </is>
      </c>
      <c r="L4855" t="n">
        <v/>
      </c>
    </row>
    <row r="4856">
      <c r="A4856" t="n">
        <v>4853</v>
      </c>
      <c r="B4856" t="n">
        <v/>
      </c>
      <c r="C4856" t="inlineStr">
        <is>
          <t>ns9:wikiPageWikiLink{URIRef}[328]</t>
        </is>
      </c>
      <c r="D4856" t="n">
        <v/>
      </c>
      <c r="E4856" t="n">
        <v/>
      </c>
      <c r="F4856" t="n">
        <v/>
      </c>
      <c r="G4856" t="n">
        <v/>
      </c>
      <c r="H4856" t="n">
        <v/>
      </c>
      <c r="I4856" t="n">
        <v/>
      </c>
      <c r="J4856" t="n">
        <v/>
      </c>
      <c r="K4856" t="inlineStr">
        <is>
          <t>http://dbpedia.org/resource/Forest_Hill,_London</t>
        </is>
      </c>
      <c r="L4856" t="n">
        <v/>
      </c>
    </row>
    <row r="4857">
      <c r="A4857" t="n">
        <v>4854</v>
      </c>
      <c r="B4857" t="n">
        <v/>
      </c>
      <c r="C4857" t="inlineStr">
        <is>
          <t>ns9:wikiPageWikiLink{URIRef}[329]</t>
        </is>
      </c>
      <c r="D4857" t="n">
        <v/>
      </c>
      <c r="E4857" t="n">
        <v/>
      </c>
      <c r="F4857" t="n">
        <v/>
      </c>
      <c r="G4857" t="n">
        <v/>
      </c>
      <c r="H4857" t="n">
        <v/>
      </c>
      <c r="I4857" t="n">
        <v/>
      </c>
      <c r="J4857" t="n">
        <v/>
      </c>
      <c r="K4857" t="inlineStr">
        <is>
          <t>http://dbpedia.org/resource/Fortune_500</t>
        </is>
      </c>
      <c r="L4857" t="n">
        <v/>
      </c>
    </row>
    <row r="4858">
      <c r="A4858" t="n">
        <v>4855</v>
      </c>
      <c r="B4858" t="n">
        <v/>
      </c>
      <c r="C4858" t="inlineStr">
        <is>
          <t>ns9:wikiPageWikiLink{URIRef}[330]</t>
        </is>
      </c>
      <c r="D4858" t="n">
        <v/>
      </c>
      <c r="E4858" t="n">
        <v/>
      </c>
      <c r="F4858" t="n">
        <v/>
      </c>
      <c r="G4858" t="n">
        <v/>
      </c>
      <c r="H4858" t="n">
        <v/>
      </c>
      <c r="I4858" t="n">
        <v/>
      </c>
      <c r="J4858" t="n">
        <v/>
      </c>
      <c r="K4858" t="inlineStr">
        <is>
          <t>http://dbpedia.org/resource/Frank_Stenton</t>
        </is>
      </c>
      <c r="L4858" t="n">
        <v/>
      </c>
    </row>
    <row r="4859">
      <c r="A4859" t="n">
        <v>4856</v>
      </c>
      <c r="B4859" t="n">
        <v/>
      </c>
      <c r="C4859" t="inlineStr">
        <is>
          <t>ns9:wikiPageWikiLink{URIRef}[331]</t>
        </is>
      </c>
      <c r="D4859" t="n">
        <v/>
      </c>
      <c r="E4859" t="n">
        <v/>
      </c>
      <c r="F4859" t="n">
        <v/>
      </c>
      <c r="G4859" t="n">
        <v/>
      </c>
      <c r="H4859" t="n">
        <v/>
      </c>
      <c r="I4859" t="n">
        <v/>
      </c>
      <c r="J4859" t="n">
        <v/>
      </c>
      <c r="K4859" t="inlineStr">
        <is>
          <t>http://dbpedia.org/resource/Frog</t>
        </is>
      </c>
      <c r="L4859" t="n">
        <v/>
      </c>
    </row>
    <row r="4860">
      <c r="A4860" t="n">
        <v>4857</v>
      </c>
      <c r="B4860" t="n">
        <v/>
      </c>
      <c r="C4860" t="inlineStr">
        <is>
          <t>ns9:wikiPageWikiLink{URIRef}[332]</t>
        </is>
      </c>
      <c r="D4860" t="n">
        <v/>
      </c>
      <c r="E4860" t="n">
        <v/>
      </c>
      <c r="F4860" t="n">
        <v/>
      </c>
      <c r="G4860" t="n">
        <v/>
      </c>
      <c r="H4860" t="n">
        <v/>
      </c>
      <c r="I4860" t="n">
        <v/>
      </c>
      <c r="J4860" t="n">
        <v/>
      </c>
      <c r="K4860" t="inlineStr">
        <is>
          <t>http://dbpedia.org/resource/Fulham_F.C.</t>
        </is>
      </c>
      <c r="L4860" t="n">
        <v/>
      </c>
    </row>
    <row r="4861">
      <c r="A4861" t="n">
        <v>4858</v>
      </c>
      <c r="B4861" t="n">
        <v/>
      </c>
      <c r="C4861" t="inlineStr">
        <is>
          <t>ns9:wikiPageWikiLink{URIRef}[333]</t>
        </is>
      </c>
      <c r="D4861" t="n">
        <v/>
      </c>
      <c r="E4861" t="n">
        <v/>
      </c>
      <c r="F4861" t="n">
        <v/>
      </c>
      <c r="G4861" t="n">
        <v/>
      </c>
      <c r="H4861" t="n">
        <v/>
      </c>
      <c r="I4861" t="n">
        <v/>
      </c>
      <c r="J4861" t="n">
        <v/>
      </c>
      <c r="K4861" t="inlineStr">
        <is>
          <t>http://dbpedia.org/resource/Gary_Oldman</t>
        </is>
      </c>
      <c r="L4861" t="n">
        <v/>
      </c>
    </row>
    <row r="4862">
      <c r="A4862" t="n">
        <v>4859</v>
      </c>
      <c r="B4862" t="n">
        <v/>
      </c>
      <c r="C4862" t="inlineStr">
        <is>
          <t>ns9:wikiPageWikiLink{URIRef}[334]</t>
        </is>
      </c>
      <c r="D4862" t="n">
        <v/>
      </c>
      <c r="E4862" t="n">
        <v/>
      </c>
      <c r="F4862" t="n">
        <v/>
      </c>
      <c r="G4862" t="n">
        <v/>
      </c>
      <c r="H4862" t="n">
        <v/>
      </c>
      <c r="I4862" t="n">
        <v/>
      </c>
      <c r="J4862" t="n">
        <v/>
      </c>
      <c r="K4862" t="inlineStr">
        <is>
          <t>http://dbpedia.org/resource/Gatwick_Airport</t>
        </is>
      </c>
      <c r="L4862" t="n">
        <v/>
      </c>
    </row>
    <row r="4863">
      <c r="A4863" t="n">
        <v>4860</v>
      </c>
      <c r="B4863" t="n">
        <v/>
      </c>
      <c r="C4863" t="inlineStr">
        <is>
          <t>ns9:wikiPageWikiLink{URIRef}[335]</t>
        </is>
      </c>
      <c r="D4863" t="n">
        <v/>
      </c>
      <c r="E4863" t="n">
        <v/>
      </c>
      <c r="F4863" t="n">
        <v/>
      </c>
      <c r="G4863" t="n">
        <v/>
      </c>
      <c r="H4863" t="n">
        <v/>
      </c>
      <c r="I4863" t="n">
        <v/>
      </c>
      <c r="J4863" t="n">
        <v/>
      </c>
      <c r="K4863" t="inlineStr">
        <is>
          <t>http://dbpedia.org/resource/GeoTLD</t>
        </is>
      </c>
      <c r="L4863" t="n">
        <v/>
      </c>
    </row>
    <row r="4864">
      <c r="A4864" t="n">
        <v>4861</v>
      </c>
      <c r="B4864" t="n">
        <v/>
      </c>
      <c r="C4864" t="inlineStr">
        <is>
          <t>ns9:wikiPageWikiLink{URIRef}[336]</t>
        </is>
      </c>
      <c r="D4864" t="n">
        <v/>
      </c>
      <c r="E4864" t="n">
        <v/>
      </c>
      <c r="F4864" t="n">
        <v/>
      </c>
      <c r="G4864" t="n">
        <v/>
      </c>
      <c r="H4864" t="n">
        <v/>
      </c>
      <c r="I4864" t="n">
        <v/>
      </c>
      <c r="J4864" t="n">
        <v/>
      </c>
      <c r="K4864" t="inlineStr">
        <is>
          <t>http://dbpedia.org/resource/Geoffrey_Chaucer</t>
        </is>
      </c>
      <c r="L4864" t="n">
        <v/>
      </c>
    </row>
    <row r="4865">
      <c r="A4865" t="n">
        <v>4862</v>
      </c>
      <c r="B4865" t="n">
        <v/>
      </c>
      <c r="C4865" t="inlineStr">
        <is>
          <t>ns9:wikiPageWikiLink{URIRef}[337]</t>
        </is>
      </c>
      <c r="D4865" t="n">
        <v/>
      </c>
      <c r="E4865" t="n">
        <v/>
      </c>
      <c r="F4865" t="n">
        <v/>
      </c>
      <c r="G4865" t="n">
        <v/>
      </c>
      <c r="H4865" t="n">
        <v/>
      </c>
      <c r="I4865" t="n">
        <v/>
      </c>
      <c r="J4865" t="n">
        <v/>
      </c>
      <c r="K4865" t="inlineStr">
        <is>
          <t>http://dbpedia.org/resource/Geoffrey_of_Monmouth</t>
        </is>
      </c>
      <c r="L4865" t="n">
        <v/>
      </c>
    </row>
    <row r="4866">
      <c r="A4866" t="n">
        <v>4863</v>
      </c>
      <c r="B4866" t="n">
        <v/>
      </c>
      <c r="C4866" t="inlineStr">
        <is>
          <t>ns9:wikiPageWikiLink{URIRef}[338]</t>
        </is>
      </c>
      <c r="D4866" t="n">
        <v/>
      </c>
      <c r="E4866" t="n">
        <v/>
      </c>
      <c r="F4866" t="n">
        <v/>
      </c>
      <c r="G4866" t="n">
        <v/>
      </c>
      <c r="H4866" t="n">
        <v/>
      </c>
      <c r="I4866" t="n">
        <v/>
      </c>
      <c r="J4866" t="n">
        <v/>
      </c>
      <c r="K4866" t="inlineStr">
        <is>
          <t>http://dbpedia.org/resource/George_III_of_Great_Britain</t>
        </is>
      </c>
      <c r="L4866" t="n">
        <v/>
      </c>
    </row>
    <row r="4867">
      <c r="A4867" t="n">
        <v>4864</v>
      </c>
      <c r="B4867" t="n">
        <v/>
      </c>
      <c r="C4867" t="inlineStr">
        <is>
          <t>ns9:wikiPageWikiLink{URIRef}[339]</t>
        </is>
      </c>
      <c r="D4867" t="n">
        <v/>
      </c>
      <c r="E4867" t="n">
        <v/>
      </c>
      <c r="F4867" t="n">
        <v/>
      </c>
      <c r="G4867" t="n">
        <v/>
      </c>
      <c r="H4867" t="n">
        <v/>
      </c>
      <c r="I4867" t="n">
        <v/>
      </c>
      <c r="J4867" t="n">
        <v/>
      </c>
      <c r="K4867" t="inlineStr">
        <is>
          <t>http://dbpedia.org/resource/George_Michael</t>
        </is>
      </c>
      <c r="L4867" t="n">
        <v/>
      </c>
    </row>
    <row r="4868">
      <c r="A4868" t="n">
        <v>4865</v>
      </c>
      <c r="B4868" t="n">
        <v/>
      </c>
      <c r="C4868" t="inlineStr">
        <is>
          <t>ns9:wikiPageWikiLink{URIRef}[340]</t>
        </is>
      </c>
      <c r="D4868" t="n">
        <v/>
      </c>
      <c r="E4868" t="n">
        <v/>
      </c>
      <c r="F4868" t="n">
        <v/>
      </c>
      <c r="G4868" t="n">
        <v/>
      </c>
      <c r="H4868" t="n">
        <v/>
      </c>
      <c r="I4868" t="n">
        <v/>
      </c>
      <c r="J4868" t="n">
        <v/>
      </c>
      <c r="K4868" t="inlineStr">
        <is>
          <t>http://dbpedia.org/resource/Georgian_era</t>
        </is>
      </c>
      <c r="L4868" t="n">
        <v/>
      </c>
    </row>
    <row r="4869">
      <c r="A4869" t="n">
        <v>4866</v>
      </c>
      <c r="B4869" t="n">
        <v/>
      </c>
      <c r="C4869" t="inlineStr">
        <is>
          <t>ns9:wikiPageWikiLink{URIRef}[341]</t>
        </is>
      </c>
      <c r="D4869" t="n">
        <v/>
      </c>
      <c r="E4869" t="n">
        <v/>
      </c>
      <c r="F4869" t="n">
        <v/>
      </c>
      <c r="G4869" t="n">
        <v/>
      </c>
      <c r="H4869" t="n">
        <v/>
      </c>
      <c r="I4869" t="n">
        <v/>
      </c>
      <c r="J4869" t="n">
        <v/>
      </c>
      <c r="K4869" t="inlineStr">
        <is>
          <t>http://dbpedia.org/resource/German_strategic_bombing_during_World_War_I</t>
        </is>
      </c>
      <c r="L4869" t="n">
        <v/>
      </c>
    </row>
    <row r="4870">
      <c r="A4870" t="n">
        <v>4867</v>
      </c>
      <c r="B4870" t="n">
        <v/>
      </c>
      <c r="C4870" t="inlineStr">
        <is>
          <t>ns9:wikiPageWikiLink{URIRef}[342]</t>
        </is>
      </c>
      <c r="D4870" t="n">
        <v/>
      </c>
      <c r="E4870" t="n">
        <v/>
      </c>
      <c r="F4870" t="n">
        <v/>
      </c>
      <c r="G4870" t="n">
        <v/>
      </c>
      <c r="H4870" t="n">
        <v/>
      </c>
      <c r="I4870" t="n">
        <v/>
      </c>
      <c r="J4870" t="n">
        <v/>
      </c>
      <c r="K4870" t="inlineStr">
        <is>
          <t>http://dbpedia.org/resource/Germany</t>
        </is>
      </c>
      <c r="L4870" t="n">
        <v/>
      </c>
    </row>
    <row r="4871">
      <c r="A4871" t="n">
        <v>4868</v>
      </c>
      <c r="B4871" t="n">
        <v/>
      </c>
      <c r="C4871" t="inlineStr">
        <is>
          <t>ns9:wikiPageWikiLink{URIRef}[343]</t>
        </is>
      </c>
      <c r="D4871" t="n">
        <v/>
      </c>
      <c r="E4871" t="n">
        <v/>
      </c>
      <c r="F4871" t="n">
        <v/>
      </c>
      <c r="G4871" t="n">
        <v/>
      </c>
      <c r="H4871" t="n">
        <v/>
      </c>
      <c r="I4871" t="n">
        <v/>
      </c>
      <c r="J4871" t="n">
        <v/>
      </c>
      <c r="K4871" t="inlineStr">
        <is>
          <t>http://dbpedia.org/resource/Glasgow</t>
        </is>
      </c>
      <c r="L4871" t="n">
        <v/>
      </c>
    </row>
    <row r="4872">
      <c r="A4872" t="n">
        <v>4869</v>
      </c>
      <c r="B4872" t="n">
        <v/>
      </c>
      <c r="C4872" t="inlineStr">
        <is>
          <t>ns9:wikiPageWikiLink{URIRef}[344]</t>
        </is>
      </c>
      <c r="D4872" t="n">
        <v/>
      </c>
      <c r="E4872" t="n">
        <v/>
      </c>
      <c r="F4872" t="n">
        <v/>
      </c>
      <c r="G4872" t="n">
        <v/>
      </c>
      <c r="H4872" t="n">
        <v/>
      </c>
      <c r="I4872" t="n">
        <v/>
      </c>
      <c r="J4872" t="n">
        <v/>
      </c>
      <c r="K4872" t="inlineStr">
        <is>
          <t>http://dbpedia.org/resource/Global_Financial_Centres_Index</t>
        </is>
      </c>
      <c r="L4872" t="n">
        <v/>
      </c>
    </row>
    <row r="4873">
      <c r="A4873" t="n">
        <v>4870</v>
      </c>
      <c r="B4873" t="n">
        <v/>
      </c>
      <c r="C4873" t="inlineStr">
        <is>
          <t>ns9:wikiPageWikiLink{URIRef}[345]</t>
        </is>
      </c>
      <c r="D4873" t="n">
        <v/>
      </c>
      <c r="E4873" t="n">
        <v/>
      </c>
      <c r="F4873" t="n">
        <v/>
      </c>
      <c r="G4873" t="n">
        <v/>
      </c>
      <c r="H4873" t="n">
        <v/>
      </c>
      <c r="I4873" t="n">
        <v/>
      </c>
      <c r="J4873" t="n">
        <v/>
      </c>
      <c r="K4873" t="inlineStr">
        <is>
          <t>http://dbpedia.org/resource/Global_cities</t>
        </is>
      </c>
      <c r="L4873" t="n">
        <v/>
      </c>
    </row>
    <row r="4874">
      <c r="A4874" t="n">
        <v>4871</v>
      </c>
      <c r="B4874" t="n">
        <v/>
      </c>
      <c r="C4874" t="inlineStr">
        <is>
          <t>ns9:wikiPageWikiLink{URIRef}[346]</t>
        </is>
      </c>
      <c r="D4874" t="n">
        <v/>
      </c>
      <c r="E4874" t="n">
        <v/>
      </c>
      <c r="F4874" t="n">
        <v/>
      </c>
      <c r="G4874" t="n">
        <v/>
      </c>
      <c r="H4874" t="n">
        <v/>
      </c>
      <c r="I4874" t="n">
        <v/>
      </c>
      <c r="J4874" t="n">
        <v/>
      </c>
      <c r="K4874" t="inlineStr">
        <is>
          <t>http://dbpedia.org/resource/Global_city</t>
        </is>
      </c>
      <c r="L4874" t="n">
        <v/>
      </c>
    </row>
    <row r="4875">
      <c r="A4875" t="n">
        <v>4872</v>
      </c>
      <c r="B4875" t="n">
        <v/>
      </c>
      <c r="C4875" t="inlineStr">
        <is>
          <t>ns9:wikiPageWikiLink{URIRef}[347]</t>
        </is>
      </c>
      <c r="D4875" t="n">
        <v/>
      </c>
      <c r="E4875" t="n">
        <v/>
      </c>
      <c r="F4875" t="n">
        <v/>
      </c>
      <c r="G4875" t="n">
        <v/>
      </c>
      <c r="H4875" t="n">
        <v/>
      </c>
      <c r="I4875" t="n">
        <v/>
      </c>
      <c r="J4875" t="n">
        <v/>
      </c>
      <c r="K4875" t="inlineStr">
        <is>
          <t>http://dbpedia.org/resource/Golders_Green</t>
        </is>
      </c>
      <c r="L4875" t="n">
        <v/>
      </c>
    </row>
    <row r="4876">
      <c r="A4876" t="n">
        <v>4873</v>
      </c>
      <c r="B4876" t="n">
        <v/>
      </c>
      <c r="C4876" t="inlineStr">
        <is>
          <t>ns9:wikiPageWikiLink{URIRef}[348]</t>
        </is>
      </c>
      <c r="D4876" t="n">
        <v/>
      </c>
      <c r="E4876" t="n">
        <v/>
      </c>
      <c r="F4876" t="n">
        <v/>
      </c>
      <c r="G4876" t="n">
        <v/>
      </c>
      <c r="H4876" t="n">
        <v/>
      </c>
      <c r="I4876" t="n">
        <v/>
      </c>
      <c r="J4876" t="n">
        <v/>
      </c>
      <c r="K4876" t="inlineStr">
        <is>
          <t>http://dbpedia.org/resource/Goldsmiths,_University_of_London</t>
        </is>
      </c>
      <c r="L4876" t="n">
        <v/>
      </c>
    </row>
    <row r="4877">
      <c r="A4877" t="n">
        <v>4874</v>
      </c>
      <c r="B4877" t="n">
        <v/>
      </c>
      <c r="C4877" t="inlineStr">
        <is>
          <t>ns9:wikiPageWikiLink{URIRef}[349]</t>
        </is>
      </c>
      <c r="D4877" t="n">
        <v/>
      </c>
      <c r="E4877" t="n">
        <v/>
      </c>
      <c r="F4877" t="n">
        <v/>
      </c>
      <c r="G4877" t="n">
        <v/>
      </c>
      <c r="H4877" t="n">
        <v/>
      </c>
      <c r="I4877" t="n">
        <v/>
      </c>
      <c r="J4877" t="n">
        <v/>
      </c>
      <c r="K4877" t="inlineStr">
        <is>
          <t>http://dbpedia.org/resource/Gorillaz</t>
        </is>
      </c>
      <c r="L4877" t="n">
        <v/>
      </c>
    </row>
    <row r="4878">
      <c r="A4878" t="n">
        <v>4875</v>
      </c>
      <c r="B4878" t="n">
        <v/>
      </c>
      <c r="C4878" t="inlineStr">
        <is>
          <t>ns9:wikiPageWikiLink{URIRef}[350]</t>
        </is>
      </c>
      <c r="D4878" t="n">
        <v/>
      </c>
      <c r="E4878" t="n">
        <v/>
      </c>
      <c r="F4878" t="n">
        <v/>
      </c>
      <c r="G4878" t="n">
        <v/>
      </c>
      <c r="H4878" t="n">
        <v/>
      </c>
      <c r="I4878" t="n">
        <v/>
      </c>
      <c r="J4878" t="n">
        <v/>
      </c>
      <c r="K4878" t="inlineStr">
        <is>
          <t>http://dbpedia.org/resource/Government_of_the_United_Kingdom</t>
        </is>
      </c>
      <c r="L4878" t="n">
        <v/>
      </c>
    </row>
    <row r="4879">
      <c r="A4879" t="n">
        <v>4876</v>
      </c>
      <c r="B4879" t="n">
        <v/>
      </c>
      <c r="C4879" t="inlineStr">
        <is>
          <t>ns9:wikiPageWikiLink{URIRef}[351]</t>
        </is>
      </c>
      <c r="D4879" t="n">
        <v/>
      </c>
      <c r="E4879" t="n">
        <v/>
      </c>
      <c r="F4879" t="n">
        <v/>
      </c>
      <c r="G4879" t="n">
        <v/>
      </c>
      <c r="H4879" t="n">
        <v/>
      </c>
      <c r="I4879" t="n">
        <v/>
      </c>
      <c r="J4879" t="n">
        <v/>
      </c>
      <c r="K4879" t="inlineStr">
        <is>
          <t>http://dbpedia.org/resource/Grass_snake</t>
        </is>
      </c>
      <c r="L4879" t="n">
        <v/>
      </c>
    </row>
    <row r="4880">
      <c r="A4880" t="n">
        <v>4877</v>
      </c>
      <c r="B4880" t="n">
        <v/>
      </c>
      <c r="C4880" t="inlineStr">
        <is>
          <t>ns9:wikiPageWikiLink{URIRef}[352]</t>
        </is>
      </c>
      <c r="D4880" t="n">
        <v/>
      </c>
      <c r="E4880" t="n">
        <v/>
      </c>
      <c r="F4880" t="n">
        <v/>
      </c>
      <c r="G4880" t="n">
        <v/>
      </c>
      <c r="H4880" t="n">
        <v/>
      </c>
      <c r="I4880" t="n">
        <v/>
      </c>
      <c r="J4880" t="n">
        <v/>
      </c>
      <c r="K4880" t="inlineStr">
        <is>
          <t>http://dbpedia.org/resource/Great_Britain</t>
        </is>
      </c>
      <c r="L4880" t="n">
        <v/>
      </c>
    </row>
    <row r="4881">
      <c r="A4881" t="n">
        <v>4878</v>
      </c>
      <c r="B4881" t="n">
        <v/>
      </c>
      <c r="C4881" t="inlineStr">
        <is>
          <t>ns9:wikiPageWikiLink{URIRef}[353]</t>
        </is>
      </c>
      <c r="D4881" t="n">
        <v/>
      </c>
      <c r="E4881" t="n">
        <v/>
      </c>
      <c r="F4881" t="n">
        <v/>
      </c>
      <c r="G4881" t="n">
        <v/>
      </c>
      <c r="H4881" t="n">
        <v/>
      </c>
      <c r="I4881" t="n">
        <v/>
      </c>
      <c r="J4881" t="n">
        <v/>
      </c>
      <c r="K4881" t="inlineStr">
        <is>
          <t>http://dbpedia.org/resource/Great_Fire_of_London</t>
        </is>
      </c>
      <c r="L4881" t="n">
        <v/>
      </c>
    </row>
    <row r="4882">
      <c r="A4882" t="n">
        <v>4879</v>
      </c>
      <c r="B4882" t="n">
        <v/>
      </c>
      <c r="C4882" t="inlineStr">
        <is>
          <t>ns9:wikiPageWikiLink{URIRef}[354]</t>
        </is>
      </c>
      <c r="D4882" t="n">
        <v/>
      </c>
      <c r="E4882" t="n">
        <v/>
      </c>
      <c r="F4882" t="n">
        <v/>
      </c>
      <c r="G4882" t="n">
        <v/>
      </c>
      <c r="H4882" t="n">
        <v/>
      </c>
      <c r="I4882" t="n">
        <v/>
      </c>
      <c r="J4882" t="n">
        <v/>
      </c>
      <c r="K4882" t="inlineStr">
        <is>
          <t>http://dbpedia.org/resource/Great_Plague_of_London</t>
        </is>
      </c>
      <c r="L4882" t="n">
        <v/>
      </c>
    </row>
    <row r="4883">
      <c r="A4883" t="n">
        <v>4880</v>
      </c>
      <c r="B4883" t="n">
        <v/>
      </c>
      <c r="C4883" t="inlineStr">
        <is>
          <t>ns9:wikiPageWikiLink{URIRef}[355]</t>
        </is>
      </c>
      <c r="D4883" t="n">
        <v/>
      </c>
      <c r="E4883" t="n">
        <v/>
      </c>
      <c r="F4883" t="n">
        <v/>
      </c>
      <c r="G4883" t="n">
        <v/>
      </c>
      <c r="H4883" t="n">
        <v/>
      </c>
      <c r="I4883" t="n">
        <v/>
      </c>
      <c r="J4883" t="n">
        <v/>
      </c>
      <c r="K4883" t="inlineStr">
        <is>
          <t>http://dbpedia.org/resource/Great_Smog</t>
        </is>
      </c>
      <c r="L4883" t="n">
        <v/>
      </c>
    </row>
    <row r="4884">
      <c r="A4884" t="n">
        <v>4881</v>
      </c>
      <c r="B4884" t="n">
        <v/>
      </c>
      <c r="C4884" t="inlineStr">
        <is>
          <t>ns9:wikiPageWikiLink{URIRef}[356]</t>
        </is>
      </c>
      <c r="D4884" t="n">
        <v/>
      </c>
      <c r="E4884" t="n">
        <v/>
      </c>
      <c r="F4884" t="n">
        <v/>
      </c>
      <c r="G4884" t="n">
        <v/>
      </c>
      <c r="H4884" t="n">
        <v/>
      </c>
      <c r="I4884" t="n">
        <v/>
      </c>
      <c r="J4884" t="n">
        <v/>
      </c>
      <c r="K4884" t="inlineStr">
        <is>
          <t>http://dbpedia.org/resource/Great_crested_newt</t>
        </is>
      </c>
      <c r="L4884" t="n">
        <v/>
      </c>
    </row>
    <row r="4885">
      <c r="A4885" t="n">
        <v>4882</v>
      </c>
      <c r="B4885" t="n">
        <v/>
      </c>
      <c r="C4885" t="inlineStr">
        <is>
          <t>ns9:wikiPageWikiLink{URIRef}[357]</t>
        </is>
      </c>
      <c r="D4885" t="n">
        <v/>
      </c>
      <c r="E4885" t="n">
        <v/>
      </c>
      <c r="F4885" t="n">
        <v/>
      </c>
      <c r="G4885" t="n">
        <v/>
      </c>
      <c r="H4885" t="n">
        <v/>
      </c>
      <c r="I4885" t="n">
        <v/>
      </c>
      <c r="J4885" t="n">
        <v/>
      </c>
      <c r="K4885" t="inlineStr">
        <is>
          <t>http://dbpedia.org/resource/Greater_London</t>
        </is>
      </c>
      <c r="L4885" t="n">
        <v/>
      </c>
    </row>
    <row r="4886">
      <c r="A4886" t="n">
        <v>4883</v>
      </c>
      <c r="B4886" t="n">
        <v/>
      </c>
      <c r="C4886" t="inlineStr">
        <is>
          <t>ns9:wikiPageWikiLink{URIRef}[358]</t>
        </is>
      </c>
      <c r="D4886" t="n">
        <v/>
      </c>
      <c r="E4886" t="n">
        <v/>
      </c>
      <c r="F4886" t="n">
        <v/>
      </c>
      <c r="G4886" t="n">
        <v/>
      </c>
      <c r="H4886" t="n">
        <v/>
      </c>
      <c r="I4886" t="n">
        <v/>
      </c>
      <c r="J4886" t="n">
        <v/>
      </c>
      <c r="K4886" t="inlineStr">
        <is>
          <t>http://dbpedia.org/resource/Greater_London_Authority</t>
        </is>
      </c>
      <c r="L4886" t="n">
        <v/>
      </c>
    </row>
    <row r="4887">
      <c r="A4887" t="n">
        <v>4884</v>
      </c>
      <c r="B4887" t="n">
        <v/>
      </c>
      <c r="C4887" t="inlineStr">
        <is>
          <t>ns9:wikiPageWikiLink{URIRef}[359]</t>
        </is>
      </c>
      <c r="D4887" t="n">
        <v/>
      </c>
      <c r="E4887" t="n">
        <v/>
      </c>
      <c r="F4887" t="n">
        <v/>
      </c>
      <c r="G4887" t="n">
        <v/>
      </c>
      <c r="H4887" t="n">
        <v/>
      </c>
      <c r="I4887" t="n">
        <v/>
      </c>
      <c r="J4887" t="n">
        <v/>
      </c>
      <c r="K4887" t="inlineStr">
        <is>
          <t>http://dbpedia.org/resource/Greater_London_Built-up_Area</t>
        </is>
      </c>
      <c r="L4887" t="n">
        <v/>
      </c>
    </row>
    <row r="4888">
      <c r="A4888" t="n">
        <v>4885</v>
      </c>
      <c r="B4888" t="n">
        <v/>
      </c>
      <c r="C4888" t="inlineStr">
        <is>
          <t>ns9:wikiPageWikiLink{URIRef}[360]</t>
        </is>
      </c>
      <c r="D4888" t="n">
        <v/>
      </c>
      <c r="E4888" t="n">
        <v/>
      </c>
      <c r="F4888" t="n">
        <v/>
      </c>
      <c r="G4888" t="n">
        <v/>
      </c>
      <c r="H4888" t="n">
        <v/>
      </c>
      <c r="I4888" t="n">
        <v/>
      </c>
      <c r="J4888" t="n">
        <v/>
      </c>
      <c r="K4888" t="inlineStr">
        <is>
          <t>http://dbpedia.org/resource/Greater_London_Council</t>
        </is>
      </c>
      <c r="L4888" t="n">
        <v/>
      </c>
    </row>
    <row r="4889">
      <c r="A4889" t="n">
        <v>4886</v>
      </c>
      <c r="B4889" t="n">
        <v/>
      </c>
      <c r="C4889" t="inlineStr">
        <is>
          <t>ns9:wikiPageWikiLink{URIRef}[361]</t>
        </is>
      </c>
      <c r="D4889" t="n">
        <v/>
      </c>
      <c r="E4889" t="n">
        <v/>
      </c>
      <c r="F4889" t="n">
        <v/>
      </c>
      <c r="G4889" t="n">
        <v/>
      </c>
      <c r="H4889" t="n">
        <v/>
      </c>
      <c r="I4889" t="n">
        <v/>
      </c>
      <c r="J4889" t="n">
        <v/>
      </c>
      <c r="K4889" t="inlineStr">
        <is>
          <t>http://dbpedia.org/resource/Greater_London_Urban_Area</t>
        </is>
      </c>
      <c r="L4889" t="n">
        <v/>
      </c>
    </row>
    <row r="4890">
      <c r="A4890" t="n">
        <v>4887</v>
      </c>
      <c r="B4890" t="n">
        <v/>
      </c>
      <c r="C4890" t="inlineStr">
        <is>
          <t>ns9:wikiPageWikiLink{URIRef}[362]</t>
        </is>
      </c>
      <c r="D4890" t="n">
        <v/>
      </c>
      <c r="E4890" t="n">
        <v/>
      </c>
      <c r="F4890" t="n">
        <v/>
      </c>
      <c r="G4890" t="n">
        <v/>
      </c>
      <c r="H4890" t="n">
        <v/>
      </c>
      <c r="I4890" t="n">
        <v/>
      </c>
      <c r="J4890" t="n">
        <v/>
      </c>
      <c r="K4890" t="inlineStr">
        <is>
          <t>http://dbpedia.org/resource/Green_Chain_Walk</t>
        </is>
      </c>
      <c r="L4890" t="n">
        <v/>
      </c>
    </row>
    <row r="4891">
      <c r="A4891" t="n">
        <v>4888</v>
      </c>
      <c r="B4891" t="n">
        <v/>
      </c>
      <c r="C4891" t="inlineStr">
        <is>
          <t>ns9:wikiPageWikiLink{URIRef}[363]</t>
        </is>
      </c>
      <c r="D4891" t="n">
        <v/>
      </c>
      <c r="E4891" t="n">
        <v/>
      </c>
      <c r="F4891" t="n">
        <v/>
      </c>
      <c r="G4891" t="n">
        <v/>
      </c>
      <c r="H4891" t="n">
        <v/>
      </c>
      <c r="I4891" t="n">
        <v/>
      </c>
      <c r="J4891" t="n">
        <v/>
      </c>
      <c r="K4891" t="inlineStr">
        <is>
          <t>http://dbpedia.org/resource/Green_Park</t>
        </is>
      </c>
      <c r="L4891" t="n">
        <v/>
      </c>
    </row>
    <row r="4892">
      <c r="A4892" t="n">
        <v>4889</v>
      </c>
      <c r="B4892" t="n">
        <v/>
      </c>
      <c r="C4892" t="inlineStr">
        <is>
          <t>ns9:wikiPageWikiLink{URIRef}[364]</t>
        </is>
      </c>
      <c r="D4892" t="n">
        <v/>
      </c>
      <c r="E4892" t="n">
        <v/>
      </c>
      <c r="F4892" t="n">
        <v/>
      </c>
      <c r="G4892" t="n">
        <v/>
      </c>
      <c r="H4892" t="n">
        <v/>
      </c>
      <c r="I4892" t="n">
        <v/>
      </c>
      <c r="J4892" t="n">
        <v/>
      </c>
      <c r="K4892" t="inlineStr">
        <is>
          <t>http://dbpedia.org/resource/Greenwich</t>
        </is>
      </c>
      <c r="L4892" t="n">
        <v/>
      </c>
    </row>
    <row r="4893">
      <c r="A4893" t="n">
        <v>4890</v>
      </c>
      <c r="B4893" t="n">
        <v/>
      </c>
      <c r="C4893" t="inlineStr">
        <is>
          <t>ns9:wikiPageWikiLink{URIRef}[365]</t>
        </is>
      </c>
      <c r="D4893" t="n">
        <v/>
      </c>
      <c r="E4893" t="n">
        <v/>
      </c>
      <c r="F4893" t="n">
        <v/>
      </c>
      <c r="G4893" t="n">
        <v/>
      </c>
      <c r="H4893" t="n">
        <v/>
      </c>
      <c r="I4893" t="n">
        <v/>
      </c>
      <c r="J4893" t="n">
        <v/>
      </c>
      <c r="K4893" t="inlineStr">
        <is>
          <t>http://dbpedia.org/resource/Greenwich_Mean_Time</t>
        </is>
      </c>
      <c r="L4893" t="n">
        <v/>
      </c>
    </row>
    <row r="4894">
      <c r="A4894" t="n">
        <v>4891</v>
      </c>
      <c r="B4894" t="n">
        <v/>
      </c>
      <c r="C4894" t="inlineStr">
        <is>
          <t>ns9:wikiPageWikiLink{URIRef}[366]</t>
        </is>
      </c>
      <c r="D4894" t="n">
        <v/>
      </c>
      <c r="E4894" t="n">
        <v/>
      </c>
      <c r="F4894" t="n">
        <v/>
      </c>
      <c r="G4894" t="n">
        <v/>
      </c>
      <c r="H4894" t="n">
        <v/>
      </c>
      <c r="I4894" t="n">
        <v/>
      </c>
      <c r="J4894" t="n">
        <v/>
      </c>
      <c r="K4894" t="inlineStr">
        <is>
          <t>http://dbpedia.org/resource/Greenwich_Park</t>
        </is>
      </c>
      <c r="L4894" t="n">
        <v/>
      </c>
    </row>
    <row r="4895">
      <c r="A4895" t="n">
        <v>4892</v>
      </c>
      <c r="B4895" t="n">
        <v/>
      </c>
      <c r="C4895" t="inlineStr">
        <is>
          <t>ns9:wikiPageWikiLink{URIRef}[367]</t>
        </is>
      </c>
      <c r="D4895" t="n">
        <v/>
      </c>
      <c r="E4895" t="n">
        <v/>
      </c>
      <c r="F4895" t="n">
        <v/>
      </c>
      <c r="G4895" t="n">
        <v/>
      </c>
      <c r="H4895" t="n">
        <v/>
      </c>
      <c r="I4895" t="n">
        <v/>
      </c>
      <c r="J4895" t="n">
        <v/>
      </c>
      <c r="K4895" t="inlineStr">
        <is>
          <t>http://dbpedia.org/resource/Greenwich_Peninsula</t>
        </is>
      </c>
      <c r="L4895" t="n">
        <v/>
      </c>
    </row>
    <row r="4896">
      <c r="A4896" t="n">
        <v>4893</v>
      </c>
      <c r="B4896" t="n">
        <v/>
      </c>
      <c r="C4896" t="inlineStr">
        <is>
          <t>ns9:wikiPageWikiLink{URIRef}[368]</t>
        </is>
      </c>
      <c r="D4896" t="n">
        <v/>
      </c>
      <c r="E4896" t="n">
        <v/>
      </c>
      <c r="F4896" t="n">
        <v/>
      </c>
      <c r="G4896" t="n">
        <v/>
      </c>
      <c r="H4896" t="n">
        <v/>
      </c>
      <c r="I4896" t="n">
        <v/>
      </c>
      <c r="J4896" t="n">
        <v/>
      </c>
      <c r="K4896" t="inlineStr">
        <is>
          <t>http://dbpedia.org/resource/Grime_(music)</t>
        </is>
      </c>
      <c r="L4896" t="n">
        <v/>
      </c>
    </row>
    <row r="4897">
      <c r="A4897" t="n">
        <v>4894</v>
      </c>
      <c r="B4897" t="n">
        <v/>
      </c>
      <c r="C4897" t="inlineStr">
        <is>
          <t>ns9:wikiPageWikiLink{URIRef}[369]</t>
        </is>
      </c>
      <c r="D4897" t="n">
        <v/>
      </c>
      <c r="E4897" t="n">
        <v/>
      </c>
      <c r="F4897" t="n">
        <v/>
      </c>
      <c r="G4897" t="n">
        <v/>
      </c>
      <c r="H4897" t="n">
        <v/>
      </c>
      <c r="I4897" t="n">
        <v/>
      </c>
      <c r="J4897" t="n">
        <v/>
      </c>
      <c r="K4897" t="inlineStr">
        <is>
          <t>http://dbpedia.org/resource/Guildhall_School_of_Music_and_Drama</t>
        </is>
      </c>
      <c r="L4897" t="n">
        <v/>
      </c>
    </row>
    <row r="4898">
      <c r="A4898" t="n">
        <v>4895</v>
      </c>
      <c r="B4898" t="n">
        <v/>
      </c>
      <c r="C4898" t="inlineStr">
        <is>
          <t>ns9:wikiPageWikiLink{URIRef}[370]</t>
        </is>
      </c>
      <c r="D4898" t="n">
        <v/>
      </c>
      <c r="E4898" t="n">
        <v/>
      </c>
      <c r="F4898" t="n">
        <v/>
      </c>
      <c r="G4898" t="n">
        <v/>
      </c>
      <c r="H4898" t="n">
        <v/>
      </c>
      <c r="I4898" t="n">
        <v/>
      </c>
      <c r="J4898" t="n">
        <v/>
      </c>
      <c r="K4898" t="inlineStr">
        <is>
          <t>http://dbpedia.org/resource/Gunpowder_Plot</t>
        </is>
      </c>
      <c r="L4898" t="n">
        <v/>
      </c>
    </row>
    <row r="4899">
      <c r="A4899" t="n">
        <v>4896</v>
      </c>
      <c r="B4899" t="n">
        <v/>
      </c>
      <c r="C4899" t="inlineStr">
        <is>
          <t>ns9:wikiPageWikiLink{URIRef}[371]</t>
        </is>
      </c>
      <c r="D4899" t="n">
        <v/>
      </c>
      <c r="E4899" t="n">
        <v/>
      </c>
      <c r="F4899" t="n">
        <v/>
      </c>
      <c r="G4899" t="n">
        <v/>
      </c>
      <c r="H4899" t="n">
        <v/>
      </c>
      <c r="I4899" t="n">
        <v/>
      </c>
      <c r="J4899" t="n">
        <v/>
      </c>
      <c r="K4899" t="inlineStr">
        <is>
          <t>http://dbpedia.org/resource/Guthrum</t>
        </is>
      </c>
      <c r="L4899" t="n">
        <v/>
      </c>
    </row>
    <row r="4900">
      <c r="A4900" t="n">
        <v>4897</v>
      </c>
      <c r="B4900" t="n">
        <v/>
      </c>
      <c r="C4900" t="inlineStr">
        <is>
          <t>ns9:wikiPageWikiLink{URIRef}[372]</t>
        </is>
      </c>
      <c r="D4900" t="n">
        <v/>
      </c>
      <c r="E4900" t="n">
        <v/>
      </c>
      <c r="F4900" t="n">
        <v/>
      </c>
      <c r="G4900" t="n">
        <v/>
      </c>
      <c r="H4900" t="n">
        <v/>
      </c>
      <c r="I4900" t="n">
        <v/>
      </c>
      <c r="J4900" t="n">
        <v/>
      </c>
      <c r="K4900" t="inlineStr">
        <is>
          <t>http://dbpedia.org/resource/Gypsy_(term)</t>
        </is>
      </c>
      <c r="L4900" t="n">
        <v/>
      </c>
    </row>
    <row r="4901">
      <c r="A4901" t="n">
        <v>4898</v>
      </c>
      <c r="B4901" t="n">
        <v/>
      </c>
      <c r="C4901" t="inlineStr">
        <is>
          <t>ns9:wikiPageWikiLink{URIRef}[373]</t>
        </is>
      </c>
      <c r="D4901" t="n">
        <v/>
      </c>
      <c r="E4901" t="n">
        <v/>
      </c>
      <c r="F4901" t="n">
        <v/>
      </c>
      <c r="G4901" t="n">
        <v/>
      </c>
      <c r="H4901" t="n">
        <v/>
      </c>
      <c r="I4901" t="n">
        <v/>
      </c>
      <c r="J4901" t="n">
        <v/>
      </c>
      <c r="K4901" t="inlineStr">
        <is>
          <t>http://dbpedia.org/resource/Haberdashers'_Aske's_Boys'_School</t>
        </is>
      </c>
      <c r="L4901" t="n">
        <v/>
      </c>
    </row>
    <row r="4902">
      <c r="A4902" t="n">
        <v>4899</v>
      </c>
      <c r="B4902" t="n">
        <v/>
      </c>
      <c r="C4902" t="inlineStr">
        <is>
          <t>ns9:wikiPageWikiLink{URIRef}[374]</t>
        </is>
      </c>
      <c r="D4902" t="n">
        <v/>
      </c>
      <c r="E4902" t="n">
        <v/>
      </c>
      <c r="F4902" t="n">
        <v/>
      </c>
      <c r="G4902" t="n">
        <v/>
      </c>
      <c r="H4902" t="n">
        <v/>
      </c>
      <c r="I4902" t="n">
        <v/>
      </c>
      <c r="J4902" t="n">
        <v/>
      </c>
      <c r="K4902" t="inlineStr">
        <is>
          <t>http://dbpedia.org/resource/Hackney_carriage</t>
        </is>
      </c>
      <c r="L4902" t="n">
        <v/>
      </c>
    </row>
    <row r="4903">
      <c r="A4903" t="n">
        <v>4900</v>
      </c>
      <c r="B4903" t="n">
        <v/>
      </c>
      <c r="C4903" t="inlineStr">
        <is>
          <t>ns9:wikiPageWikiLink{URIRef}[375]</t>
        </is>
      </c>
      <c r="D4903" t="n">
        <v/>
      </c>
      <c r="E4903" t="n">
        <v/>
      </c>
      <c r="F4903" t="n">
        <v/>
      </c>
      <c r="G4903" t="n">
        <v/>
      </c>
      <c r="H4903" t="n">
        <v/>
      </c>
      <c r="I4903" t="n">
        <v/>
      </c>
      <c r="J4903" t="n">
        <v/>
      </c>
      <c r="K4903" t="inlineStr">
        <is>
          <t>http://dbpedia.org/resource/Hammersmith_Apollo</t>
        </is>
      </c>
      <c r="L4903" t="n">
        <v/>
      </c>
    </row>
    <row r="4904">
      <c r="A4904" t="n">
        <v>4901</v>
      </c>
      <c r="B4904" t="n">
        <v/>
      </c>
      <c r="C4904" t="inlineStr">
        <is>
          <t>ns9:wikiPageWikiLink{URIRef}[376]</t>
        </is>
      </c>
      <c r="D4904" t="n">
        <v/>
      </c>
      <c r="E4904" t="n">
        <v/>
      </c>
      <c r="F4904" t="n">
        <v/>
      </c>
      <c r="G4904" t="n">
        <v/>
      </c>
      <c r="H4904" t="n">
        <v/>
      </c>
      <c r="I4904" t="n">
        <v/>
      </c>
      <c r="J4904" t="n">
        <v/>
      </c>
      <c r="K4904" t="inlineStr">
        <is>
          <t>http://dbpedia.org/resource/Hampstead</t>
        </is>
      </c>
      <c r="L4904" t="n">
        <v/>
      </c>
    </row>
    <row r="4905">
      <c r="A4905" t="n">
        <v>4902</v>
      </c>
      <c r="B4905" t="n">
        <v/>
      </c>
      <c r="C4905" t="inlineStr">
        <is>
          <t>ns9:wikiPageWikiLink{URIRef}[377]</t>
        </is>
      </c>
      <c r="D4905" t="n">
        <v/>
      </c>
      <c r="E4905" t="n">
        <v/>
      </c>
      <c r="F4905" t="n">
        <v/>
      </c>
      <c r="G4905" t="n">
        <v/>
      </c>
      <c r="H4905" t="n">
        <v/>
      </c>
      <c r="I4905" t="n">
        <v/>
      </c>
      <c r="J4905" t="n">
        <v/>
      </c>
      <c r="K4905" t="inlineStr">
        <is>
          <t>http://dbpedia.org/resource/Hampstead_Heath</t>
        </is>
      </c>
      <c r="L4905" t="n">
        <v/>
      </c>
    </row>
    <row r="4906">
      <c r="A4906" t="n">
        <v>4903</v>
      </c>
      <c r="B4906" t="n">
        <v/>
      </c>
      <c r="C4906" t="inlineStr">
        <is>
          <t>ns9:wikiPageWikiLink{URIRef}[378]</t>
        </is>
      </c>
      <c r="D4906" t="n">
        <v/>
      </c>
      <c r="E4906" t="n">
        <v/>
      </c>
      <c r="F4906" t="n">
        <v/>
      </c>
      <c r="G4906" t="n">
        <v/>
      </c>
      <c r="H4906" t="n">
        <v/>
      </c>
      <c r="I4906" t="n">
        <v/>
      </c>
      <c r="J4906" t="n">
        <v/>
      </c>
      <c r="K4906" t="inlineStr">
        <is>
          <t>http://dbpedia.org/resource/Hampton_Court_Palace</t>
        </is>
      </c>
      <c r="L4906" t="n">
        <v/>
      </c>
    </row>
    <row r="4907">
      <c r="A4907" t="n">
        <v>4904</v>
      </c>
      <c r="B4907" t="n">
        <v/>
      </c>
      <c r="C4907" t="inlineStr">
        <is>
          <t>ns9:wikiPageWikiLink{URIRef}[379]</t>
        </is>
      </c>
      <c r="D4907" t="n">
        <v/>
      </c>
      <c r="E4907" t="n">
        <v/>
      </c>
      <c r="F4907" t="n">
        <v/>
      </c>
      <c r="G4907" t="n">
        <v/>
      </c>
      <c r="H4907" t="n">
        <v/>
      </c>
      <c r="I4907" t="n">
        <v/>
      </c>
      <c r="J4907" t="n">
        <v/>
      </c>
      <c r="K4907" t="inlineStr">
        <is>
          <t>http://dbpedia.org/resource/Hampton_Court_Park</t>
        </is>
      </c>
      <c r="L4907" t="n">
        <v/>
      </c>
    </row>
    <row r="4908">
      <c r="A4908" t="n">
        <v>4905</v>
      </c>
      <c r="B4908" t="n">
        <v/>
      </c>
      <c r="C4908" t="inlineStr">
        <is>
          <t>ns9:wikiPageWikiLink{URIRef}[380]</t>
        </is>
      </c>
      <c r="D4908" t="n">
        <v/>
      </c>
      <c r="E4908" t="n">
        <v/>
      </c>
      <c r="F4908" t="n">
        <v/>
      </c>
      <c r="G4908" t="n">
        <v/>
      </c>
      <c r="H4908" t="n">
        <v/>
      </c>
      <c r="I4908" t="n">
        <v/>
      </c>
      <c r="J4908" t="n">
        <v/>
      </c>
      <c r="K4908" t="inlineStr">
        <is>
          <t>http://dbpedia.org/resource/Hard_Rock_Cafe</t>
        </is>
      </c>
      <c r="L4908" t="n">
        <v/>
      </c>
    </row>
    <row r="4909">
      <c r="A4909" t="n">
        <v>4906</v>
      </c>
      <c r="B4909" t="n">
        <v/>
      </c>
      <c r="C4909" t="inlineStr">
        <is>
          <t>ns9:wikiPageWikiLink{URIRef}[381]</t>
        </is>
      </c>
      <c r="D4909" t="n">
        <v/>
      </c>
      <c r="E4909" t="n">
        <v/>
      </c>
      <c r="F4909" t="n">
        <v/>
      </c>
      <c r="G4909" t="n">
        <v/>
      </c>
      <c r="H4909" t="n">
        <v/>
      </c>
      <c r="I4909" t="n">
        <v/>
      </c>
      <c r="J4909" t="n">
        <v/>
      </c>
      <c r="K4909" t="inlineStr">
        <is>
          <t>http://dbpedia.org/resource/Hare</t>
        </is>
      </c>
      <c r="L4909" t="n">
        <v/>
      </c>
    </row>
    <row r="4910">
      <c r="A4910" t="n">
        <v>4907</v>
      </c>
      <c r="B4910" t="n">
        <v/>
      </c>
      <c r="C4910" t="inlineStr">
        <is>
          <t>ns9:wikiPageWikiLink{URIRef}[382]</t>
        </is>
      </c>
      <c r="D4910" t="n">
        <v/>
      </c>
      <c r="E4910" t="n">
        <v/>
      </c>
      <c r="F4910" t="n">
        <v/>
      </c>
      <c r="G4910" t="n">
        <v/>
      </c>
      <c r="H4910" t="n">
        <v/>
      </c>
      <c r="I4910" t="n">
        <v/>
      </c>
      <c r="J4910" t="n">
        <v/>
      </c>
      <c r="K4910" t="inlineStr">
        <is>
          <t>http://dbpedia.org/resource/Harlequin_F.C.</t>
        </is>
      </c>
      <c r="L4910" t="n">
        <v/>
      </c>
    </row>
    <row r="4911">
      <c r="A4911" t="n">
        <v>4908</v>
      </c>
      <c r="B4911" t="n">
        <v/>
      </c>
      <c r="C4911" t="inlineStr">
        <is>
          <t>ns9:wikiPageWikiLink{URIRef}[383]</t>
        </is>
      </c>
      <c r="D4911" t="n">
        <v/>
      </c>
      <c r="E4911" t="n">
        <v/>
      </c>
      <c r="F4911" t="n">
        <v/>
      </c>
      <c r="G4911" t="n">
        <v/>
      </c>
      <c r="H4911" t="n">
        <v/>
      </c>
      <c r="I4911" t="n">
        <v/>
      </c>
      <c r="J4911" t="n">
        <v/>
      </c>
      <c r="K4911" t="inlineStr">
        <is>
          <t>http://dbpedia.org/resource/Harrods</t>
        </is>
      </c>
      <c r="L4911" t="n">
        <v/>
      </c>
    </row>
    <row r="4912">
      <c r="A4912" t="n">
        <v>4909</v>
      </c>
      <c r="B4912" t="n">
        <v/>
      </c>
      <c r="C4912" t="inlineStr">
        <is>
          <t>ns9:wikiPageWikiLink{URIRef}[384]</t>
        </is>
      </c>
      <c r="D4912" t="n">
        <v/>
      </c>
      <c r="E4912" t="n">
        <v/>
      </c>
      <c r="F4912" t="n">
        <v/>
      </c>
      <c r="G4912" t="n">
        <v/>
      </c>
      <c r="H4912" t="n">
        <v/>
      </c>
      <c r="I4912" t="n">
        <v/>
      </c>
      <c r="J4912" t="n">
        <v/>
      </c>
      <c r="K4912" t="inlineStr">
        <is>
          <t>http://dbpedia.org/resource/Harrow_School</t>
        </is>
      </c>
      <c r="L4912" t="n">
        <v/>
      </c>
    </row>
    <row r="4913">
      <c r="A4913" t="n">
        <v>4910</v>
      </c>
      <c r="B4913" t="n">
        <v/>
      </c>
      <c r="C4913" t="inlineStr">
        <is>
          <t>ns9:wikiPageWikiLink{URIRef}[385]</t>
        </is>
      </c>
      <c r="D4913" t="n">
        <v/>
      </c>
      <c r="E4913" t="n">
        <v/>
      </c>
      <c r="F4913" t="n">
        <v/>
      </c>
      <c r="G4913" t="n">
        <v/>
      </c>
      <c r="H4913" t="n">
        <v/>
      </c>
      <c r="I4913" t="n">
        <v/>
      </c>
      <c r="J4913" t="n">
        <v/>
      </c>
      <c r="K4913" t="inlineStr">
        <is>
          <t>http://dbpedia.org/resource/Heathrow_Airport</t>
        </is>
      </c>
      <c r="L4913" t="n">
        <v/>
      </c>
    </row>
    <row r="4914">
      <c r="A4914" t="n">
        <v>4911</v>
      </c>
      <c r="B4914" t="n">
        <v/>
      </c>
      <c r="C4914" t="inlineStr">
        <is>
          <t>ns9:wikiPageWikiLink{URIRef}[386]</t>
        </is>
      </c>
      <c r="D4914" t="n">
        <v/>
      </c>
      <c r="E4914" t="n">
        <v/>
      </c>
      <c r="F4914" t="n">
        <v/>
      </c>
      <c r="G4914" t="n">
        <v/>
      </c>
      <c r="H4914" t="n">
        <v/>
      </c>
      <c r="I4914" t="n">
        <v/>
      </c>
      <c r="J4914" t="n">
        <v/>
      </c>
      <c r="K4914" t="inlineStr">
        <is>
          <t>http://dbpedia.org/resource/Hedgehog</t>
        </is>
      </c>
      <c r="L4914" t="n">
        <v/>
      </c>
    </row>
    <row r="4915">
      <c r="A4915" t="n">
        <v>4912</v>
      </c>
      <c r="B4915" t="n">
        <v/>
      </c>
      <c r="C4915" t="inlineStr">
        <is>
          <t>ns9:wikiPageWikiLink{URIRef}[387]</t>
        </is>
      </c>
      <c r="D4915" t="n">
        <v/>
      </c>
      <c r="E4915" t="n">
        <v/>
      </c>
      <c r="F4915" t="n">
        <v/>
      </c>
      <c r="G4915" t="n">
        <v/>
      </c>
      <c r="H4915" t="n">
        <v/>
      </c>
      <c r="I4915" t="n">
        <v/>
      </c>
      <c r="J4915" t="n">
        <v/>
      </c>
      <c r="K4915" t="inlineStr">
        <is>
          <t>http://dbpedia.org/resource/Helen_Mirren</t>
        </is>
      </c>
      <c r="L4915" t="n">
        <v/>
      </c>
    </row>
    <row r="4916">
      <c r="A4916" t="n">
        <v>4913</v>
      </c>
      <c r="B4916" t="n">
        <v/>
      </c>
      <c r="C4916" t="inlineStr">
        <is>
          <t>ns9:wikiPageWikiLink{URIRef}[388]</t>
        </is>
      </c>
      <c r="D4916" t="n">
        <v/>
      </c>
      <c r="E4916" t="n">
        <v/>
      </c>
      <c r="F4916" t="n">
        <v/>
      </c>
      <c r="G4916" t="n">
        <v/>
      </c>
      <c r="H4916" t="n">
        <v/>
      </c>
      <c r="I4916" t="n">
        <v/>
      </c>
      <c r="J4916" t="n">
        <v/>
      </c>
      <c r="K4916" t="inlineStr">
        <is>
          <t>http://dbpedia.org/resource/Hemel_Hempstead</t>
        </is>
      </c>
      <c r="L4916" t="n">
        <v/>
      </c>
    </row>
    <row r="4917">
      <c r="A4917" t="n">
        <v>4914</v>
      </c>
      <c r="B4917" t="n">
        <v/>
      </c>
      <c r="C4917" t="inlineStr">
        <is>
          <t>ns9:wikiPageWikiLink{URIRef}[389]</t>
        </is>
      </c>
      <c r="D4917" t="n">
        <v/>
      </c>
      <c r="E4917" t="n">
        <v/>
      </c>
      <c r="F4917" t="n">
        <v/>
      </c>
      <c r="G4917" t="n">
        <v/>
      </c>
      <c r="H4917" t="n">
        <v/>
      </c>
      <c r="I4917" t="n">
        <v/>
      </c>
      <c r="J4917" t="n">
        <v/>
      </c>
      <c r="K4917" t="inlineStr">
        <is>
          <t>http://dbpedia.org/resource/Hemel_Stags</t>
        </is>
      </c>
      <c r="L4917" t="n">
        <v/>
      </c>
    </row>
    <row r="4918">
      <c r="A4918" t="n">
        <v>4915</v>
      </c>
      <c r="B4918" t="n">
        <v/>
      </c>
      <c r="C4918" t="inlineStr">
        <is>
          <t>ns9:wikiPageWikiLink{URIRef}[390]</t>
        </is>
      </c>
      <c r="D4918" t="n">
        <v/>
      </c>
      <c r="E4918" t="n">
        <v/>
      </c>
      <c r="F4918" t="n">
        <v/>
      </c>
      <c r="G4918" t="n">
        <v/>
      </c>
      <c r="H4918" t="n">
        <v/>
      </c>
      <c r="I4918" t="n">
        <v/>
      </c>
      <c r="J4918" t="n">
        <v/>
      </c>
      <c r="K4918" t="inlineStr">
        <is>
          <t>http://dbpedia.org/resource/Hendon</t>
        </is>
      </c>
      <c r="L4918" t="n">
        <v/>
      </c>
    </row>
    <row r="4919">
      <c r="A4919" t="n">
        <v>4916</v>
      </c>
      <c r="B4919" t="n">
        <v/>
      </c>
      <c r="C4919" t="inlineStr">
        <is>
          <t>ns9:wikiPageWikiLink{URIRef}[391]</t>
        </is>
      </c>
      <c r="D4919" t="n">
        <v/>
      </c>
      <c r="E4919" t="n">
        <v/>
      </c>
      <c r="F4919" t="n">
        <v/>
      </c>
      <c r="G4919" t="n">
        <v/>
      </c>
      <c r="H4919" t="n">
        <v/>
      </c>
      <c r="I4919" t="n">
        <v/>
      </c>
      <c r="J4919" t="n">
        <v/>
      </c>
      <c r="K4919" t="inlineStr">
        <is>
          <t>http://dbpedia.org/resource/Her_Majesty's_Coastguard</t>
        </is>
      </c>
      <c r="L4919" t="n">
        <v/>
      </c>
    </row>
    <row r="4920">
      <c r="A4920" t="n">
        <v>4917</v>
      </c>
      <c r="B4920" t="n">
        <v/>
      </c>
      <c r="C4920" t="inlineStr">
        <is>
          <t>ns9:wikiPageWikiLink{URIRef}[392]</t>
        </is>
      </c>
      <c r="D4920" t="n">
        <v/>
      </c>
      <c r="E4920" t="n">
        <v/>
      </c>
      <c r="F4920" t="n">
        <v/>
      </c>
      <c r="G4920" t="n">
        <v/>
      </c>
      <c r="H4920" t="n">
        <v/>
      </c>
      <c r="I4920" t="n">
        <v/>
      </c>
      <c r="J4920" t="n">
        <v/>
      </c>
      <c r="K4920" t="inlineStr">
        <is>
          <t>http://dbpedia.org/resource/Heron_Tower</t>
        </is>
      </c>
      <c r="L4920" t="n">
        <v/>
      </c>
    </row>
    <row r="4921">
      <c r="A4921" t="n">
        <v>4918</v>
      </c>
      <c r="B4921" t="n">
        <v/>
      </c>
      <c r="C4921" t="inlineStr">
        <is>
          <t>ns9:wikiPageWikiLink{URIRef}[393]</t>
        </is>
      </c>
      <c r="D4921" t="n">
        <v/>
      </c>
      <c r="E4921" t="n">
        <v/>
      </c>
      <c r="F4921" t="n">
        <v/>
      </c>
      <c r="G4921" t="n">
        <v/>
      </c>
      <c r="H4921" t="n">
        <v/>
      </c>
      <c r="I4921" t="n">
        <v/>
      </c>
      <c r="J4921" t="n">
        <v/>
      </c>
      <c r="K4921" t="inlineStr">
        <is>
          <t>http://dbpedia.org/resource/Hertfordshire</t>
        </is>
      </c>
      <c r="L4921" t="n">
        <v/>
      </c>
    </row>
    <row r="4922">
      <c r="A4922" t="n">
        <v>4919</v>
      </c>
      <c r="B4922" t="n">
        <v/>
      </c>
      <c r="C4922" t="inlineStr">
        <is>
          <t>ns9:wikiPageWikiLink{URIRef}[394]</t>
        </is>
      </c>
      <c r="D4922" t="n">
        <v/>
      </c>
      <c r="E4922" t="n">
        <v/>
      </c>
      <c r="F4922" t="n">
        <v/>
      </c>
      <c r="G4922" t="n">
        <v/>
      </c>
      <c r="H4922" t="n">
        <v/>
      </c>
      <c r="I4922" t="n">
        <v/>
      </c>
      <c r="J4922" t="n">
        <v/>
      </c>
      <c r="K4922" t="inlineStr">
        <is>
          <t>http://dbpedia.org/resource/High_Speed_1</t>
        </is>
      </c>
      <c r="L4922" t="n">
        <v/>
      </c>
    </row>
    <row r="4923">
      <c r="A4923" t="n">
        <v>4920</v>
      </c>
      <c r="B4923" t="n">
        <v/>
      </c>
      <c r="C4923" t="inlineStr">
        <is>
          <t>ns9:wikiPageWikiLink{URIRef}[395]</t>
        </is>
      </c>
      <c r="D4923" t="n">
        <v/>
      </c>
      <c r="E4923" t="n">
        <v/>
      </c>
      <c r="F4923" t="n">
        <v/>
      </c>
      <c r="G4923" t="n">
        <v/>
      </c>
      <c r="H4923" t="n">
        <v/>
      </c>
      <c r="I4923" t="n">
        <v/>
      </c>
      <c r="J4923" t="n">
        <v/>
      </c>
      <c r="K4923" t="inlineStr">
        <is>
          <t>http://dbpedia.org/resource/High_Speed_2</t>
        </is>
      </c>
      <c r="L4923" t="n">
        <v/>
      </c>
    </row>
    <row r="4924">
      <c r="A4924" t="n">
        <v>4921</v>
      </c>
      <c r="B4924" t="n">
        <v/>
      </c>
      <c r="C4924" t="inlineStr">
        <is>
          <t>ns9:wikiPageWikiLink{URIRef}[396]</t>
        </is>
      </c>
      <c r="D4924" t="n">
        <v/>
      </c>
      <c r="E4924" t="n">
        <v/>
      </c>
      <c r="F4924" t="n">
        <v/>
      </c>
      <c r="G4924" t="n">
        <v/>
      </c>
      <c r="H4924" t="n">
        <v/>
      </c>
      <c r="I4924" t="n">
        <v/>
      </c>
      <c r="J4924" t="n">
        <v/>
      </c>
      <c r="K4924" t="inlineStr">
        <is>
          <t>http://dbpedia.org/resource/Highgate_School</t>
        </is>
      </c>
      <c r="L4924" t="n">
        <v/>
      </c>
    </row>
    <row r="4925">
      <c r="A4925" t="n">
        <v>4922</v>
      </c>
      <c r="B4925" t="n">
        <v/>
      </c>
      <c r="C4925" t="inlineStr">
        <is>
          <t>ns9:wikiPageWikiLink{URIRef}[397]</t>
        </is>
      </c>
      <c r="D4925" t="n">
        <v/>
      </c>
      <c r="E4925" t="n">
        <v/>
      </c>
      <c r="F4925" t="n">
        <v/>
      </c>
      <c r="G4925" t="n">
        <v/>
      </c>
      <c r="H4925" t="n">
        <v/>
      </c>
      <c r="I4925" t="n">
        <v/>
      </c>
      <c r="J4925" t="n">
        <v/>
      </c>
      <c r="K4925" t="inlineStr">
        <is>
          <t>http://dbpedia.org/resource/Hindu</t>
        </is>
      </c>
      <c r="L4925" t="n">
        <v/>
      </c>
    </row>
    <row r="4926">
      <c r="A4926" t="n">
        <v>4923</v>
      </c>
      <c r="B4926" t="n">
        <v/>
      </c>
      <c r="C4926" t="inlineStr">
        <is>
          <t>ns9:wikiPageWikiLink{URIRef}[398]</t>
        </is>
      </c>
      <c r="D4926" t="n">
        <v/>
      </c>
      <c r="E4926" t="n">
        <v/>
      </c>
      <c r="F4926" t="n">
        <v/>
      </c>
      <c r="G4926" t="n">
        <v/>
      </c>
      <c r="H4926" t="n">
        <v/>
      </c>
      <c r="I4926" t="n">
        <v/>
      </c>
      <c r="J4926" t="n">
        <v/>
      </c>
      <c r="K4926" t="inlineStr">
        <is>
          <t>http://dbpedia.org/resource/Hindu_temple</t>
        </is>
      </c>
      <c r="L4926" t="n">
        <v/>
      </c>
    </row>
    <row r="4927">
      <c r="A4927" t="n">
        <v>4924</v>
      </c>
      <c r="B4927" t="n">
        <v/>
      </c>
      <c r="C4927" t="inlineStr">
        <is>
          <t>ns9:wikiPageWikiLink{URIRef}[399]</t>
        </is>
      </c>
      <c r="D4927" t="n">
        <v/>
      </c>
      <c r="E4927" t="n">
        <v/>
      </c>
      <c r="F4927" t="n">
        <v/>
      </c>
      <c r="G4927" t="n">
        <v/>
      </c>
      <c r="H4927" t="n">
        <v/>
      </c>
      <c r="I4927" t="n">
        <v/>
      </c>
      <c r="J4927" t="n">
        <v/>
      </c>
      <c r="K4927" t="inlineStr">
        <is>
          <t>http://dbpedia.org/resource/Hinduism</t>
        </is>
      </c>
      <c r="L4927" t="n">
        <v/>
      </c>
    </row>
    <row r="4928">
      <c r="A4928" t="n">
        <v>4925</v>
      </c>
      <c r="B4928" t="n">
        <v/>
      </c>
      <c r="C4928" t="inlineStr">
        <is>
          <t>ns9:wikiPageWikiLink{URIRef}[400]</t>
        </is>
      </c>
      <c r="D4928" t="n">
        <v/>
      </c>
      <c r="E4928" t="n">
        <v/>
      </c>
      <c r="F4928" t="n">
        <v/>
      </c>
      <c r="G4928" t="n">
        <v/>
      </c>
      <c r="H4928" t="n">
        <v/>
      </c>
      <c r="I4928" t="n">
        <v/>
      </c>
      <c r="J4928" t="n">
        <v/>
      </c>
      <c r="K4928" t="inlineStr">
        <is>
          <t>http://dbpedia.org/resource/Hinterland</t>
        </is>
      </c>
      <c r="L4928" t="n">
        <v/>
      </c>
    </row>
    <row r="4929">
      <c r="A4929" t="n">
        <v>4926</v>
      </c>
      <c r="B4929" t="n">
        <v/>
      </c>
      <c r="C4929" t="inlineStr">
        <is>
          <t>ns9:wikiPageWikiLink{URIRef}[401]</t>
        </is>
      </c>
      <c r="D4929" t="n">
        <v/>
      </c>
      <c r="E4929" t="n">
        <v/>
      </c>
      <c r="F4929" t="n">
        <v/>
      </c>
      <c r="G4929" t="n">
        <v/>
      </c>
      <c r="H4929" t="n">
        <v/>
      </c>
      <c r="I4929" t="n">
        <v/>
      </c>
      <c r="J4929" t="n">
        <v/>
      </c>
      <c r="K4929" t="inlineStr">
        <is>
          <t>http://dbpedia.org/resource/Hip_hop</t>
        </is>
      </c>
      <c r="L4929" t="n">
        <v/>
      </c>
    </row>
    <row r="4930">
      <c r="A4930" t="n">
        <v>4927</v>
      </c>
      <c r="B4930" t="n">
        <v/>
      </c>
      <c r="C4930" t="inlineStr">
        <is>
          <t>ns9:wikiPageWikiLink{URIRef}[402]</t>
        </is>
      </c>
      <c r="D4930" t="n">
        <v/>
      </c>
      <c r="E4930" t="n">
        <v/>
      </c>
      <c r="F4930" t="n">
        <v/>
      </c>
      <c r="G4930" t="n">
        <v/>
      </c>
      <c r="H4930" t="n">
        <v/>
      </c>
      <c r="I4930" t="n">
        <v/>
      </c>
      <c r="J4930" t="n">
        <v/>
      </c>
      <c r="K4930" t="inlineStr">
        <is>
          <t>http://dbpedia.org/resource/Historia_Regum_Britanniae</t>
        </is>
      </c>
      <c r="L4930" t="n">
        <v/>
      </c>
    </row>
    <row r="4931">
      <c r="A4931" t="n">
        <v>4928</v>
      </c>
      <c r="B4931" t="n">
        <v/>
      </c>
      <c r="C4931" t="inlineStr">
        <is>
          <t>ns9:wikiPageWikiLink{URIRef}[403]</t>
        </is>
      </c>
      <c r="D4931" t="n">
        <v/>
      </c>
      <c r="E4931" t="n">
        <v/>
      </c>
      <c r="F4931" t="n">
        <v/>
      </c>
      <c r="G4931" t="n">
        <v/>
      </c>
      <c r="H4931" t="n">
        <v/>
      </c>
      <c r="I4931" t="n">
        <v/>
      </c>
      <c r="J4931" t="n">
        <v/>
      </c>
      <c r="K4931" t="inlineStr">
        <is>
          <t>http://dbpedia.org/resource/Historic_Royal_Palaces</t>
        </is>
      </c>
      <c r="L4931" t="n">
        <v/>
      </c>
    </row>
    <row r="4932">
      <c r="A4932" t="n">
        <v>4929</v>
      </c>
      <c r="B4932" t="n">
        <v/>
      </c>
      <c r="C4932" t="inlineStr">
        <is>
          <t>ns9:wikiPageWikiLink{URIRef}[404]</t>
        </is>
      </c>
      <c r="D4932" t="n">
        <v/>
      </c>
      <c r="E4932" t="n">
        <v/>
      </c>
      <c r="F4932" t="n">
        <v/>
      </c>
      <c r="G4932" t="n">
        <v/>
      </c>
      <c r="H4932" t="n">
        <v/>
      </c>
      <c r="I4932" t="n">
        <v/>
      </c>
      <c r="J4932" t="n">
        <v/>
      </c>
      <c r="K4932" t="inlineStr">
        <is>
          <t>http://dbpedia.org/resource/Historic_counties_of_England</t>
        </is>
      </c>
      <c r="L4932" t="n">
        <v/>
      </c>
    </row>
    <row r="4933">
      <c r="A4933" t="n">
        <v>4930</v>
      </c>
      <c r="B4933" t="n">
        <v/>
      </c>
      <c r="C4933" t="inlineStr">
        <is>
          <t>ns9:wikiPageWikiLink{URIRef}[405]</t>
        </is>
      </c>
      <c r="D4933" t="n">
        <v/>
      </c>
      <c r="E4933" t="n">
        <v/>
      </c>
      <c r="F4933" t="n">
        <v/>
      </c>
      <c r="G4933" t="n">
        <v/>
      </c>
      <c r="H4933" t="n">
        <v/>
      </c>
      <c r="I4933" t="n">
        <v/>
      </c>
      <c r="J4933" t="n">
        <v/>
      </c>
      <c r="K4933" t="inlineStr">
        <is>
          <t>http://dbpedia.org/resource/Home_Counties</t>
        </is>
      </c>
      <c r="L4933" t="n">
        <v/>
      </c>
    </row>
    <row r="4934">
      <c r="A4934" t="n">
        <v>4931</v>
      </c>
      <c r="B4934" t="n">
        <v/>
      </c>
      <c r="C4934" t="inlineStr">
        <is>
          <t>ns9:wikiPageWikiLink{URIRef}[406]</t>
        </is>
      </c>
      <c r="D4934" t="n">
        <v/>
      </c>
      <c r="E4934" t="n">
        <v/>
      </c>
      <c r="F4934" t="n">
        <v/>
      </c>
      <c r="G4934" t="n">
        <v/>
      </c>
      <c r="H4934" t="n">
        <v/>
      </c>
      <c r="I4934" t="n">
        <v/>
      </c>
      <c r="J4934" t="n">
        <v/>
      </c>
      <c r="K4934" t="inlineStr">
        <is>
          <t>http://dbpedia.org/resource/Hong_Kong</t>
        </is>
      </c>
      <c r="L4934" t="n">
        <v/>
      </c>
    </row>
    <row r="4935">
      <c r="A4935" t="n">
        <v>4932</v>
      </c>
      <c r="B4935" t="n">
        <v/>
      </c>
      <c r="C4935" t="inlineStr">
        <is>
          <t>ns9:wikiPageWikiLink{URIRef}[407]</t>
        </is>
      </c>
      <c r="D4935" t="n">
        <v/>
      </c>
      <c r="E4935" t="n">
        <v/>
      </c>
      <c r="F4935" t="n">
        <v/>
      </c>
      <c r="G4935" t="n">
        <v/>
      </c>
      <c r="H4935" t="n">
        <v/>
      </c>
      <c r="I4935" t="n">
        <v/>
      </c>
      <c r="J4935" t="n">
        <v/>
      </c>
      <c r="K4935" t="inlineStr">
        <is>
          <t>http://dbpedia.org/resource/Houses_of_Parliament</t>
        </is>
      </c>
      <c r="L4935" t="n">
        <v/>
      </c>
    </row>
    <row r="4936">
      <c r="A4936" t="n">
        <v>4933</v>
      </c>
      <c r="B4936" t="n">
        <v/>
      </c>
      <c r="C4936" t="inlineStr">
        <is>
          <t>ns9:wikiPageWikiLink{URIRef}[408]</t>
        </is>
      </c>
      <c r="D4936" t="n">
        <v/>
      </c>
      <c r="E4936" t="n">
        <v/>
      </c>
      <c r="F4936" t="n">
        <v/>
      </c>
      <c r="G4936" t="n">
        <v/>
      </c>
      <c r="H4936" t="n">
        <v/>
      </c>
      <c r="I4936" t="n">
        <v/>
      </c>
      <c r="J4936" t="n">
        <v/>
      </c>
      <c r="K4936" t="inlineStr">
        <is>
          <t>http://dbpedia.org/resource/Hult_International_Business_School</t>
        </is>
      </c>
      <c r="L4936" t="n">
        <v/>
      </c>
    </row>
    <row r="4937">
      <c r="A4937" t="n">
        <v>4934</v>
      </c>
      <c r="B4937" t="n">
        <v/>
      </c>
      <c r="C4937" t="inlineStr">
        <is>
          <t>ns9:wikiPageWikiLink{URIRef}[409]</t>
        </is>
      </c>
      <c r="D4937" t="n">
        <v/>
      </c>
      <c r="E4937" t="n">
        <v/>
      </c>
      <c r="F4937" t="n">
        <v/>
      </c>
      <c r="G4937" t="n">
        <v/>
      </c>
      <c r="H4937" t="n">
        <v/>
      </c>
      <c r="I4937" t="n">
        <v/>
      </c>
      <c r="J4937" t="n">
        <v/>
      </c>
      <c r="K4937" t="inlineStr">
        <is>
          <t>http://dbpedia.org/resource/Hyde_Park,_London</t>
        </is>
      </c>
      <c r="L4937" t="n">
        <v/>
      </c>
    </row>
    <row r="4938">
      <c r="A4938" t="n">
        <v>4935</v>
      </c>
      <c r="B4938" t="n">
        <v/>
      </c>
      <c r="C4938" t="inlineStr">
        <is>
          <t>ns9:wikiPageWikiLink{URIRef}[410]</t>
        </is>
      </c>
      <c r="D4938" t="n">
        <v/>
      </c>
      <c r="E4938" t="n">
        <v/>
      </c>
      <c r="F4938" t="n">
        <v/>
      </c>
      <c r="G4938" t="n">
        <v/>
      </c>
      <c r="H4938" t="n">
        <v/>
      </c>
      <c r="I4938" t="n">
        <v/>
      </c>
      <c r="J4938" t="n">
        <v/>
      </c>
      <c r="K4938" t="inlineStr">
        <is>
          <t>http://dbpedia.org/resource/Iain_Sinclair</t>
        </is>
      </c>
      <c r="L4938" t="n">
        <v/>
      </c>
    </row>
    <row r="4939">
      <c r="A4939" t="n">
        <v>4936</v>
      </c>
      <c r="B4939" t="n">
        <v/>
      </c>
      <c r="C4939" t="inlineStr">
        <is>
          <t>ns9:wikiPageWikiLink{URIRef}[411]</t>
        </is>
      </c>
      <c r="D4939" t="n">
        <v/>
      </c>
      <c r="E4939" t="n">
        <v/>
      </c>
      <c r="F4939" t="n">
        <v/>
      </c>
      <c r="G4939" t="n">
        <v/>
      </c>
      <c r="H4939" t="n">
        <v/>
      </c>
      <c r="I4939" t="n">
        <v/>
      </c>
      <c r="J4939" t="n">
        <v/>
      </c>
      <c r="K4939" t="inlineStr">
        <is>
          <t>http://dbpedia.org/resource/Iceni</t>
        </is>
      </c>
      <c r="L4939" t="n">
        <v/>
      </c>
    </row>
    <row r="4940">
      <c r="A4940" t="n">
        <v>4937</v>
      </c>
      <c r="B4940" t="n">
        <v/>
      </c>
      <c r="C4940" t="inlineStr">
        <is>
          <t>ns9:wikiPageWikiLink{URIRef}[412]</t>
        </is>
      </c>
      <c r="D4940" t="n">
        <v/>
      </c>
      <c r="E4940" t="n">
        <v/>
      </c>
      <c r="F4940" t="n">
        <v/>
      </c>
      <c r="G4940" t="n">
        <v/>
      </c>
      <c r="H4940" t="n">
        <v/>
      </c>
      <c r="I4940" t="n">
        <v/>
      </c>
      <c r="J4940" t="n">
        <v/>
      </c>
      <c r="K4940" t="inlineStr">
        <is>
          <t>http://dbpedia.org/resource/Ilford</t>
        </is>
      </c>
      <c r="L4940" t="n">
        <v/>
      </c>
    </row>
    <row r="4941">
      <c r="A4941" t="n">
        <v>4938</v>
      </c>
      <c r="B4941" t="n">
        <v/>
      </c>
      <c r="C4941" t="inlineStr">
        <is>
          <t>ns9:wikiPageWikiLink{URIRef}[413]</t>
        </is>
      </c>
      <c r="D4941" t="n">
        <v/>
      </c>
      <c r="E4941" t="n">
        <v/>
      </c>
      <c r="F4941" t="n">
        <v/>
      </c>
      <c r="G4941" t="n">
        <v/>
      </c>
      <c r="H4941" t="n">
        <v/>
      </c>
      <c r="I4941" t="n">
        <v/>
      </c>
      <c r="J4941" t="n">
        <v/>
      </c>
      <c r="K4941" t="inlineStr">
        <is>
          <t>http://dbpedia.org/resource/Immigrants</t>
        </is>
      </c>
      <c r="L4941" t="n">
        <v/>
      </c>
    </row>
    <row r="4942">
      <c r="A4942" t="n">
        <v>4939</v>
      </c>
      <c r="B4942" t="n">
        <v/>
      </c>
      <c r="C4942" t="inlineStr">
        <is>
          <t>ns9:wikiPageWikiLink{URIRef}[414]</t>
        </is>
      </c>
      <c r="D4942" t="n">
        <v/>
      </c>
      <c r="E4942" t="n">
        <v/>
      </c>
      <c r="F4942" t="n">
        <v/>
      </c>
      <c r="G4942" t="n">
        <v/>
      </c>
      <c r="H4942" t="n">
        <v/>
      </c>
      <c r="I4942" t="n">
        <v/>
      </c>
      <c r="J4942" t="n">
        <v/>
      </c>
      <c r="K4942" t="inlineStr">
        <is>
          <t>http://dbpedia.org/resource/Imperial_College_Business_School</t>
        </is>
      </c>
      <c r="L4942" t="n">
        <v/>
      </c>
    </row>
    <row r="4943">
      <c r="A4943" t="n">
        <v>4940</v>
      </c>
      <c r="B4943" t="n">
        <v/>
      </c>
      <c r="C4943" t="inlineStr">
        <is>
          <t>ns9:wikiPageWikiLink{URIRef}[415]</t>
        </is>
      </c>
      <c r="D4943" t="n">
        <v/>
      </c>
      <c r="E4943" t="n">
        <v/>
      </c>
      <c r="F4943" t="n">
        <v/>
      </c>
      <c r="G4943" t="n">
        <v/>
      </c>
      <c r="H4943" t="n">
        <v/>
      </c>
      <c r="I4943" t="n">
        <v/>
      </c>
      <c r="J4943" t="n">
        <v/>
      </c>
      <c r="K4943" t="inlineStr">
        <is>
          <t>http://dbpedia.org/resource/Imperial_College_Healthcare_NHS_Trust</t>
        </is>
      </c>
      <c r="L4943" t="n">
        <v/>
      </c>
    </row>
    <row r="4944">
      <c r="A4944" t="n">
        <v>4941</v>
      </c>
      <c r="B4944" t="n">
        <v/>
      </c>
      <c r="C4944" t="inlineStr">
        <is>
          <t>ns9:wikiPageWikiLink{URIRef}[416]</t>
        </is>
      </c>
      <c r="D4944" t="n">
        <v/>
      </c>
      <c r="E4944" t="n">
        <v/>
      </c>
      <c r="F4944" t="n">
        <v/>
      </c>
      <c r="G4944" t="n">
        <v/>
      </c>
      <c r="H4944" t="n">
        <v/>
      </c>
      <c r="I4944" t="n">
        <v/>
      </c>
      <c r="J4944" t="n">
        <v/>
      </c>
      <c r="K4944" t="inlineStr">
        <is>
          <t>http://dbpedia.org/resource/Imperial_College_London</t>
        </is>
      </c>
      <c r="L4944" t="n">
        <v/>
      </c>
    </row>
    <row r="4945">
      <c r="A4945" t="n">
        <v>4942</v>
      </c>
      <c r="B4945" t="n">
        <v/>
      </c>
      <c r="C4945" t="inlineStr">
        <is>
          <t>ns9:wikiPageWikiLink{URIRef}[417]</t>
        </is>
      </c>
      <c r="D4945" t="n">
        <v/>
      </c>
      <c r="E4945" t="n">
        <v/>
      </c>
      <c r="F4945" t="n">
        <v/>
      </c>
      <c r="G4945" t="n">
        <v/>
      </c>
      <c r="H4945" t="n">
        <v/>
      </c>
      <c r="I4945" t="n">
        <v/>
      </c>
      <c r="J4945" t="n">
        <v/>
      </c>
      <c r="K4945" t="inlineStr">
        <is>
          <t>http://dbpedia.org/resource/Imperial_College_School_of_Medicine</t>
        </is>
      </c>
      <c r="L4945" t="n">
        <v/>
      </c>
    </row>
    <row r="4946">
      <c r="A4946" t="n">
        <v>4943</v>
      </c>
      <c r="B4946" t="n">
        <v/>
      </c>
      <c r="C4946" t="inlineStr">
        <is>
          <t>ns9:wikiPageWikiLink{URIRef}[418]</t>
        </is>
      </c>
      <c r="D4946" t="n">
        <v/>
      </c>
      <c r="E4946" t="n">
        <v/>
      </c>
      <c r="F4946" t="n">
        <v/>
      </c>
      <c r="G4946" t="n">
        <v/>
      </c>
      <c r="H4946" t="n">
        <v/>
      </c>
      <c r="I4946" t="n">
        <v/>
      </c>
      <c r="J4946" t="n">
        <v/>
      </c>
      <c r="K4946" t="inlineStr">
        <is>
          <t>http://dbpedia.org/resource/Imperial_War_Museum</t>
        </is>
      </c>
      <c r="L4946" t="n">
        <v/>
      </c>
    </row>
    <row r="4947">
      <c r="A4947" t="n">
        <v>4944</v>
      </c>
      <c r="B4947" t="n">
        <v/>
      </c>
      <c r="C4947" t="inlineStr">
        <is>
          <t>ns9:wikiPageWikiLink{URIRef}[419]</t>
        </is>
      </c>
      <c r="D4947" t="n">
        <v/>
      </c>
      <c r="E4947" t="n">
        <v/>
      </c>
      <c r="F4947" t="n">
        <v/>
      </c>
      <c r="G4947" t="n">
        <v/>
      </c>
      <c r="H4947" t="n">
        <v/>
      </c>
      <c r="I4947" t="n">
        <v/>
      </c>
      <c r="J4947" t="n">
        <v/>
      </c>
      <c r="K4947" t="inlineStr">
        <is>
          <t>http://dbpedia.org/resource/India</t>
        </is>
      </c>
      <c r="L4947" t="n">
        <v/>
      </c>
    </row>
    <row r="4948">
      <c r="A4948" t="n">
        <v>4945</v>
      </c>
      <c r="B4948" t="n">
        <v/>
      </c>
      <c r="C4948" t="inlineStr">
        <is>
          <t>ns9:wikiPageWikiLink{URIRef}[420]</t>
        </is>
      </c>
      <c r="D4948" t="n">
        <v/>
      </c>
      <c r="E4948" t="n">
        <v/>
      </c>
      <c r="F4948" t="n">
        <v/>
      </c>
      <c r="G4948" t="n">
        <v/>
      </c>
      <c r="H4948" t="n">
        <v/>
      </c>
      <c r="I4948" t="n">
        <v/>
      </c>
      <c r="J4948" t="n">
        <v/>
      </c>
      <c r="K4948" t="inlineStr">
        <is>
          <t>http://dbpedia.org/resource/Inner_London</t>
        </is>
      </c>
      <c r="L4948" t="n">
        <v/>
      </c>
    </row>
    <row r="4949">
      <c r="A4949" t="n">
        <v>4946</v>
      </c>
      <c r="B4949" t="n">
        <v/>
      </c>
      <c r="C4949" t="inlineStr">
        <is>
          <t>ns9:wikiPageWikiLink{URIRef}[421]</t>
        </is>
      </c>
      <c r="D4949" t="n">
        <v/>
      </c>
      <c r="E4949" t="n">
        <v/>
      </c>
      <c r="F4949" t="n">
        <v/>
      </c>
      <c r="G4949" t="n">
        <v/>
      </c>
      <c r="H4949" t="n">
        <v/>
      </c>
      <c r="I4949" t="n">
        <v/>
      </c>
      <c r="J4949" t="n">
        <v/>
      </c>
      <c r="K4949" t="inlineStr">
        <is>
          <t>http://dbpedia.org/resource/Irish_migration_to_Great_Britain</t>
        </is>
      </c>
      <c r="L4949" t="n">
        <v/>
      </c>
    </row>
    <row r="4950">
      <c r="A4950" t="n">
        <v>4947</v>
      </c>
      <c r="B4950" t="n">
        <v/>
      </c>
      <c r="C4950" t="inlineStr">
        <is>
          <t>ns9:wikiPageWikiLink{URIRef}[422]</t>
        </is>
      </c>
      <c r="D4950" t="n">
        <v/>
      </c>
      <c r="E4950" t="n">
        <v/>
      </c>
      <c r="F4950" t="n">
        <v/>
      </c>
      <c r="G4950" t="n">
        <v/>
      </c>
      <c r="H4950" t="n">
        <v/>
      </c>
      <c r="I4950" t="n">
        <v/>
      </c>
      <c r="J4950" t="n">
        <v/>
      </c>
      <c r="K4950" t="inlineStr">
        <is>
          <t>http://dbpedia.org/resource/Irish_traveller</t>
        </is>
      </c>
      <c r="L4950" t="n">
        <v/>
      </c>
    </row>
    <row r="4951">
      <c r="A4951" t="n">
        <v>4948</v>
      </c>
      <c r="B4951" t="n">
        <v/>
      </c>
      <c r="C4951" t="inlineStr">
        <is>
          <t>ns9:wikiPageWikiLink{URIRef}[423]</t>
        </is>
      </c>
      <c r="D4951" t="n">
        <v/>
      </c>
      <c r="E4951" t="n">
        <v/>
      </c>
      <c r="F4951" t="n">
        <v/>
      </c>
      <c r="G4951" t="n">
        <v/>
      </c>
      <c r="H4951" t="n">
        <v/>
      </c>
      <c r="I4951" t="n">
        <v/>
      </c>
      <c r="J4951" t="n">
        <v/>
      </c>
      <c r="K4951" t="inlineStr">
        <is>
          <t>http://dbpedia.org/resource/Iron_Maiden</t>
        </is>
      </c>
      <c r="L4951" t="n">
        <v/>
      </c>
    </row>
    <row r="4952">
      <c r="A4952" t="n">
        <v>4949</v>
      </c>
      <c r="B4952" t="n">
        <v/>
      </c>
      <c r="C4952" t="inlineStr">
        <is>
          <t>ns9:wikiPageWikiLink{URIRef}[424]</t>
        </is>
      </c>
      <c r="D4952" t="n">
        <v/>
      </c>
      <c r="E4952" t="n">
        <v/>
      </c>
      <c r="F4952" t="n">
        <v/>
      </c>
      <c r="G4952" t="n">
        <v/>
      </c>
      <c r="H4952" t="n">
        <v/>
      </c>
      <c r="I4952" t="n">
        <v/>
      </c>
      <c r="J4952" t="n">
        <v/>
      </c>
      <c r="K4952" t="inlineStr">
        <is>
          <t>http://dbpedia.org/resource/Irreligion</t>
        </is>
      </c>
      <c r="L4952" t="n">
        <v/>
      </c>
    </row>
    <row r="4953">
      <c r="A4953" t="n">
        <v>4950</v>
      </c>
      <c r="B4953" t="n">
        <v/>
      </c>
      <c r="C4953" t="inlineStr">
        <is>
          <t>ns9:wikiPageWikiLink{URIRef}[425]</t>
        </is>
      </c>
      <c r="D4953" t="n">
        <v/>
      </c>
      <c r="E4953" t="n">
        <v/>
      </c>
      <c r="F4953" t="n">
        <v/>
      </c>
      <c r="G4953" t="n">
        <v/>
      </c>
      <c r="H4953" t="n">
        <v/>
      </c>
      <c r="I4953" t="n">
        <v/>
      </c>
      <c r="J4953" t="n">
        <v/>
      </c>
      <c r="K4953" t="inlineStr">
        <is>
          <t>http://dbpedia.org/resource/Islam</t>
        </is>
      </c>
      <c r="L4953" t="n">
        <v/>
      </c>
    </row>
    <row r="4954">
      <c r="A4954" t="n">
        <v>4951</v>
      </c>
      <c r="B4954" t="n">
        <v/>
      </c>
      <c r="C4954" t="inlineStr">
        <is>
          <t>ns9:wikiPageWikiLink{URIRef}[426]</t>
        </is>
      </c>
      <c r="D4954" t="n">
        <v/>
      </c>
      <c r="E4954" t="n">
        <v/>
      </c>
      <c r="F4954" t="n">
        <v/>
      </c>
      <c r="G4954" t="n">
        <v/>
      </c>
      <c r="H4954" t="n">
        <v/>
      </c>
      <c r="I4954" t="n">
        <v/>
      </c>
      <c r="J4954" t="n">
        <v/>
      </c>
      <c r="K4954" t="inlineStr">
        <is>
          <t>http://dbpedia.org/resource/Islington</t>
        </is>
      </c>
      <c r="L4954" t="n">
        <v/>
      </c>
    </row>
    <row r="4955">
      <c r="A4955" t="n">
        <v>4952</v>
      </c>
      <c r="B4955" t="n">
        <v/>
      </c>
      <c r="C4955" t="inlineStr">
        <is>
          <t>ns9:wikiPageWikiLink{URIRef}[427]</t>
        </is>
      </c>
      <c r="D4955" t="n">
        <v/>
      </c>
      <c r="E4955" t="n">
        <v/>
      </c>
      <c r="F4955" t="n">
        <v/>
      </c>
      <c r="G4955" t="n">
        <v/>
      </c>
      <c r="H4955" t="n">
        <v/>
      </c>
      <c r="I4955" t="n">
        <v/>
      </c>
      <c r="J4955" t="n">
        <v/>
      </c>
      <c r="K4955" t="inlineStr">
        <is>
          <t>http://dbpedia.org/resource/Italy</t>
        </is>
      </c>
      <c r="L4955" t="n">
        <v/>
      </c>
    </row>
    <row r="4956">
      <c r="A4956" t="n">
        <v>4953</v>
      </c>
      <c r="B4956" t="n">
        <v/>
      </c>
      <c r="C4956" t="inlineStr">
        <is>
          <t>ns9:wikiPageWikiLink{URIRef}[428]</t>
        </is>
      </c>
      <c r="D4956" t="n">
        <v/>
      </c>
      <c r="E4956" t="n">
        <v/>
      </c>
      <c r="F4956" t="n">
        <v/>
      </c>
      <c r="G4956" t="n">
        <v/>
      </c>
      <c r="H4956" t="n">
        <v/>
      </c>
      <c r="I4956" t="n">
        <v/>
      </c>
      <c r="J4956" t="n">
        <v/>
      </c>
      <c r="K4956" t="inlineStr">
        <is>
          <t>http://dbpedia.org/resource/James_I_of_England</t>
        </is>
      </c>
      <c r="L4956" t="n">
        <v/>
      </c>
    </row>
    <row r="4957">
      <c r="A4957" t="n">
        <v>4954</v>
      </c>
      <c r="B4957" t="n">
        <v/>
      </c>
      <c r="C4957" t="inlineStr">
        <is>
          <t>ns9:wikiPageWikiLink{URIRef}[429]</t>
        </is>
      </c>
      <c r="D4957" t="n">
        <v/>
      </c>
      <c r="E4957" t="n">
        <v/>
      </c>
      <c r="F4957" t="n">
        <v/>
      </c>
      <c r="G4957" t="n">
        <v/>
      </c>
      <c r="H4957" t="n">
        <v/>
      </c>
      <c r="I4957" t="n">
        <v/>
      </c>
      <c r="J4957" t="n">
        <v/>
      </c>
      <c r="K4957" t="inlineStr">
        <is>
          <t>http://dbpedia.org/resource/Jamiroquai</t>
        </is>
      </c>
      <c r="L4957" t="n">
        <v/>
      </c>
    </row>
    <row r="4958">
      <c r="A4958" t="n">
        <v>4955</v>
      </c>
      <c r="B4958" t="n">
        <v/>
      </c>
      <c r="C4958" t="inlineStr">
        <is>
          <t>ns9:wikiPageWikiLink{URIRef}[430]</t>
        </is>
      </c>
      <c r="D4958" t="n">
        <v/>
      </c>
      <c r="E4958" t="n">
        <v/>
      </c>
      <c r="F4958" t="n">
        <v/>
      </c>
      <c r="G4958" t="n">
        <v/>
      </c>
      <c r="H4958" t="n">
        <v/>
      </c>
      <c r="I4958" t="n">
        <v/>
      </c>
      <c r="J4958" t="n">
        <v/>
      </c>
      <c r="K4958" t="inlineStr">
        <is>
          <t>http://dbpedia.org/resource/Jewish</t>
        </is>
      </c>
      <c r="L4958" t="n">
        <v/>
      </c>
    </row>
    <row r="4959">
      <c r="A4959" t="n">
        <v>4956</v>
      </c>
      <c r="B4959" t="n">
        <v/>
      </c>
      <c r="C4959" t="inlineStr">
        <is>
          <t>ns9:wikiPageWikiLink{URIRef}[431]</t>
        </is>
      </c>
      <c r="D4959" t="n">
        <v/>
      </c>
      <c r="E4959" t="n">
        <v/>
      </c>
      <c r="F4959" t="n">
        <v/>
      </c>
      <c r="G4959" t="n">
        <v/>
      </c>
      <c r="H4959" t="n">
        <v/>
      </c>
      <c r="I4959" t="n">
        <v/>
      </c>
      <c r="J4959" t="n">
        <v/>
      </c>
      <c r="K4959" t="inlineStr">
        <is>
          <t>http://dbpedia.org/resource/Jimmy_Choo</t>
        </is>
      </c>
      <c r="L4959" t="n">
        <v/>
      </c>
    </row>
    <row r="4960">
      <c r="A4960" t="n">
        <v>4957</v>
      </c>
      <c r="B4960" t="n">
        <v/>
      </c>
      <c r="C4960" t="inlineStr">
        <is>
          <t>ns9:wikiPageWikiLink{URIRef}[432]</t>
        </is>
      </c>
      <c r="D4960" t="n">
        <v/>
      </c>
      <c r="E4960" t="n">
        <v/>
      </c>
      <c r="F4960" t="n">
        <v/>
      </c>
      <c r="G4960" t="n">
        <v/>
      </c>
      <c r="H4960" t="n">
        <v/>
      </c>
      <c r="I4960" t="n">
        <v/>
      </c>
      <c r="J4960" t="n">
        <v/>
      </c>
      <c r="K4960" t="inlineStr">
        <is>
          <t>http://dbpedia.org/resource/John_Bright</t>
        </is>
      </c>
      <c r="L4960" t="n">
        <v/>
      </c>
    </row>
    <row r="4961">
      <c r="A4961" t="n">
        <v>4958</v>
      </c>
      <c r="B4961" t="n">
        <v/>
      </c>
      <c r="C4961" t="inlineStr">
        <is>
          <t>ns9:wikiPageWikiLink{URIRef}[433]</t>
        </is>
      </c>
      <c r="D4961" t="n">
        <v/>
      </c>
      <c r="E4961" t="n">
        <v/>
      </c>
      <c r="F4961" t="n">
        <v/>
      </c>
      <c r="G4961" t="n">
        <v/>
      </c>
      <c r="H4961" t="n">
        <v/>
      </c>
      <c r="I4961" t="n">
        <v/>
      </c>
      <c r="J4961" t="n">
        <v/>
      </c>
      <c r="K4961" t="inlineStr">
        <is>
          <t>http://dbpedia.org/resource/John_Galliano</t>
        </is>
      </c>
      <c r="L4961" t="n">
        <v/>
      </c>
    </row>
    <row r="4962">
      <c r="A4962" t="n">
        <v>4959</v>
      </c>
      <c r="B4962" t="n">
        <v/>
      </c>
      <c r="C4962" t="inlineStr">
        <is>
          <t>ns9:wikiPageWikiLink{URIRef}[434]</t>
        </is>
      </c>
      <c r="D4962" t="n">
        <v/>
      </c>
      <c r="E4962" t="n">
        <v/>
      </c>
      <c r="F4962" t="n">
        <v/>
      </c>
      <c r="G4962" t="n">
        <v/>
      </c>
      <c r="H4962" t="n">
        <v/>
      </c>
      <c r="I4962" t="n">
        <v/>
      </c>
      <c r="J4962" t="n">
        <v/>
      </c>
      <c r="K4962" t="inlineStr">
        <is>
          <t>http://dbpedia.org/resource/Jubilee_Walkway</t>
        </is>
      </c>
      <c r="L4962" t="n">
        <v/>
      </c>
    </row>
    <row r="4963">
      <c r="A4963" t="n">
        <v>4960</v>
      </c>
      <c r="B4963" t="n">
        <v/>
      </c>
      <c r="C4963" t="inlineStr">
        <is>
          <t>ns9:wikiPageWikiLink{URIRef}[435]</t>
        </is>
      </c>
      <c r="D4963" t="n">
        <v/>
      </c>
      <c r="E4963" t="n">
        <v/>
      </c>
      <c r="F4963" t="n">
        <v/>
      </c>
      <c r="G4963" t="n">
        <v/>
      </c>
      <c r="H4963" t="n">
        <v/>
      </c>
      <c r="I4963" t="n">
        <v/>
      </c>
      <c r="J4963" t="n">
        <v/>
      </c>
      <c r="K4963" t="inlineStr">
        <is>
          <t>http://dbpedia.org/resource/Judaism</t>
        </is>
      </c>
      <c r="L4963" t="n">
        <v/>
      </c>
    </row>
    <row r="4964">
      <c r="A4964" t="n">
        <v>4961</v>
      </c>
      <c r="B4964" t="n">
        <v/>
      </c>
      <c r="C4964" t="inlineStr">
        <is>
          <t>ns9:wikiPageWikiLink{URIRef}[436]</t>
        </is>
      </c>
      <c r="D4964" t="n">
        <v/>
      </c>
      <c r="E4964" t="n">
        <v/>
      </c>
      <c r="F4964" t="n">
        <v/>
      </c>
      <c r="G4964" t="n">
        <v/>
      </c>
      <c r="H4964" t="n">
        <v/>
      </c>
      <c r="I4964" t="n">
        <v/>
      </c>
      <c r="J4964" t="n">
        <v/>
      </c>
      <c r="K4964" t="inlineStr">
        <is>
          <t>http://dbpedia.org/resource/Jude_Law</t>
        </is>
      </c>
      <c r="L4964" t="n">
        <v/>
      </c>
    </row>
    <row r="4965">
      <c r="A4965" t="n">
        <v>4962</v>
      </c>
      <c r="B4965" t="n">
        <v/>
      </c>
      <c r="C4965" t="inlineStr">
        <is>
          <t>ns9:wikiPageWikiLink{URIRef}[437]</t>
        </is>
      </c>
      <c r="D4965" t="n">
        <v/>
      </c>
      <c r="E4965" t="n">
        <v/>
      </c>
      <c r="F4965" t="n">
        <v/>
      </c>
      <c r="G4965" t="n">
        <v/>
      </c>
      <c r="H4965" t="n">
        <v/>
      </c>
      <c r="I4965" t="n">
        <v/>
      </c>
      <c r="J4965" t="n">
        <v/>
      </c>
      <c r="K4965" t="inlineStr">
        <is>
          <t>http://dbpedia.org/resource/Kate_Bush</t>
        </is>
      </c>
      <c r="L4965" t="n">
        <v/>
      </c>
    </row>
    <row r="4966">
      <c r="A4966" t="n">
        <v>4963</v>
      </c>
      <c r="B4966" t="n">
        <v/>
      </c>
      <c r="C4966" t="inlineStr">
        <is>
          <t>ns9:wikiPageWikiLink{URIRef}[438]</t>
        </is>
      </c>
      <c r="D4966" t="n">
        <v/>
      </c>
      <c r="E4966" t="n">
        <v/>
      </c>
      <c r="F4966" t="n">
        <v/>
      </c>
      <c r="G4966" t="n">
        <v/>
      </c>
      <c r="H4966" t="n">
        <v/>
      </c>
      <c r="I4966" t="n">
        <v/>
      </c>
      <c r="J4966" t="n">
        <v/>
      </c>
      <c r="K4966" t="inlineStr">
        <is>
          <t>http://dbpedia.org/resource/Keira_Knightley</t>
        </is>
      </c>
      <c r="L4966" t="n">
        <v/>
      </c>
    </row>
    <row r="4967">
      <c r="A4967" t="n">
        <v>4964</v>
      </c>
      <c r="B4967" t="n">
        <v/>
      </c>
      <c r="C4967" t="inlineStr">
        <is>
          <t>ns9:wikiPageWikiLink{URIRef}[439]</t>
        </is>
      </c>
      <c r="D4967" t="n">
        <v/>
      </c>
      <c r="E4967" t="n">
        <v/>
      </c>
      <c r="F4967" t="n">
        <v/>
      </c>
      <c r="G4967" t="n">
        <v/>
      </c>
      <c r="H4967" t="n">
        <v/>
      </c>
      <c r="I4967" t="n">
        <v/>
      </c>
      <c r="J4967" t="n">
        <v/>
      </c>
      <c r="K4967" t="inlineStr">
        <is>
          <t>http://dbpedia.org/resource/Kennington</t>
        </is>
      </c>
      <c r="L4967" t="n">
        <v/>
      </c>
    </row>
    <row r="4968">
      <c r="A4968" t="n">
        <v>4965</v>
      </c>
      <c r="B4968" t="n">
        <v/>
      </c>
      <c r="C4968" t="inlineStr">
        <is>
          <t>ns9:wikiPageWikiLink{URIRef}[440]</t>
        </is>
      </c>
      <c r="D4968" t="n">
        <v/>
      </c>
      <c r="E4968" t="n">
        <v/>
      </c>
      <c r="F4968" t="n">
        <v/>
      </c>
      <c r="G4968" t="n">
        <v/>
      </c>
      <c r="H4968" t="n">
        <v/>
      </c>
      <c r="I4968" t="n">
        <v/>
      </c>
      <c r="J4968" t="n">
        <v/>
      </c>
      <c r="K4968" t="inlineStr">
        <is>
          <t>http://dbpedia.org/resource/Kensington</t>
        </is>
      </c>
      <c r="L4968" t="n">
        <v/>
      </c>
    </row>
    <row r="4969">
      <c r="A4969" t="n">
        <v>4966</v>
      </c>
      <c r="B4969" t="n">
        <v/>
      </c>
      <c r="C4969" t="inlineStr">
        <is>
          <t>ns9:wikiPageWikiLink{URIRef}[441]</t>
        </is>
      </c>
      <c r="D4969" t="n">
        <v/>
      </c>
      <c r="E4969" t="n">
        <v/>
      </c>
      <c r="F4969" t="n">
        <v/>
      </c>
      <c r="G4969" t="n">
        <v/>
      </c>
      <c r="H4969" t="n">
        <v/>
      </c>
      <c r="I4969" t="n">
        <v/>
      </c>
      <c r="J4969" t="n">
        <v/>
      </c>
      <c r="K4969" t="inlineStr">
        <is>
          <t>http://dbpedia.org/resource/Kensington_Gardens</t>
        </is>
      </c>
      <c r="L4969" t="n">
        <v/>
      </c>
    </row>
    <row r="4970">
      <c r="A4970" t="n">
        <v>4967</v>
      </c>
      <c r="B4970" t="n">
        <v/>
      </c>
      <c r="C4970" t="inlineStr">
        <is>
          <t>ns9:wikiPageWikiLink{URIRef}[442]</t>
        </is>
      </c>
      <c r="D4970" t="n">
        <v/>
      </c>
      <c r="E4970" t="n">
        <v/>
      </c>
      <c r="F4970" t="n">
        <v/>
      </c>
      <c r="G4970" t="n">
        <v/>
      </c>
      <c r="H4970" t="n">
        <v/>
      </c>
      <c r="I4970" t="n">
        <v/>
      </c>
      <c r="J4970" t="n">
        <v/>
      </c>
      <c r="K4970" t="inlineStr">
        <is>
          <t>http://dbpedia.org/resource/Kent</t>
        </is>
      </c>
      <c r="L4970" t="n">
        <v/>
      </c>
    </row>
    <row r="4971">
      <c r="A4971" t="n">
        <v>4968</v>
      </c>
      <c r="B4971" t="n">
        <v/>
      </c>
      <c r="C4971" t="inlineStr">
        <is>
          <t>ns9:wikiPageWikiLink{URIRef}[443]</t>
        </is>
      </c>
      <c r="D4971" t="n">
        <v/>
      </c>
      <c r="E4971" t="n">
        <v/>
      </c>
      <c r="F4971" t="n">
        <v/>
      </c>
      <c r="G4971" t="n">
        <v/>
      </c>
      <c r="H4971" t="n">
        <v/>
      </c>
      <c r="I4971" t="n">
        <v/>
      </c>
      <c r="J4971" t="n">
        <v/>
      </c>
      <c r="K4971" t="inlineStr">
        <is>
          <t>http://dbpedia.org/resource/Kenwood_House</t>
        </is>
      </c>
      <c r="L4971" t="n">
        <v/>
      </c>
    </row>
    <row r="4972">
      <c r="A4972" t="n">
        <v>4969</v>
      </c>
      <c r="B4972" t="n">
        <v/>
      </c>
      <c r="C4972" t="inlineStr">
        <is>
          <t>ns9:wikiPageWikiLink{URIRef}[444]</t>
        </is>
      </c>
      <c r="D4972" t="n">
        <v/>
      </c>
      <c r="E4972" t="n">
        <v/>
      </c>
      <c r="F4972" t="n">
        <v/>
      </c>
      <c r="G4972" t="n">
        <v/>
      </c>
      <c r="H4972" t="n">
        <v/>
      </c>
      <c r="I4972" t="n">
        <v/>
      </c>
      <c r="J4972" t="n">
        <v/>
      </c>
      <c r="K4972" t="inlineStr">
        <is>
          <t>http://dbpedia.org/resource/Kew_Gardens</t>
        </is>
      </c>
      <c r="L4972" t="n">
        <v/>
      </c>
    </row>
    <row r="4973">
      <c r="A4973" t="n">
        <v>4970</v>
      </c>
      <c r="B4973" t="n">
        <v/>
      </c>
      <c r="C4973" t="inlineStr">
        <is>
          <t>ns9:wikiPageWikiLink{URIRef}[445]</t>
        </is>
      </c>
      <c r="D4973" t="n">
        <v/>
      </c>
      <c r="E4973" t="n">
        <v/>
      </c>
      <c r="F4973" t="n">
        <v/>
      </c>
      <c r="G4973" t="n">
        <v/>
      </c>
      <c r="H4973" t="n">
        <v/>
      </c>
      <c r="I4973" t="n">
        <v/>
      </c>
      <c r="J4973" t="n">
        <v/>
      </c>
      <c r="K4973" t="inlineStr">
        <is>
          <t>http://dbpedia.org/resource/King</t>
        </is>
      </c>
      <c r="L4973" t="n">
        <v/>
      </c>
    </row>
    <row r="4974">
      <c r="A4974" t="n">
        <v>4971</v>
      </c>
      <c r="B4974" t="n">
        <v/>
      </c>
      <c r="C4974" t="inlineStr">
        <is>
          <t>ns9:wikiPageWikiLink{URIRef}[446]</t>
        </is>
      </c>
      <c r="D4974" t="n">
        <v/>
      </c>
      <c r="E4974" t="n">
        <v/>
      </c>
      <c r="F4974" t="n">
        <v/>
      </c>
      <c r="G4974" t="n">
        <v/>
      </c>
      <c r="H4974" t="n">
        <v/>
      </c>
      <c r="I4974" t="n">
        <v/>
      </c>
      <c r="J4974" t="n">
        <v/>
      </c>
      <c r="K4974" t="inlineStr">
        <is>
          <t>http://dbpedia.org/resource/King's_College_London</t>
        </is>
      </c>
      <c r="L4974" t="n">
        <v/>
      </c>
    </row>
    <row r="4975">
      <c r="A4975" t="n">
        <v>4972</v>
      </c>
      <c r="B4975" t="n">
        <v/>
      </c>
      <c r="C4975" t="inlineStr">
        <is>
          <t>ns9:wikiPageWikiLink{URIRef}[447]</t>
        </is>
      </c>
      <c r="D4975" t="n">
        <v/>
      </c>
      <c r="E4975" t="n">
        <v/>
      </c>
      <c r="F4975" t="n">
        <v/>
      </c>
      <c r="G4975" t="n">
        <v/>
      </c>
      <c r="H4975" t="n">
        <v/>
      </c>
      <c r="I4975" t="n">
        <v/>
      </c>
      <c r="J4975" t="n">
        <v/>
      </c>
      <c r="K4975" t="inlineStr">
        <is>
          <t>http://dbpedia.org/resource/King's_College_London_School_of_Medicine</t>
        </is>
      </c>
      <c r="L4975" t="n">
        <v/>
      </c>
    </row>
    <row r="4976">
      <c r="A4976" t="n">
        <v>4973</v>
      </c>
      <c r="B4976" t="n">
        <v/>
      </c>
      <c r="C4976" t="inlineStr">
        <is>
          <t>ns9:wikiPageWikiLink{URIRef}[448]</t>
        </is>
      </c>
      <c r="D4976" t="n">
        <v/>
      </c>
      <c r="E4976" t="n">
        <v/>
      </c>
      <c r="F4976" t="n">
        <v/>
      </c>
      <c r="G4976" t="n">
        <v/>
      </c>
      <c r="H4976" t="n">
        <v/>
      </c>
      <c r="I4976" t="n">
        <v/>
      </c>
      <c r="J4976" t="n">
        <v/>
      </c>
      <c r="K4976" t="inlineStr">
        <is>
          <t>http://dbpedia.org/resource/King's_Health_Partners</t>
        </is>
      </c>
      <c r="L4976" t="n">
        <v/>
      </c>
    </row>
    <row r="4977">
      <c r="A4977" t="n">
        <v>4974</v>
      </c>
      <c r="B4977" t="n">
        <v/>
      </c>
      <c r="C4977" t="inlineStr">
        <is>
          <t>ns9:wikiPageWikiLink{URIRef}[449]</t>
        </is>
      </c>
      <c r="D4977" t="n">
        <v/>
      </c>
      <c r="E4977" t="n">
        <v/>
      </c>
      <c r="F4977" t="n">
        <v/>
      </c>
      <c r="G4977" t="n">
        <v/>
      </c>
      <c r="H4977" t="n">
        <v/>
      </c>
      <c r="I4977" t="n">
        <v/>
      </c>
      <c r="J4977" t="n">
        <v/>
      </c>
      <c r="K4977" t="inlineStr">
        <is>
          <t>http://dbpedia.org/resource/King's_Road</t>
        </is>
      </c>
      <c r="L4977" t="n">
        <v/>
      </c>
    </row>
    <row r="4978">
      <c r="A4978" t="n">
        <v>4975</v>
      </c>
      <c r="B4978" t="n">
        <v/>
      </c>
      <c r="C4978" t="inlineStr">
        <is>
          <t>ns9:wikiPageWikiLink{URIRef}[450]</t>
        </is>
      </c>
      <c r="D4978" t="n">
        <v/>
      </c>
      <c r="E4978" t="n">
        <v/>
      </c>
      <c r="F4978" t="n">
        <v/>
      </c>
      <c r="G4978" t="n">
        <v/>
      </c>
      <c r="H4978" t="n">
        <v/>
      </c>
      <c r="I4978" t="n">
        <v/>
      </c>
      <c r="J4978" t="n">
        <v/>
      </c>
      <c r="K4978" t="inlineStr">
        <is>
          <t>http://dbpedia.org/resource/King_of_England</t>
        </is>
      </c>
      <c r="L4978" t="n">
        <v/>
      </c>
    </row>
    <row r="4979">
      <c r="A4979" t="n">
        <v>4976</v>
      </c>
      <c r="B4979" t="n">
        <v/>
      </c>
      <c r="C4979" t="inlineStr">
        <is>
          <t>ns9:wikiPageWikiLink{URIRef}[451]</t>
        </is>
      </c>
      <c r="D4979" t="n">
        <v/>
      </c>
      <c r="E4979" t="n">
        <v/>
      </c>
      <c r="F4979" t="n">
        <v/>
      </c>
      <c r="G4979" t="n">
        <v/>
      </c>
      <c r="H4979" t="n">
        <v/>
      </c>
      <c r="I4979" t="n">
        <v/>
      </c>
      <c r="J4979" t="n">
        <v/>
      </c>
      <c r="K4979" t="inlineStr">
        <is>
          <t>http://dbpedia.org/resource/Kings_Cross,_London</t>
        </is>
      </c>
      <c r="L4979" t="n">
        <v/>
      </c>
    </row>
    <row r="4980">
      <c r="A4980" t="n">
        <v>4977</v>
      </c>
      <c r="B4980" t="n">
        <v/>
      </c>
      <c r="C4980" t="inlineStr">
        <is>
          <t>ns9:wikiPageWikiLink{URIRef}[452]</t>
        </is>
      </c>
      <c r="D4980" t="n">
        <v/>
      </c>
      <c r="E4980" t="n">
        <v/>
      </c>
      <c r="F4980" t="n">
        <v/>
      </c>
      <c r="G4980" t="n">
        <v/>
      </c>
      <c r="H4980" t="n">
        <v/>
      </c>
      <c r="I4980" t="n">
        <v/>
      </c>
      <c r="J4980" t="n">
        <v/>
      </c>
      <c r="K4980" t="inlineStr">
        <is>
          <t>http://dbpedia.org/resource/Kingston_University</t>
        </is>
      </c>
      <c r="L4980" t="n">
        <v/>
      </c>
    </row>
    <row r="4981">
      <c r="A4981" t="n">
        <v>4978</v>
      </c>
      <c r="B4981" t="n">
        <v/>
      </c>
      <c r="C4981" t="inlineStr">
        <is>
          <t>ns9:wikiPageWikiLink{URIRef}[453]</t>
        </is>
      </c>
      <c r="D4981" t="n">
        <v/>
      </c>
      <c r="E4981" t="n">
        <v/>
      </c>
      <c r="F4981" t="n">
        <v/>
      </c>
      <c r="G4981" t="n">
        <v/>
      </c>
      <c r="H4981" t="n">
        <v/>
      </c>
      <c r="I4981" t="n">
        <v/>
      </c>
      <c r="J4981" t="n">
        <v/>
      </c>
      <c r="K4981" t="inlineStr">
        <is>
          <t>http://dbpedia.org/resource/Knightsbridge</t>
        </is>
      </c>
      <c r="L4981" t="n">
        <v/>
      </c>
    </row>
    <row r="4982">
      <c r="A4982" t="n">
        <v>4979</v>
      </c>
      <c r="B4982" t="n">
        <v/>
      </c>
      <c r="C4982" t="inlineStr">
        <is>
          <t>ns9:wikiPageWikiLink{URIRef}[454]</t>
        </is>
      </c>
      <c r="D4982" t="n">
        <v/>
      </c>
      <c r="E4982" t="n">
        <v/>
      </c>
      <c r="F4982" t="n">
        <v/>
      </c>
      <c r="G4982" t="n">
        <v/>
      </c>
      <c r="H4982" t="n">
        <v/>
      </c>
      <c r="I4982" t="n">
        <v/>
      </c>
      <c r="J4982" t="n">
        <v/>
      </c>
      <c r="K4982" t="inlineStr">
        <is>
          <t>http://dbpedia.org/resource/Köppen_climate_classification</t>
        </is>
      </c>
      <c r="L4982" t="n">
        <v/>
      </c>
    </row>
    <row r="4983">
      <c r="A4983" t="n">
        <v>4980</v>
      </c>
      <c r="B4983" t="n">
        <v/>
      </c>
      <c r="C4983" t="inlineStr">
        <is>
          <t>ns9:wikiPageWikiLink{URIRef}[455]</t>
        </is>
      </c>
      <c r="D4983" t="n">
        <v/>
      </c>
      <c r="E4983" t="n">
        <v/>
      </c>
      <c r="F4983" t="n">
        <v/>
      </c>
      <c r="G4983" t="n">
        <v/>
      </c>
      <c r="H4983" t="n">
        <v/>
      </c>
      <c r="I4983" t="n">
        <v/>
      </c>
      <c r="J4983" t="n">
        <v/>
      </c>
      <c r="K4983" t="inlineStr">
        <is>
          <t>http://dbpedia.org/resource/Labour_Party_(UK)</t>
        </is>
      </c>
      <c r="L4983" t="n">
        <v/>
      </c>
    </row>
    <row r="4984">
      <c r="A4984" t="n">
        <v>4981</v>
      </c>
      <c r="B4984" t="n">
        <v/>
      </c>
      <c r="C4984" t="inlineStr">
        <is>
          <t>ns9:wikiPageWikiLink{URIRef}[456]</t>
        </is>
      </c>
      <c r="D4984" t="n">
        <v/>
      </c>
      <c r="E4984" t="n">
        <v/>
      </c>
      <c r="F4984" t="n">
        <v/>
      </c>
      <c r="G4984" t="n">
        <v/>
      </c>
      <c r="H4984" t="n">
        <v/>
      </c>
      <c r="I4984" t="n">
        <v/>
      </c>
      <c r="J4984" t="n">
        <v/>
      </c>
      <c r="K4984" t="inlineStr">
        <is>
          <t>http://dbpedia.org/resource/Lambeth_North_tube_station</t>
        </is>
      </c>
      <c r="L4984" t="n">
        <v/>
      </c>
    </row>
    <row r="4985">
      <c r="A4985" t="n">
        <v>4982</v>
      </c>
      <c r="B4985" t="n">
        <v/>
      </c>
      <c r="C4985" t="inlineStr">
        <is>
          <t>ns9:wikiPageWikiLink{URIRef}[457]</t>
        </is>
      </c>
      <c r="D4985" t="n">
        <v/>
      </c>
      <c r="E4985" t="n">
        <v/>
      </c>
      <c r="F4985" t="n">
        <v/>
      </c>
      <c r="G4985" t="n">
        <v/>
      </c>
      <c r="H4985" t="n">
        <v/>
      </c>
      <c r="I4985" t="n">
        <v/>
      </c>
      <c r="J4985" t="n">
        <v/>
      </c>
      <c r="K4985" t="inlineStr">
        <is>
          <t>http://dbpedia.org/resource/Lambeth_Palace</t>
        </is>
      </c>
      <c r="L4985" t="n">
        <v/>
      </c>
    </row>
    <row r="4986">
      <c r="A4986" t="n">
        <v>4983</v>
      </c>
      <c r="B4986" t="n">
        <v/>
      </c>
      <c r="C4986" t="inlineStr">
        <is>
          <t>ns9:wikiPageWikiLink{URIRef}[458]</t>
        </is>
      </c>
      <c r="D4986" t="n">
        <v/>
      </c>
      <c r="E4986" t="n">
        <v/>
      </c>
      <c r="F4986" t="n">
        <v/>
      </c>
      <c r="G4986" t="n">
        <v/>
      </c>
      <c r="H4986" t="n">
        <v/>
      </c>
      <c r="I4986" t="n">
        <v/>
      </c>
      <c r="J4986" t="n">
        <v/>
      </c>
      <c r="K4986" t="inlineStr">
        <is>
          <t>http://dbpedia.org/resource/Landfill</t>
        </is>
      </c>
      <c r="L4986" t="n">
        <v/>
      </c>
    </row>
    <row r="4987">
      <c r="A4987" t="n">
        <v>4984</v>
      </c>
      <c r="B4987" t="n">
        <v/>
      </c>
      <c r="C4987" t="inlineStr">
        <is>
          <t>ns9:wikiPageWikiLink{URIRef}[459]</t>
        </is>
      </c>
      <c r="D4987" t="n">
        <v/>
      </c>
      <c r="E4987" t="n">
        <v/>
      </c>
      <c r="F4987" t="n">
        <v/>
      </c>
      <c r="G4987" t="n">
        <v/>
      </c>
      <c r="H4987" t="n">
        <v/>
      </c>
      <c r="I4987" t="n">
        <v/>
      </c>
      <c r="J4987" t="n">
        <v/>
      </c>
      <c r="K4987" t="inlineStr">
        <is>
          <t>http://dbpedia.org/resource/Larger_Urban_Zones</t>
        </is>
      </c>
      <c r="L4987" t="n">
        <v/>
      </c>
    </row>
    <row r="4988">
      <c r="A4988" t="n">
        <v>4985</v>
      </c>
      <c r="B4988" t="n">
        <v/>
      </c>
      <c r="C4988" t="inlineStr">
        <is>
          <t>ns9:wikiPageWikiLink{URIRef}[460]</t>
        </is>
      </c>
      <c r="D4988" t="n">
        <v/>
      </c>
      <c r="E4988" t="n">
        <v/>
      </c>
      <c r="F4988" t="n">
        <v/>
      </c>
      <c r="G4988" t="n">
        <v/>
      </c>
      <c r="H4988" t="n">
        <v/>
      </c>
      <c r="I4988" t="n">
        <v/>
      </c>
      <c r="J4988" t="n">
        <v/>
      </c>
      <c r="K4988" t="inlineStr">
        <is>
          <t>http://dbpedia.org/resource/Largest_cities_and_metropolitan_areas_in_the_European_Union_(Eurostat)</t>
        </is>
      </c>
      <c r="L4988" t="n">
        <v/>
      </c>
    </row>
    <row r="4989">
      <c r="A4989" t="n">
        <v>4986</v>
      </c>
      <c r="B4989" t="n">
        <v/>
      </c>
      <c r="C4989" t="inlineStr">
        <is>
          <t>ns9:wikiPageWikiLink{URIRef}[461]</t>
        </is>
      </c>
      <c r="D4989" t="n">
        <v/>
      </c>
      <c r="E4989" t="n">
        <v/>
      </c>
      <c r="F4989" t="n">
        <v/>
      </c>
      <c r="G4989" t="n">
        <v/>
      </c>
      <c r="H4989" t="n">
        <v/>
      </c>
      <c r="I4989" t="n">
        <v/>
      </c>
      <c r="J4989" t="n">
        <v/>
      </c>
      <c r="K4989" t="inlineStr">
        <is>
          <t>http://dbpedia.org/resource/Largest_cities_of_the_European_Union_by_population_within_city_limits</t>
        </is>
      </c>
      <c r="L4989" t="n">
        <v/>
      </c>
    </row>
    <row r="4990">
      <c r="A4990" t="n">
        <v>4987</v>
      </c>
      <c r="B4990" t="n">
        <v/>
      </c>
      <c r="C4990" t="inlineStr">
        <is>
          <t>ns9:wikiPageWikiLink{URIRef}[462]</t>
        </is>
      </c>
      <c r="D4990" t="n">
        <v/>
      </c>
      <c r="E4990" t="n">
        <v/>
      </c>
      <c r="F4990" t="n">
        <v/>
      </c>
      <c r="G4990" t="n">
        <v/>
      </c>
      <c r="H4990" t="n">
        <v/>
      </c>
      <c r="I4990" t="n">
        <v/>
      </c>
      <c r="J4990" t="n">
        <v/>
      </c>
      <c r="K4990" t="inlineStr">
        <is>
          <t>http://dbpedia.org/resource/Largest_urban_areas_of_the_European_Union</t>
        </is>
      </c>
      <c r="L4990" t="n">
        <v/>
      </c>
    </row>
    <row r="4991">
      <c r="A4991" t="n">
        <v>4988</v>
      </c>
      <c r="B4991" t="n">
        <v/>
      </c>
      <c r="C4991" t="inlineStr">
        <is>
          <t>ns9:wikiPageWikiLink{URIRef}[463]</t>
        </is>
      </c>
      <c r="D4991" t="n">
        <v/>
      </c>
      <c r="E4991" t="n">
        <v/>
      </c>
      <c r="F4991" t="n">
        <v/>
      </c>
      <c r="G4991" t="n">
        <v/>
      </c>
      <c r="H4991" t="n">
        <v/>
      </c>
      <c r="I4991" t="n">
        <v/>
      </c>
      <c r="J4991" t="n">
        <v/>
      </c>
      <c r="K4991" t="inlineStr">
        <is>
          <t>http://dbpedia.org/resource/Late-2000s_financial_crisis</t>
        </is>
      </c>
      <c r="L4991" t="n">
        <v/>
      </c>
    </row>
    <row r="4992">
      <c r="A4992" t="n">
        <v>4989</v>
      </c>
      <c r="B4992" t="n">
        <v/>
      </c>
      <c r="C4992" t="inlineStr">
        <is>
          <t>ns9:wikiPageWikiLink{URIRef}[464]</t>
        </is>
      </c>
      <c r="D4992" t="n">
        <v/>
      </c>
      <c r="E4992" t="n">
        <v/>
      </c>
      <c r="F4992" t="n">
        <v/>
      </c>
      <c r="G4992" t="n">
        <v/>
      </c>
      <c r="H4992" t="n">
        <v/>
      </c>
      <c r="I4992" t="n">
        <v/>
      </c>
      <c r="J4992" t="n">
        <v/>
      </c>
      <c r="K4992" t="inlineStr">
        <is>
          <t>http://dbpedia.org/resource/Lea_Valley_Walk</t>
        </is>
      </c>
      <c r="L4992" t="n">
        <v/>
      </c>
    </row>
    <row r="4993">
      <c r="A4993" t="n">
        <v>4990</v>
      </c>
      <c r="B4993" t="n">
        <v/>
      </c>
      <c r="C4993" t="inlineStr">
        <is>
          <t>ns9:wikiPageWikiLink{URIRef}[465]</t>
        </is>
      </c>
      <c r="D4993" t="n">
        <v/>
      </c>
      <c r="E4993" t="n">
        <v/>
      </c>
      <c r="F4993" t="n">
        <v/>
      </c>
      <c r="G4993" t="n">
        <v/>
      </c>
      <c r="H4993" t="n">
        <v/>
      </c>
      <c r="I4993" t="n">
        <v/>
      </c>
      <c r="J4993" t="n">
        <v/>
      </c>
      <c r="K4993" t="inlineStr">
        <is>
          <t>http://dbpedia.org/resource/Leadenhall_Building</t>
        </is>
      </c>
      <c r="L4993" t="n">
        <v/>
      </c>
    </row>
    <row r="4994">
      <c r="A4994" t="n">
        <v>4991</v>
      </c>
      <c r="B4994" t="n">
        <v/>
      </c>
      <c r="C4994" t="inlineStr">
        <is>
          <t>ns9:wikiPageWikiLink{URIRef}[466]</t>
        </is>
      </c>
      <c r="D4994" t="n">
        <v/>
      </c>
      <c r="E4994" t="n">
        <v/>
      </c>
      <c r="F4994" t="n">
        <v/>
      </c>
      <c r="G4994" t="n">
        <v/>
      </c>
      <c r="H4994" t="n">
        <v/>
      </c>
      <c r="I4994" t="n">
        <v/>
      </c>
      <c r="J4994" t="n">
        <v/>
      </c>
      <c r="K4994" t="inlineStr">
        <is>
          <t>http://dbpedia.org/resource/League_1_(rugby_league)</t>
        </is>
      </c>
      <c r="L4994" t="n">
        <v/>
      </c>
    </row>
    <row r="4995">
      <c r="A4995" t="n">
        <v>4992</v>
      </c>
      <c r="B4995" t="n">
        <v/>
      </c>
      <c r="C4995" t="inlineStr">
        <is>
          <t>ns9:wikiPageWikiLink{URIRef}[467]</t>
        </is>
      </c>
      <c r="D4995" t="n">
        <v/>
      </c>
      <c r="E4995" t="n">
        <v/>
      </c>
      <c r="F4995" t="n">
        <v/>
      </c>
      <c r="G4995" t="n">
        <v/>
      </c>
      <c r="H4995" t="n">
        <v/>
      </c>
      <c r="I4995" t="n">
        <v/>
      </c>
      <c r="J4995" t="n">
        <v/>
      </c>
      <c r="K4995" t="inlineStr">
        <is>
          <t>http://dbpedia.org/resource/Led_Zeppelin</t>
        </is>
      </c>
      <c r="L4995" t="n">
        <v/>
      </c>
    </row>
    <row r="4996">
      <c r="A4996" t="n">
        <v>4993</v>
      </c>
      <c r="B4996" t="n">
        <v/>
      </c>
      <c r="C4996" t="inlineStr">
        <is>
          <t>ns9:wikiPageWikiLink{URIRef}[468]</t>
        </is>
      </c>
      <c r="D4996" t="n">
        <v/>
      </c>
      <c r="E4996" t="n">
        <v/>
      </c>
      <c r="F4996" t="n">
        <v/>
      </c>
      <c r="G4996" t="n">
        <v/>
      </c>
      <c r="H4996" t="n">
        <v/>
      </c>
      <c r="I4996" t="n">
        <v/>
      </c>
      <c r="J4996" t="n">
        <v/>
      </c>
      <c r="K4996" t="inlineStr">
        <is>
          <t>http://dbpedia.org/resource/Leeds</t>
        </is>
      </c>
      <c r="L4996" t="n">
        <v/>
      </c>
    </row>
    <row r="4997">
      <c r="A4997" t="n">
        <v>4994</v>
      </c>
      <c r="B4997" t="n">
        <v/>
      </c>
      <c r="C4997" t="inlineStr">
        <is>
          <t>ns9:wikiPageWikiLink{URIRef}[469]</t>
        </is>
      </c>
      <c r="D4997" t="n">
        <v/>
      </c>
      <c r="E4997" t="n">
        <v/>
      </c>
      <c r="F4997" t="n">
        <v/>
      </c>
      <c r="G4997" t="n">
        <v/>
      </c>
      <c r="H4997" t="n">
        <v/>
      </c>
      <c r="I4997" t="n">
        <v/>
      </c>
      <c r="J4997" t="n">
        <v/>
      </c>
      <c r="K4997" t="inlineStr">
        <is>
          <t>http://dbpedia.org/resource/Leicester_Square</t>
        </is>
      </c>
      <c r="L4997" t="n">
        <v/>
      </c>
    </row>
    <row r="4998">
      <c r="A4998" t="n">
        <v>4995</v>
      </c>
      <c r="B4998" t="n">
        <v/>
      </c>
      <c r="C4998" t="inlineStr">
        <is>
          <t>ns9:wikiPageWikiLink{URIRef}[470]</t>
        </is>
      </c>
      <c r="D4998" t="n">
        <v/>
      </c>
      <c r="E4998" t="n">
        <v/>
      </c>
      <c r="F4998" t="n">
        <v/>
      </c>
      <c r="G4998" t="n">
        <v/>
      </c>
      <c r="H4998" t="n">
        <v/>
      </c>
      <c r="I4998" t="n">
        <v/>
      </c>
      <c r="J4998" t="n">
        <v/>
      </c>
      <c r="K4998" t="inlineStr">
        <is>
          <t>http://dbpedia.org/resource/Lewisham</t>
        </is>
      </c>
      <c r="L4998" t="n">
        <v/>
      </c>
    </row>
    <row r="4999">
      <c r="A4999" t="n">
        <v>4996</v>
      </c>
      <c r="B4999" t="n">
        <v/>
      </c>
      <c r="C4999" t="inlineStr">
        <is>
          <t>ns9:wikiPageWikiLink{URIRef}[471]</t>
        </is>
      </c>
      <c r="D4999" t="n">
        <v/>
      </c>
      <c r="E4999" t="n">
        <v/>
      </c>
      <c r="F4999" t="n">
        <v/>
      </c>
      <c r="G4999" t="n">
        <v/>
      </c>
      <c r="H4999" t="n">
        <v/>
      </c>
      <c r="I4999" t="n">
        <v/>
      </c>
      <c r="J4999" t="n">
        <v/>
      </c>
      <c r="K4999" t="inlineStr">
        <is>
          <t>http://dbpedia.org/resource/Leyton_Orient_F.C.</t>
        </is>
      </c>
      <c r="L4999" t="n">
        <v/>
      </c>
    </row>
    <row r="5000">
      <c r="A5000" t="n">
        <v>4997</v>
      </c>
      <c r="B5000" t="n">
        <v/>
      </c>
      <c r="C5000" t="inlineStr">
        <is>
          <t>ns9:wikiPageWikiLink{URIRef}[472]</t>
        </is>
      </c>
      <c r="D5000" t="n">
        <v/>
      </c>
      <c r="E5000" t="n">
        <v/>
      </c>
      <c r="F5000" t="n">
        <v/>
      </c>
      <c r="G5000" t="n">
        <v/>
      </c>
      <c r="H5000" t="n">
        <v/>
      </c>
      <c r="I5000" t="n">
        <v/>
      </c>
      <c r="J5000" t="n">
        <v/>
      </c>
      <c r="K5000" t="inlineStr">
        <is>
          <t>http://dbpedia.org/resource/Leyton_Sixth_Form_College</t>
        </is>
      </c>
      <c r="L5000" t="n">
        <v/>
      </c>
    </row>
    <row r="5001">
      <c r="A5001" t="n">
        <v>4998</v>
      </c>
      <c r="B5001" t="n">
        <v/>
      </c>
      <c r="C5001" t="inlineStr">
        <is>
          <t>ns9:wikiPageWikiLink{URIRef}[473]</t>
        </is>
      </c>
      <c r="D5001" t="n">
        <v/>
      </c>
      <c r="E5001" t="n">
        <v/>
      </c>
      <c r="F5001" t="n">
        <v/>
      </c>
      <c r="G5001" t="n">
        <v/>
      </c>
      <c r="H5001" t="n">
        <v/>
      </c>
      <c r="I5001" t="n">
        <v/>
      </c>
      <c r="J5001" t="n">
        <v/>
      </c>
      <c r="K5001" t="inlineStr">
        <is>
          <t>http://dbpedia.org/resource/Liberal_Democrats</t>
        </is>
      </c>
      <c r="L5001" t="n">
        <v/>
      </c>
    </row>
    <row r="5002">
      <c r="A5002" t="n">
        <v>4999</v>
      </c>
      <c r="B5002" t="n">
        <v/>
      </c>
      <c r="C5002" t="inlineStr">
        <is>
          <t>ns9:wikiPageWikiLink{URIRef}[474]</t>
        </is>
      </c>
      <c r="D5002" t="n">
        <v/>
      </c>
      <c r="E5002" t="n">
        <v/>
      </c>
      <c r="F5002" t="n">
        <v/>
      </c>
      <c r="G5002" t="n">
        <v/>
      </c>
      <c r="H5002" t="n">
        <v/>
      </c>
      <c r="I5002" t="n">
        <v/>
      </c>
      <c r="J5002" t="n">
        <v/>
      </c>
      <c r="K5002" t="inlineStr">
        <is>
          <t>http://dbpedia.org/resource/Lille</t>
        </is>
      </c>
      <c r="L5002" t="n">
        <v/>
      </c>
    </row>
    <row r="5003">
      <c r="A5003" t="n">
        <v>5000</v>
      </c>
      <c r="B5003" t="n">
        <v/>
      </c>
      <c r="C5003" t="inlineStr">
        <is>
          <t>ns9:wikiPageWikiLink{URIRef}[475]</t>
        </is>
      </c>
      <c r="D5003" t="n">
        <v/>
      </c>
      <c r="E5003" t="n">
        <v/>
      </c>
      <c r="F5003" t="n">
        <v/>
      </c>
      <c r="G5003" t="n">
        <v/>
      </c>
      <c r="H5003" t="n">
        <v/>
      </c>
      <c r="I5003" t="n">
        <v/>
      </c>
      <c r="J5003" t="n">
        <v/>
      </c>
      <c r="K5003" t="inlineStr">
        <is>
          <t>http://dbpedia.org/resource/Lines_of_Communication_(London)</t>
        </is>
      </c>
      <c r="L5003" t="n">
        <v/>
      </c>
    </row>
    <row r="5004">
      <c r="A5004" t="n">
        <v>5001</v>
      </c>
      <c r="B5004" t="n">
        <v/>
      </c>
      <c r="C5004" t="inlineStr">
        <is>
          <t>ns9:wikiPageWikiLink{URIRef}[476]</t>
        </is>
      </c>
      <c r="D5004" t="n">
        <v/>
      </c>
      <c r="E5004" t="n">
        <v/>
      </c>
      <c r="F5004" t="n">
        <v/>
      </c>
      <c r="G5004" t="n">
        <v/>
      </c>
      <c r="H5004" t="n">
        <v/>
      </c>
      <c r="I5004" t="n">
        <v/>
      </c>
      <c r="J5004" t="n">
        <v/>
      </c>
      <c r="K5004" t="inlineStr">
        <is>
          <t>http://dbpedia.org/resource/List_of_English_football_champions</t>
        </is>
      </c>
      <c r="L5004" t="n">
        <v/>
      </c>
    </row>
    <row r="5005">
      <c r="A5005" t="n">
        <v>5002</v>
      </c>
      <c r="B5005" t="n">
        <v/>
      </c>
      <c r="C5005" t="inlineStr">
        <is>
          <t>ns9:wikiPageWikiLink{URIRef}[477]</t>
        </is>
      </c>
      <c r="D5005" t="n">
        <v/>
      </c>
      <c r="E5005" t="n">
        <v/>
      </c>
      <c r="F5005" t="n">
        <v/>
      </c>
      <c r="G5005" t="n">
        <v/>
      </c>
      <c r="H5005" t="n">
        <v/>
      </c>
      <c r="I5005" t="n">
        <v/>
      </c>
      <c r="J5005" t="n">
        <v/>
      </c>
      <c r="K5005" t="inlineStr">
        <is>
          <t>http://dbpedia.org/resource/List_of_Greater_London_boundary_changes</t>
        </is>
      </c>
      <c r="L5005" t="n">
        <v/>
      </c>
    </row>
    <row r="5006">
      <c r="A5006" t="n">
        <v>5003</v>
      </c>
      <c r="B5006" t="n">
        <v/>
      </c>
      <c r="C5006" t="inlineStr">
        <is>
          <t>ns9:wikiPageWikiLink{URIRef}[478]</t>
        </is>
      </c>
      <c r="D5006" t="n">
        <v/>
      </c>
      <c r="E5006" t="n">
        <v/>
      </c>
      <c r="F5006" t="n">
        <v/>
      </c>
      <c r="G5006" t="n">
        <v/>
      </c>
      <c r="H5006" t="n">
        <v/>
      </c>
      <c r="I5006" t="n">
        <v/>
      </c>
      <c r="J5006" t="n">
        <v/>
      </c>
      <c r="K5006" t="inlineStr">
        <is>
          <t>http://dbpedia.org/resource/List_of_Parliamentary_constituencies_in_Greater_London</t>
        </is>
      </c>
      <c r="L5006" t="n">
        <v/>
      </c>
    </row>
    <row r="5007">
      <c r="A5007" t="n">
        <v>5004</v>
      </c>
      <c r="B5007" t="n">
        <v/>
      </c>
      <c r="C5007" t="inlineStr">
        <is>
          <t>ns9:wikiPageWikiLink{URIRef}[479]</t>
        </is>
      </c>
      <c r="D5007" t="n">
        <v/>
      </c>
      <c r="E5007" t="n">
        <v/>
      </c>
      <c r="F5007" t="n">
        <v/>
      </c>
      <c r="G5007" t="n">
        <v/>
      </c>
      <c r="H5007" t="n">
        <v/>
      </c>
      <c r="I5007" t="n">
        <v/>
      </c>
      <c r="J5007" t="n">
        <v/>
      </c>
      <c r="K5007" t="inlineStr">
        <is>
          <t>http://dbpedia.org/resource/List_of_Parliamentary_constituencies_in_London</t>
        </is>
      </c>
      <c r="L5007" t="n">
        <v/>
      </c>
    </row>
    <row r="5008">
      <c r="A5008" t="n">
        <v>5005</v>
      </c>
      <c r="B5008" t="n">
        <v/>
      </c>
      <c r="C5008" t="inlineStr">
        <is>
          <t>ns9:wikiPageWikiLink{URIRef}[480]</t>
        </is>
      </c>
      <c r="D5008" t="n">
        <v/>
      </c>
      <c r="E5008" t="n">
        <v/>
      </c>
      <c r="F5008" t="n">
        <v/>
      </c>
      <c r="G5008" t="n">
        <v/>
      </c>
      <c r="H5008" t="n">
        <v/>
      </c>
      <c r="I5008" t="n">
        <v/>
      </c>
      <c r="J5008" t="n">
        <v/>
      </c>
      <c r="K5008" t="inlineStr">
        <is>
          <t>http://dbpedia.org/resource/List_of_World_Heritage_Sites_of_the_United_Kingdom</t>
        </is>
      </c>
      <c r="L5008" t="n">
        <v/>
      </c>
    </row>
    <row r="5009">
      <c r="A5009" t="n">
        <v>5006</v>
      </c>
      <c r="B5009" t="n">
        <v/>
      </c>
      <c r="C5009" t="inlineStr">
        <is>
          <t>ns9:wikiPageWikiLink{URIRef}[481]</t>
        </is>
      </c>
      <c r="D5009" t="n">
        <v/>
      </c>
      <c r="E5009" t="n">
        <v/>
      </c>
      <c r="F5009" t="n">
        <v/>
      </c>
      <c r="G5009" t="n">
        <v/>
      </c>
      <c r="H5009" t="n">
        <v/>
      </c>
      <c r="I5009" t="n">
        <v/>
      </c>
      <c r="J5009" t="n">
        <v/>
      </c>
      <c r="K5009" t="inlineStr">
        <is>
          <t>http://dbpedia.org/resource/List_of_annual_events_in_London</t>
        </is>
      </c>
      <c r="L5009" t="n">
        <v/>
      </c>
    </row>
    <row r="5010">
      <c r="A5010" t="n">
        <v>5007</v>
      </c>
      <c r="B5010" t="n">
        <v/>
      </c>
      <c r="C5010" t="inlineStr">
        <is>
          <t>ns9:wikiPageWikiLink{URIRef}[482]</t>
        </is>
      </c>
      <c r="D5010" t="n">
        <v/>
      </c>
      <c r="E5010" t="n">
        <v/>
      </c>
      <c r="F5010" t="n">
        <v/>
      </c>
      <c r="G5010" t="n">
        <v/>
      </c>
      <c r="H5010" t="n">
        <v/>
      </c>
      <c r="I5010" t="n">
        <v/>
      </c>
      <c r="J5010" t="n">
        <v/>
      </c>
      <c r="K5010" t="inlineStr">
        <is>
          <t>http://dbpedia.org/resource/List_of_churches_in_London</t>
        </is>
      </c>
      <c r="L5010" t="n">
        <v/>
      </c>
    </row>
    <row r="5011">
      <c r="A5011" t="n">
        <v>5008</v>
      </c>
      <c r="B5011" t="n">
        <v/>
      </c>
      <c r="C5011" t="inlineStr">
        <is>
          <t>ns9:wikiPageWikiLink{URIRef}[483]</t>
        </is>
      </c>
      <c r="D5011" t="n">
        <v/>
      </c>
      <c r="E5011" t="n">
        <v/>
      </c>
      <c r="F5011" t="n">
        <v/>
      </c>
      <c r="G5011" t="n">
        <v/>
      </c>
      <c r="H5011" t="n">
        <v/>
      </c>
      <c r="I5011" t="n">
        <v/>
      </c>
      <c r="J5011" t="n">
        <v/>
      </c>
      <c r="K5011" t="inlineStr">
        <is>
          <t>http://dbpedia.org/resource/List_of_cities_by_GDP</t>
        </is>
      </c>
      <c r="L5011" t="n">
        <v/>
      </c>
    </row>
    <row r="5012">
      <c r="A5012" t="n">
        <v>5009</v>
      </c>
      <c r="B5012" t="n">
        <v/>
      </c>
      <c r="C5012" t="inlineStr">
        <is>
          <t>ns9:wikiPageWikiLink{URIRef}[484]</t>
        </is>
      </c>
      <c r="D5012" t="n">
        <v/>
      </c>
      <c r="E5012" t="n">
        <v/>
      </c>
      <c r="F5012" t="n">
        <v/>
      </c>
      <c r="G5012" t="n">
        <v/>
      </c>
      <c r="H5012" t="n">
        <v/>
      </c>
      <c r="I5012" t="n">
        <v/>
      </c>
      <c r="J5012" t="n">
        <v/>
      </c>
      <c r="K5012" t="inlineStr">
        <is>
          <t>http://dbpedia.org/resource/List_of_companies_based_in_London</t>
        </is>
      </c>
      <c r="L5012" t="n">
        <v/>
      </c>
    </row>
    <row r="5013">
      <c r="A5013" t="n">
        <v>5010</v>
      </c>
      <c r="B5013" t="n">
        <v/>
      </c>
      <c r="C5013" t="inlineStr">
        <is>
          <t>ns9:wikiPageWikiLink{URIRef}[485]</t>
        </is>
      </c>
      <c r="D5013" t="n">
        <v/>
      </c>
      <c r="E5013" t="n">
        <v/>
      </c>
      <c r="F5013" t="n">
        <v/>
      </c>
      <c r="G5013" t="n">
        <v/>
      </c>
      <c r="H5013" t="n">
        <v/>
      </c>
      <c r="I5013" t="n">
        <v/>
      </c>
      <c r="J5013" t="n">
        <v/>
      </c>
      <c r="K5013" t="inlineStr">
        <is>
          <t>http://dbpedia.org/resource/List_of_largest_cities_throughout_history</t>
        </is>
      </c>
      <c r="L5013" t="n">
        <v/>
      </c>
    </row>
    <row r="5014">
      <c r="A5014" t="n">
        <v>5011</v>
      </c>
      <c r="B5014" t="n">
        <v/>
      </c>
      <c r="C5014" t="inlineStr">
        <is>
          <t>ns9:wikiPageWikiLink{URIRef}[486]</t>
        </is>
      </c>
      <c r="D5014" t="n">
        <v/>
      </c>
      <c r="E5014" t="n">
        <v/>
      </c>
      <c r="F5014" t="n">
        <v/>
      </c>
      <c r="G5014" t="n">
        <v/>
      </c>
      <c r="H5014" t="n">
        <v/>
      </c>
      <c r="I5014" t="n">
        <v/>
      </c>
      <c r="J5014" t="n">
        <v/>
      </c>
      <c r="K5014" t="inlineStr">
        <is>
          <t>http://dbpedia.org/resource/List_of_metropolitan_areas_by_population</t>
        </is>
      </c>
      <c r="L5014" t="n">
        <v/>
      </c>
    </row>
    <row r="5015">
      <c r="A5015" t="n">
        <v>5012</v>
      </c>
      <c r="B5015" t="n">
        <v/>
      </c>
      <c r="C5015" t="inlineStr">
        <is>
          <t>ns9:wikiPageWikiLink{URIRef}[487]</t>
        </is>
      </c>
      <c r="D5015" t="n">
        <v/>
      </c>
      <c r="E5015" t="n">
        <v/>
      </c>
      <c r="F5015" t="n">
        <v/>
      </c>
      <c r="G5015" t="n">
        <v/>
      </c>
      <c r="H5015" t="n">
        <v/>
      </c>
      <c r="I5015" t="n">
        <v/>
      </c>
      <c r="J5015" t="n">
        <v/>
      </c>
      <c r="K5015" t="inlineStr">
        <is>
          <t>http://dbpedia.org/resource/List_of_metropolitan_areas_in_Europe</t>
        </is>
      </c>
      <c r="L5015" t="n">
        <v/>
      </c>
    </row>
    <row r="5016">
      <c r="A5016" t="n">
        <v>5013</v>
      </c>
      <c r="B5016" t="n">
        <v/>
      </c>
      <c r="C5016" t="inlineStr">
        <is>
          <t>ns9:wikiPageWikiLink{URIRef}[488]</t>
        </is>
      </c>
      <c r="D5016" t="n">
        <v/>
      </c>
      <c r="E5016" t="n">
        <v/>
      </c>
      <c r="F5016" t="n">
        <v/>
      </c>
      <c r="G5016" t="n">
        <v/>
      </c>
      <c r="H5016" t="n">
        <v/>
      </c>
      <c r="I5016" t="n">
        <v/>
      </c>
      <c r="J5016" t="n">
        <v/>
      </c>
      <c r="K5016" t="inlineStr">
        <is>
          <t>http://dbpedia.org/resource/List_of_museums_in_London</t>
        </is>
      </c>
      <c r="L5016" t="n">
        <v/>
      </c>
    </row>
    <row r="5017">
      <c r="A5017" t="n">
        <v>5014</v>
      </c>
      <c r="B5017" t="n">
        <v/>
      </c>
      <c r="C5017" t="inlineStr">
        <is>
          <t>ns9:wikiPageWikiLink{URIRef}[489]</t>
        </is>
      </c>
      <c r="D5017" t="n">
        <v/>
      </c>
      <c r="E5017" t="n">
        <v/>
      </c>
      <c r="F5017" t="n">
        <v/>
      </c>
      <c r="G5017" t="n">
        <v/>
      </c>
      <c r="H5017" t="n">
        <v/>
      </c>
      <c r="I5017" t="n">
        <v/>
      </c>
      <c r="J5017" t="n">
        <v/>
      </c>
      <c r="K5017" t="inlineStr">
        <is>
          <t>http://dbpedia.org/resource/List_of_newspapers_in_the_United_Kingdom</t>
        </is>
      </c>
      <c r="L5017" t="n">
        <v/>
      </c>
    </row>
    <row r="5018">
      <c r="A5018" t="n">
        <v>5015</v>
      </c>
      <c r="B5018" t="n">
        <v/>
      </c>
      <c r="C5018" t="inlineStr">
        <is>
          <t>ns9:wikiPageWikiLink{URIRef}[490]</t>
        </is>
      </c>
      <c r="D5018" t="n">
        <v/>
      </c>
      <c r="E5018" t="n">
        <v/>
      </c>
      <c r="F5018" t="n">
        <v/>
      </c>
      <c r="G5018" t="n">
        <v/>
      </c>
      <c r="H5018" t="n">
        <v/>
      </c>
      <c r="I5018" t="n">
        <v/>
      </c>
      <c r="J5018" t="n">
        <v/>
      </c>
      <c r="K5018" t="inlineStr">
        <is>
          <t>http://dbpedia.org/resource/List_of_pubs_in_London</t>
        </is>
      </c>
      <c r="L5018" t="n">
        <v/>
      </c>
    </row>
    <row r="5019">
      <c r="A5019" t="n">
        <v>5016</v>
      </c>
      <c r="B5019" t="n">
        <v/>
      </c>
      <c r="C5019" t="inlineStr">
        <is>
          <t>ns9:wikiPageWikiLink{URIRef}[491]</t>
        </is>
      </c>
      <c r="D5019" t="n">
        <v/>
      </c>
      <c r="E5019" t="n">
        <v/>
      </c>
      <c r="F5019" t="n">
        <v/>
      </c>
      <c r="G5019" t="n">
        <v/>
      </c>
      <c r="H5019" t="n">
        <v/>
      </c>
      <c r="I5019" t="n">
        <v/>
      </c>
      <c r="J5019" t="n">
        <v/>
      </c>
      <c r="K5019" t="inlineStr">
        <is>
          <t>http://dbpedia.org/resource/List_of_restaurants_in_London</t>
        </is>
      </c>
      <c r="L5019" t="n">
        <v/>
      </c>
    </row>
    <row r="5020">
      <c r="A5020" t="n">
        <v>5017</v>
      </c>
      <c r="B5020" t="n">
        <v/>
      </c>
      <c r="C5020" t="inlineStr">
        <is>
          <t>ns9:wikiPageWikiLink{URIRef}[492]</t>
        </is>
      </c>
      <c r="D5020" t="n">
        <v/>
      </c>
      <c r="E5020" t="n">
        <v/>
      </c>
      <c r="F5020" t="n">
        <v/>
      </c>
      <c r="G5020" t="n">
        <v/>
      </c>
      <c r="H5020" t="n">
        <v/>
      </c>
      <c r="I5020" t="n">
        <v/>
      </c>
      <c r="J5020" t="n">
        <v/>
      </c>
      <c r="K5020" t="inlineStr">
        <is>
          <t>http://dbpedia.org/resource/List_of_sovereign_states</t>
        </is>
      </c>
      <c r="L5020" t="n">
        <v/>
      </c>
    </row>
    <row r="5021">
      <c r="A5021" t="n">
        <v>5018</v>
      </c>
      <c r="B5021" t="n">
        <v/>
      </c>
      <c r="C5021" t="inlineStr">
        <is>
          <t>ns9:wikiPageWikiLink{URIRef}[493]</t>
        </is>
      </c>
      <c r="D5021" t="n">
        <v/>
      </c>
      <c r="E5021" t="n">
        <v/>
      </c>
      <c r="F5021" t="n">
        <v/>
      </c>
      <c r="G5021" t="n">
        <v/>
      </c>
      <c r="H5021" t="n">
        <v/>
      </c>
      <c r="I5021" t="n">
        <v/>
      </c>
      <c r="J5021" t="n">
        <v/>
      </c>
      <c r="K5021" t="inlineStr">
        <is>
          <t>http://dbpedia.org/resource/List_of_tallest_buildings_in_the_European_Union</t>
        </is>
      </c>
      <c r="L5021" t="n">
        <v/>
      </c>
    </row>
    <row r="5022">
      <c r="A5022" t="n">
        <v>5019</v>
      </c>
      <c r="B5022" t="n">
        <v/>
      </c>
      <c r="C5022" t="inlineStr">
        <is>
          <t>ns9:wikiPageWikiLink{URIRef}[494]</t>
        </is>
      </c>
      <c r="D5022" t="n">
        <v/>
      </c>
      <c r="E5022" t="n">
        <v/>
      </c>
      <c r="F5022" t="n">
        <v/>
      </c>
      <c r="G5022" t="n">
        <v/>
      </c>
      <c r="H5022" t="n">
        <v/>
      </c>
      <c r="I5022" t="n">
        <v/>
      </c>
      <c r="J5022" t="n">
        <v/>
      </c>
      <c r="K5022" t="inlineStr">
        <is>
          <t>http://dbpedia.org/resource/List_of_telephone_exchanges_in_London</t>
        </is>
      </c>
      <c r="L5022" t="n">
        <v/>
      </c>
    </row>
    <row r="5023">
      <c r="A5023" t="n">
        <v>5020</v>
      </c>
      <c r="B5023" t="n">
        <v/>
      </c>
      <c r="C5023" t="inlineStr">
        <is>
          <t>ns9:wikiPageWikiLink{URIRef}[495]</t>
        </is>
      </c>
      <c r="D5023" t="n">
        <v/>
      </c>
      <c r="E5023" t="n">
        <v/>
      </c>
      <c r="F5023" t="n">
        <v/>
      </c>
      <c r="G5023" t="n">
        <v/>
      </c>
      <c r="H5023" t="n">
        <v/>
      </c>
      <c r="I5023" t="n">
        <v/>
      </c>
      <c r="J5023" t="n">
        <v/>
      </c>
      <c r="K5023" t="inlineStr">
        <is>
          <t>http://dbpedia.org/resource/List_of_twin_towns_and_sister_cities_in_the_United_Kingdom</t>
        </is>
      </c>
      <c r="L5023" t="n">
        <v/>
      </c>
    </row>
    <row r="5024">
      <c r="A5024" t="n">
        <v>5021</v>
      </c>
      <c r="B5024" t="n">
        <v/>
      </c>
      <c r="C5024" t="inlineStr">
        <is>
          <t>ns9:wikiPageWikiLink{URIRef}[496]</t>
        </is>
      </c>
      <c r="D5024" t="n">
        <v/>
      </c>
      <c r="E5024" t="n">
        <v/>
      </c>
      <c r="F5024" t="n">
        <v/>
      </c>
      <c r="G5024" t="n">
        <v/>
      </c>
      <c r="H5024" t="n">
        <v/>
      </c>
      <c r="I5024" t="n">
        <v/>
      </c>
      <c r="J5024" t="n">
        <v/>
      </c>
      <c r="K5024" t="inlineStr">
        <is>
          <t>http://dbpedia.org/resource/Literacy</t>
        </is>
      </c>
      <c r="L5024" t="n">
        <v/>
      </c>
    </row>
    <row r="5025">
      <c r="A5025" t="n">
        <v>5022</v>
      </c>
      <c r="B5025" t="n">
        <v/>
      </c>
      <c r="C5025" t="inlineStr">
        <is>
          <t>ns9:wikiPageWikiLink{URIRef}[497]</t>
        </is>
      </c>
      <c r="D5025" t="n">
        <v/>
      </c>
      <c r="E5025" t="n">
        <v/>
      </c>
      <c r="F5025" t="n">
        <v/>
      </c>
      <c r="G5025" t="n">
        <v/>
      </c>
      <c r="H5025" t="n">
        <v/>
      </c>
      <c r="I5025" t="n">
        <v/>
      </c>
      <c r="J5025" t="n">
        <v/>
      </c>
      <c r="K5025" t="inlineStr">
        <is>
          <t>http://dbpedia.org/resource/Liverpool</t>
        </is>
      </c>
      <c r="L5025" t="n">
        <v/>
      </c>
    </row>
    <row r="5026">
      <c r="A5026" t="n">
        <v>5023</v>
      </c>
      <c r="B5026" t="n">
        <v/>
      </c>
      <c r="C5026" t="inlineStr">
        <is>
          <t>ns9:wikiPageWikiLink{URIRef}[498]</t>
        </is>
      </c>
      <c r="D5026" t="n">
        <v/>
      </c>
      <c r="E5026" t="n">
        <v/>
      </c>
      <c r="F5026" t="n">
        <v/>
      </c>
      <c r="G5026" t="n">
        <v/>
      </c>
      <c r="H5026" t="n">
        <v/>
      </c>
      <c r="I5026" t="n">
        <v/>
      </c>
      <c r="J5026" t="n">
        <v/>
      </c>
      <c r="K5026" t="inlineStr">
        <is>
          <t>http://dbpedia.org/resource/Lloyd's_of_London</t>
        </is>
      </c>
      <c r="L5026" t="n">
        <v/>
      </c>
    </row>
    <row r="5027">
      <c r="A5027" t="n">
        <v>5024</v>
      </c>
      <c r="B5027" t="n">
        <v/>
      </c>
      <c r="C5027" t="inlineStr">
        <is>
          <t>ns9:wikiPageWikiLink{URIRef}[499]</t>
        </is>
      </c>
      <c r="D5027" t="n">
        <v/>
      </c>
      <c r="E5027" t="n">
        <v/>
      </c>
      <c r="F5027" t="n">
        <v/>
      </c>
      <c r="G5027" t="n">
        <v/>
      </c>
      <c r="H5027" t="n">
        <v/>
      </c>
      <c r="I5027" t="n">
        <v/>
      </c>
      <c r="J5027" t="n">
        <v/>
      </c>
      <c r="K5027" t="inlineStr">
        <is>
          <t>http://dbpedia.org/resource/Lloyds_Building</t>
        </is>
      </c>
      <c r="L5027" t="n">
        <v/>
      </c>
    </row>
    <row r="5028">
      <c r="A5028" t="n">
        <v>5025</v>
      </c>
      <c r="B5028" t="n">
        <v/>
      </c>
      <c r="C5028" t="inlineStr">
        <is>
          <t>ns9:wikiPageWikiLink{URIRef}[500]</t>
        </is>
      </c>
      <c r="D5028" t="n">
        <v/>
      </c>
      <c r="E5028" t="n">
        <v/>
      </c>
      <c r="F5028" t="n">
        <v/>
      </c>
      <c r="G5028" t="n">
        <v/>
      </c>
      <c r="H5028" t="n">
        <v/>
      </c>
      <c r="I5028" t="n">
        <v/>
      </c>
      <c r="J5028" t="n">
        <v/>
      </c>
      <c r="K5028" t="inlineStr">
        <is>
          <t>http://dbpedia.org/resource/Local_Nature_Reserves</t>
        </is>
      </c>
      <c r="L5028" t="n">
        <v/>
      </c>
    </row>
    <row r="5029">
      <c r="A5029" t="n">
        <v>5026</v>
      </c>
      <c r="B5029" t="n">
        <v/>
      </c>
      <c r="C5029" t="inlineStr">
        <is>
          <t>ns9:wikiPageWikiLink{URIRef}[501]</t>
        </is>
      </c>
      <c r="D5029" t="n">
        <v/>
      </c>
      <c r="E5029" t="n">
        <v/>
      </c>
      <c r="F5029" t="n">
        <v/>
      </c>
      <c r="G5029" t="n">
        <v/>
      </c>
      <c r="H5029" t="n">
        <v/>
      </c>
      <c r="I5029" t="n">
        <v/>
      </c>
      <c r="J5029" t="n">
        <v/>
      </c>
      <c r="K5029" t="inlineStr">
        <is>
          <t>http://dbpedia.org/resource/Local_authority</t>
        </is>
      </c>
      <c r="L5029" t="n">
        <v/>
      </c>
    </row>
    <row r="5030">
      <c r="A5030" t="n">
        <v>5027</v>
      </c>
      <c r="B5030" t="n">
        <v/>
      </c>
      <c r="C5030" t="inlineStr">
        <is>
          <t>ns9:wikiPageWikiLink{URIRef}[502]</t>
        </is>
      </c>
      <c r="D5030" t="n">
        <v/>
      </c>
      <c r="E5030" t="n">
        <v/>
      </c>
      <c r="F5030" t="n">
        <v/>
      </c>
      <c r="G5030" t="n">
        <v/>
      </c>
      <c r="H5030" t="n">
        <v/>
      </c>
      <c r="I5030" t="n">
        <v/>
      </c>
      <c r="J5030" t="n">
        <v/>
      </c>
      <c r="K5030" t="inlineStr">
        <is>
          <t>http://dbpedia.org/resource/Londinium</t>
        </is>
      </c>
      <c r="L5030" t="n">
        <v/>
      </c>
    </row>
    <row r="5031">
      <c r="A5031" t="n">
        <v>5028</v>
      </c>
      <c r="B5031" t="n">
        <v/>
      </c>
      <c r="C5031" t="inlineStr">
        <is>
          <t>ns9:wikiPageWikiLink{URIRef}[503]</t>
        </is>
      </c>
      <c r="D5031" t="n">
        <v/>
      </c>
      <c r="E5031" t="n">
        <v/>
      </c>
      <c r="F5031" t="n">
        <v/>
      </c>
      <c r="G5031" t="n">
        <v/>
      </c>
      <c r="H5031" t="n">
        <v/>
      </c>
      <c r="I5031" t="n">
        <v/>
      </c>
      <c r="J5031" t="n">
        <v/>
      </c>
      <c r="K5031" t="inlineStr">
        <is>
          <t>http://dbpedia.org/resource/London</t>
        </is>
      </c>
      <c r="L5031" t="n">
        <v/>
      </c>
    </row>
    <row r="5032">
      <c r="A5032" t="n">
        <v>5029</v>
      </c>
      <c r="B5032" t="n">
        <v/>
      </c>
      <c r="C5032" t="inlineStr">
        <is>
          <t>ns9:wikiPageWikiLink{URIRef}[504]</t>
        </is>
      </c>
      <c r="D5032" t="n">
        <v/>
      </c>
      <c r="E5032" t="n">
        <v/>
      </c>
      <c r="F5032" t="n">
        <v/>
      </c>
      <c r="G5032" t="n">
        <v/>
      </c>
      <c r="H5032" t="n">
        <v/>
      </c>
      <c r="I5032" t="n">
        <v/>
      </c>
      <c r="J5032" t="n">
        <v/>
      </c>
      <c r="K5032" t="inlineStr">
        <is>
          <t>http://dbpedia.org/resource/London_(European_Parliament_constituency)</t>
        </is>
      </c>
      <c r="L5032" t="n">
        <v/>
      </c>
    </row>
    <row r="5033">
      <c r="A5033" t="n">
        <v>5030</v>
      </c>
      <c r="B5033" t="n">
        <v/>
      </c>
      <c r="C5033" t="inlineStr">
        <is>
          <t>ns9:wikiPageWikiLink{URIRef}[505]</t>
        </is>
      </c>
      <c r="D5033" t="n">
        <v/>
      </c>
      <c r="E5033" t="n">
        <v/>
      </c>
      <c r="F5033" t="n">
        <v/>
      </c>
      <c r="G5033" t="n">
        <v/>
      </c>
      <c r="H5033" t="n">
        <v/>
      </c>
      <c r="I5033" t="n">
        <v/>
      </c>
      <c r="J5033" t="n">
        <v/>
      </c>
      <c r="K5033" t="inlineStr">
        <is>
          <t>http://dbpedia.org/resource/London_2012_Olympic_bid</t>
        </is>
      </c>
      <c r="L5033" t="n">
        <v/>
      </c>
    </row>
    <row r="5034">
      <c r="A5034" t="n">
        <v>5031</v>
      </c>
      <c r="B5034" t="n">
        <v/>
      </c>
      <c r="C5034" t="inlineStr">
        <is>
          <t>ns9:wikiPageWikiLink{URIRef}[506]</t>
        </is>
      </c>
      <c r="D5034" t="n">
        <v/>
      </c>
      <c r="E5034" t="n">
        <v/>
      </c>
      <c r="F5034" t="n">
        <v/>
      </c>
      <c r="G5034" t="n">
        <v/>
      </c>
      <c r="H5034" t="n">
        <v/>
      </c>
      <c r="I5034" t="n">
        <v/>
      </c>
      <c r="J5034" t="n">
        <v/>
      </c>
      <c r="K5034" t="inlineStr">
        <is>
          <t>http://dbpedia.org/resource/London_Academy_of_Music_and_Dramatic_Art</t>
        </is>
      </c>
      <c r="L5034" t="n">
        <v/>
      </c>
    </row>
    <row r="5035">
      <c r="A5035" t="n">
        <v>5032</v>
      </c>
      <c r="B5035" t="n">
        <v/>
      </c>
      <c r="C5035" t="inlineStr">
        <is>
          <t>ns9:wikiPageWikiLink{URIRef}[507]</t>
        </is>
      </c>
      <c r="D5035" t="n">
        <v/>
      </c>
      <c r="E5035" t="n">
        <v/>
      </c>
      <c r="F5035" t="n">
        <v/>
      </c>
      <c r="G5035" t="n">
        <v/>
      </c>
      <c r="H5035" t="n">
        <v/>
      </c>
      <c r="I5035" t="n">
        <v/>
      </c>
      <c r="J5035" t="n">
        <v/>
      </c>
      <c r="K5035" t="inlineStr">
        <is>
          <t>http://dbpedia.org/resource/London_Air_Ambulance</t>
        </is>
      </c>
      <c r="L5035" t="n">
        <v/>
      </c>
    </row>
    <row r="5036">
      <c r="A5036" t="n">
        <v>5033</v>
      </c>
      <c r="B5036" t="n">
        <v/>
      </c>
      <c r="C5036" t="inlineStr">
        <is>
          <t>ns9:wikiPageWikiLink{URIRef}[508]</t>
        </is>
      </c>
      <c r="D5036" t="n">
        <v/>
      </c>
      <c r="E5036" t="n">
        <v/>
      </c>
      <c r="F5036" t="n">
        <v/>
      </c>
      <c r="G5036" t="n">
        <v/>
      </c>
      <c r="H5036" t="n">
        <v/>
      </c>
      <c r="I5036" t="n">
        <v/>
      </c>
      <c r="J5036" t="n">
        <v/>
      </c>
      <c r="K5036" t="inlineStr">
        <is>
          <t>http://dbpedia.org/resource/London_Ambulance_Service</t>
        </is>
      </c>
      <c r="L5036" t="n">
        <v/>
      </c>
    </row>
    <row r="5037">
      <c r="A5037" t="n">
        <v>5034</v>
      </c>
      <c r="B5037" t="n">
        <v/>
      </c>
      <c r="C5037" t="inlineStr">
        <is>
          <t>ns9:wikiPageWikiLink{URIRef}[509]</t>
        </is>
      </c>
      <c r="D5037" t="n">
        <v/>
      </c>
      <c r="E5037" t="n">
        <v/>
      </c>
      <c r="F5037" t="n">
        <v/>
      </c>
      <c r="G5037" t="n">
        <v/>
      </c>
      <c r="H5037" t="n">
        <v/>
      </c>
      <c r="I5037" t="n">
        <v/>
      </c>
      <c r="J5037" t="n">
        <v/>
      </c>
      <c r="K5037" t="inlineStr">
        <is>
          <t>http://dbpedia.org/resource/London_Assembly</t>
        </is>
      </c>
      <c r="L5037" t="n">
        <v/>
      </c>
    </row>
    <row r="5038">
      <c r="A5038" t="n">
        <v>5035</v>
      </c>
      <c r="B5038" t="n">
        <v/>
      </c>
      <c r="C5038" t="inlineStr">
        <is>
          <t>ns9:wikiPageWikiLink{URIRef}[510]</t>
        </is>
      </c>
      <c r="D5038" t="n">
        <v/>
      </c>
      <c r="E5038" t="n">
        <v/>
      </c>
      <c r="F5038" t="n">
        <v/>
      </c>
      <c r="G5038" t="n">
        <v/>
      </c>
      <c r="H5038" t="n">
        <v/>
      </c>
      <c r="I5038" t="n">
        <v/>
      </c>
      <c r="J5038" t="n">
        <v/>
      </c>
      <c r="K5038" t="inlineStr">
        <is>
          <t>http://dbpedia.org/resource/London_Assembly_constituencies</t>
        </is>
      </c>
      <c r="L5038" t="n">
        <v/>
      </c>
    </row>
    <row r="5039">
      <c r="A5039" t="n">
        <v>5036</v>
      </c>
      <c r="B5039" t="n">
        <v/>
      </c>
      <c r="C5039" t="inlineStr">
        <is>
          <t>ns9:wikiPageWikiLink{URIRef}[511]</t>
        </is>
      </c>
      <c r="D5039" t="n">
        <v/>
      </c>
      <c r="E5039" t="n">
        <v/>
      </c>
      <c r="F5039" t="n">
        <v/>
      </c>
      <c r="G5039" t="n">
        <v/>
      </c>
      <c r="H5039" t="n">
        <v/>
      </c>
      <c r="I5039" t="n">
        <v/>
      </c>
      <c r="J5039" t="n">
        <v/>
      </c>
      <c r="K5039" t="inlineStr">
        <is>
          <t>http://dbpedia.org/resource/London_Borough_of_Brent</t>
        </is>
      </c>
      <c r="L5039" t="n">
        <v/>
      </c>
    </row>
    <row r="5040">
      <c r="A5040" t="n">
        <v>5037</v>
      </c>
      <c r="B5040" t="n">
        <v/>
      </c>
      <c r="C5040" t="inlineStr">
        <is>
          <t>ns9:wikiPageWikiLink{URIRef}[512]</t>
        </is>
      </c>
      <c r="D5040" t="n">
        <v/>
      </c>
      <c r="E5040" t="n">
        <v/>
      </c>
      <c r="F5040" t="n">
        <v/>
      </c>
      <c r="G5040" t="n">
        <v/>
      </c>
      <c r="H5040" t="n">
        <v/>
      </c>
      <c r="I5040" t="n">
        <v/>
      </c>
      <c r="J5040" t="n">
        <v/>
      </c>
      <c r="K5040" t="inlineStr">
        <is>
          <t>http://dbpedia.org/resource/London_Borough_of_Haringey</t>
        </is>
      </c>
      <c r="L5040" t="n">
        <v/>
      </c>
    </row>
    <row r="5041">
      <c r="A5041" t="n">
        <v>5038</v>
      </c>
      <c r="B5041" t="n">
        <v/>
      </c>
      <c r="C5041" t="inlineStr">
        <is>
          <t>ns9:wikiPageWikiLink{URIRef}[513]</t>
        </is>
      </c>
      <c r="D5041" t="n">
        <v/>
      </c>
      <c r="E5041" t="n">
        <v/>
      </c>
      <c r="F5041" t="n">
        <v/>
      </c>
      <c r="G5041" t="n">
        <v/>
      </c>
      <c r="H5041" t="n">
        <v/>
      </c>
      <c r="I5041" t="n">
        <v/>
      </c>
      <c r="J5041" t="n">
        <v/>
      </c>
      <c r="K5041" t="inlineStr">
        <is>
          <t>http://dbpedia.org/resource/London_Borough_of_Harrow</t>
        </is>
      </c>
      <c r="L5041" t="n">
        <v/>
      </c>
    </row>
    <row r="5042">
      <c r="A5042" t="n">
        <v>5039</v>
      </c>
      <c r="B5042" t="n">
        <v/>
      </c>
      <c r="C5042" t="inlineStr">
        <is>
          <t>ns9:wikiPageWikiLink{URIRef}[514]</t>
        </is>
      </c>
      <c r="D5042" t="n">
        <v/>
      </c>
      <c r="E5042" t="n">
        <v/>
      </c>
      <c r="F5042" t="n">
        <v/>
      </c>
      <c r="G5042" t="n">
        <v/>
      </c>
      <c r="H5042" t="n">
        <v/>
      </c>
      <c r="I5042" t="n">
        <v/>
      </c>
      <c r="J5042" t="n">
        <v/>
      </c>
      <c r="K5042" t="inlineStr">
        <is>
          <t>http://dbpedia.org/resource/London_Borough_of_Hillingdon</t>
        </is>
      </c>
      <c r="L5042" t="n">
        <v/>
      </c>
    </row>
    <row r="5043">
      <c r="A5043" t="n">
        <v>5040</v>
      </c>
      <c r="B5043" t="n">
        <v/>
      </c>
      <c r="C5043" t="inlineStr">
        <is>
          <t>ns9:wikiPageWikiLink{URIRef}[515]</t>
        </is>
      </c>
      <c r="D5043" t="n">
        <v/>
      </c>
      <c r="E5043" t="n">
        <v/>
      </c>
      <c r="F5043" t="n">
        <v/>
      </c>
      <c r="G5043" t="n">
        <v/>
      </c>
      <c r="H5043" t="n">
        <v/>
      </c>
      <c r="I5043" t="n">
        <v/>
      </c>
      <c r="J5043" t="n">
        <v/>
      </c>
      <c r="K5043" t="inlineStr">
        <is>
          <t>http://dbpedia.org/resource/London_Borough_of_Lambeth</t>
        </is>
      </c>
      <c r="L5043" t="n">
        <v/>
      </c>
    </row>
    <row r="5044">
      <c r="A5044" t="n">
        <v>5041</v>
      </c>
      <c r="B5044" t="n">
        <v/>
      </c>
      <c r="C5044" t="inlineStr">
        <is>
          <t>ns9:wikiPageWikiLink{URIRef}[516]</t>
        </is>
      </c>
      <c r="D5044" t="n">
        <v/>
      </c>
      <c r="E5044" t="n">
        <v/>
      </c>
      <c r="F5044" t="n">
        <v/>
      </c>
      <c r="G5044" t="n">
        <v/>
      </c>
      <c r="H5044" t="n">
        <v/>
      </c>
      <c r="I5044" t="n">
        <v/>
      </c>
      <c r="J5044" t="n">
        <v/>
      </c>
      <c r="K5044" t="inlineStr">
        <is>
          <t>http://dbpedia.org/resource/London_Borough_of_Newham</t>
        </is>
      </c>
      <c r="L5044" t="n">
        <v/>
      </c>
    </row>
    <row r="5045">
      <c r="A5045" t="n">
        <v>5042</v>
      </c>
      <c r="B5045" t="n">
        <v/>
      </c>
      <c r="C5045" t="inlineStr">
        <is>
          <t>ns9:wikiPageWikiLink{URIRef}[517]</t>
        </is>
      </c>
      <c r="D5045" t="n">
        <v/>
      </c>
      <c r="E5045" t="n">
        <v/>
      </c>
      <c r="F5045" t="n">
        <v/>
      </c>
      <c r="G5045" t="n">
        <v/>
      </c>
      <c r="H5045" t="n">
        <v/>
      </c>
      <c r="I5045" t="n">
        <v/>
      </c>
      <c r="J5045" t="n">
        <v/>
      </c>
      <c r="K5045" t="inlineStr">
        <is>
          <t>http://dbpedia.org/resource/London_Borough_of_Tower_Hamlets</t>
        </is>
      </c>
      <c r="L5045" t="n">
        <v/>
      </c>
    </row>
    <row r="5046">
      <c r="A5046" t="n">
        <v>5043</v>
      </c>
      <c r="B5046" t="n">
        <v/>
      </c>
      <c r="C5046" t="inlineStr">
        <is>
          <t>ns9:wikiPageWikiLink{URIRef}[518]</t>
        </is>
      </c>
      <c r="D5046" t="n">
        <v/>
      </c>
      <c r="E5046" t="n">
        <v/>
      </c>
      <c r="F5046" t="n">
        <v/>
      </c>
      <c r="G5046" t="n">
        <v/>
      </c>
      <c r="H5046" t="n">
        <v/>
      </c>
      <c r="I5046" t="n">
        <v/>
      </c>
      <c r="J5046" t="n">
        <v/>
      </c>
      <c r="K5046" t="inlineStr">
        <is>
          <t>http://dbpedia.org/resource/London_Broncos</t>
        </is>
      </c>
      <c r="L5046" t="n">
        <v/>
      </c>
    </row>
    <row r="5047">
      <c r="A5047" t="n">
        <v>5044</v>
      </c>
      <c r="B5047" t="n">
        <v/>
      </c>
      <c r="C5047" t="inlineStr">
        <is>
          <t>ns9:wikiPageWikiLink{URIRef}[519]</t>
        </is>
      </c>
      <c r="D5047" t="n">
        <v/>
      </c>
      <c r="E5047" t="n">
        <v/>
      </c>
      <c r="F5047" t="n">
        <v/>
      </c>
      <c r="G5047" t="n">
        <v/>
      </c>
      <c r="H5047" t="n">
        <v/>
      </c>
      <c r="I5047" t="n">
        <v/>
      </c>
      <c r="J5047" t="n">
        <v/>
      </c>
      <c r="K5047" t="inlineStr">
        <is>
          <t>http://dbpedia.org/resource/London_Buses</t>
        </is>
      </c>
      <c r="L5047" t="n">
        <v/>
      </c>
    </row>
    <row r="5048">
      <c r="A5048" t="n">
        <v>5045</v>
      </c>
      <c r="B5048" t="n">
        <v/>
      </c>
      <c r="C5048" t="inlineStr">
        <is>
          <t>ns9:wikiPageWikiLink{URIRef}[520]</t>
        </is>
      </c>
      <c r="D5048" t="n">
        <v/>
      </c>
      <c r="E5048" t="n">
        <v/>
      </c>
      <c r="F5048" t="n">
        <v/>
      </c>
      <c r="G5048" t="n">
        <v/>
      </c>
      <c r="H5048" t="n">
        <v/>
      </c>
      <c r="I5048" t="n">
        <v/>
      </c>
      <c r="J5048" t="n">
        <v/>
      </c>
      <c r="K5048" t="inlineStr">
        <is>
          <t>http://dbpedia.org/resource/London_Business_School</t>
        </is>
      </c>
      <c r="L5048" t="n">
        <v/>
      </c>
    </row>
    <row r="5049">
      <c r="A5049" t="n">
        <v>5046</v>
      </c>
      <c r="B5049" t="n">
        <v/>
      </c>
      <c r="C5049" t="inlineStr">
        <is>
          <t>ns9:wikiPageWikiLink{URIRef}[521]</t>
        </is>
      </c>
      <c r="D5049" t="n">
        <v/>
      </c>
      <c r="E5049" t="n">
        <v/>
      </c>
      <c r="F5049" t="n">
        <v/>
      </c>
      <c r="G5049" t="n">
        <v/>
      </c>
      <c r="H5049" t="n">
        <v/>
      </c>
      <c r="I5049" t="n">
        <v/>
      </c>
      <c r="J5049" t="n">
        <v/>
      </c>
      <c r="K5049" t="inlineStr">
        <is>
          <t>http://dbpedia.org/resource/London_Central_Mosque</t>
        </is>
      </c>
      <c r="L5049" t="n">
        <v/>
      </c>
    </row>
    <row r="5050">
      <c r="A5050" t="n">
        <v>5047</v>
      </c>
      <c r="B5050" t="n">
        <v/>
      </c>
      <c r="C5050" t="inlineStr">
        <is>
          <t>ns9:wikiPageWikiLink{URIRef}[522]</t>
        </is>
      </c>
      <c r="D5050" t="n">
        <v/>
      </c>
      <c r="E5050" t="n">
        <v/>
      </c>
      <c r="F5050" t="n">
        <v/>
      </c>
      <c r="G5050" t="n">
        <v/>
      </c>
      <c r="H5050" t="n">
        <v/>
      </c>
      <c r="I5050" t="n">
        <v/>
      </c>
      <c r="J5050" t="n">
        <v/>
      </c>
      <c r="K5050" t="inlineStr">
        <is>
          <t>http://dbpedia.org/resource/London_City_Airport</t>
        </is>
      </c>
      <c r="L5050" t="n">
        <v/>
      </c>
    </row>
    <row r="5051">
      <c r="A5051" t="n">
        <v>5048</v>
      </c>
      <c r="B5051" t="n">
        <v/>
      </c>
      <c r="C5051" t="inlineStr">
        <is>
          <t>ns9:wikiPageWikiLink{URIRef}[523]</t>
        </is>
      </c>
      <c r="D5051" t="n">
        <v/>
      </c>
      <c r="E5051" t="n">
        <v/>
      </c>
      <c r="F5051" t="n">
        <v/>
      </c>
      <c r="G5051" t="n">
        <v/>
      </c>
      <c r="H5051" t="n">
        <v/>
      </c>
      <c r="I5051" t="n">
        <v/>
      </c>
      <c r="J5051" t="n">
        <v/>
      </c>
      <c r="K5051" t="inlineStr">
        <is>
          <t>http://dbpedia.org/resource/London_Coliseum</t>
        </is>
      </c>
      <c r="L5051" t="n">
        <v/>
      </c>
    </row>
    <row r="5052">
      <c r="A5052" t="n">
        <v>5049</v>
      </c>
      <c r="B5052" t="n">
        <v/>
      </c>
      <c r="C5052" t="inlineStr">
        <is>
          <t>ns9:wikiPageWikiLink{URIRef}[524]</t>
        </is>
      </c>
      <c r="D5052" t="n">
        <v/>
      </c>
      <c r="E5052" t="n">
        <v/>
      </c>
      <c r="F5052" t="n">
        <v/>
      </c>
      <c r="G5052" t="n">
        <v/>
      </c>
      <c r="H5052" t="n">
        <v/>
      </c>
      <c r="I5052" t="n">
        <v/>
      </c>
      <c r="J5052" t="n">
        <v/>
      </c>
      <c r="K5052" t="inlineStr">
        <is>
          <t>http://dbpedia.org/resource/London_College_of_Contemporary_Arts_(LCCA)</t>
        </is>
      </c>
      <c r="L5052" t="n">
        <v/>
      </c>
    </row>
    <row r="5053">
      <c r="A5053" t="n">
        <v>5050</v>
      </c>
      <c r="B5053" t="n">
        <v/>
      </c>
      <c r="C5053" t="inlineStr">
        <is>
          <t>ns9:wikiPageWikiLink{URIRef}[525]</t>
        </is>
      </c>
      <c r="D5053" t="n">
        <v/>
      </c>
      <c r="E5053" t="n">
        <v/>
      </c>
      <c r="F5053" t="n">
        <v/>
      </c>
      <c r="G5053" t="n">
        <v/>
      </c>
      <c r="H5053" t="n">
        <v/>
      </c>
      <c r="I5053" t="n">
        <v/>
      </c>
      <c r="J5053" t="n">
        <v/>
      </c>
      <c r="K5053" t="inlineStr">
        <is>
          <t>http://dbpedia.org/resource/London_Contemporary_Dance_School</t>
        </is>
      </c>
      <c r="L5053" t="n">
        <v/>
      </c>
    </row>
    <row r="5054">
      <c r="A5054" t="n">
        <v>5051</v>
      </c>
      <c r="B5054" t="n">
        <v/>
      </c>
      <c r="C5054" t="inlineStr">
        <is>
          <t>ns9:wikiPageWikiLink{URIRef}[526]</t>
        </is>
      </c>
      <c r="D5054" t="n">
        <v/>
      </c>
      <c r="E5054" t="n">
        <v/>
      </c>
      <c r="F5054" t="n">
        <v/>
      </c>
      <c r="G5054" t="n">
        <v/>
      </c>
      <c r="H5054" t="n">
        <v/>
      </c>
      <c r="I5054" t="n">
        <v/>
      </c>
      <c r="J5054" t="n">
        <v/>
      </c>
      <c r="K5054" t="inlineStr">
        <is>
          <t>http://dbpedia.org/resource/London_County_Council</t>
        </is>
      </c>
      <c r="L5054" t="n">
        <v/>
      </c>
    </row>
    <row r="5055">
      <c r="A5055" t="n">
        <v>5052</v>
      </c>
      <c r="B5055" t="n">
        <v/>
      </c>
      <c r="C5055" t="inlineStr">
        <is>
          <t>ns9:wikiPageWikiLink{URIRef}[527]</t>
        </is>
      </c>
      <c r="D5055" t="n">
        <v/>
      </c>
      <c r="E5055" t="n">
        <v/>
      </c>
      <c r="F5055" t="n">
        <v/>
      </c>
      <c r="G5055" t="n">
        <v/>
      </c>
      <c r="H5055" t="n">
        <v/>
      </c>
      <c r="I5055" t="n">
        <v/>
      </c>
      <c r="J5055" t="n">
        <v/>
      </c>
      <c r="K5055" t="inlineStr">
        <is>
          <t>http://dbpedia.org/resource/London_Cycling_Campaign</t>
        </is>
      </c>
      <c r="L5055" t="n">
        <v/>
      </c>
    </row>
    <row r="5056">
      <c r="A5056" t="n">
        <v>5053</v>
      </c>
      <c r="B5056" t="n">
        <v/>
      </c>
      <c r="C5056" t="inlineStr">
        <is>
          <t>ns9:wikiPageWikiLink{URIRef}[528]</t>
        </is>
      </c>
      <c r="D5056" t="n">
        <v/>
      </c>
      <c r="E5056" t="n">
        <v/>
      </c>
      <c r="F5056" t="n">
        <v/>
      </c>
      <c r="G5056" t="n">
        <v/>
      </c>
      <c r="H5056" t="n">
        <v/>
      </c>
      <c r="I5056" t="n">
        <v/>
      </c>
      <c r="J5056" t="n">
        <v/>
      </c>
      <c r="K5056" t="inlineStr">
        <is>
          <t>http://dbpedia.org/resource/London_Docklands</t>
        </is>
      </c>
      <c r="L5056" t="n">
        <v/>
      </c>
    </row>
    <row r="5057">
      <c r="A5057" t="n">
        <v>5054</v>
      </c>
      <c r="B5057" t="n">
        <v/>
      </c>
      <c r="C5057" t="inlineStr">
        <is>
          <t>ns9:wikiPageWikiLink{URIRef}[529]</t>
        </is>
      </c>
      <c r="D5057" t="n">
        <v/>
      </c>
      <c r="E5057" t="n">
        <v/>
      </c>
      <c r="F5057" t="n">
        <v/>
      </c>
      <c r="G5057" t="n">
        <v/>
      </c>
      <c r="H5057" t="n">
        <v/>
      </c>
      <c r="I5057" t="n">
        <v/>
      </c>
      <c r="J5057" t="n">
        <v/>
      </c>
      <c r="K5057" t="inlineStr">
        <is>
          <t>http://dbpedia.org/resource/London_Eye</t>
        </is>
      </c>
      <c r="L5057" t="n">
        <v/>
      </c>
    </row>
    <row r="5058">
      <c r="A5058" t="n">
        <v>5055</v>
      </c>
      <c r="B5058" t="n">
        <v/>
      </c>
      <c r="C5058" t="inlineStr">
        <is>
          <t>ns9:wikiPageWikiLink{URIRef}[530]</t>
        </is>
      </c>
      <c r="D5058" t="n">
        <v/>
      </c>
      <c r="E5058" t="n">
        <v/>
      </c>
      <c r="F5058" t="n">
        <v/>
      </c>
      <c r="G5058" t="n">
        <v/>
      </c>
      <c r="H5058" t="n">
        <v/>
      </c>
      <c r="I5058" t="n">
        <v/>
      </c>
      <c r="J5058" t="n">
        <v/>
      </c>
      <c r="K5058" t="inlineStr">
        <is>
          <t>http://dbpedia.org/resource/London_Fire_Brigade</t>
        </is>
      </c>
      <c r="L5058" t="n">
        <v/>
      </c>
    </row>
    <row r="5059">
      <c r="A5059" t="n">
        <v>5056</v>
      </c>
      <c r="B5059" t="n">
        <v/>
      </c>
      <c r="C5059" t="inlineStr">
        <is>
          <t>ns9:wikiPageWikiLink{URIRef}[531]</t>
        </is>
      </c>
      <c r="D5059" t="n">
        <v/>
      </c>
      <c r="E5059" t="n">
        <v/>
      </c>
      <c r="F5059" t="n">
        <v/>
      </c>
      <c r="G5059" t="n">
        <v/>
      </c>
      <c r="H5059" t="n">
        <v/>
      </c>
      <c r="I5059" t="n">
        <v/>
      </c>
      <c r="J5059" t="n">
        <v/>
      </c>
      <c r="K5059" t="inlineStr">
        <is>
          <t>http://dbpedia.org/resource/London_Fire_and_Emergency_Planning_Authority</t>
        </is>
      </c>
      <c r="L5059" t="n">
        <v/>
      </c>
    </row>
    <row r="5060">
      <c r="A5060" t="n">
        <v>5057</v>
      </c>
      <c r="B5060" t="n">
        <v/>
      </c>
      <c r="C5060" t="inlineStr">
        <is>
          <t>ns9:wikiPageWikiLink{URIRef}[532]</t>
        </is>
      </c>
      <c r="D5060" t="n">
        <v/>
      </c>
      <c r="E5060" t="n">
        <v/>
      </c>
      <c r="F5060" t="n">
        <v/>
      </c>
      <c r="G5060" t="n">
        <v/>
      </c>
      <c r="H5060" t="n">
        <v/>
      </c>
      <c r="I5060" t="n">
        <v/>
      </c>
      <c r="J5060" t="n">
        <v/>
      </c>
      <c r="K5060" t="inlineStr">
        <is>
          <t>http://dbpedia.org/resource/London_Heathrow_Airport</t>
        </is>
      </c>
      <c r="L5060" t="n">
        <v/>
      </c>
    </row>
    <row r="5061">
      <c r="A5061" t="n">
        <v>5058</v>
      </c>
      <c r="B5061" t="n">
        <v/>
      </c>
      <c r="C5061" t="inlineStr">
        <is>
          <t>ns9:wikiPageWikiLink{URIRef}[533]</t>
        </is>
      </c>
      <c r="D5061" t="n">
        <v/>
      </c>
      <c r="E5061" t="n">
        <v/>
      </c>
      <c r="F5061" t="n">
        <v/>
      </c>
      <c r="G5061" t="n">
        <v/>
      </c>
      <c r="H5061" t="n">
        <v/>
      </c>
      <c r="I5061" t="n">
        <v/>
      </c>
      <c r="J5061" t="n">
        <v/>
      </c>
      <c r="K5061" t="inlineStr">
        <is>
          <t>http://dbpedia.org/resource/London_Inner_Ring_Road</t>
        </is>
      </c>
      <c r="L5061" t="n">
        <v/>
      </c>
    </row>
    <row r="5062">
      <c r="A5062" t="n">
        <v>5059</v>
      </c>
      <c r="B5062" t="n">
        <v/>
      </c>
      <c r="C5062" t="inlineStr">
        <is>
          <t>ns9:wikiPageWikiLink{URIRef}[534]</t>
        </is>
      </c>
      <c r="D5062" t="n">
        <v/>
      </c>
      <c r="E5062" t="n">
        <v/>
      </c>
      <c r="F5062" t="n">
        <v/>
      </c>
      <c r="G5062" t="n">
        <v/>
      </c>
      <c r="H5062" t="n">
        <v/>
      </c>
      <c r="I5062" t="n">
        <v/>
      </c>
      <c r="J5062" t="n">
        <v/>
      </c>
      <c r="K5062" t="inlineStr">
        <is>
          <t>http://dbpedia.org/resource/London_Irish</t>
        </is>
      </c>
      <c r="L5062" t="n">
        <v/>
      </c>
    </row>
    <row r="5063">
      <c r="A5063" t="n">
        <v>5060</v>
      </c>
      <c r="B5063" t="n">
        <v/>
      </c>
      <c r="C5063" t="inlineStr">
        <is>
          <t>ns9:wikiPageWikiLink{URIRef}[535]</t>
        </is>
      </c>
      <c r="D5063" t="n">
        <v/>
      </c>
      <c r="E5063" t="n">
        <v/>
      </c>
      <c r="F5063" t="n">
        <v/>
      </c>
      <c r="G5063" t="n">
        <v/>
      </c>
      <c r="H5063" t="n">
        <v/>
      </c>
      <c r="I5063" t="n">
        <v/>
      </c>
      <c r="J5063" t="n">
        <v/>
      </c>
      <c r="K5063" t="inlineStr">
        <is>
          <t>http://dbpedia.org/resource/London_Jewish_Forum</t>
        </is>
      </c>
      <c r="L5063" t="n">
        <v/>
      </c>
    </row>
    <row r="5064">
      <c r="A5064" t="n">
        <v>5061</v>
      </c>
      <c r="B5064" t="n">
        <v/>
      </c>
      <c r="C5064" t="inlineStr">
        <is>
          <t>ns9:wikiPageWikiLink{URIRef}[536]</t>
        </is>
      </c>
      <c r="D5064" t="n">
        <v/>
      </c>
      <c r="E5064" t="n">
        <v/>
      </c>
      <c r="F5064" t="n">
        <v/>
      </c>
      <c r="G5064" t="n">
        <v/>
      </c>
      <c r="H5064" t="n">
        <v/>
      </c>
      <c r="I5064" t="n">
        <v/>
      </c>
      <c r="J5064" t="n">
        <v/>
      </c>
      <c r="K5064" t="inlineStr">
        <is>
          <t>http://dbpedia.org/resource/London_Luton_Airport</t>
        </is>
      </c>
      <c r="L5064" t="n">
        <v/>
      </c>
    </row>
    <row r="5065">
      <c r="A5065" t="n">
        <v>5062</v>
      </c>
      <c r="B5065" t="n">
        <v/>
      </c>
      <c r="C5065" t="inlineStr">
        <is>
          <t>ns9:wikiPageWikiLink{URIRef}[537]</t>
        </is>
      </c>
      <c r="D5065" t="n">
        <v/>
      </c>
      <c r="E5065" t="n">
        <v/>
      </c>
      <c r="F5065" t="n">
        <v/>
      </c>
      <c r="G5065" t="n">
        <v/>
      </c>
      <c r="H5065" t="n">
        <v/>
      </c>
      <c r="I5065" t="n">
        <v/>
      </c>
      <c r="J5065" t="n">
        <v/>
      </c>
      <c r="K5065" t="inlineStr">
        <is>
          <t>http://dbpedia.org/resource/London_Marathon</t>
        </is>
      </c>
      <c r="L5065" t="n">
        <v/>
      </c>
    </row>
    <row r="5066">
      <c r="A5066" t="n">
        <v>5063</v>
      </c>
      <c r="B5066" t="n">
        <v/>
      </c>
      <c r="C5066" t="inlineStr">
        <is>
          <t>ns9:wikiPageWikiLink{URIRef}[538]</t>
        </is>
      </c>
      <c r="D5066" t="n">
        <v/>
      </c>
      <c r="E5066" t="n">
        <v/>
      </c>
      <c r="F5066" t="n">
        <v/>
      </c>
      <c r="G5066" t="n">
        <v/>
      </c>
      <c r="H5066" t="n">
        <v/>
      </c>
      <c r="I5066" t="n">
        <v/>
      </c>
      <c r="J5066" t="n">
        <v/>
      </c>
      <c r="K5066" t="inlineStr">
        <is>
          <t>http://dbpedia.org/resource/London_Metropolitan_University</t>
        </is>
      </c>
      <c r="L5066" t="n">
        <v/>
      </c>
    </row>
    <row r="5067">
      <c r="A5067" t="n">
        <v>5064</v>
      </c>
      <c r="B5067" t="n">
        <v/>
      </c>
      <c r="C5067" t="inlineStr">
        <is>
          <t>ns9:wikiPageWikiLink{URIRef}[539]</t>
        </is>
      </c>
      <c r="D5067" t="n">
        <v/>
      </c>
      <c r="E5067" t="n">
        <v/>
      </c>
      <c r="F5067" t="n">
        <v/>
      </c>
      <c r="G5067" t="n">
        <v/>
      </c>
      <c r="H5067" t="n">
        <v/>
      </c>
      <c r="I5067" t="n">
        <v/>
      </c>
      <c r="J5067" t="n">
        <v/>
      </c>
      <c r="K5067" t="inlineStr">
        <is>
          <t>http://dbpedia.org/resource/London_Outer_Orbital_Path</t>
        </is>
      </c>
      <c r="L5067" t="n">
        <v/>
      </c>
    </row>
    <row r="5068">
      <c r="A5068" t="n">
        <v>5065</v>
      </c>
      <c r="B5068" t="n">
        <v/>
      </c>
      <c r="C5068" t="inlineStr">
        <is>
          <t>ns9:wikiPageWikiLink{URIRef}[540]</t>
        </is>
      </c>
      <c r="D5068" t="n">
        <v/>
      </c>
      <c r="E5068" t="n">
        <v/>
      </c>
      <c r="F5068" t="n">
        <v/>
      </c>
      <c r="G5068" t="n">
        <v/>
      </c>
      <c r="H5068" t="n">
        <v/>
      </c>
      <c r="I5068" t="n">
        <v/>
      </c>
      <c r="J5068" t="n">
        <v/>
      </c>
      <c r="K5068" t="inlineStr">
        <is>
          <t>http://dbpedia.org/resource/London_Overground</t>
        </is>
      </c>
      <c r="L5068" t="n">
        <v/>
      </c>
    </row>
    <row r="5069">
      <c r="A5069" t="n">
        <v>5066</v>
      </c>
      <c r="B5069" t="n">
        <v/>
      </c>
      <c r="C5069" t="inlineStr">
        <is>
          <t>ns9:wikiPageWikiLink{URIRef}[541]</t>
        </is>
      </c>
      <c r="D5069" t="n">
        <v/>
      </c>
      <c r="E5069" t="n">
        <v/>
      </c>
      <c r="F5069" t="n">
        <v/>
      </c>
      <c r="G5069" t="n">
        <v/>
      </c>
      <c r="H5069" t="n">
        <v/>
      </c>
      <c r="I5069" t="n">
        <v/>
      </c>
      <c r="J5069" t="n">
        <v/>
      </c>
      <c r="K5069" t="inlineStr">
        <is>
          <t>http://dbpedia.org/resource/London_Passenger_Transport_Board</t>
        </is>
      </c>
      <c r="L5069" t="n">
        <v/>
      </c>
    </row>
    <row r="5070">
      <c r="A5070" t="n">
        <v>5067</v>
      </c>
      <c r="B5070" t="n">
        <v/>
      </c>
      <c r="C5070" t="inlineStr">
        <is>
          <t>ns9:wikiPageWikiLink{URIRef}[542]</t>
        </is>
      </c>
      <c r="D5070" t="n">
        <v/>
      </c>
      <c r="E5070" t="n">
        <v/>
      </c>
      <c r="F5070" t="n">
        <v/>
      </c>
      <c r="G5070" t="n">
        <v/>
      </c>
      <c r="H5070" t="n">
        <v/>
      </c>
      <c r="I5070" t="n">
        <v/>
      </c>
      <c r="J5070" t="n">
        <v/>
      </c>
      <c r="K5070" t="inlineStr">
        <is>
          <t>http://dbpedia.org/resource/London_Plan</t>
        </is>
      </c>
      <c r="L5070" t="n">
        <v/>
      </c>
    </row>
    <row r="5071">
      <c r="A5071" t="n">
        <v>5068</v>
      </c>
      <c r="B5071" t="n">
        <v/>
      </c>
      <c r="C5071" t="inlineStr">
        <is>
          <t>ns9:wikiPageWikiLink{URIRef}[543]</t>
        </is>
      </c>
      <c r="D5071" t="n">
        <v/>
      </c>
      <c r="E5071" t="n">
        <v/>
      </c>
      <c r="F5071" t="n">
        <v/>
      </c>
      <c r="G5071" t="n">
        <v/>
      </c>
      <c r="H5071" t="n">
        <v/>
      </c>
      <c r="I5071" t="n">
        <v/>
      </c>
      <c r="J5071" t="n">
        <v/>
      </c>
      <c r="K5071" t="inlineStr">
        <is>
          <t>http://dbpedia.org/resource/London_Ringways</t>
        </is>
      </c>
      <c r="L5071" t="n">
        <v/>
      </c>
    </row>
    <row r="5072">
      <c r="A5072" t="n">
        <v>5069</v>
      </c>
      <c r="B5072" t="n">
        <v/>
      </c>
      <c r="C5072" t="inlineStr">
        <is>
          <t>ns9:wikiPageWikiLink{URIRef}[544]</t>
        </is>
      </c>
      <c r="D5072" t="n">
        <v/>
      </c>
      <c r="E5072" t="n">
        <v/>
      </c>
      <c r="F5072" t="n">
        <v/>
      </c>
      <c r="G5072" t="n">
        <v/>
      </c>
      <c r="H5072" t="n">
        <v/>
      </c>
      <c r="I5072" t="n">
        <v/>
      </c>
      <c r="J5072" t="n">
        <v/>
      </c>
      <c r="K5072" t="inlineStr">
        <is>
          <t>http://dbpedia.org/resource/London_Riverside</t>
        </is>
      </c>
      <c r="L5072" t="n">
        <v/>
      </c>
    </row>
    <row r="5073">
      <c r="A5073" t="n">
        <v>5070</v>
      </c>
      <c r="B5073" t="n">
        <v/>
      </c>
      <c r="C5073" t="inlineStr">
        <is>
          <t>ns9:wikiPageWikiLink{URIRef}[545]</t>
        </is>
      </c>
      <c r="D5073" t="n">
        <v/>
      </c>
      <c r="E5073" t="n">
        <v/>
      </c>
      <c r="F5073" t="n">
        <v/>
      </c>
      <c r="G5073" t="n">
        <v/>
      </c>
      <c r="H5073" t="n">
        <v/>
      </c>
      <c r="I5073" t="n">
        <v/>
      </c>
      <c r="J5073" t="n">
        <v/>
      </c>
      <c r="K5073" t="inlineStr">
        <is>
          <t>http://dbpedia.org/resource/London_School_of_Business_and_Finance</t>
        </is>
      </c>
      <c r="L5073" t="n">
        <v/>
      </c>
    </row>
    <row r="5074">
      <c r="A5074" t="n">
        <v>5071</v>
      </c>
      <c r="B5074" t="n">
        <v/>
      </c>
      <c r="C5074" t="inlineStr">
        <is>
          <t>ns9:wikiPageWikiLink{URIRef}[546]</t>
        </is>
      </c>
      <c r="D5074" t="n">
        <v/>
      </c>
      <c r="E5074" t="n">
        <v/>
      </c>
      <c r="F5074" t="n">
        <v/>
      </c>
      <c r="G5074" t="n">
        <v/>
      </c>
      <c r="H5074" t="n">
        <v/>
      </c>
      <c r="I5074" t="n">
        <v/>
      </c>
      <c r="J5074" t="n">
        <v/>
      </c>
      <c r="K5074" t="inlineStr">
        <is>
          <t>http://dbpedia.org/resource/London_School_of_Economics</t>
        </is>
      </c>
      <c r="L5074" t="n">
        <v/>
      </c>
    </row>
    <row r="5075">
      <c r="A5075" t="n">
        <v>5072</v>
      </c>
      <c r="B5075" t="n">
        <v/>
      </c>
      <c r="C5075" t="inlineStr">
        <is>
          <t>ns9:wikiPageWikiLink{URIRef}[547]</t>
        </is>
      </c>
      <c r="D5075" t="n">
        <v/>
      </c>
      <c r="E5075" t="n">
        <v/>
      </c>
      <c r="F5075" t="n">
        <v/>
      </c>
      <c r="G5075" t="n">
        <v/>
      </c>
      <c r="H5075" t="n">
        <v/>
      </c>
      <c r="I5075" t="n">
        <v/>
      </c>
      <c r="J5075" t="n">
        <v/>
      </c>
      <c r="K5075" t="inlineStr">
        <is>
          <t>http://dbpedia.org/resource/London_School_of_Hygiene_&amp;_Tropical_Medicine</t>
        </is>
      </c>
      <c r="L5075" t="n">
        <v/>
      </c>
    </row>
    <row r="5076">
      <c r="A5076" t="n">
        <v>5073</v>
      </c>
      <c r="B5076" t="n">
        <v/>
      </c>
      <c r="C5076" t="inlineStr">
        <is>
          <t>ns9:wikiPageWikiLink{URIRef}[548]</t>
        </is>
      </c>
      <c r="D5076" t="n">
        <v/>
      </c>
      <c r="E5076" t="n">
        <v/>
      </c>
      <c r="F5076" t="n">
        <v/>
      </c>
      <c r="G5076" t="n">
        <v/>
      </c>
      <c r="H5076" t="n">
        <v/>
      </c>
      <c r="I5076" t="n">
        <v/>
      </c>
      <c r="J5076" t="n">
        <v/>
      </c>
      <c r="K5076" t="inlineStr">
        <is>
          <t>http://dbpedia.org/resource/London_Science_Museum</t>
        </is>
      </c>
      <c r="L5076" t="n">
        <v/>
      </c>
    </row>
    <row r="5077">
      <c r="A5077" t="n">
        <v>5074</v>
      </c>
      <c r="B5077" t="n">
        <v/>
      </c>
      <c r="C5077" t="inlineStr">
        <is>
          <t>ns9:wikiPageWikiLink{URIRef}[549]</t>
        </is>
      </c>
      <c r="D5077" t="n">
        <v/>
      </c>
      <c r="E5077" t="n">
        <v/>
      </c>
      <c r="F5077" t="n">
        <v/>
      </c>
      <c r="G5077" t="n">
        <v/>
      </c>
      <c r="H5077" t="n">
        <v/>
      </c>
      <c r="I5077" t="n">
        <v/>
      </c>
      <c r="J5077" t="n">
        <v/>
      </c>
      <c r="K5077" t="inlineStr">
        <is>
          <t>http://dbpedia.org/resource/London_Scottish_F.C.</t>
        </is>
      </c>
      <c r="L5077" t="n">
        <v/>
      </c>
    </row>
    <row r="5078">
      <c r="A5078" t="n">
        <v>5075</v>
      </c>
      <c r="B5078" t="n">
        <v/>
      </c>
      <c r="C5078" t="inlineStr">
        <is>
          <t>ns9:wikiPageWikiLink{URIRef}[550]</t>
        </is>
      </c>
      <c r="D5078" t="n">
        <v/>
      </c>
      <c r="E5078" t="n">
        <v/>
      </c>
      <c r="F5078" t="n">
        <v/>
      </c>
      <c r="G5078" t="n">
        <v/>
      </c>
      <c r="H5078" t="n">
        <v/>
      </c>
      <c r="I5078" t="n">
        <v/>
      </c>
      <c r="J5078" t="n">
        <v/>
      </c>
      <c r="K5078" t="inlineStr">
        <is>
          <t>http://dbpedia.org/resource/London_Skolars</t>
        </is>
      </c>
      <c r="L5078" t="n">
        <v/>
      </c>
    </row>
    <row r="5079">
      <c r="A5079" t="n">
        <v>5076</v>
      </c>
      <c r="B5079" t="n">
        <v/>
      </c>
      <c r="C5079" t="inlineStr">
        <is>
          <t>ns9:wikiPageWikiLink{URIRef}[551]</t>
        </is>
      </c>
      <c r="D5079" t="n">
        <v/>
      </c>
      <c r="E5079" t="n">
        <v/>
      </c>
      <c r="F5079" t="n">
        <v/>
      </c>
      <c r="G5079" t="n">
        <v/>
      </c>
      <c r="H5079" t="n">
        <v/>
      </c>
      <c r="I5079" t="n">
        <v/>
      </c>
      <c r="J5079" t="n">
        <v/>
      </c>
      <c r="K5079" t="inlineStr">
        <is>
          <t>http://dbpedia.org/resource/London_South_Bank_University</t>
        </is>
      </c>
      <c r="L5079" t="n">
        <v/>
      </c>
    </row>
    <row r="5080">
      <c r="A5080" t="n">
        <v>5077</v>
      </c>
      <c r="B5080" t="n">
        <v/>
      </c>
      <c r="C5080" t="inlineStr">
        <is>
          <t>ns9:wikiPageWikiLink{URIRef}[552]</t>
        </is>
      </c>
      <c r="D5080" t="n">
        <v/>
      </c>
      <c r="E5080" t="n">
        <v/>
      </c>
      <c r="F5080" t="n">
        <v/>
      </c>
      <c r="G5080" t="n">
        <v/>
      </c>
      <c r="H5080" t="n">
        <v/>
      </c>
      <c r="I5080" t="n">
        <v/>
      </c>
      <c r="J5080" t="n">
        <v/>
      </c>
      <c r="K5080" t="inlineStr">
        <is>
          <t>http://dbpedia.org/resource/London_Southend_Airport</t>
        </is>
      </c>
      <c r="L5080" t="n">
        <v/>
      </c>
    </row>
    <row r="5081">
      <c r="A5081" t="n">
        <v>5078</v>
      </c>
      <c r="B5081" t="n">
        <v/>
      </c>
      <c r="C5081" t="inlineStr">
        <is>
          <t>ns9:wikiPageWikiLink{URIRef}[553]</t>
        </is>
      </c>
      <c r="D5081" t="n">
        <v/>
      </c>
      <c r="E5081" t="n">
        <v/>
      </c>
      <c r="F5081" t="n">
        <v/>
      </c>
      <c r="G5081" t="n">
        <v/>
      </c>
      <c r="H5081" t="n">
        <v/>
      </c>
      <c r="I5081" t="n">
        <v/>
      </c>
      <c r="J5081" t="n">
        <v/>
      </c>
      <c r="K5081" t="inlineStr">
        <is>
          <t>http://dbpedia.org/resource/London_Stansted_Airport</t>
        </is>
      </c>
      <c r="L5081" t="n">
        <v/>
      </c>
    </row>
    <row r="5082">
      <c r="A5082" t="n">
        <v>5079</v>
      </c>
      <c r="B5082" t="n">
        <v/>
      </c>
      <c r="C5082" t="inlineStr">
        <is>
          <t>ns9:wikiPageWikiLink{URIRef}[554]</t>
        </is>
      </c>
      <c r="D5082" t="n">
        <v/>
      </c>
      <c r="E5082" t="n">
        <v/>
      </c>
      <c r="F5082" t="n">
        <v/>
      </c>
      <c r="G5082" t="n">
        <v/>
      </c>
      <c r="H5082" t="n">
        <v/>
      </c>
      <c r="I5082" t="n">
        <v/>
      </c>
      <c r="J5082" t="n">
        <v/>
      </c>
      <c r="K5082" t="inlineStr">
        <is>
          <t>http://dbpedia.org/resource/London_Stock_Exchange</t>
        </is>
      </c>
      <c r="L5082" t="n">
        <v/>
      </c>
    </row>
    <row r="5083">
      <c r="A5083" t="n">
        <v>5080</v>
      </c>
      <c r="B5083" t="n">
        <v/>
      </c>
      <c r="C5083" t="inlineStr">
        <is>
          <t>ns9:wikiPageWikiLink{URIRef}[555]</t>
        </is>
      </c>
      <c r="D5083" t="n">
        <v/>
      </c>
      <c r="E5083" t="n">
        <v/>
      </c>
      <c r="F5083" t="n">
        <v/>
      </c>
      <c r="G5083" t="n">
        <v/>
      </c>
      <c r="H5083" t="n">
        <v/>
      </c>
      <c r="I5083" t="n">
        <v/>
      </c>
      <c r="J5083" t="n">
        <v/>
      </c>
      <c r="K5083" t="inlineStr">
        <is>
          <t>http://dbpedia.org/resource/London_Symphony_Chorus</t>
        </is>
      </c>
      <c r="L5083" t="n">
        <v/>
      </c>
    </row>
    <row r="5084">
      <c r="A5084" t="n">
        <v>5081</v>
      </c>
      <c r="B5084" t="n">
        <v/>
      </c>
      <c r="C5084" t="inlineStr">
        <is>
          <t>ns9:wikiPageWikiLink{URIRef}[556]</t>
        </is>
      </c>
      <c r="D5084" t="n">
        <v/>
      </c>
      <c r="E5084" t="n">
        <v/>
      </c>
      <c r="F5084" t="n">
        <v/>
      </c>
      <c r="G5084" t="n">
        <v/>
      </c>
      <c r="H5084" t="n">
        <v/>
      </c>
      <c r="I5084" t="n">
        <v/>
      </c>
      <c r="J5084" t="n">
        <v/>
      </c>
      <c r="K5084" t="inlineStr">
        <is>
          <t>http://dbpedia.org/resource/London_Symphony_Orchestra</t>
        </is>
      </c>
      <c r="L5084" t="n">
        <v/>
      </c>
    </row>
    <row r="5085">
      <c r="A5085" t="n">
        <v>5082</v>
      </c>
      <c r="B5085" t="n">
        <v/>
      </c>
      <c r="C5085" t="inlineStr">
        <is>
          <t>ns9:wikiPageWikiLink{URIRef}[557]</t>
        </is>
      </c>
      <c r="D5085" t="n">
        <v/>
      </c>
      <c r="E5085" t="n">
        <v/>
      </c>
      <c r="F5085" t="n">
        <v/>
      </c>
      <c r="G5085" t="n">
        <v/>
      </c>
      <c r="H5085" t="n">
        <v/>
      </c>
      <c r="I5085" t="n">
        <v/>
      </c>
      <c r="J5085" t="n">
        <v/>
      </c>
      <c r="K5085" t="inlineStr">
        <is>
          <t>http://dbpedia.org/resource/London_Transport_(brand)</t>
        </is>
      </c>
      <c r="L5085" t="n">
        <v/>
      </c>
    </row>
    <row r="5086">
      <c r="A5086" t="n">
        <v>5083</v>
      </c>
      <c r="B5086" t="n">
        <v/>
      </c>
      <c r="C5086" t="inlineStr">
        <is>
          <t>ns9:wikiPageWikiLink{URIRef}[558]</t>
        </is>
      </c>
      <c r="D5086" t="n">
        <v/>
      </c>
      <c r="E5086" t="n">
        <v/>
      </c>
      <c r="F5086" t="n">
        <v/>
      </c>
      <c r="G5086" t="n">
        <v/>
      </c>
      <c r="H5086" t="n">
        <v/>
      </c>
      <c r="I5086" t="n">
        <v/>
      </c>
      <c r="J5086" t="n">
        <v/>
      </c>
      <c r="K5086" t="inlineStr">
        <is>
          <t>http://dbpedia.org/resource/London_Underground</t>
        </is>
      </c>
      <c r="L5086" t="n">
        <v/>
      </c>
    </row>
    <row r="5087">
      <c r="A5087" t="n">
        <v>5084</v>
      </c>
      <c r="B5087" t="n">
        <v/>
      </c>
      <c r="C5087" t="inlineStr">
        <is>
          <t>ns9:wikiPageWikiLink{URIRef}[559]</t>
        </is>
      </c>
      <c r="D5087" t="n">
        <v/>
      </c>
      <c r="E5087" t="n">
        <v/>
      </c>
      <c r="F5087" t="n">
        <v/>
      </c>
      <c r="G5087" t="n">
        <v/>
      </c>
      <c r="H5087" t="n">
        <v/>
      </c>
      <c r="I5087" t="n">
        <v/>
      </c>
      <c r="J5087" t="n">
        <v/>
      </c>
      <c r="K5087" t="inlineStr">
        <is>
          <t>http://dbpedia.org/resource/London_Waterloo_East_railway_station</t>
        </is>
      </c>
      <c r="L5087" t="n">
        <v/>
      </c>
    </row>
    <row r="5088">
      <c r="A5088" t="n">
        <v>5085</v>
      </c>
      <c r="B5088" t="n">
        <v/>
      </c>
      <c r="C5088" t="inlineStr">
        <is>
          <t>ns9:wikiPageWikiLink{URIRef}[560]</t>
        </is>
      </c>
      <c r="D5088" t="n">
        <v/>
      </c>
      <c r="E5088" t="n">
        <v/>
      </c>
      <c r="F5088" t="n">
        <v/>
      </c>
      <c r="G5088" t="n">
        <v/>
      </c>
      <c r="H5088" t="n">
        <v/>
      </c>
      <c r="I5088" t="n">
        <v/>
      </c>
      <c r="J5088" t="n">
        <v/>
      </c>
      <c r="K5088" t="inlineStr">
        <is>
          <t>http://dbpedia.org/resource/London_Waterloo_station</t>
        </is>
      </c>
      <c r="L5088" t="n">
        <v/>
      </c>
    </row>
    <row r="5089">
      <c r="A5089" t="n">
        <v>5086</v>
      </c>
      <c r="B5089" t="n">
        <v/>
      </c>
      <c r="C5089" t="inlineStr">
        <is>
          <t>ns9:wikiPageWikiLink{URIRef}[561]</t>
        </is>
      </c>
      <c r="D5089" t="n">
        <v/>
      </c>
      <c r="E5089" t="n">
        <v/>
      </c>
      <c r="F5089" t="n">
        <v/>
      </c>
      <c r="G5089" t="n">
        <v/>
      </c>
      <c r="H5089" t="n">
        <v/>
      </c>
      <c r="I5089" t="n">
        <v/>
      </c>
      <c r="J5089" t="n">
        <v/>
      </c>
      <c r="K5089" t="inlineStr">
        <is>
          <t>http://dbpedia.org/resource/London_Welsh</t>
        </is>
      </c>
      <c r="L5089" t="n">
        <v/>
      </c>
    </row>
    <row r="5090">
      <c r="A5090" t="n">
        <v>5087</v>
      </c>
      <c r="B5090" t="n">
        <v/>
      </c>
      <c r="C5090" t="inlineStr">
        <is>
          <t>ns9:wikiPageWikiLink{URIRef}[562]</t>
        </is>
      </c>
      <c r="D5090" t="n">
        <v/>
      </c>
      <c r="E5090" t="n">
        <v/>
      </c>
      <c r="F5090" t="n">
        <v/>
      </c>
      <c r="G5090" t="n">
        <v/>
      </c>
      <c r="H5090" t="n">
        <v/>
      </c>
      <c r="I5090" t="n">
        <v/>
      </c>
      <c r="J5090" t="n">
        <v/>
      </c>
      <c r="K5090" t="inlineStr">
        <is>
          <t>http://dbpedia.org/resource/London_Zoo</t>
        </is>
      </c>
      <c r="L5090" t="n">
        <v/>
      </c>
    </row>
    <row r="5091">
      <c r="A5091" t="n">
        <v>5088</v>
      </c>
      <c r="B5091" t="n">
        <v/>
      </c>
      <c r="C5091" t="inlineStr">
        <is>
          <t>ns9:wikiPageWikiLink{URIRef}[563]</t>
        </is>
      </c>
      <c r="D5091" t="n">
        <v/>
      </c>
      <c r="E5091" t="n">
        <v/>
      </c>
      <c r="F5091" t="n">
        <v/>
      </c>
      <c r="G5091" t="n">
        <v/>
      </c>
      <c r="H5091" t="n">
        <v/>
      </c>
      <c r="I5091" t="n">
        <v/>
      </c>
      <c r="J5091" t="n">
        <v/>
      </c>
      <c r="K5091" t="inlineStr">
        <is>
          <t>http://dbpedia.org/resource/London_borough</t>
        </is>
      </c>
      <c r="L5091" t="n">
        <v/>
      </c>
    </row>
    <row r="5092">
      <c r="A5092" t="n">
        <v>5089</v>
      </c>
      <c r="B5092" t="n">
        <v/>
      </c>
      <c r="C5092" t="inlineStr">
        <is>
          <t>ns9:wikiPageWikiLink{URIRef}[564]</t>
        </is>
      </c>
      <c r="D5092" t="n">
        <v/>
      </c>
      <c r="E5092" t="n">
        <v/>
      </c>
      <c r="F5092" t="n">
        <v/>
      </c>
      <c r="G5092" t="n">
        <v/>
      </c>
      <c r="H5092" t="n">
        <v/>
      </c>
      <c r="I5092" t="n">
        <v/>
      </c>
      <c r="J5092" t="n">
        <v/>
      </c>
      <c r="K5092" t="inlineStr">
        <is>
          <t>http://dbpedia.org/resource/London_boroughs</t>
        </is>
      </c>
      <c r="L5092" t="n">
        <v/>
      </c>
    </row>
    <row r="5093">
      <c r="A5093" t="n">
        <v>5090</v>
      </c>
      <c r="B5093" t="n">
        <v/>
      </c>
      <c r="C5093" t="inlineStr">
        <is>
          <t>ns9:wikiPageWikiLink{URIRef}[565]</t>
        </is>
      </c>
      <c r="D5093" t="n">
        <v/>
      </c>
      <c r="E5093" t="n">
        <v/>
      </c>
      <c r="F5093" t="n">
        <v/>
      </c>
      <c r="G5093" t="n">
        <v/>
      </c>
      <c r="H5093" t="n">
        <v/>
      </c>
      <c r="I5093" t="n">
        <v/>
      </c>
      <c r="J5093" t="n">
        <v/>
      </c>
      <c r="K5093" t="inlineStr">
        <is>
          <t>http://dbpedia.org/resource/London_commuter_belt</t>
        </is>
      </c>
      <c r="L5093" t="n">
        <v/>
      </c>
    </row>
    <row r="5094">
      <c r="A5094" t="n">
        <v>5091</v>
      </c>
      <c r="B5094" t="n">
        <v/>
      </c>
      <c r="C5094" t="inlineStr">
        <is>
          <t>ns9:wikiPageWikiLink{URIRef}[566]</t>
        </is>
      </c>
      <c r="D5094" t="n">
        <v/>
      </c>
      <c r="E5094" t="n">
        <v/>
      </c>
      <c r="F5094" t="n">
        <v/>
      </c>
      <c r="G5094" t="n">
        <v/>
      </c>
      <c r="H5094" t="n">
        <v/>
      </c>
      <c r="I5094" t="n">
        <v/>
      </c>
      <c r="J5094" t="n">
        <v/>
      </c>
      <c r="K5094" t="inlineStr">
        <is>
          <t>http://dbpedia.org/resource/London_congestion_charge</t>
        </is>
      </c>
      <c r="L5094" t="n">
        <v/>
      </c>
    </row>
    <row r="5095">
      <c r="A5095" t="n">
        <v>5092</v>
      </c>
      <c r="B5095" t="n">
        <v/>
      </c>
      <c r="C5095" t="inlineStr">
        <is>
          <t>ns9:wikiPageWikiLink{URIRef}[567]</t>
        </is>
      </c>
      <c r="D5095" t="n">
        <v/>
      </c>
      <c r="E5095" t="n">
        <v/>
      </c>
      <c r="F5095" t="n">
        <v/>
      </c>
      <c r="G5095" t="n">
        <v/>
      </c>
      <c r="H5095" t="n">
        <v/>
      </c>
      <c r="I5095" t="n">
        <v/>
      </c>
      <c r="J5095" t="n">
        <v/>
      </c>
      <c r="K5095" t="inlineStr">
        <is>
          <t>http://dbpedia.org/resource/London_fare_zones</t>
        </is>
      </c>
      <c r="L5095" t="n">
        <v/>
      </c>
    </row>
    <row r="5096">
      <c r="A5096" t="n">
        <v>5093</v>
      </c>
      <c r="B5096" t="n">
        <v/>
      </c>
      <c r="C5096" t="inlineStr">
        <is>
          <t>ns9:wikiPageWikiLink{URIRef}[568]</t>
        </is>
      </c>
      <c r="D5096" t="n">
        <v/>
      </c>
      <c r="E5096" t="n">
        <v/>
      </c>
      <c r="F5096" t="n">
        <v/>
      </c>
      <c r="G5096" t="n">
        <v/>
      </c>
      <c r="H5096" t="n">
        <v/>
      </c>
      <c r="I5096" t="n">
        <v/>
      </c>
      <c r="J5096" t="n">
        <v/>
      </c>
      <c r="K5096" t="inlineStr">
        <is>
          <t>http://dbpedia.org/resource/London_metropolitan_area</t>
        </is>
      </c>
      <c r="L5096" t="n">
        <v/>
      </c>
    </row>
    <row r="5097">
      <c r="A5097" t="n">
        <v>5094</v>
      </c>
      <c r="B5097" t="n">
        <v/>
      </c>
      <c r="C5097" t="inlineStr">
        <is>
          <t>ns9:wikiPageWikiLink{URIRef}[569]</t>
        </is>
      </c>
      <c r="D5097" t="n">
        <v/>
      </c>
      <c r="E5097" t="n">
        <v/>
      </c>
      <c r="F5097" t="n">
        <v/>
      </c>
      <c r="G5097" t="n">
        <v/>
      </c>
      <c r="H5097" t="n">
        <v/>
      </c>
      <c r="I5097" t="n">
        <v/>
      </c>
      <c r="J5097" t="n">
        <v/>
      </c>
      <c r="K5097" t="inlineStr">
        <is>
          <t>http://dbpedia.org/resource/London_postal_district</t>
        </is>
      </c>
      <c r="L5097" t="n">
        <v/>
      </c>
    </row>
    <row r="5098">
      <c r="A5098" t="n">
        <v>5095</v>
      </c>
      <c r="B5098" t="n">
        <v/>
      </c>
      <c r="C5098" t="inlineStr">
        <is>
          <t>ns9:wikiPageWikiLink{URIRef}[570]</t>
        </is>
      </c>
      <c r="D5098" t="n">
        <v/>
      </c>
      <c r="E5098" t="n">
        <v/>
      </c>
      <c r="F5098" t="n">
        <v/>
      </c>
      <c r="G5098" t="n">
        <v/>
      </c>
      <c r="H5098" t="n">
        <v/>
      </c>
      <c r="I5098" t="n">
        <v/>
      </c>
      <c r="J5098" t="n">
        <v/>
      </c>
      <c r="K5098" t="inlineStr">
        <is>
          <t>http://dbpedia.org/resource/London_station_group</t>
        </is>
      </c>
      <c r="L5098" t="n">
        <v/>
      </c>
    </row>
    <row r="5099">
      <c r="A5099" t="n">
        <v>5096</v>
      </c>
      <c r="B5099" t="n">
        <v/>
      </c>
      <c r="C5099" t="inlineStr">
        <is>
          <t>ns9:wikiPageWikiLink{URIRef}[571]</t>
        </is>
      </c>
      <c r="D5099" t="n">
        <v/>
      </c>
      <c r="E5099" t="n">
        <v/>
      </c>
      <c r="F5099" t="n">
        <v/>
      </c>
      <c r="G5099" t="n">
        <v/>
      </c>
      <c r="H5099" t="n">
        <v/>
      </c>
      <c r="I5099" t="n">
        <v/>
      </c>
      <c r="J5099" t="n">
        <v/>
      </c>
      <c r="K5099" t="inlineStr">
        <is>
          <t>http://dbpedia.org/resource/London_stock_brick</t>
        </is>
      </c>
      <c r="L5099" t="n">
        <v/>
      </c>
    </row>
    <row r="5100">
      <c r="A5100" t="n">
        <v>5097</v>
      </c>
      <c r="B5100" t="n">
        <v/>
      </c>
      <c r="C5100" t="inlineStr">
        <is>
          <t>ns9:wikiPageWikiLink{URIRef}[572]</t>
        </is>
      </c>
      <c r="D5100" t="n">
        <v/>
      </c>
      <c r="E5100" t="n">
        <v/>
      </c>
      <c r="F5100" t="n">
        <v/>
      </c>
      <c r="G5100" t="n">
        <v/>
      </c>
      <c r="H5100" t="n">
        <v/>
      </c>
      <c r="I5100" t="n">
        <v/>
      </c>
      <c r="J5100" t="n">
        <v/>
      </c>
      <c r="K5100" t="inlineStr">
        <is>
          <t>http://dbpedia.org/resource/Long_distance_path</t>
        </is>
      </c>
      <c r="L5100" t="n">
        <v/>
      </c>
    </row>
    <row r="5101">
      <c r="A5101" t="n">
        <v>5098</v>
      </c>
      <c r="B5101" t="n">
        <v/>
      </c>
      <c r="C5101" t="inlineStr">
        <is>
          <t>ns9:wikiPageWikiLink{URIRef}[573]</t>
        </is>
      </c>
      <c r="D5101" t="n">
        <v/>
      </c>
      <c r="E5101" t="n">
        <v/>
      </c>
      <c r="F5101" t="n">
        <v/>
      </c>
      <c r="G5101" t="n">
        <v/>
      </c>
      <c r="H5101" t="n">
        <v/>
      </c>
      <c r="I5101" t="n">
        <v/>
      </c>
      <c r="J5101" t="n">
        <v/>
      </c>
      <c r="K5101" t="inlineStr">
        <is>
          <t>http://dbpedia.org/resource/Longitude</t>
        </is>
      </c>
      <c r="L5101" t="n">
        <v/>
      </c>
    </row>
    <row r="5102">
      <c r="A5102" t="n">
        <v>5099</v>
      </c>
      <c r="B5102" t="n">
        <v/>
      </c>
      <c r="C5102" t="inlineStr">
        <is>
          <t>ns9:wikiPageWikiLink{URIRef}[574]</t>
        </is>
      </c>
      <c r="D5102" t="n">
        <v/>
      </c>
      <c r="E5102" t="n">
        <v/>
      </c>
      <c r="F5102" t="n">
        <v/>
      </c>
      <c r="G5102" t="n">
        <v/>
      </c>
      <c r="H5102" t="n">
        <v/>
      </c>
      <c r="I5102" t="n">
        <v/>
      </c>
      <c r="J5102" t="n">
        <v/>
      </c>
      <c r="K5102" t="inlineStr">
        <is>
          <t>http://dbpedia.org/resource/Lord's_Cricket_Ground</t>
        </is>
      </c>
      <c r="L5102" t="n">
        <v/>
      </c>
    </row>
    <row r="5103">
      <c r="A5103" t="n">
        <v>5100</v>
      </c>
      <c r="B5103" t="n">
        <v/>
      </c>
      <c r="C5103" t="inlineStr">
        <is>
          <t>ns9:wikiPageWikiLink{URIRef}[575]</t>
        </is>
      </c>
      <c r="D5103" t="n">
        <v/>
      </c>
      <c r="E5103" t="n">
        <v/>
      </c>
      <c r="F5103" t="n">
        <v/>
      </c>
      <c r="G5103" t="n">
        <v/>
      </c>
      <c r="H5103" t="n">
        <v/>
      </c>
      <c r="I5103" t="n">
        <v/>
      </c>
      <c r="J5103" t="n">
        <v/>
      </c>
      <c r="K5103" t="inlineStr">
        <is>
          <t>http://dbpedia.org/resource/Lord_Mayor's_Show</t>
        </is>
      </c>
      <c r="L5103" t="n">
        <v/>
      </c>
    </row>
    <row r="5104">
      <c r="A5104" t="n">
        <v>5101</v>
      </c>
      <c r="B5104" t="n">
        <v/>
      </c>
      <c r="C5104" t="inlineStr">
        <is>
          <t>ns9:wikiPageWikiLink{URIRef}[576]</t>
        </is>
      </c>
      <c r="D5104" t="n">
        <v/>
      </c>
      <c r="E5104" t="n">
        <v/>
      </c>
      <c r="F5104" t="n">
        <v/>
      </c>
      <c r="G5104" t="n">
        <v/>
      </c>
      <c r="H5104" t="n">
        <v/>
      </c>
      <c r="I5104" t="n">
        <v/>
      </c>
      <c r="J5104" t="n">
        <v/>
      </c>
      <c r="K5104" t="inlineStr">
        <is>
          <t>http://dbpedia.org/resource/Lord_Mayor_of_the_City_of_London</t>
        </is>
      </c>
      <c r="L5104" t="n">
        <v/>
      </c>
    </row>
    <row r="5105">
      <c r="A5105" t="n">
        <v>5102</v>
      </c>
      <c r="B5105" t="n">
        <v/>
      </c>
      <c r="C5105" t="inlineStr">
        <is>
          <t>ns9:wikiPageWikiLink{URIRef}[577]</t>
        </is>
      </c>
      <c r="D5105" t="n">
        <v/>
      </c>
      <c r="E5105" t="n">
        <v/>
      </c>
      <c r="F5105" t="n">
        <v/>
      </c>
      <c r="G5105" t="n">
        <v/>
      </c>
      <c r="H5105" t="n">
        <v/>
      </c>
      <c r="I5105" t="n">
        <v/>
      </c>
      <c r="J5105" t="n">
        <v/>
      </c>
      <c r="K5105" t="inlineStr">
        <is>
          <t>http://dbpedia.org/resource/Love_Actually</t>
        </is>
      </c>
      <c r="L5105" t="n">
        <v/>
      </c>
    </row>
    <row r="5106">
      <c r="A5106" t="n">
        <v>5103</v>
      </c>
      <c r="B5106" t="n">
        <v/>
      </c>
      <c r="C5106" t="inlineStr">
        <is>
          <t>ns9:wikiPageWikiLink{URIRef}[578]</t>
        </is>
      </c>
      <c r="D5106" t="n">
        <v/>
      </c>
      <c r="E5106" t="n">
        <v/>
      </c>
      <c r="F5106" t="n">
        <v/>
      </c>
      <c r="G5106" t="n">
        <v/>
      </c>
      <c r="H5106" t="n">
        <v/>
      </c>
      <c r="I5106" t="n">
        <v/>
      </c>
      <c r="J5106" t="n">
        <v/>
      </c>
      <c r="K5106" t="inlineStr">
        <is>
          <t>http://dbpedia.org/resource/Lovebox_Festival</t>
        </is>
      </c>
      <c r="L5106" t="n">
        <v/>
      </c>
    </row>
    <row r="5107">
      <c r="A5107" t="n">
        <v>5104</v>
      </c>
      <c r="B5107" t="n">
        <v/>
      </c>
      <c r="C5107" t="inlineStr">
        <is>
          <t>ns9:wikiPageWikiLink{URIRef}[579]</t>
        </is>
      </c>
      <c r="D5107" t="n">
        <v/>
      </c>
      <c r="E5107" t="n">
        <v/>
      </c>
      <c r="F5107" t="n">
        <v/>
      </c>
      <c r="G5107" t="n">
        <v/>
      </c>
      <c r="H5107" t="n">
        <v/>
      </c>
      <c r="I5107" t="n">
        <v/>
      </c>
      <c r="J5107" t="n">
        <v/>
      </c>
      <c r="K5107" t="inlineStr">
        <is>
          <t>http://dbpedia.org/resource/Low-cost_carrier</t>
        </is>
      </c>
      <c r="L5107" t="n">
        <v/>
      </c>
    </row>
    <row r="5108">
      <c r="A5108" t="n">
        <v>5105</v>
      </c>
      <c r="B5108" t="n">
        <v/>
      </c>
      <c r="C5108" t="inlineStr">
        <is>
          <t>ns9:wikiPageWikiLink{URIRef}[580]</t>
        </is>
      </c>
      <c r="D5108" t="n">
        <v/>
      </c>
      <c r="E5108" t="n">
        <v/>
      </c>
      <c r="F5108" t="n">
        <v/>
      </c>
      <c r="G5108" t="n">
        <v/>
      </c>
      <c r="H5108" t="n">
        <v/>
      </c>
      <c r="I5108" t="n">
        <v/>
      </c>
      <c r="J5108" t="n">
        <v/>
      </c>
      <c r="K5108" t="inlineStr">
        <is>
          <t>http://dbpedia.org/resource/Low_Countries</t>
        </is>
      </c>
      <c r="L5108" t="n">
        <v/>
      </c>
    </row>
    <row r="5109">
      <c r="A5109" t="n">
        <v>5106</v>
      </c>
      <c r="B5109" t="n">
        <v/>
      </c>
      <c r="C5109" t="inlineStr">
        <is>
          <t>ns9:wikiPageWikiLink{URIRef}[581]</t>
        </is>
      </c>
      <c r="D5109" t="n">
        <v/>
      </c>
      <c r="E5109" t="n">
        <v/>
      </c>
      <c r="F5109" t="n">
        <v/>
      </c>
      <c r="G5109" t="n">
        <v/>
      </c>
      <c r="H5109" t="n">
        <v/>
      </c>
      <c r="I5109" t="n">
        <v/>
      </c>
      <c r="J5109" t="n">
        <v/>
      </c>
      <c r="K5109" t="inlineStr">
        <is>
          <t>http://dbpedia.org/resource/Lower_Lea_Valley</t>
        </is>
      </c>
      <c r="L5109" t="n">
        <v/>
      </c>
    </row>
    <row r="5110">
      <c r="A5110" t="n">
        <v>5107</v>
      </c>
      <c r="B5110" t="n">
        <v/>
      </c>
      <c r="C5110" t="inlineStr">
        <is>
          <t>ns9:wikiPageWikiLink{URIRef}[582]</t>
        </is>
      </c>
      <c r="D5110" t="n">
        <v/>
      </c>
      <c r="E5110" t="n">
        <v/>
      </c>
      <c r="F5110" t="n">
        <v/>
      </c>
      <c r="G5110" t="n">
        <v/>
      </c>
      <c r="H5110" t="n">
        <v/>
      </c>
      <c r="I5110" t="n">
        <v/>
      </c>
      <c r="J5110" t="n">
        <v/>
      </c>
      <c r="K5110" t="inlineStr">
        <is>
          <t>http://dbpedia.org/resource/Lud_son_of_Heli</t>
        </is>
      </c>
      <c r="L5110" t="n">
        <v/>
      </c>
    </row>
    <row r="5111">
      <c r="A5111" t="n">
        <v>5108</v>
      </c>
      <c r="B5111" t="n">
        <v/>
      </c>
      <c r="C5111" t="inlineStr">
        <is>
          <t>ns9:wikiPageWikiLink{URIRef}[583]</t>
        </is>
      </c>
      <c r="D5111" t="n">
        <v/>
      </c>
      <c r="E5111" t="n">
        <v/>
      </c>
      <c r="F5111" t="n">
        <v/>
      </c>
      <c r="G5111" t="n">
        <v/>
      </c>
      <c r="H5111" t="n">
        <v/>
      </c>
      <c r="I5111" t="n">
        <v/>
      </c>
      <c r="J5111" t="n">
        <v/>
      </c>
      <c r="K5111" t="inlineStr">
        <is>
          <t>http://dbpedia.org/resource/Luftwaffe</t>
        </is>
      </c>
      <c r="L5111" t="n">
        <v/>
      </c>
    </row>
    <row r="5112">
      <c r="A5112" t="n">
        <v>5109</v>
      </c>
      <c r="B5112" t="n">
        <v/>
      </c>
      <c r="C5112" t="inlineStr">
        <is>
          <t>ns9:wikiPageWikiLink{URIRef}[584]</t>
        </is>
      </c>
      <c r="D5112" t="n">
        <v/>
      </c>
      <c r="E5112" t="n">
        <v/>
      </c>
      <c r="F5112" t="n">
        <v/>
      </c>
      <c r="G5112" t="n">
        <v/>
      </c>
      <c r="H5112" t="n">
        <v/>
      </c>
      <c r="I5112" t="n">
        <v/>
      </c>
      <c r="J5112" t="n">
        <v/>
      </c>
      <c r="K5112" t="inlineStr">
        <is>
          <t>http://dbpedia.org/resource/Luton_Airport</t>
        </is>
      </c>
      <c r="L5112" t="n">
        <v/>
      </c>
    </row>
    <row r="5113">
      <c r="A5113" t="n">
        <v>5110</v>
      </c>
      <c r="B5113" t="n">
        <v/>
      </c>
      <c r="C5113" t="inlineStr">
        <is>
          <t>ns9:wikiPageWikiLink{URIRef}[585]</t>
        </is>
      </c>
      <c r="D5113" t="n">
        <v/>
      </c>
      <c r="E5113" t="n">
        <v/>
      </c>
      <c r="F5113" t="n">
        <v/>
      </c>
      <c r="G5113" t="n">
        <v/>
      </c>
      <c r="H5113" t="n">
        <v/>
      </c>
      <c r="I5113" t="n">
        <v/>
      </c>
      <c r="J5113" t="n">
        <v/>
      </c>
      <c r="K5113" t="inlineStr">
        <is>
          <t>http://dbpedia.org/resource/M1_motorway</t>
        </is>
      </c>
      <c r="L5113" t="n">
        <v/>
      </c>
    </row>
    <row r="5114">
      <c r="A5114" t="n">
        <v>5111</v>
      </c>
      <c r="B5114" t="n">
        <v/>
      </c>
      <c r="C5114" t="inlineStr">
        <is>
          <t>ns9:wikiPageWikiLink{URIRef}[586]</t>
        </is>
      </c>
      <c r="D5114" t="n">
        <v/>
      </c>
      <c r="E5114" t="n">
        <v/>
      </c>
      <c r="F5114" t="n">
        <v/>
      </c>
      <c r="G5114" t="n">
        <v/>
      </c>
      <c r="H5114" t="n">
        <v/>
      </c>
      <c r="I5114" t="n">
        <v/>
      </c>
      <c r="J5114" t="n">
        <v/>
      </c>
      <c r="K5114" t="inlineStr">
        <is>
          <t>http://dbpedia.org/resource/M25_motorway</t>
        </is>
      </c>
      <c r="L5114" t="n">
        <v/>
      </c>
    </row>
    <row r="5115">
      <c r="A5115" t="n">
        <v>5112</v>
      </c>
      <c r="B5115" t="n">
        <v/>
      </c>
      <c r="C5115" t="inlineStr">
        <is>
          <t>ns9:wikiPageWikiLink{URIRef}[587]</t>
        </is>
      </c>
      <c r="D5115" t="n">
        <v/>
      </c>
      <c r="E5115" t="n">
        <v/>
      </c>
      <c r="F5115" t="n">
        <v/>
      </c>
      <c r="G5115" t="n">
        <v/>
      </c>
      <c r="H5115" t="n">
        <v/>
      </c>
      <c r="I5115" t="n">
        <v/>
      </c>
      <c r="J5115" t="n">
        <v/>
      </c>
      <c r="K5115" t="inlineStr">
        <is>
          <t>http://dbpedia.org/resource/Madame_Tussauds</t>
        </is>
      </c>
      <c r="L5115" t="n">
        <v/>
      </c>
    </row>
    <row r="5116">
      <c r="A5116" t="n">
        <v>5113</v>
      </c>
      <c r="B5116" t="n">
        <v/>
      </c>
      <c r="C5116" t="inlineStr">
        <is>
          <t>ns9:wikiPageWikiLink{URIRef}[588]</t>
        </is>
      </c>
      <c r="D5116" t="n">
        <v/>
      </c>
      <c r="E5116" t="n">
        <v/>
      </c>
      <c r="F5116" t="n">
        <v/>
      </c>
      <c r="G5116" t="n">
        <v/>
      </c>
      <c r="H5116" t="n">
        <v/>
      </c>
      <c r="I5116" t="n">
        <v/>
      </c>
      <c r="J5116" t="n">
        <v/>
      </c>
      <c r="K5116" t="inlineStr">
        <is>
          <t>http://dbpedia.org/resource/Madness_(band)</t>
        </is>
      </c>
      <c r="L5116" t="n">
        <v/>
      </c>
    </row>
    <row r="5117">
      <c r="A5117" t="n">
        <v>5114</v>
      </c>
      <c r="B5117" t="n">
        <v/>
      </c>
      <c r="C5117" t="inlineStr">
        <is>
          <t>ns9:wikiPageWikiLink{URIRef}[589]</t>
        </is>
      </c>
      <c r="D5117" t="n">
        <v/>
      </c>
      <c r="E5117" t="n">
        <v/>
      </c>
      <c r="F5117" t="n">
        <v/>
      </c>
      <c r="G5117" t="n">
        <v/>
      </c>
      <c r="H5117" t="n">
        <v/>
      </c>
      <c r="I5117" t="n">
        <v/>
      </c>
      <c r="J5117" t="n">
        <v/>
      </c>
      <c r="K5117" t="inlineStr">
        <is>
          <t>http://dbpedia.org/resource/Mammal_Society</t>
        </is>
      </c>
      <c r="L5117" t="n">
        <v/>
      </c>
    </row>
    <row r="5118">
      <c r="A5118" t="n">
        <v>5115</v>
      </c>
      <c r="B5118" t="n">
        <v/>
      </c>
      <c r="C5118" t="inlineStr">
        <is>
          <t>ns9:wikiPageWikiLink{URIRef}[590]</t>
        </is>
      </c>
      <c r="D5118" t="n">
        <v/>
      </c>
      <c r="E5118" t="n">
        <v/>
      </c>
      <c r="F5118" t="n">
        <v/>
      </c>
      <c r="G5118" t="n">
        <v/>
      </c>
      <c r="H5118" t="n">
        <v/>
      </c>
      <c r="I5118" t="n">
        <v/>
      </c>
      <c r="J5118" t="n">
        <v/>
      </c>
      <c r="K5118" t="inlineStr">
        <is>
          <t>http://dbpedia.org/resource/Manchester</t>
        </is>
      </c>
      <c r="L5118" t="n">
        <v/>
      </c>
    </row>
    <row r="5119">
      <c r="A5119" t="n">
        <v>5116</v>
      </c>
      <c r="B5119" t="n">
        <v/>
      </c>
      <c r="C5119" t="inlineStr">
        <is>
          <t>ns9:wikiPageWikiLink{URIRef}[591]</t>
        </is>
      </c>
      <c r="D5119" t="n">
        <v/>
      </c>
      <c r="E5119" t="n">
        <v/>
      </c>
      <c r="F5119" t="n">
        <v/>
      </c>
      <c r="G5119" t="n">
        <v/>
      </c>
      <c r="H5119" t="n">
        <v/>
      </c>
      <c r="I5119" t="n">
        <v/>
      </c>
      <c r="J5119" t="n">
        <v/>
      </c>
      <c r="K5119" t="inlineStr">
        <is>
          <t>http://dbpedia.org/resource/Manolo_Blahnik</t>
        </is>
      </c>
      <c r="L5119" t="n">
        <v/>
      </c>
    </row>
    <row r="5120">
      <c r="A5120" t="n">
        <v>5117</v>
      </c>
      <c r="B5120" t="n">
        <v/>
      </c>
      <c r="C5120" t="inlineStr">
        <is>
          <t>ns9:wikiPageWikiLink{URIRef}[592]</t>
        </is>
      </c>
      <c r="D5120" t="n">
        <v/>
      </c>
      <c r="E5120" t="n">
        <v/>
      </c>
      <c r="F5120" t="n">
        <v/>
      </c>
      <c r="G5120" t="n">
        <v/>
      </c>
      <c r="H5120" t="n">
        <v/>
      </c>
      <c r="I5120" t="n">
        <v/>
      </c>
      <c r="J5120" t="n">
        <v/>
      </c>
      <c r="K5120" t="inlineStr">
        <is>
          <t>http://dbpedia.org/resource/Marble_Arch</t>
        </is>
      </c>
      <c r="L5120" t="n">
        <v/>
      </c>
    </row>
    <row r="5121">
      <c r="A5121" t="n">
        <v>5118</v>
      </c>
      <c r="B5121" t="n">
        <v/>
      </c>
      <c r="C5121" t="inlineStr">
        <is>
          <t>ns9:wikiPageWikiLink{URIRef}[593]</t>
        </is>
      </c>
      <c r="D5121" t="n">
        <v/>
      </c>
      <c r="E5121" t="n">
        <v/>
      </c>
      <c r="F5121" t="n">
        <v/>
      </c>
      <c r="G5121" t="n">
        <v/>
      </c>
      <c r="H5121" t="n">
        <v/>
      </c>
      <c r="I5121" t="n">
        <v/>
      </c>
      <c r="J5121" t="n">
        <v/>
      </c>
      <c r="K5121" t="inlineStr">
        <is>
          <t>http://dbpedia.org/resource/Marsh</t>
        </is>
      </c>
      <c r="L5121" t="n">
        <v/>
      </c>
    </row>
    <row r="5122">
      <c r="A5122" t="n">
        <v>5119</v>
      </c>
      <c r="B5122" t="n">
        <v/>
      </c>
      <c r="C5122" t="inlineStr">
        <is>
          <t>ns9:wikiPageWikiLink{URIRef}[594]</t>
        </is>
      </c>
      <c r="D5122" t="n">
        <v/>
      </c>
      <c r="E5122" t="n">
        <v/>
      </c>
      <c r="F5122" t="n">
        <v/>
      </c>
      <c r="G5122" t="n">
        <v/>
      </c>
      <c r="H5122" t="n">
        <v/>
      </c>
      <c r="I5122" t="n">
        <v/>
      </c>
      <c r="J5122" t="n">
        <v/>
      </c>
      <c r="K5122" t="inlineStr">
        <is>
          <t>http://dbpedia.org/resource/Mary_Poppins_(film)</t>
        </is>
      </c>
      <c r="L5122" t="n">
        <v/>
      </c>
    </row>
    <row r="5123">
      <c r="A5123" t="n">
        <v>5120</v>
      </c>
      <c r="B5123" t="n">
        <v/>
      </c>
      <c r="C5123" t="inlineStr">
        <is>
          <t>ns9:wikiPageWikiLink{URIRef}[595]</t>
        </is>
      </c>
      <c r="D5123" t="n">
        <v/>
      </c>
      <c r="E5123" t="n">
        <v/>
      </c>
      <c r="F5123" t="n">
        <v/>
      </c>
      <c r="G5123" t="n">
        <v/>
      </c>
      <c r="H5123" t="n">
        <v/>
      </c>
      <c r="I5123" t="n">
        <v/>
      </c>
      <c r="J5123" t="n">
        <v/>
      </c>
      <c r="K5123" t="inlineStr">
        <is>
          <t>http://dbpedia.org/resource/Mayfair</t>
        </is>
      </c>
      <c r="L5123" t="n">
        <v/>
      </c>
    </row>
    <row r="5124">
      <c r="A5124" t="n">
        <v>5121</v>
      </c>
      <c r="B5124" t="n">
        <v/>
      </c>
      <c r="C5124" t="inlineStr">
        <is>
          <t>ns9:wikiPageWikiLink{URIRef}[596]</t>
        </is>
      </c>
      <c r="D5124" t="n">
        <v/>
      </c>
      <c r="E5124" t="n">
        <v/>
      </c>
      <c r="F5124" t="n">
        <v/>
      </c>
      <c r="G5124" t="n">
        <v/>
      </c>
      <c r="H5124" t="n">
        <v/>
      </c>
      <c r="I5124" t="n">
        <v/>
      </c>
      <c r="J5124" t="n">
        <v/>
      </c>
      <c r="K5124" t="inlineStr">
        <is>
          <t>http://dbpedia.org/resource/Mayor's_Office_for_Policing_and_Crime</t>
        </is>
      </c>
      <c r="L5124" t="n">
        <v/>
      </c>
    </row>
    <row r="5125">
      <c r="A5125" t="n">
        <v>5122</v>
      </c>
      <c r="B5125" t="n">
        <v/>
      </c>
      <c r="C5125" t="inlineStr">
        <is>
          <t>ns9:wikiPageWikiLink{URIRef}[597]</t>
        </is>
      </c>
      <c r="D5125" t="n">
        <v/>
      </c>
      <c r="E5125" t="n">
        <v/>
      </c>
      <c r="F5125" t="n">
        <v/>
      </c>
      <c r="G5125" t="n">
        <v/>
      </c>
      <c r="H5125" t="n">
        <v/>
      </c>
      <c r="I5125" t="n">
        <v/>
      </c>
      <c r="J5125" t="n">
        <v/>
      </c>
      <c r="K5125" t="inlineStr">
        <is>
          <t>http://dbpedia.org/resource/Mayor_of_London</t>
        </is>
      </c>
      <c r="L5125" t="n">
        <v/>
      </c>
    </row>
    <row r="5126">
      <c r="A5126" t="n">
        <v>5123</v>
      </c>
      <c r="B5126" t="n">
        <v/>
      </c>
      <c r="C5126" t="inlineStr">
        <is>
          <t>ns9:wikiPageWikiLink{URIRef}[598]</t>
        </is>
      </c>
      <c r="D5126" t="n">
        <v/>
      </c>
      <c r="E5126" t="n">
        <v/>
      </c>
      <c r="F5126" t="n">
        <v/>
      </c>
      <c r="G5126" t="n">
        <v/>
      </c>
      <c r="H5126" t="n">
        <v/>
      </c>
      <c r="I5126" t="n">
        <v/>
      </c>
      <c r="J5126" t="n">
        <v/>
      </c>
      <c r="K5126" t="inlineStr">
        <is>
          <t>http://dbpedia.org/resource/Media_in_London</t>
        </is>
      </c>
      <c r="L5126" t="n">
        <v/>
      </c>
    </row>
    <row r="5127">
      <c r="A5127" t="n">
        <v>5124</v>
      </c>
      <c r="B5127" t="n">
        <v/>
      </c>
      <c r="C5127" t="inlineStr">
        <is>
          <t>ns9:wikiPageWikiLink{URIRef}[599]</t>
        </is>
      </c>
      <c r="D5127" t="n">
        <v/>
      </c>
      <c r="E5127" t="n">
        <v/>
      </c>
      <c r="F5127" t="n">
        <v/>
      </c>
      <c r="G5127" t="n">
        <v/>
      </c>
      <c r="H5127" t="n">
        <v/>
      </c>
      <c r="I5127" t="n">
        <v/>
      </c>
      <c r="J5127" t="n">
        <v/>
      </c>
      <c r="K5127" t="inlineStr">
        <is>
          <t>http://dbpedia.org/resource/Mediterranean_Sea</t>
        </is>
      </c>
      <c r="L5127" t="n">
        <v/>
      </c>
    </row>
    <row r="5128">
      <c r="A5128" t="n">
        <v>5125</v>
      </c>
      <c r="B5128" t="n">
        <v/>
      </c>
      <c r="C5128" t="inlineStr">
        <is>
          <t>ns9:wikiPageWikiLink{URIRef}[600]</t>
        </is>
      </c>
      <c r="D5128" t="n">
        <v/>
      </c>
      <c r="E5128" t="n">
        <v/>
      </c>
      <c r="F5128" t="n">
        <v/>
      </c>
      <c r="G5128" t="n">
        <v/>
      </c>
      <c r="H5128" t="n">
        <v/>
      </c>
      <c r="I5128" t="n">
        <v/>
      </c>
      <c r="J5128" t="n">
        <v/>
      </c>
      <c r="K5128" t="inlineStr">
        <is>
          <t>http://dbpedia.org/resource/Medium-capacity_rail_transport_system</t>
        </is>
      </c>
      <c r="L5128" t="n">
        <v/>
      </c>
    </row>
    <row r="5129">
      <c r="A5129" t="n">
        <v>5126</v>
      </c>
      <c r="B5129" t="n">
        <v/>
      </c>
      <c r="C5129" t="inlineStr">
        <is>
          <t>ns9:wikiPageWikiLink{URIRef}[601]</t>
        </is>
      </c>
      <c r="D5129" t="n">
        <v/>
      </c>
      <c r="E5129" t="n">
        <v/>
      </c>
      <c r="F5129" t="n">
        <v/>
      </c>
      <c r="G5129" t="n">
        <v/>
      </c>
      <c r="H5129" t="n">
        <v/>
      </c>
      <c r="I5129" t="n">
        <v/>
      </c>
      <c r="J5129" t="n">
        <v/>
      </c>
      <c r="K5129" t="inlineStr">
        <is>
          <t>http://dbpedia.org/resource/Melanistic</t>
        </is>
      </c>
      <c r="L5129" t="n">
        <v/>
      </c>
    </row>
    <row r="5130">
      <c r="A5130" t="n">
        <v>5127</v>
      </c>
      <c r="B5130" t="n">
        <v/>
      </c>
      <c r="C5130" t="inlineStr">
        <is>
          <t>ns9:wikiPageWikiLink{URIRef}[602]</t>
        </is>
      </c>
      <c r="D5130" t="n">
        <v/>
      </c>
      <c r="E5130" t="n">
        <v/>
      </c>
      <c r="F5130" t="n">
        <v/>
      </c>
      <c r="G5130" t="n">
        <v/>
      </c>
      <c r="H5130" t="n">
        <v/>
      </c>
      <c r="I5130" t="n">
        <v/>
      </c>
      <c r="J5130" t="n">
        <v/>
      </c>
      <c r="K5130" t="inlineStr">
        <is>
          <t>http://dbpedia.org/resource/Mercantilism</t>
        </is>
      </c>
      <c r="L5130" t="n">
        <v/>
      </c>
    </row>
    <row r="5131">
      <c r="A5131" t="n">
        <v>5128</v>
      </c>
      <c r="B5131" t="n">
        <v/>
      </c>
      <c r="C5131" t="inlineStr">
        <is>
          <t>ns9:wikiPageWikiLink{URIRef}[603]</t>
        </is>
      </c>
      <c r="D5131" t="n">
        <v/>
      </c>
      <c r="E5131" t="n">
        <v/>
      </c>
      <c r="F5131" t="n">
        <v/>
      </c>
      <c r="G5131" t="n">
        <v/>
      </c>
      <c r="H5131" t="n">
        <v/>
      </c>
      <c r="I5131" t="n">
        <v/>
      </c>
      <c r="J5131" t="n">
        <v/>
      </c>
      <c r="K5131" t="inlineStr">
        <is>
          <t>http://dbpedia.org/resource/Metro_station</t>
        </is>
      </c>
      <c r="L5131" t="n">
        <v/>
      </c>
    </row>
    <row r="5132">
      <c r="A5132" t="n">
        <v>5129</v>
      </c>
      <c r="B5132" t="n">
        <v/>
      </c>
      <c r="C5132" t="inlineStr">
        <is>
          <t>ns9:wikiPageWikiLink{URIRef}[604]</t>
        </is>
      </c>
      <c r="D5132" t="n">
        <v/>
      </c>
      <c r="E5132" t="n">
        <v/>
      </c>
      <c r="F5132" t="n">
        <v/>
      </c>
      <c r="G5132" t="n">
        <v/>
      </c>
      <c r="H5132" t="n">
        <v/>
      </c>
      <c r="I5132" t="n">
        <v/>
      </c>
      <c r="J5132" t="n">
        <v/>
      </c>
      <c r="K5132" t="inlineStr">
        <is>
          <t>http://dbpedia.org/resource/Metropolitan_Board_of_Works</t>
        </is>
      </c>
      <c r="L5132" t="n">
        <v/>
      </c>
    </row>
    <row r="5133">
      <c r="A5133" t="n">
        <v>5130</v>
      </c>
      <c r="B5133" t="n">
        <v/>
      </c>
      <c r="C5133" t="inlineStr">
        <is>
          <t>ns9:wikiPageWikiLink{URIRef}[605]</t>
        </is>
      </c>
      <c r="D5133" t="n">
        <v/>
      </c>
      <c r="E5133" t="n">
        <v/>
      </c>
      <c r="F5133" t="n">
        <v/>
      </c>
      <c r="G5133" t="n">
        <v/>
      </c>
      <c r="H5133" t="n">
        <v/>
      </c>
      <c r="I5133" t="n">
        <v/>
      </c>
      <c r="J5133" t="n">
        <v/>
      </c>
      <c r="K5133" t="inlineStr">
        <is>
          <t>http://dbpedia.org/resource/Metropolitan_Green_Belt</t>
        </is>
      </c>
      <c r="L5133" t="n">
        <v/>
      </c>
    </row>
    <row r="5134">
      <c r="A5134" t="n">
        <v>5131</v>
      </c>
      <c r="B5134" t="n">
        <v/>
      </c>
      <c r="C5134" t="inlineStr">
        <is>
          <t>ns9:wikiPageWikiLink{URIRef}[606]</t>
        </is>
      </c>
      <c r="D5134" t="n">
        <v/>
      </c>
      <c r="E5134" t="n">
        <v/>
      </c>
      <c r="F5134" t="n">
        <v/>
      </c>
      <c r="G5134" t="n">
        <v/>
      </c>
      <c r="H5134" t="n">
        <v/>
      </c>
      <c r="I5134" t="n">
        <v/>
      </c>
      <c r="J5134" t="n">
        <v/>
      </c>
      <c r="K5134" t="inlineStr">
        <is>
          <t>http://dbpedia.org/resource/Metropolitan_Police_Service</t>
        </is>
      </c>
      <c r="L5134" t="n">
        <v/>
      </c>
    </row>
    <row r="5135">
      <c r="A5135" t="n">
        <v>5132</v>
      </c>
      <c r="B5135" t="n">
        <v/>
      </c>
      <c r="C5135" t="inlineStr">
        <is>
          <t>ns9:wikiPageWikiLink{URIRef}[607]</t>
        </is>
      </c>
      <c r="D5135" t="n">
        <v/>
      </c>
      <c r="E5135" t="n">
        <v/>
      </c>
      <c r="F5135" t="n">
        <v/>
      </c>
      <c r="G5135" t="n">
        <v/>
      </c>
      <c r="H5135" t="n">
        <v/>
      </c>
      <c r="I5135" t="n">
        <v/>
      </c>
      <c r="J5135" t="n">
        <v/>
      </c>
      <c r="K5135" t="inlineStr">
        <is>
          <t>http://dbpedia.org/resource/Metropolitan_and_non-metropolitan_counties_of_England</t>
        </is>
      </c>
      <c r="L5135" t="n">
        <v/>
      </c>
    </row>
    <row r="5136">
      <c r="A5136" t="n">
        <v>5133</v>
      </c>
      <c r="B5136" t="n">
        <v/>
      </c>
      <c r="C5136" t="inlineStr">
        <is>
          <t>ns9:wikiPageWikiLink{URIRef}[608]</t>
        </is>
      </c>
      <c r="D5136" t="n">
        <v/>
      </c>
      <c r="E5136" t="n">
        <v/>
      </c>
      <c r="F5136" t="n">
        <v/>
      </c>
      <c r="G5136" t="n">
        <v/>
      </c>
      <c r="H5136" t="n">
        <v/>
      </c>
      <c r="I5136" t="n">
        <v/>
      </c>
      <c r="J5136" t="n">
        <v/>
      </c>
      <c r="K5136" t="inlineStr">
        <is>
          <t>http://dbpedia.org/resource/Metropolitan_boroughs_of_the_County_of_London</t>
        </is>
      </c>
      <c r="L5136" t="n">
        <v/>
      </c>
    </row>
    <row r="5137">
      <c r="A5137" t="n">
        <v>5134</v>
      </c>
      <c r="B5137" t="n">
        <v/>
      </c>
      <c r="C5137" t="inlineStr">
        <is>
          <t>ns9:wikiPageWikiLink{URIRef}[609]</t>
        </is>
      </c>
      <c r="D5137" t="n">
        <v/>
      </c>
      <c r="E5137" t="n">
        <v/>
      </c>
      <c r="F5137" t="n">
        <v/>
      </c>
      <c r="G5137" t="n">
        <v/>
      </c>
      <c r="H5137" t="n">
        <v/>
      </c>
      <c r="I5137" t="n">
        <v/>
      </c>
      <c r="J5137" t="n">
        <v/>
      </c>
      <c r="K5137" t="inlineStr">
        <is>
          <t>http://dbpedia.org/resource/Michael_Caine</t>
        </is>
      </c>
      <c r="L5137" t="n">
        <v/>
      </c>
    </row>
    <row r="5138">
      <c r="A5138" t="n">
        <v>5135</v>
      </c>
      <c r="B5138" t="n">
        <v/>
      </c>
      <c r="C5138" t="inlineStr">
        <is>
          <t>ns9:wikiPageWikiLink{URIRef}[610]</t>
        </is>
      </c>
      <c r="D5138" t="n">
        <v/>
      </c>
      <c r="E5138" t="n">
        <v/>
      </c>
      <c r="F5138" t="n">
        <v/>
      </c>
      <c r="G5138" t="n">
        <v/>
      </c>
      <c r="H5138" t="n">
        <v/>
      </c>
      <c r="I5138" t="n">
        <v/>
      </c>
      <c r="J5138" t="n">
        <v/>
      </c>
      <c r="K5138" t="inlineStr">
        <is>
          <t>http://dbpedia.org/resource/Middle-East</t>
        </is>
      </c>
      <c r="L5138" t="n">
        <v/>
      </c>
    </row>
    <row r="5139">
      <c r="A5139" t="n">
        <v>5136</v>
      </c>
      <c r="B5139" t="n">
        <v/>
      </c>
      <c r="C5139" t="inlineStr">
        <is>
          <t>ns9:wikiPageWikiLink{URIRef}[611]</t>
        </is>
      </c>
      <c r="D5139" t="n">
        <v/>
      </c>
      <c r="E5139" t="n">
        <v/>
      </c>
      <c r="F5139" t="n">
        <v/>
      </c>
      <c r="G5139" t="n">
        <v/>
      </c>
      <c r="H5139" t="n">
        <v/>
      </c>
      <c r="I5139" t="n">
        <v/>
      </c>
      <c r="J5139" t="n">
        <v/>
      </c>
      <c r="K5139" t="inlineStr">
        <is>
          <t>http://dbpedia.org/resource/Middle_Ages</t>
        </is>
      </c>
      <c r="L5139" t="n">
        <v/>
      </c>
    </row>
    <row r="5140">
      <c r="A5140" t="n">
        <v>5137</v>
      </c>
      <c r="B5140" t="n">
        <v/>
      </c>
      <c r="C5140" t="inlineStr">
        <is>
          <t>ns9:wikiPageWikiLink{URIRef}[612]</t>
        </is>
      </c>
      <c r="D5140" t="n">
        <v/>
      </c>
      <c r="E5140" t="n">
        <v/>
      </c>
      <c r="F5140" t="n">
        <v/>
      </c>
      <c r="G5140" t="n">
        <v/>
      </c>
      <c r="H5140" t="n">
        <v/>
      </c>
      <c r="I5140" t="n">
        <v/>
      </c>
      <c r="J5140" t="n">
        <v/>
      </c>
      <c r="K5140" t="inlineStr">
        <is>
          <t>http://dbpedia.org/resource/Middlesex</t>
        </is>
      </c>
      <c r="L5140" t="n">
        <v/>
      </c>
    </row>
    <row r="5141">
      <c r="A5141" t="n">
        <v>5138</v>
      </c>
      <c r="B5141" t="n">
        <v/>
      </c>
      <c r="C5141" t="inlineStr">
        <is>
          <t>ns9:wikiPageWikiLink{URIRef}[613]</t>
        </is>
      </c>
      <c r="D5141" t="n">
        <v/>
      </c>
      <c r="E5141" t="n">
        <v/>
      </c>
      <c r="F5141" t="n">
        <v/>
      </c>
      <c r="G5141" t="n">
        <v/>
      </c>
      <c r="H5141" t="n">
        <v/>
      </c>
      <c r="I5141" t="n">
        <v/>
      </c>
      <c r="J5141" t="n">
        <v/>
      </c>
      <c r="K5141" t="inlineStr">
        <is>
          <t>http://dbpedia.org/resource/Middlesex_County_Cricket_Club</t>
        </is>
      </c>
      <c r="L5141" t="n">
        <v/>
      </c>
    </row>
    <row r="5142">
      <c r="A5142" t="n">
        <v>5139</v>
      </c>
      <c r="B5142" t="n">
        <v/>
      </c>
      <c r="C5142" t="inlineStr">
        <is>
          <t>ns9:wikiPageWikiLink{URIRef}[614]</t>
        </is>
      </c>
      <c r="D5142" t="n">
        <v/>
      </c>
      <c r="E5142" t="n">
        <v/>
      </c>
      <c r="F5142" t="n">
        <v/>
      </c>
      <c r="G5142" t="n">
        <v/>
      </c>
      <c r="H5142" t="n">
        <v/>
      </c>
      <c r="I5142" t="n">
        <v/>
      </c>
      <c r="J5142" t="n">
        <v/>
      </c>
      <c r="K5142" t="inlineStr">
        <is>
          <t>http://dbpedia.org/resource/Middlesex_University</t>
        </is>
      </c>
      <c r="L5142" t="n">
        <v/>
      </c>
    </row>
    <row r="5143">
      <c r="A5143" t="n">
        <v>5140</v>
      </c>
      <c r="B5143" t="n">
        <v/>
      </c>
      <c r="C5143" t="inlineStr">
        <is>
          <t>ns9:wikiPageWikiLink{URIRef}[615]</t>
        </is>
      </c>
      <c r="D5143" t="n">
        <v/>
      </c>
      <c r="E5143" t="n">
        <v/>
      </c>
      <c r="F5143" t="n">
        <v/>
      </c>
      <c r="G5143" t="n">
        <v/>
      </c>
      <c r="H5143" t="n">
        <v/>
      </c>
      <c r="I5143" t="n">
        <v/>
      </c>
      <c r="J5143" t="n">
        <v/>
      </c>
      <c r="K5143" t="inlineStr">
        <is>
          <t>http://dbpedia.org/resource/Milan</t>
        </is>
      </c>
      <c r="L5143" t="n">
        <v/>
      </c>
    </row>
    <row r="5144">
      <c r="A5144" t="n">
        <v>5141</v>
      </c>
      <c r="B5144" t="n">
        <v/>
      </c>
      <c r="C5144" t="inlineStr">
        <is>
          <t>ns9:wikiPageWikiLink{URIRef}[616]</t>
        </is>
      </c>
      <c r="D5144" t="n">
        <v/>
      </c>
      <c r="E5144" t="n">
        <v/>
      </c>
      <c r="F5144" t="n">
        <v/>
      </c>
      <c r="G5144" t="n">
        <v/>
      </c>
      <c r="H5144" t="n">
        <v/>
      </c>
      <c r="I5144" t="n">
        <v/>
      </c>
      <c r="J5144" t="n">
        <v/>
      </c>
      <c r="K5144" t="inlineStr">
        <is>
          <t>http://dbpedia.org/resource/Millennium_Bridge_(London)</t>
        </is>
      </c>
      <c r="L5144" t="n">
        <v/>
      </c>
    </row>
    <row r="5145">
      <c r="A5145" t="n">
        <v>5142</v>
      </c>
      <c r="B5145" t="n">
        <v/>
      </c>
      <c r="C5145" t="inlineStr">
        <is>
          <t>ns9:wikiPageWikiLink{URIRef}[617]</t>
        </is>
      </c>
      <c r="D5145" t="n">
        <v/>
      </c>
      <c r="E5145" t="n">
        <v/>
      </c>
      <c r="F5145" t="n">
        <v/>
      </c>
      <c r="G5145" t="n">
        <v/>
      </c>
      <c r="H5145" t="n">
        <v/>
      </c>
      <c r="I5145" t="n">
        <v/>
      </c>
      <c r="J5145" t="n">
        <v/>
      </c>
      <c r="K5145" t="inlineStr">
        <is>
          <t>http://dbpedia.org/resource/Millennium_Dome</t>
        </is>
      </c>
      <c r="L5145" t="n">
        <v/>
      </c>
    </row>
    <row r="5146">
      <c r="A5146" t="n">
        <v>5143</v>
      </c>
      <c r="B5146" t="n">
        <v/>
      </c>
      <c r="C5146" t="inlineStr">
        <is>
          <t>ns9:wikiPageWikiLink{URIRef}[618]</t>
        </is>
      </c>
      <c r="D5146" t="n">
        <v/>
      </c>
      <c r="E5146" t="n">
        <v/>
      </c>
      <c r="F5146" t="n">
        <v/>
      </c>
      <c r="G5146" t="n">
        <v/>
      </c>
      <c r="H5146" t="n">
        <v/>
      </c>
      <c r="I5146" t="n">
        <v/>
      </c>
      <c r="J5146" t="n">
        <v/>
      </c>
      <c r="K5146" t="inlineStr">
        <is>
          <t>http://dbpedia.org/resource/Millwall_F.C.</t>
        </is>
      </c>
      <c r="L5146" t="n">
        <v/>
      </c>
    </row>
    <row r="5147">
      <c r="A5147" t="n">
        <v>5144</v>
      </c>
      <c r="B5147" t="n">
        <v/>
      </c>
      <c r="C5147" t="inlineStr">
        <is>
          <t>ns9:wikiPageWikiLink{URIRef}[619]</t>
        </is>
      </c>
      <c r="D5147" t="n">
        <v/>
      </c>
      <c r="E5147" t="n">
        <v/>
      </c>
      <c r="F5147" t="n">
        <v/>
      </c>
      <c r="G5147" t="n">
        <v/>
      </c>
      <c r="H5147" t="n">
        <v/>
      </c>
      <c r="I5147" t="n">
        <v/>
      </c>
      <c r="J5147" t="n">
        <v/>
      </c>
      <c r="K5147" t="inlineStr">
        <is>
          <t>http://dbpedia.org/resource/Ministry_of_Defence_Police</t>
        </is>
      </c>
      <c r="L5147" t="n">
        <v/>
      </c>
    </row>
    <row r="5148">
      <c r="A5148" t="n">
        <v>5145</v>
      </c>
      <c r="B5148" t="n">
        <v/>
      </c>
      <c r="C5148" t="inlineStr">
        <is>
          <t>ns9:wikiPageWikiLink{URIRef}[620]</t>
        </is>
      </c>
      <c r="D5148" t="n">
        <v/>
      </c>
      <c r="E5148" t="n">
        <v/>
      </c>
      <c r="F5148" t="n">
        <v/>
      </c>
      <c r="G5148" t="n">
        <v/>
      </c>
      <c r="H5148" t="n">
        <v/>
      </c>
      <c r="I5148" t="n">
        <v/>
      </c>
      <c r="J5148" t="n">
        <v/>
      </c>
      <c r="K5148" t="inlineStr">
        <is>
          <t>http://dbpedia.org/resource/Mixed_(United_Kingdom_ethnicity_category)</t>
        </is>
      </c>
      <c r="L5148" t="n">
        <v/>
      </c>
    </row>
    <row r="5149">
      <c r="A5149" t="n">
        <v>5146</v>
      </c>
      <c r="B5149" t="n">
        <v/>
      </c>
      <c r="C5149" t="inlineStr">
        <is>
          <t>ns9:wikiPageWikiLink{URIRef}[621]</t>
        </is>
      </c>
      <c r="D5149" t="n">
        <v/>
      </c>
      <c r="E5149" t="n">
        <v/>
      </c>
      <c r="F5149" t="n">
        <v/>
      </c>
      <c r="G5149" t="n">
        <v/>
      </c>
      <c r="H5149" t="n">
        <v/>
      </c>
      <c r="I5149" t="n">
        <v/>
      </c>
      <c r="J5149" t="n">
        <v/>
      </c>
      <c r="K5149" t="inlineStr">
        <is>
          <t>http://dbpedia.org/resource/Modernist_literature</t>
        </is>
      </c>
      <c r="L5149" t="n">
        <v/>
      </c>
    </row>
    <row r="5150">
      <c r="A5150" t="n">
        <v>5147</v>
      </c>
      <c r="B5150" t="n">
        <v/>
      </c>
      <c r="C5150" t="inlineStr">
        <is>
          <t>ns9:wikiPageWikiLink{URIRef}[622]</t>
        </is>
      </c>
      <c r="D5150" t="n">
        <v/>
      </c>
      <c r="E5150" t="n">
        <v/>
      </c>
      <c r="F5150" t="n">
        <v/>
      </c>
      <c r="G5150" t="n">
        <v/>
      </c>
      <c r="H5150" t="n">
        <v/>
      </c>
      <c r="I5150" t="n">
        <v/>
      </c>
      <c r="J5150" t="n">
        <v/>
      </c>
      <c r="K5150" t="inlineStr">
        <is>
          <t>http://dbpedia.org/resource/Mole_(animal)</t>
        </is>
      </c>
      <c r="L5150" t="n">
        <v/>
      </c>
    </row>
    <row r="5151">
      <c r="A5151" t="n">
        <v>5148</v>
      </c>
      <c r="B5151" t="n">
        <v/>
      </c>
      <c r="C5151" t="inlineStr">
        <is>
          <t>ns9:wikiPageWikiLink{URIRef}[623]</t>
        </is>
      </c>
      <c r="D5151" t="n">
        <v/>
      </c>
      <c r="E5151" t="n">
        <v/>
      </c>
      <c r="F5151" t="n">
        <v/>
      </c>
      <c r="G5151" t="n">
        <v/>
      </c>
      <c r="H5151" t="n">
        <v/>
      </c>
      <c r="I5151" t="n">
        <v/>
      </c>
      <c r="J5151" t="n">
        <v/>
      </c>
      <c r="K5151" t="inlineStr">
        <is>
          <t>http://dbpedia.org/resource/Mortlake</t>
        </is>
      </c>
      <c r="L5151" t="n">
        <v/>
      </c>
    </row>
    <row r="5152">
      <c r="A5152" t="n">
        <v>5149</v>
      </c>
      <c r="B5152" t="n">
        <v/>
      </c>
      <c r="C5152" t="inlineStr">
        <is>
          <t>ns9:wikiPageWikiLink{URIRef}[624]</t>
        </is>
      </c>
      <c r="D5152" t="n">
        <v/>
      </c>
      <c r="E5152" t="n">
        <v/>
      </c>
      <c r="F5152" t="n">
        <v/>
      </c>
      <c r="G5152" t="n">
        <v/>
      </c>
      <c r="H5152" t="n">
        <v/>
      </c>
      <c r="I5152" t="n">
        <v/>
      </c>
      <c r="J5152" t="n">
        <v/>
      </c>
      <c r="K5152" t="inlineStr">
        <is>
          <t>http://dbpedia.org/resource/Motorway</t>
        </is>
      </c>
      <c r="L5152" t="n">
        <v/>
      </c>
    </row>
    <row r="5153">
      <c r="A5153" t="n">
        <v>5150</v>
      </c>
      <c r="B5153" t="n">
        <v/>
      </c>
      <c r="C5153" t="inlineStr">
        <is>
          <t>ns9:wikiPageWikiLink{URIRef}[625]</t>
        </is>
      </c>
      <c r="D5153" t="n">
        <v/>
      </c>
      <c r="E5153" t="n">
        <v/>
      </c>
      <c r="F5153" t="n">
        <v/>
      </c>
      <c r="G5153" t="n">
        <v/>
      </c>
      <c r="H5153" t="n">
        <v/>
      </c>
      <c r="I5153" t="n">
        <v/>
      </c>
      <c r="J5153" t="n">
        <v/>
      </c>
      <c r="K5153" t="inlineStr">
        <is>
          <t>http://dbpedia.org/resource/Moulding_(decorative)</t>
        </is>
      </c>
      <c r="L5153" t="n">
        <v/>
      </c>
    </row>
    <row r="5154">
      <c r="A5154" t="n">
        <v>5151</v>
      </c>
      <c r="B5154" t="n">
        <v/>
      </c>
      <c r="C5154" t="inlineStr">
        <is>
          <t>ns9:wikiPageWikiLink{URIRef}[626]</t>
        </is>
      </c>
      <c r="D5154" t="n">
        <v/>
      </c>
      <c r="E5154" t="n">
        <v/>
      </c>
      <c r="F5154" t="n">
        <v/>
      </c>
      <c r="G5154" t="n">
        <v/>
      </c>
      <c r="H5154" t="n">
        <v/>
      </c>
      <c r="I5154" t="n">
        <v/>
      </c>
      <c r="J5154" t="n">
        <v/>
      </c>
      <c r="K5154" t="inlineStr">
        <is>
          <t>http://dbpedia.org/resource/Multicultural_London_English</t>
        </is>
      </c>
      <c r="L5154" t="n">
        <v/>
      </c>
    </row>
    <row r="5155">
      <c r="A5155" t="n">
        <v>5152</v>
      </c>
      <c r="B5155" t="n">
        <v/>
      </c>
      <c r="C5155" t="inlineStr">
        <is>
          <t>ns9:wikiPageWikiLink{URIRef}[627]</t>
        </is>
      </c>
      <c r="D5155" t="n">
        <v/>
      </c>
      <c r="E5155" t="n">
        <v/>
      </c>
      <c r="F5155" t="n">
        <v/>
      </c>
      <c r="G5155" t="n">
        <v/>
      </c>
      <c r="H5155" t="n">
        <v/>
      </c>
      <c r="I5155" t="n">
        <v/>
      </c>
      <c r="J5155" t="n">
        <v/>
      </c>
      <c r="K5155" t="inlineStr">
        <is>
          <t>http://dbpedia.org/resource/Mumford_&amp;_Sons</t>
        </is>
      </c>
      <c r="L5155" t="n">
        <v/>
      </c>
    </row>
    <row r="5156">
      <c r="A5156" t="n">
        <v>5153</v>
      </c>
      <c r="B5156" t="n">
        <v/>
      </c>
      <c r="C5156" t="inlineStr">
        <is>
          <t>ns9:wikiPageWikiLink{URIRef}[628]</t>
        </is>
      </c>
      <c r="D5156" t="n">
        <v/>
      </c>
      <c r="E5156" t="n">
        <v/>
      </c>
      <c r="F5156" t="n">
        <v/>
      </c>
      <c r="G5156" t="n">
        <v/>
      </c>
      <c r="H5156" t="n">
        <v/>
      </c>
      <c r="I5156" t="n">
        <v/>
      </c>
      <c r="J5156" t="n">
        <v/>
      </c>
      <c r="K5156" t="inlineStr">
        <is>
          <t>http://dbpedia.org/resource/Muntjac_deer</t>
        </is>
      </c>
      <c r="L5156" t="n">
        <v/>
      </c>
    </row>
    <row r="5157">
      <c r="A5157" t="n">
        <v>5154</v>
      </c>
      <c r="B5157" t="n">
        <v/>
      </c>
      <c r="C5157" t="inlineStr">
        <is>
          <t>ns9:wikiPageWikiLink{URIRef}[629]</t>
        </is>
      </c>
      <c r="D5157" t="n">
        <v/>
      </c>
      <c r="E5157" t="n">
        <v/>
      </c>
      <c r="F5157" t="n">
        <v/>
      </c>
      <c r="G5157" t="n">
        <v/>
      </c>
      <c r="H5157" t="n">
        <v/>
      </c>
      <c r="I5157" t="n">
        <v/>
      </c>
      <c r="J5157" t="n">
        <v/>
      </c>
      <c r="K5157" t="inlineStr">
        <is>
          <t>http://dbpedia.org/resource/Music_festivals</t>
        </is>
      </c>
      <c r="L5157" t="n">
        <v/>
      </c>
    </row>
    <row r="5158">
      <c r="A5158" t="n">
        <v>5155</v>
      </c>
      <c r="B5158" t="n">
        <v/>
      </c>
      <c r="C5158" t="inlineStr">
        <is>
          <t>ns9:wikiPageWikiLink{URIRef}[630]</t>
        </is>
      </c>
      <c r="D5158" t="n">
        <v/>
      </c>
      <c r="E5158" t="n">
        <v/>
      </c>
      <c r="F5158" t="n">
        <v/>
      </c>
      <c r="G5158" t="n">
        <v/>
      </c>
      <c r="H5158" t="n">
        <v/>
      </c>
      <c r="I5158" t="n">
        <v/>
      </c>
      <c r="J5158" t="n">
        <v/>
      </c>
      <c r="K5158" t="inlineStr">
        <is>
          <t>http://dbpedia.org/resource/Muslim</t>
        </is>
      </c>
      <c r="L5158" t="n">
        <v/>
      </c>
    </row>
    <row r="5159">
      <c r="A5159" t="n">
        <v>5156</v>
      </c>
      <c r="B5159" t="n">
        <v/>
      </c>
      <c r="C5159" t="inlineStr">
        <is>
          <t>ns9:wikiPageWikiLink{URIRef}[631]</t>
        </is>
      </c>
      <c r="D5159" t="n">
        <v/>
      </c>
      <c r="E5159" t="n">
        <v/>
      </c>
      <c r="F5159" t="n">
        <v/>
      </c>
      <c r="G5159" t="n">
        <v/>
      </c>
      <c r="H5159" t="n">
        <v/>
      </c>
      <c r="I5159" t="n">
        <v/>
      </c>
      <c r="J5159" t="n">
        <v/>
      </c>
      <c r="K5159" t="inlineStr">
        <is>
          <t>http://dbpedia.org/resource/My_Fair_Lady_(film)</t>
        </is>
      </c>
      <c r="L5159" t="n">
        <v/>
      </c>
    </row>
    <row r="5160">
      <c r="A5160" t="n">
        <v>5157</v>
      </c>
      <c r="B5160" t="n">
        <v/>
      </c>
      <c r="C5160" t="inlineStr">
        <is>
          <t>ns9:wikiPageWikiLink{URIRef}[632]</t>
        </is>
      </c>
      <c r="D5160" t="n">
        <v/>
      </c>
      <c r="E5160" t="n">
        <v/>
      </c>
      <c r="F5160" t="n">
        <v/>
      </c>
      <c r="G5160" t="n">
        <v/>
      </c>
      <c r="H5160" t="n">
        <v/>
      </c>
      <c r="I5160" t="n">
        <v/>
      </c>
      <c r="J5160" t="n">
        <v/>
      </c>
      <c r="K5160" t="inlineStr">
        <is>
          <t>http://dbpedia.org/resource/NUTS:UK</t>
        </is>
      </c>
      <c r="L5160" t="n">
        <v/>
      </c>
    </row>
    <row r="5161">
      <c r="A5161" t="n">
        <v>5158</v>
      </c>
      <c r="B5161" t="n">
        <v/>
      </c>
      <c r="C5161" t="inlineStr">
        <is>
          <t>ns9:wikiPageWikiLink{URIRef}[633]</t>
        </is>
      </c>
      <c r="D5161" t="n">
        <v/>
      </c>
      <c r="E5161" t="n">
        <v/>
      </c>
      <c r="F5161" t="n">
        <v/>
      </c>
      <c r="G5161" t="n">
        <v/>
      </c>
      <c r="H5161" t="n">
        <v/>
      </c>
      <c r="I5161" t="n">
        <v/>
      </c>
      <c r="J5161" t="n">
        <v/>
      </c>
      <c r="K5161" t="inlineStr">
        <is>
          <t>http://dbpedia.org/resource/Naples</t>
        </is>
      </c>
      <c r="L5161" t="n">
        <v/>
      </c>
    </row>
    <row r="5162">
      <c r="A5162" t="n">
        <v>5159</v>
      </c>
      <c r="B5162" t="n">
        <v/>
      </c>
      <c r="C5162" t="inlineStr">
        <is>
          <t>ns9:wikiPageWikiLink{URIRef}[634]</t>
        </is>
      </c>
      <c r="D5162" t="n">
        <v/>
      </c>
      <c r="E5162" t="n">
        <v/>
      </c>
      <c r="F5162" t="n">
        <v/>
      </c>
      <c r="G5162" t="n">
        <v/>
      </c>
      <c r="H5162" t="n">
        <v/>
      </c>
      <c r="I5162" t="n">
        <v/>
      </c>
      <c r="J5162" t="n">
        <v/>
      </c>
      <c r="K5162" t="inlineStr">
        <is>
          <t>http://dbpedia.org/resource/National_Gallery</t>
        </is>
      </c>
      <c r="L5162" t="n">
        <v/>
      </c>
    </row>
    <row r="5163">
      <c r="A5163" t="n">
        <v>5160</v>
      </c>
      <c r="B5163" t="n">
        <v/>
      </c>
      <c r="C5163" t="inlineStr">
        <is>
          <t>ns9:wikiPageWikiLink{URIRef}[635]</t>
        </is>
      </c>
      <c r="D5163" t="n">
        <v/>
      </c>
      <c r="E5163" t="n">
        <v/>
      </c>
      <c r="F5163" t="n">
        <v/>
      </c>
      <c r="G5163" t="n">
        <v/>
      </c>
      <c r="H5163" t="n">
        <v/>
      </c>
      <c r="I5163" t="n">
        <v/>
      </c>
      <c r="J5163" t="n">
        <v/>
      </c>
      <c r="K5163" t="inlineStr">
        <is>
          <t>http://dbpedia.org/resource/National_Grid_plc</t>
        </is>
      </c>
      <c r="L5163" t="n">
        <v/>
      </c>
    </row>
    <row r="5164">
      <c r="A5164" t="n">
        <v>5161</v>
      </c>
      <c r="B5164" t="n">
        <v/>
      </c>
      <c r="C5164" t="inlineStr">
        <is>
          <t>ns9:wikiPageWikiLink{URIRef}[636]</t>
        </is>
      </c>
      <c r="D5164" t="n">
        <v/>
      </c>
      <c r="E5164" t="n">
        <v/>
      </c>
      <c r="F5164" t="n">
        <v/>
      </c>
      <c r="G5164" t="n">
        <v/>
      </c>
      <c r="H5164" t="n">
        <v/>
      </c>
      <c r="I5164" t="n">
        <v/>
      </c>
      <c r="J5164" t="n">
        <v/>
      </c>
      <c r="K5164" t="inlineStr">
        <is>
          <t>http://dbpedia.org/resource/National_Health_Service</t>
        </is>
      </c>
      <c r="L5164" t="n">
        <v/>
      </c>
    </row>
    <row r="5165">
      <c r="A5165" t="n">
        <v>5162</v>
      </c>
      <c r="B5165" t="n">
        <v/>
      </c>
      <c r="C5165" t="inlineStr">
        <is>
          <t>ns9:wikiPageWikiLink{URIRef}[637]</t>
        </is>
      </c>
      <c r="D5165" t="n">
        <v/>
      </c>
      <c r="E5165" t="n">
        <v/>
      </c>
      <c r="F5165" t="n">
        <v/>
      </c>
      <c r="G5165" t="n">
        <v/>
      </c>
      <c r="H5165" t="n">
        <v/>
      </c>
      <c r="I5165" t="n">
        <v/>
      </c>
      <c r="J5165" t="n">
        <v/>
      </c>
      <c r="K5165" t="inlineStr">
        <is>
          <t>http://dbpedia.org/resource/National_Maritime_Museum</t>
        </is>
      </c>
      <c r="L5165" t="n">
        <v/>
      </c>
    </row>
    <row r="5166">
      <c r="A5166" t="n">
        <v>5163</v>
      </c>
      <c r="B5166" t="n">
        <v/>
      </c>
      <c r="C5166" t="inlineStr">
        <is>
          <t>ns9:wikiPageWikiLink{URIRef}[638]</t>
        </is>
      </c>
      <c r="D5166" t="n">
        <v/>
      </c>
      <c r="E5166" t="n">
        <v/>
      </c>
      <c r="F5166" t="n">
        <v/>
      </c>
      <c r="G5166" t="n">
        <v/>
      </c>
      <c r="H5166" t="n">
        <v/>
      </c>
      <c r="I5166" t="n">
        <v/>
      </c>
      <c r="J5166" t="n">
        <v/>
      </c>
      <c r="K5166" t="inlineStr">
        <is>
          <t>http://dbpedia.org/resource/National_Nature_Reserves</t>
        </is>
      </c>
      <c r="L5166" t="n">
        <v/>
      </c>
    </row>
    <row r="5167">
      <c r="A5167" t="n">
        <v>5164</v>
      </c>
      <c r="B5167" t="n">
        <v/>
      </c>
      <c r="C5167" t="inlineStr">
        <is>
          <t>ns9:wikiPageWikiLink{URIRef}[639]</t>
        </is>
      </c>
      <c r="D5167" t="n">
        <v/>
      </c>
      <c r="E5167" t="n">
        <v/>
      </c>
      <c r="F5167" t="n">
        <v/>
      </c>
      <c r="G5167" t="n">
        <v/>
      </c>
      <c r="H5167" t="n">
        <v/>
      </c>
      <c r="I5167" t="n">
        <v/>
      </c>
      <c r="J5167" t="n">
        <v/>
      </c>
      <c r="K5167" t="inlineStr">
        <is>
          <t>http://dbpedia.org/resource/National_Portrait_Gallery,_London</t>
        </is>
      </c>
      <c r="L5167" t="n">
        <v/>
      </c>
    </row>
    <row r="5168">
      <c r="A5168" t="n">
        <v>5165</v>
      </c>
      <c r="B5168" t="n">
        <v/>
      </c>
      <c r="C5168" t="inlineStr">
        <is>
          <t>ns9:wikiPageWikiLink{URIRef}[640]</t>
        </is>
      </c>
      <c r="D5168" t="n">
        <v/>
      </c>
      <c r="E5168" t="n">
        <v/>
      </c>
      <c r="F5168" t="n">
        <v/>
      </c>
      <c r="G5168" t="n">
        <v/>
      </c>
      <c r="H5168" t="n">
        <v/>
      </c>
      <c r="I5168" t="n">
        <v/>
      </c>
      <c r="J5168" t="n">
        <v/>
      </c>
      <c r="K5168" t="inlineStr">
        <is>
          <t>http://dbpedia.org/resource/National_Rail</t>
        </is>
      </c>
      <c r="L5168" t="n">
        <v/>
      </c>
    </row>
    <row r="5169">
      <c r="A5169" t="n">
        <v>5166</v>
      </c>
      <c r="B5169" t="n">
        <v/>
      </c>
      <c r="C5169" t="inlineStr">
        <is>
          <t>ns9:wikiPageWikiLink{URIRef}[641]</t>
        </is>
      </c>
      <c r="D5169" t="n">
        <v/>
      </c>
      <c r="E5169" t="n">
        <v/>
      </c>
      <c r="F5169" t="n">
        <v/>
      </c>
      <c r="G5169" t="n">
        <v/>
      </c>
      <c r="H5169" t="n">
        <v/>
      </c>
      <c r="I5169" t="n">
        <v/>
      </c>
      <c r="J5169" t="n">
        <v/>
      </c>
      <c r="K5169" t="inlineStr">
        <is>
          <t>http://dbpedia.org/resource/Natural_History_Museum,_London</t>
        </is>
      </c>
      <c r="L5169" t="n">
        <v/>
      </c>
    </row>
    <row r="5170">
      <c r="A5170" t="n">
        <v>5167</v>
      </c>
      <c r="B5170" t="n">
        <v/>
      </c>
      <c r="C5170" t="inlineStr">
        <is>
          <t>ns9:wikiPageWikiLink{URIRef}[642]</t>
        </is>
      </c>
      <c r="D5170" t="n">
        <v/>
      </c>
      <c r="E5170" t="n">
        <v/>
      </c>
      <c r="F5170" t="n">
        <v/>
      </c>
      <c r="G5170" t="n">
        <v/>
      </c>
      <c r="H5170" t="n">
        <v/>
      </c>
      <c r="I5170" t="n">
        <v/>
      </c>
      <c r="J5170" t="n">
        <v/>
      </c>
      <c r="K5170" t="inlineStr">
        <is>
          <t>http://dbpedia.org/resource/Navigability</t>
        </is>
      </c>
      <c r="L5170" t="n">
        <v/>
      </c>
    </row>
    <row r="5171">
      <c r="A5171" t="n">
        <v>5168</v>
      </c>
      <c r="B5171" t="n">
        <v/>
      </c>
      <c r="C5171" t="inlineStr">
        <is>
          <t>ns9:wikiPageWikiLink{URIRef}[643]</t>
        </is>
      </c>
      <c r="D5171" t="n">
        <v/>
      </c>
      <c r="E5171" t="n">
        <v/>
      </c>
      <c r="F5171" t="n">
        <v/>
      </c>
      <c r="G5171" t="n">
        <v/>
      </c>
      <c r="H5171" t="n">
        <v/>
      </c>
      <c r="I5171" t="n">
        <v/>
      </c>
      <c r="J5171" t="n">
        <v/>
      </c>
      <c r="K5171" t="inlineStr">
        <is>
          <t>http://dbpedia.org/resource/Neasden_Temple</t>
        </is>
      </c>
      <c r="L5171" t="n">
        <v/>
      </c>
    </row>
    <row r="5172">
      <c r="A5172" t="n">
        <v>5169</v>
      </c>
      <c r="B5172" t="n">
        <v/>
      </c>
      <c r="C5172" t="inlineStr">
        <is>
          <t>ns9:wikiPageWikiLink{URIRef}[644]</t>
        </is>
      </c>
      <c r="D5172" t="n">
        <v/>
      </c>
      <c r="E5172" t="n">
        <v/>
      </c>
      <c r="F5172" t="n">
        <v/>
      </c>
      <c r="G5172" t="n">
        <v/>
      </c>
      <c r="H5172" t="n">
        <v/>
      </c>
      <c r="I5172" t="n">
        <v/>
      </c>
      <c r="J5172" t="n">
        <v/>
      </c>
      <c r="K5172" t="inlineStr">
        <is>
          <t>http://dbpedia.org/resource/Nelson's_Column</t>
        </is>
      </c>
      <c r="L5172" t="n">
        <v/>
      </c>
    </row>
    <row r="5173">
      <c r="A5173" t="n">
        <v>5170</v>
      </c>
      <c r="B5173" t="n">
        <v/>
      </c>
      <c r="C5173" t="inlineStr">
        <is>
          <t>ns9:wikiPageWikiLink{URIRef}[645]</t>
        </is>
      </c>
      <c r="D5173" t="n">
        <v/>
      </c>
      <c r="E5173" t="n">
        <v/>
      </c>
      <c r="F5173" t="n">
        <v/>
      </c>
      <c r="G5173" t="n">
        <v/>
      </c>
      <c r="H5173" t="n">
        <v/>
      </c>
      <c r="I5173" t="n">
        <v/>
      </c>
      <c r="J5173" t="n">
        <v/>
      </c>
      <c r="K5173" t="inlineStr">
        <is>
          <t>http://dbpedia.org/resource/Netherlands</t>
        </is>
      </c>
      <c r="L5173" t="n">
        <v/>
      </c>
    </row>
    <row r="5174">
      <c r="A5174" t="n">
        <v>5171</v>
      </c>
      <c r="B5174" t="n">
        <v/>
      </c>
      <c r="C5174" t="inlineStr">
        <is>
          <t>ns9:wikiPageWikiLink{URIRef}[646]</t>
        </is>
      </c>
      <c r="D5174" t="n">
        <v/>
      </c>
      <c r="E5174" t="n">
        <v/>
      </c>
      <c r="F5174" t="n">
        <v/>
      </c>
      <c r="G5174" t="n">
        <v/>
      </c>
      <c r="H5174" t="n">
        <v/>
      </c>
      <c r="I5174" t="n">
        <v/>
      </c>
      <c r="J5174" t="n">
        <v/>
      </c>
      <c r="K5174" t="inlineStr">
        <is>
          <t>http://dbpedia.org/resource/New_Model_Army</t>
        </is>
      </c>
      <c r="L5174" t="n">
        <v/>
      </c>
    </row>
    <row r="5175">
      <c r="A5175" t="n">
        <v>5172</v>
      </c>
      <c r="B5175" t="n">
        <v/>
      </c>
      <c r="C5175" t="inlineStr">
        <is>
          <t>ns9:wikiPageWikiLink{URIRef}[647]</t>
        </is>
      </c>
      <c r="D5175" t="n">
        <v/>
      </c>
      <c r="E5175" t="n">
        <v/>
      </c>
      <c r="F5175" t="n">
        <v/>
      </c>
      <c r="G5175" t="n">
        <v/>
      </c>
      <c r="H5175" t="n">
        <v/>
      </c>
      <c r="I5175" t="n">
        <v/>
      </c>
      <c r="J5175" t="n">
        <v/>
      </c>
      <c r="K5175" t="inlineStr">
        <is>
          <t>http://dbpedia.org/resource/New_World</t>
        </is>
      </c>
      <c r="L5175" t="n">
        <v/>
      </c>
    </row>
    <row r="5176">
      <c r="A5176" t="n">
        <v>5173</v>
      </c>
      <c r="B5176" t="n">
        <v/>
      </c>
      <c r="C5176" t="inlineStr">
        <is>
          <t>ns9:wikiPageWikiLink{URIRef}[648]</t>
        </is>
      </c>
      <c r="D5176" t="n">
        <v/>
      </c>
      <c r="E5176" t="n">
        <v/>
      </c>
      <c r="F5176" t="n">
        <v/>
      </c>
      <c r="G5176" t="n">
        <v/>
      </c>
      <c r="H5176" t="n">
        <v/>
      </c>
      <c r="I5176" t="n">
        <v/>
      </c>
      <c r="J5176" t="n">
        <v/>
      </c>
      <c r="K5176" t="inlineStr">
        <is>
          <t>http://dbpedia.org/resource/New_Year's_Day_Parade</t>
        </is>
      </c>
      <c r="L5176" t="n">
        <v/>
      </c>
    </row>
    <row r="5177">
      <c r="A5177" t="n">
        <v>5174</v>
      </c>
      <c r="B5177" t="n">
        <v/>
      </c>
      <c r="C5177" t="inlineStr">
        <is>
          <t>ns9:wikiPageWikiLink{URIRef}[649]</t>
        </is>
      </c>
      <c r="D5177" t="n">
        <v/>
      </c>
      <c r="E5177" t="n">
        <v/>
      </c>
      <c r="F5177" t="n">
        <v/>
      </c>
      <c r="G5177" t="n">
        <v/>
      </c>
      <c r="H5177" t="n">
        <v/>
      </c>
      <c r="I5177" t="n">
        <v/>
      </c>
      <c r="J5177" t="n">
        <v/>
      </c>
      <c r="K5177" t="inlineStr">
        <is>
          <t>http://dbpedia.org/resource/New_York</t>
        </is>
      </c>
      <c r="L5177" t="n">
        <v/>
      </c>
    </row>
    <row r="5178">
      <c r="A5178" t="n">
        <v>5175</v>
      </c>
      <c r="B5178" t="n">
        <v/>
      </c>
      <c r="C5178" t="inlineStr">
        <is>
          <t>ns9:wikiPageWikiLink{URIRef}[650]</t>
        </is>
      </c>
      <c r="D5178" t="n">
        <v/>
      </c>
      <c r="E5178" t="n">
        <v/>
      </c>
      <c r="F5178" t="n">
        <v/>
      </c>
      <c r="G5178" t="n">
        <v/>
      </c>
      <c r="H5178" t="n">
        <v/>
      </c>
      <c r="I5178" t="n">
        <v/>
      </c>
      <c r="J5178" t="n">
        <v/>
      </c>
      <c r="K5178" t="inlineStr">
        <is>
          <t>http://dbpedia.org/resource/New_York_City</t>
        </is>
      </c>
      <c r="L5178" t="n">
        <v/>
      </c>
    </row>
    <row r="5179">
      <c r="A5179" t="n">
        <v>5176</v>
      </c>
      <c r="B5179" t="n">
        <v/>
      </c>
      <c r="C5179" t="inlineStr">
        <is>
          <t>ns9:wikiPageWikiLink{URIRef}[651]</t>
        </is>
      </c>
      <c r="D5179" t="n">
        <v/>
      </c>
      <c r="E5179" t="n">
        <v/>
      </c>
      <c r="F5179" t="n">
        <v/>
      </c>
      <c r="G5179" t="n">
        <v/>
      </c>
      <c r="H5179" t="n">
        <v/>
      </c>
      <c r="I5179" t="n">
        <v/>
      </c>
      <c r="J5179" t="n">
        <v/>
      </c>
      <c r="K5179" t="inlineStr">
        <is>
          <t>http://dbpedia.org/resource/Newcastle-upon-Tyne</t>
        </is>
      </c>
      <c r="L5179" t="n">
        <v/>
      </c>
    </row>
    <row r="5180">
      <c r="A5180" t="n">
        <v>5177</v>
      </c>
      <c r="B5180" t="n">
        <v/>
      </c>
      <c r="C5180" t="inlineStr">
        <is>
          <t>ns9:wikiPageWikiLink{URIRef}[652]</t>
        </is>
      </c>
      <c r="D5180" t="n">
        <v/>
      </c>
      <c r="E5180" t="n">
        <v/>
      </c>
      <c r="F5180" t="n">
        <v/>
      </c>
      <c r="G5180" t="n">
        <v/>
      </c>
      <c r="H5180" t="n">
        <v/>
      </c>
      <c r="I5180" t="n">
        <v/>
      </c>
      <c r="J5180" t="n">
        <v/>
      </c>
      <c r="K5180" t="inlineStr">
        <is>
          <t>http://dbpedia.org/resource/Newcastle_upon_Tyne</t>
        </is>
      </c>
      <c r="L5180" t="n">
        <v/>
      </c>
    </row>
    <row r="5181">
      <c r="A5181" t="n">
        <v>5178</v>
      </c>
      <c r="B5181" t="n">
        <v/>
      </c>
      <c r="C5181" t="inlineStr">
        <is>
          <t>ns9:wikiPageWikiLink{URIRef}[653]</t>
        </is>
      </c>
      <c r="D5181" t="n">
        <v/>
      </c>
      <c r="E5181" t="n">
        <v/>
      </c>
      <c r="F5181" t="n">
        <v/>
      </c>
      <c r="G5181" t="n">
        <v/>
      </c>
      <c r="H5181" t="n">
        <v/>
      </c>
      <c r="I5181" t="n">
        <v/>
      </c>
      <c r="J5181" t="n">
        <v/>
      </c>
      <c r="K5181" t="inlineStr">
        <is>
          <t>http://dbpedia.org/resource/Newham_College_of_Further_Education</t>
        </is>
      </c>
      <c r="L5181" t="n">
        <v/>
      </c>
    </row>
    <row r="5182">
      <c r="A5182" t="n">
        <v>5179</v>
      </c>
      <c r="B5182" t="n">
        <v/>
      </c>
      <c r="C5182" t="inlineStr">
        <is>
          <t>ns9:wikiPageWikiLink{URIRef}[654]</t>
        </is>
      </c>
      <c r="D5182" t="n">
        <v/>
      </c>
      <c r="E5182" t="n">
        <v/>
      </c>
      <c r="F5182" t="n">
        <v/>
      </c>
      <c r="G5182" t="n">
        <v/>
      </c>
      <c r="H5182" t="n">
        <v/>
      </c>
      <c r="I5182" t="n">
        <v/>
      </c>
      <c r="J5182" t="n">
        <v/>
      </c>
      <c r="K5182" t="inlineStr">
        <is>
          <t>http://dbpedia.org/resource/Nigeria</t>
        </is>
      </c>
      <c r="L5182" t="n">
        <v/>
      </c>
    </row>
    <row r="5183">
      <c r="A5183" t="n">
        <v>5180</v>
      </c>
      <c r="B5183" t="n">
        <v/>
      </c>
      <c r="C5183" t="inlineStr">
        <is>
          <t>ns9:wikiPageWikiLink{URIRef}[655]</t>
        </is>
      </c>
      <c r="D5183" t="n">
        <v/>
      </c>
      <c r="E5183" t="n">
        <v/>
      </c>
      <c r="F5183" t="n">
        <v/>
      </c>
      <c r="G5183" t="n">
        <v/>
      </c>
      <c r="H5183" t="n">
        <v/>
      </c>
      <c r="I5183" t="n">
        <v/>
      </c>
      <c r="J5183" t="n">
        <v/>
      </c>
      <c r="K5183" t="inlineStr">
        <is>
          <t>http://dbpedia.org/resource/Night_Ferry</t>
        </is>
      </c>
      <c r="L5183" t="n">
        <v/>
      </c>
    </row>
    <row r="5184">
      <c r="A5184" t="n">
        <v>5181</v>
      </c>
      <c r="B5184" t="n">
        <v/>
      </c>
      <c r="C5184" t="inlineStr">
        <is>
          <t>ns9:wikiPageWikiLink{URIRef}[656]</t>
        </is>
      </c>
      <c r="D5184" t="n">
        <v/>
      </c>
      <c r="E5184" t="n">
        <v/>
      </c>
      <c r="F5184" t="n">
        <v/>
      </c>
      <c r="G5184" t="n">
        <v/>
      </c>
      <c r="H5184" t="n">
        <v/>
      </c>
      <c r="I5184" t="n">
        <v/>
      </c>
      <c r="J5184" t="n">
        <v/>
      </c>
      <c r="K5184" t="inlineStr">
        <is>
          <t>http://dbpedia.org/resource/Noble_court</t>
        </is>
      </c>
      <c r="L5184" t="n">
        <v/>
      </c>
    </row>
    <row r="5185">
      <c r="A5185" t="n">
        <v>5182</v>
      </c>
      <c r="B5185" t="n">
        <v/>
      </c>
      <c r="C5185" t="inlineStr">
        <is>
          <t>ns9:wikiPageWikiLink{URIRef}[657]</t>
        </is>
      </c>
      <c r="D5185" t="n">
        <v/>
      </c>
      <c r="E5185" t="n">
        <v/>
      </c>
      <c r="F5185" t="n">
        <v/>
      </c>
      <c r="G5185" t="n">
        <v/>
      </c>
      <c r="H5185" t="n">
        <v/>
      </c>
      <c r="I5185" t="n">
        <v/>
      </c>
      <c r="J5185" t="n">
        <v/>
      </c>
      <c r="K5185" t="inlineStr">
        <is>
          <t>http://dbpedia.org/resource/North_Circular_Road</t>
        </is>
      </c>
      <c r="L5185" t="n">
        <v/>
      </c>
    </row>
    <row r="5186">
      <c r="A5186" t="n">
        <v>5183</v>
      </c>
      <c r="B5186" t="n">
        <v/>
      </c>
      <c r="C5186" t="inlineStr">
        <is>
          <t>ns9:wikiPageWikiLink{URIRef}[658]</t>
        </is>
      </c>
      <c r="D5186" t="n">
        <v/>
      </c>
      <c r="E5186" t="n">
        <v/>
      </c>
      <c r="F5186" t="n">
        <v/>
      </c>
      <c r="G5186" t="n">
        <v/>
      </c>
      <c r="H5186" t="n">
        <v/>
      </c>
      <c r="I5186" t="n">
        <v/>
      </c>
      <c r="J5186" t="n">
        <v/>
      </c>
      <c r="K5186" t="inlineStr">
        <is>
          <t>http://dbpedia.org/resource/North_East_(London_sub_region)</t>
        </is>
      </c>
      <c r="L5186" t="n">
        <v/>
      </c>
    </row>
    <row r="5187">
      <c r="A5187" t="n">
        <v>5184</v>
      </c>
      <c r="B5187" t="n">
        <v/>
      </c>
      <c r="C5187" t="inlineStr">
        <is>
          <t>ns9:wikiPageWikiLink{URIRef}[659]</t>
        </is>
      </c>
      <c r="D5187" t="n">
        <v/>
      </c>
      <c r="E5187" t="n">
        <v/>
      </c>
      <c r="F5187" t="n">
        <v/>
      </c>
      <c r="G5187" t="n">
        <v/>
      </c>
      <c r="H5187" t="n">
        <v/>
      </c>
      <c r="I5187" t="n">
        <v/>
      </c>
      <c r="J5187" t="n">
        <v/>
      </c>
      <c r="K5187" t="inlineStr">
        <is>
          <t>http://dbpedia.org/resource/North_Greenwich_Pier</t>
        </is>
      </c>
      <c r="L5187" t="n">
        <v/>
      </c>
    </row>
    <row r="5188">
      <c r="A5188" t="n">
        <v>5185</v>
      </c>
      <c r="B5188" t="n">
        <v/>
      </c>
      <c r="C5188" t="inlineStr">
        <is>
          <t>ns9:wikiPageWikiLink{URIRef}[660]</t>
        </is>
      </c>
      <c r="D5188" t="n">
        <v/>
      </c>
      <c r="E5188" t="n">
        <v/>
      </c>
      <c r="F5188" t="n">
        <v/>
      </c>
      <c r="G5188" t="n">
        <v/>
      </c>
      <c r="H5188" t="n">
        <v/>
      </c>
      <c r="I5188" t="n">
        <v/>
      </c>
      <c r="J5188" t="n">
        <v/>
      </c>
      <c r="K5188" t="inlineStr">
        <is>
          <t>http://dbpedia.org/resource/North_London</t>
        </is>
      </c>
      <c r="L5188" t="n">
        <v/>
      </c>
    </row>
    <row r="5189">
      <c r="A5189" t="n">
        <v>5186</v>
      </c>
      <c r="B5189" t="n">
        <v/>
      </c>
      <c r="C5189" t="inlineStr">
        <is>
          <t>ns9:wikiPageWikiLink{URIRef}[661]</t>
        </is>
      </c>
      <c r="D5189" t="n">
        <v/>
      </c>
      <c r="E5189" t="n">
        <v/>
      </c>
      <c r="F5189" t="n">
        <v/>
      </c>
      <c r="G5189" t="n">
        <v/>
      </c>
      <c r="H5189" t="n">
        <v/>
      </c>
      <c r="I5189" t="n">
        <v/>
      </c>
      <c r="J5189" t="n">
        <v/>
      </c>
      <c r="K5189" t="inlineStr">
        <is>
          <t>http://dbpedia.org/resource/North_Sea</t>
        </is>
      </c>
      <c r="L5189" t="n">
        <v/>
      </c>
    </row>
    <row r="5190">
      <c r="A5190" t="n">
        <v>5187</v>
      </c>
      <c r="B5190" t="n">
        <v/>
      </c>
      <c r="C5190" t="inlineStr">
        <is>
          <t>ns9:wikiPageWikiLink{URIRef}[662]</t>
        </is>
      </c>
      <c r="D5190" t="n">
        <v/>
      </c>
      <c r="E5190" t="n">
        <v/>
      </c>
      <c r="F5190" t="n">
        <v/>
      </c>
      <c r="G5190" t="n">
        <v/>
      </c>
      <c r="H5190" t="n">
        <v/>
      </c>
      <c r="I5190" t="n">
        <v/>
      </c>
      <c r="J5190" t="n">
        <v/>
      </c>
      <c r="K5190" t="inlineStr">
        <is>
          <t>http://dbpedia.org/resource/Notting_Hill_(film)</t>
        </is>
      </c>
      <c r="L5190" t="n">
        <v/>
      </c>
    </row>
    <row r="5191">
      <c r="A5191" t="n">
        <v>5188</v>
      </c>
      <c r="B5191" t="n">
        <v/>
      </c>
      <c r="C5191" t="inlineStr">
        <is>
          <t>ns9:wikiPageWikiLink{URIRef}[663]</t>
        </is>
      </c>
      <c r="D5191" t="n">
        <v/>
      </c>
      <c r="E5191" t="n">
        <v/>
      </c>
      <c r="F5191" t="n">
        <v/>
      </c>
      <c r="G5191" t="n">
        <v/>
      </c>
      <c r="H5191" t="n">
        <v/>
      </c>
      <c r="I5191" t="n">
        <v/>
      </c>
      <c r="J5191" t="n">
        <v/>
      </c>
      <c r="K5191" t="inlineStr">
        <is>
          <t>http://dbpedia.org/resource/Notting_Hill_Carnival</t>
        </is>
      </c>
      <c r="L5191" t="n">
        <v/>
      </c>
    </row>
    <row r="5192">
      <c r="A5192" t="n">
        <v>5189</v>
      </c>
      <c r="B5192" t="n">
        <v/>
      </c>
      <c r="C5192" t="inlineStr">
        <is>
          <t>ns9:wikiPageWikiLink{URIRef}[664]</t>
        </is>
      </c>
      <c r="D5192" t="n">
        <v/>
      </c>
      <c r="E5192" t="n">
        <v/>
      </c>
      <c r="F5192" t="n">
        <v/>
      </c>
      <c r="G5192" t="n">
        <v/>
      </c>
      <c r="H5192" t="n">
        <v/>
      </c>
      <c r="I5192" t="n">
        <v/>
      </c>
      <c r="J5192" t="n">
        <v/>
      </c>
      <c r="K5192" t="inlineStr">
        <is>
          <t>http://dbpedia.org/resource/Nuclear_reprocessing</t>
        </is>
      </c>
      <c r="L5192" t="n">
        <v/>
      </c>
    </row>
    <row r="5193">
      <c r="A5193" t="n">
        <v>5190</v>
      </c>
      <c r="B5193" t="n">
        <v/>
      </c>
      <c r="C5193" t="inlineStr">
        <is>
          <t>ns9:wikiPageWikiLink{URIRef}[665]</t>
        </is>
      </c>
      <c r="D5193" t="n">
        <v/>
      </c>
      <c r="E5193" t="n">
        <v/>
      </c>
      <c r="F5193" t="n">
        <v/>
      </c>
      <c r="G5193" t="n">
        <v/>
      </c>
      <c r="H5193" t="n">
        <v/>
      </c>
      <c r="I5193" t="n">
        <v/>
      </c>
      <c r="J5193" t="n">
        <v/>
      </c>
      <c r="K5193" t="inlineStr">
        <is>
          <t>http://dbpedia.org/resource/Nuclear_waste</t>
        </is>
      </c>
      <c r="L5193" t="n">
        <v/>
      </c>
    </row>
    <row r="5194">
      <c r="A5194" t="n">
        <v>5191</v>
      </c>
      <c r="B5194" t="n">
        <v/>
      </c>
      <c r="C5194" t="inlineStr">
        <is>
          <t>ns9:wikiPageWikiLink{URIRef}[666]</t>
        </is>
      </c>
      <c r="D5194" t="n">
        <v/>
      </c>
      <c r="E5194" t="n">
        <v/>
      </c>
      <c r="F5194" t="n">
        <v/>
      </c>
      <c r="G5194" t="n">
        <v/>
      </c>
      <c r="H5194" t="n">
        <v/>
      </c>
      <c r="I5194" t="n">
        <v/>
      </c>
      <c r="J5194" t="n">
        <v/>
      </c>
      <c r="K5194" t="inlineStr">
        <is>
          <t>http://dbpedia.org/resource/Nylonkong</t>
        </is>
      </c>
      <c r="L5194" t="n">
        <v/>
      </c>
    </row>
    <row r="5195">
      <c r="A5195" t="n">
        <v>5192</v>
      </c>
      <c r="B5195" t="n">
        <v/>
      </c>
      <c r="C5195" t="inlineStr">
        <is>
          <t>ns9:wikiPageWikiLink{URIRef}[667]</t>
        </is>
      </c>
      <c r="D5195" t="n">
        <v/>
      </c>
      <c r="E5195" t="n">
        <v/>
      </c>
      <c r="F5195" t="n">
        <v/>
      </c>
      <c r="G5195" t="n">
        <v/>
      </c>
      <c r="H5195" t="n">
        <v/>
      </c>
      <c r="I5195" t="n">
        <v/>
      </c>
      <c r="J5195" t="n">
        <v/>
      </c>
      <c r="K5195" t="inlineStr">
        <is>
          <t>http://dbpedia.org/resource/Oceanic_climate</t>
        </is>
      </c>
      <c r="L5195" t="n">
        <v/>
      </c>
    </row>
    <row r="5196">
      <c r="A5196" t="n">
        <v>5193</v>
      </c>
      <c r="B5196" t="n">
        <v/>
      </c>
      <c r="C5196" t="inlineStr">
        <is>
          <t>ns9:wikiPageWikiLink{URIRef}[668]</t>
        </is>
      </c>
      <c r="D5196" t="n">
        <v/>
      </c>
      <c r="E5196" t="n">
        <v/>
      </c>
      <c r="F5196" t="n">
        <v/>
      </c>
      <c r="G5196" t="n">
        <v/>
      </c>
      <c r="H5196" t="n">
        <v/>
      </c>
      <c r="I5196" t="n">
        <v/>
      </c>
      <c r="J5196" t="n">
        <v/>
      </c>
      <c r="K5196" t="inlineStr">
        <is>
          <t>http://dbpedia.org/resource/Office_for_National_Statistics</t>
        </is>
      </c>
      <c r="L5196" t="n">
        <v/>
      </c>
    </row>
    <row r="5197">
      <c r="A5197" t="n">
        <v>5194</v>
      </c>
      <c r="B5197" t="n">
        <v/>
      </c>
      <c r="C5197" t="inlineStr">
        <is>
          <t>ns9:wikiPageWikiLink{URIRef}[669]</t>
        </is>
      </c>
      <c r="D5197" t="n">
        <v/>
      </c>
      <c r="E5197" t="n">
        <v/>
      </c>
      <c r="F5197" t="n">
        <v/>
      </c>
      <c r="G5197" t="n">
        <v/>
      </c>
      <c r="H5197" t="n">
        <v/>
      </c>
      <c r="I5197" t="n">
        <v/>
      </c>
      <c r="J5197" t="n">
        <v/>
      </c>
      <c r="K5197" t="inlineStr">
        <is>
          <t>http://dbpedia.org/resource/Old_Bailey</t>
        </is>
      </c>
      <c r="L5197" t="n">
        <v/>
      </c>
    </row>
    <row r="5198">
      <c r="A5198" t="n">
        <v>5195</v>
      </c>
      <c r="B5198" t="n">
        <v/>
      </c>
      <c r="C5198" t="inlineStr">
        <is>
          <t>ns9:wikiPageWikiLink{URIRef}[670]</t>
        </is>
      </c>
      <c r="D5198" t="n">
        <v/>
      </c>
      <c r="E5198" t="n">
        <v/>
      </c>
      <c r="F5198" t="n">
        <v/>
      </c>
      <c r="G5198" t="n">
        <v/>
      </c>
      <c r="H5198" t="n">
        <v/>
      </c>
      <c r="I5198" t="n">
        <v/>
      </c>
      <c r="J5198" t="n">
        <v/>
      </c>
      <c r="K5198" t="inlineStr">
        <is>
          <t>http://dbpedia.org/resource/Old_European_hydronymy</t>
        </is>
      </c>
      <c r="L5198" t="n">
        <v/>
      </c>
    </row>
    <row r="5199">
      <c r="A5199" t="n">
        <v>5196</v>
      </c>
      <c r="B5199" t="n">
        <v/>
      </c>
      <c r="C5199" t="inlineStr">
        <is>
          <t>ns9:wikiPageWikiLink{URIRef}[671]</t>
        </is>
      </c>
      <c r="D5199" t="n">
        <v/>
      </c>
      <c r="E5199" t="n">
        <v/>
      </c>
      <c r="F5199" t="n">
        <v/>
      </c>
      <c r="G5199" t="n">
        <v/>
      </c>
      <c r="H5199" t="n">
        <v/>
      </c>
      <c r="I5199" t="n">
        <v/>
      </c>
      <c r="J5199" t="n">
        <v/>
      </c>
      <c r="K5199" t="inlineStr">
        <is>
          <t>http://dbpedia.org/resource/Oliver_Twist_(1948_film)</t>
        </is>
      </c>
      <c r="L5199" t="n">
        <v/>
      </c>
    </row>
    <row r="5200">
      <c r="A5200" t="n">
        <v>5197</v>
      </c>
      <c r="B5200" t="n">
        <v/>
      </c>
      <c r="C5200" t="inlineStr">
        <is>
          <t>ns9:wikiPageWikiLink{URIRef}[672]</t>
        </is>
      </c>
      <c r="D5200" t="n">
        <v/>
      </c>
      <c r="E5200" t="n">
        <v/>
      </c>
      <c r="F5200" t="n">
        <v/>
      </c>
      <c r="G5200" t="n">
        <v/>
      </c>
      <c r="H5200" t="n">
        <v/>
      </c>
      <c r="I5200" t="n">
        <v/>
      </c>
      <c r="J5200" t="n">
        <v/>
      </c>
      <c r="K5200" t="inlineStr">
        <is>
          <t>http://dbpedia.org/resource/Olympic_Games</t>
        </is>
      </c>
      <c r="L5200" t="n">
        <v/>
      </c>
    </row>
    <row r="5201">
      <c r="A5201" t="n">
        <v>5198</v>
      </c>
      <c r="B5201" t="n">
        <v/>
      </c>
      <c r="C5201" t="inlineStr">
        <is>
          <t>ns9:wikiPageWikiLink{URIRef}[673]</t>
        </is>
      </c>
      <c r="D5201" t="n">
        <v/>
      </c>
      <c r="E5201" t="n">
        <v/>
      </c>
      <c r="F5201" t="n">
        <v/>
      </c>
      <c r="G5201" t="n">
        <v/>
      </c>
      <c r="H5201" t="n">
        <v/>
      </c>
      <c r="I5201" t="n">
        <v/>
      </c>
      <c r="J5201" t="n">
        <v/>
      </c>
      <c r="K5201" t="inlineStr">
        <is>
          <t>http://dbpedia.org/resource/Olympic_Park,_London</t>
        </is>
      </c>
      <c r="L5201" t="n">
        <v/>
      </c>
    </row>
    <row r="5202">
      <c r="A5202" t="n">
        <v>5199</v>
      </c>
      <c r="B5202" t="n">
        <v/>
      </c>
      <c r="C5202" t="inlineStr">
        <is>
          <t>ns9:wikiPageWikiLink{URIRef}[674]</t>
        </is>
      </c>
      <c r="D5202" t="n">
        <v/>
      </c>
      <c r="E5202" t="n">
        <v/>
      </c>
      <c r="F5202" t="n">
        <v/>
      </c>
      <c r="G5202" t="n">
        <v/>
      </c>
      <c r="H5202" t="n">
        <v/>
      </c>
      <c r="I5202" t="n">
        <v/>
      </c>
      <c r="J5202" t="n">
        <v/>
      </c>
      <c r="K5202" t="inlineStr">
        <is>
          <t>http://dbpedia.org/resource/One_Canada_Square</t>
        </is>
      </c>
      <c r="L5202" t="n">
        <v/>
      </c>
    </row>
    <row r="5203">
      <c r="A5203" t="n">
        <v>5200</v>
      </c>
      <c r="B5203" t="n">
        <v/>
      </c>
      <c r="C5203" t="inlineStr">
        <is>
          <t>ns9:wikiPageWikiLink{URIRef}[675]</t>
        </is>
      </c>
      <c r="D5203" t="n">
        <v/>
      </c>
      <c r="E5203" t="n">
        <v/>
      </c>
      <c r="F5203" t="n">
        <v/>
      </c>
      <c r="G5203" t="n">
        <v/>
      </c>
      <c r="H5203" t="n">
        <v/>
      </c>
      <c r="I5203" t="n">
        <v/>
      </c>
      <c r="J5203" t="n">
        <v/>
      </c>
      <c r="K5203" t="inlineStr">
        <is>
          <t>http://dbpedia.org/resource/One_Direction</t>
        </is>
      </c>
      <c r="L5203" t="n">
        <v/>
      </c>
    </row>
    <row r="5204">
      <c r="A5204" t="n">
        <v>5201</v>
      </c>
      <c r="B5204" t="n">
        <v/>
      </c>
      <c r="C5204" t="inlineStr">
        <is>
          <t>ns9:wikiPageWikiLink{URIRef}[676]</t>
        </is>
      </c>
      <c r="D5204" t="n">
        <v/>
      </c>
      <c r="E5204" t="n">
        <v/>
      </c>
      <c r="F5204" t="n">
        <v/>
      </c>
      <c r="G5204" t="n">
        <v/>
      </c>
      <c r="H5204" t="n">
        <v/>
      </c>
      <c r="I5204" t="n">
        <v/>
      </c>
      <c r="J5204" t="n">
        <v/>
      </c>
      <c r="K5204" t="inlineStr">
        <is>
          <t>http://dbpedia.org/resource/Other_White</t>
        </is>
      </c>
      <c r="L5204" t="n">
        <v/>
      </c>
    </row>
    <row r="5205">
      <c r="A5205" t="n">
        <v>5202</v>
      </c>
      <c r="B5205" t="n">
        <v/>
      </c>
      <c r="C5205" t="inlineStr">
        <is>
          <t>ns9:wikiPageWikiLink{URIRef}[677]</t>
        </is>
      </c>
      <c r="D5205" t="n">
        <v/>
      </c>
      <c r="E5205" t="n">
        <v/>
      </c>
      <c r="F5205" t="n">
        <v/>
      </c>
      <c r="G5205" t="n">
        <v/>
      </c>
      <c r="H5205" t="n">
        <v/>
      </c>
      <c r="I5205" t="n">
        <v/>
      </c>
      <c r="J5205" t="n">
        <v/>
      </c>
      <c r="K5205" t="inlineStr">
        <is>
          <t>http://dbpedia.org/resource/Outer_London</t>
        </is>
      </c>
      <c r="L5205" t="n">
        <v/>
      </c>
    </row>
    <row r="5206">
      <c r="A5206" t="n">
        <v>5203</v>
      </c>
      <c r="B5206" t="n">
        <v/>
      </c>
      <c r="C5206" t="inlineStr">
        <is>
          <t>ns9:wikiPageWikiLink{URIRef}[678]</t>
        </is>
      </c>
      <c r="D5206" t="n">
        <v/>
      </c>
      <c r="E5206" t="n">
        <v/>
      </c>
      <c r="F5206" t="n">
        <v/>
      </c>
      <c r="G5206" t="n">
        <v/>
      </c>
      <c r="H5206" t="n">
        <v/>
      </c>
      <c r="I5206" t="n">
        <v/>
      </c>
      <c r="J5206" t="n">
        <v/>
      </c>
      <c r="K5206" t="inlineStr">
        <is>
          <t>http://dbpedia.org/resource/Outline_of_England</t>
        </is>
      </c>
      <c r="L5206" t="n">
        <v/>
      </c>
    </row>
    <row r="5207">
      <c r="A5207" t="n">
        <v>5204</v>
      </c>
      <c r="B5207" t="n">
        <v/>
      </c>
      <c r="C5207" t="inlineStr">
        <is>
          <t>ns9:wikiPageWikiLink{URIRef}[679]</t>
        </is>
      </c>
      <c r="D5207" t="n">
        <v/>
      </c>
      <c r="E5207" t="n">
        <v/>
      </c>
      <c r="F5207" t="n">
        <v/>
      </c>
      <c r="G5207" t="n">
        <v/>
      </c>
      <c r="H5207" t="n">
        <v/>
      </c>
      <c r="I5207" t="n">
        <v/>
      </c>
      <c r="J5207" t="n">
        <v/>
      </c>
      <c r="K5207" t="inlineStr">
        <is>
          <t>http://dbpedia.org/resource/Outline_of_London</t>
        </is>
      </c>
      <c r="L5207" t="n">
        <v/>
      </c>
    </row>
    <row r="5208">
      <c r="A5208" t="n">
        <v>5205</v>
      </c>
      <c r="B5208" t="n">
        <v/>
      </c>
      <c r="C5208" t="inlineStr">
        <is>
          <t>ns9:wikiPageWikiLink{URIRef}[680]</t>
        </is>
      </c>
      <c r="D5208" t="n">
        <v/>
      </c>
      <c r="E5208" t="n">
        <v/>
      </c>
      <c r="F5208" t="n">
        <v/>
      </c>
      <c r="G5208" t="n">
        <v/>
      </c>
      <c r="H5208" t="n">
        <v/>
      </c>
      <c r="I5208" t="n">
        <v/>
      </c>
      <c r="J5208" t="n">
        <v/>
      </c>
      <c r="K5208" t="inlineStr">
        <is>
          <t>http://dbpedia.org/resource/Oxford_Street</t>
        </is>
      </c>
      <c r="L5208" t="n">
        <v/>
      </c>
    </row>
    <row r="5209">
      <c r="A5209" t="n">
        <v>5206</v>
      </c>
      <c r="B5209" t="n">
        <v/>
      </c>
      <c r="C5209" t="inlineStr">
        <is>
          <t>ns9:wikiPageWikiLink{URIRef}[681]</t>
        </is>
      </c>
      <c r="D5209" t="n">
        <v/>
      </c>
      <c r="E5209" t="n">
        <v/>
      </c>
      <c r="F5209" t="n">
        <v/>
      </c>
      <c r="G5209" t="n">
        <v/>
      </c>
      <c r="H5209" t="n">
        <v/>
      </c>
      <c r="I5209" t="n">
        <v/>
      </c>
      <c r="J5209" t="n">
        <v/>
      </c>
      <c r="K5209" t="inlineStr">
        <is>
          <t>http://dbpedia.org/resource/Paddington_railway_station</t>
        </is>
      </c>
      <c r="L5209" t="n">
        <v/>
      </c>
    </row>
    <row r="5210">
      <c r="A5210" t="n">
        <v>5207</v>
      </c>
      <c r="B5210" t="n">
        <v/>
      </c>
      <c r="C5210" t="inlineStr">
        <is>
          <t>ns9:wikiPageWikiLink{URIRef}[682]</t>
        </is>
      </c>
      <c r="D5210" t="n">
        <v/>
      </c>
      <c r="E5210" t="n">
        <v/>
      </c>
      <c r="F5210" t="n">
        <v/>
      </c>
      <c r="G5210" t="n">
        <v/>
      </c>
      <c r="H5210" t="n">
        <v/>
      </c>
      <c r="I5210" t="n">
        <v/>
      </c>
      <c r="J5210" t="n">
        <v/>
      </c>
      <c r="K5210" t="inlineStr">
        <is>
          <t>http://dbpedia.org/resource/Palace_of_Westminster</t>
        </is>
      </c>
      <c r="L5210" t="n">
        <v/>
      </c>
    </row>
    <row r="5211">
      <c r="A5211" t="n">
        <v>5208</v>
      </c>
      <c r="B5211" t="n">
        <v/>
      </c>
      <c r="C5211" t="inlineStr">
        <is>
          <t>ns9:wikiPageWikiLink{URIRef}[683]</t>
        </is>
      </c>
      <c r="D5211" t="n">
        <v/>
      </c>
      <c r="E5211" t="n">
        <v/>
      </c>
      <c r="F5211" t="n">
        <v/>
      </c>
      <c r="G5211" t="n">
        <v/>
      </c>
      <c r="H5211" t="n">
        <v/>
      </c>
      <c r="I5211" t="n">
        <v/>
      </c>
      <c r="J5211" t="n">
        <v/>
      </c>
      <c r="K5211" t="inlineStr">
        <is>
          <t>http://dbpedia.org/resource/Palmate_newt</t>
        </is>
      </c>
      <c r="L5211" t="n">
        <v/>
      </c>
    </row>
    <row r="5212">
      <c r="A5212" t="n">
        <v>5209</v>
      </c>
      <c r="B5212" t="n">
        <v/>
      </c>
      <c r="C5212" t="inlineStr">
        <is>
          <t>ns9:wikiPageWikiLink{URIRef}[684]</t>
        </is>
      </c>
      <c r="D5212" t="n">
        <v/>
      </c>
      <c r="E5212" t="n">
        <v/>
      </c>
      <c r="F5212" t="n">
        <v/>
      </c>
      <c r="G5212" t="n">
        <v/>
      </c>
      <c r="H5212" t="n">
        <v/>
      </c>
      <c r="I5212" t="n">
        <v/>
      </c>
      <c r="J5212" t="n">
        <v/>
      </c>
      <c r="K5212" t="inlineStr">
        <is>
          <t>http://dbpedia.org/resource/Paris</t>
        </is>
      </c>
      <c r="L5212" t="n">
        <v/>
      </c>
    </row>
    <row r="5213">
      <c r="A5213" t="n">
        <v>5210</v>
      </c>
      <c r="B5213" t="n">
        <v/>
      </c>
      <c r="C5213" t="inlineStr">
        <is>
          <t>ns9:wikiPageWikiLink{URIRef}[685]</t>
        </is>
      </c>
      <c r="D5213" t="n">
        <v/>
      </c>
      <c r="E5213" t="n">
        <v/>
      </c>
      <c r="F5213" t="n">
        <v/>
      </c>
      <c r="G5213" t="n">
        <v/>
      </c>
      <c r="H5213" t="n">
        <v/>
      </c>
      <c r="I5213" t="n">
        <v/>
      </c>
      <c r="J5213" t="n">
        <v/>
      </c>
      <c r="K5213" t="inlineStr">
        <is>
          <t>http://dbpedia.org/resource/Park_Lane_(road)</t>
        </is>
      </c>
      <c r="L5213" t="n">
        <v/>
      </c>
    </row>
    <row r="5214">
      <c r="A5214" t="n">
        <v>5211</v>
      </c>
      <c r="B5214" t="n">
        <v/>
      </c>
      <c r="C5214" t="inlineStr">
        <is>
          <t>ns9:wikiPageWikiLink{URIRef}[686]</t>
        </is>
      </c>
      <c r="D5214" t="n">
        <v/>
      </c>
      <c r="E5214" t="n">
        <v/>
      </c>
      <c r="F5214" t="n">
        <v/>
      </c>
      <c r="G5214" t="n">
        <v/>
      </c>
      <c r="H5214" t="n">
        <v/>
      </c>
      <c r="I5214" t="n">
        <v/>
      </c>
      <c r="J5214" t="n">
        <v/>
      </c>
      <c r="K5214" t="inlineStr">
        <is>
          <t>http://dbpedia.org/resource/Parliament_Hill,_London</t>
        </is>
      </c>
      <c r="L5214" t="n">
        <v/>
      </c>
    </row>
    <row r="5215">
      <c r="A5215" t="n">
        <v>5212</v>
      </c>
      <c r="B5215" t="n">
        <v/>
      </c>
      <c r="C5215" t="inlineStr">
        <is>
          <t>ns9:wikiPageWikiLink{URIRef}[687]</t>
        </is>
      </c>
      <c r="D5215" t="n">
        <v/>
      </c>
      <c r="E5215" t="n">
        <v/>
      </c>
      <c r="F5215" t="n">
        <v/>
      </c>
      <c r="G5215" t="n">
        <v/>
      </c>
      <c r="H5215" t="n">
        <v/>
      </c>
      <c r="I5215" t="n">
        <v/>
      </c>
      <c r="J5215" t="n">
        <v/>
      </c>
      <c r="K5215" t="inlineStr">
        <is>
          <t>http://dbpedia.org/resource/Parliament_of_the_United_Kingdom</t>
        </is>
      </c>
      <c r="L5215" t="n">
        <v/>
      </c>
    </row>
    <row r="5216">
      <c r="A5216" t="n">
        <v>5213</v>
      </c>
      <c r="B5216" t="n">
        <v/>
      </c>
      <c r="C5216" t="inlineStr">
        <is>
          <t>ns9:wikiPageWikiLink{URIRef}[688]</t>
        </is>
      </c>
      <c r="D5216" t="n">
        <v/>
      </c>
      <c r="E5216" t="n">
        <v/>
      </c>
      <c r="F5216" t="n">
        <v/>
      </c>
      <c r="G5216" t="n">
        <v/>
      </c>
      <c r="H5216" t="n">
        <v/>
      </c>
      <c r="I5216" t="n">
        <v/>
      </c>
      <c r="J5216" t="n">
        <v/>
      </c>
      <c r="K5216" t="inlineStr">
        <is>
          <t>http://dbpedia.org/resource/Parliamentary_system</t>
        </is>
      </c>
      <c r="L5216" t="n">
        <v/>
      </c>
    </row>
    <row r="5217">
      <c r="A5217" t="n">
        <v>5214</v>
      </c>
      <c r="B5217" t="n">
        <v/>
      </c>
      <c r="C5217" t="inlineStr">
        <is>
          <t>ns9:wikiPageWikiLink{URIRef}[689]</t>
        </is>
      </c>
      <c r="D5217" t="n">
        <v/>
      </c>
      <c r="E5217" t="n">
        <v/>
      </c>
      <c r="F5217" t="n">
        <v/>
      </c>
      <c r="G5217" t="n">
        <v/>
      </c>
      <c r="H5217" t="n">
        <v/>
      </c>
      <c r="I5217" t="n">
        <v/>
      </c>
      <c r="J5217" t="n">
        <v/>
      </c>
      <c r="K5217" t="inlineStr">
        <is>
          <t>http://dbpedia.org/resource/Pea_soup_fog</t>
        </is>
      </c>
      <c r="L5217" t="n">
        <v/>
      </c>
    </row>
    <row r="5218">
      <c r="A5218" t="n">
        <v>5215</v>
      </c>
      <c r="B5218" t="n">
        <v/>
      </c>
      <c r="C5218" t="inlineStr">
        <is>
          <t>ns9:wikiPageWikiLink{URIRef}[690]</t>
        </is>
      </c>
      <c r="D5218" t="n">
        <v/>
      </c>
      <c r="E5218" t="n">
        <v/>
      </c>
      <c r="F5218" t="n">
        <v/>
      </c>
      <c r="G5218" t="n">
        <v/>
      </c>
      <c r="H5218" t="n">
        <v/>
      </c>
      <c r="I5218" t="n">
        <v/>
      </c>
      <c r="J5218" t="n">
        <v/>
      </c>
      <c r="K5218" t="inlineStr">
        <is>
          <t>http://dbpedia.org/resource/Peasants'_Revolt</t>
        </is>
      </c>
      <c r="L5218" t="n">
        <v/>
      </c>
    </row>
    <row r="5219">
      <c r="A5219" t="n">
        <v>5216</v>
      </c>
      <c r="B5219" t="n">
        <v/>
      </c>
      <c r="C5219" t="inlineStr">
        <is>
          <t>ns9:wikiPageWikiLink{URIRef}[691]</t>
        </is>
      </c>
      <c r="D5219" t="n">
        <v/>
      </c>
      <c r="E5219" t="n">
        <v/>
      </c>
      <c r="F5219" t="n">
        <v/>
      </c>
      <c r="G5219" t="n">
        <v/>
      </c>
      <c r="H5219" t="n">
        <v/>
      </c>
      <c r="I5219" t="n">
        <v/>
      </c>
      <c r="J5219" t="n">
        <v/>
      </c>
      <c r="K5219" t="inlineStr">
        <is>
          <t>http://dbpedia.org/resource/Peter_Ackroyd</t>
        </is>
      </c>
      <c r="L5219" t="n">
        <v/>
      </c>
    </row>
    <row r="5220">
      <c r="A5220" t="n">
        <v>5217</v>
      </c>
      <c r="B5220" t="n">
        <v/>
      </c>
      <c r="C5220" t="inlineStr">
        <is>
          <t>ns9:wikiPageWikiLink{URIRef}[692]</t>
        </is>
      </c>
      <c r="D5220" t="n">
        <v/>
      </c>
      <c r="E5220" t="n">
        <v/>
      </c>
      <c r="F5220" t="n">
        <v/>
      </c>
      <c r="G5220" t="n">
        <v/>
      </c>
      <c r="H5220" t="n">
        <v/>
      </c>
      <c r="I5220" t="n">
        <v/>
      </c>
      <c r="J5220" t="n">
        <v/>
      </c>
      <c r="K5220" t="inlineStr">
        <is>
          <t>http://dbpedia.org/resource/Peter_Pan_(1953_film)</t>
        </is>
      </c>
      <c r="L5220" t="n">
        <v/>
      </c>
    </row>
    <row r="5221">
      <c r="A5221" t="n">
        <v>5218</v>
      </c>
      <c r="B5221" t="n">
        <v/>
      </c>
      <c r="C5221" t="inlineStr">
        <is>
          <t>ns9:wikiPageWikiLink{URIRef}[693]</t>
        </is>
      </c>
      <c r="D5221" t="n">
        <v/>
      </c>
      <c r="E5221" t="n">
        <v/>
      </c>
      <c r="F5221" t="n">
        <v/>
      </c>
      <c r="G5221" t="n">
        <v/>
      </c>
      <c r="H5221" t="n">
        <v/>
      </c>
      <c r="I5221" t="n">
        <v/>
      </c>
      <c r="J5221" t="n">
        <v/>
      </c>
      <c r="K5221" t="inlineStr">
        <is>
          <t>http://dbpedia.org/resource/Phil_Collins</t>
        </is>
      </c>
      <c r="L5221" t="n">
        <v/>
      </c>
    </row>
    <row r="5222">
      <c r="A5222" t="n">
        <v>5219</v>
      </c>
      <c r="B5222" t="n">
        <v/>
      </c>
      <c r="C5222" t="inlineStr">
        <is>
          <t>ns9:wikiPageWikiLink{URIRef}[694]</t>
        </is>
      </c>
      <c r="D5222" t="n">
        <v/>
      </c>
      <c r="E5222" t="n">
        <v/>
      </c>
      <c r="F5222" t="n">
        <v/>
      </c>
      <c r="G5222" t="n">
        <v/>
      </c>
      <c r="H5222" t="n">
        <v/>
      </c>
      <c r="I5222" t="n">
        <v/>
      </c>
      <c r="J5222" t="n">
        <v/>
      </c>
      <c r="K5222" t="inlineStr">
        <is>
          <t>http://dbpedia.org/resource/Piccadilly_Circus</t>
        </is>
      </c>
      <c r="L5222" t="n">
        <v/>
      </c>
    </row>
    <row r="5223">
      <c r="A5223" t="n">
        <v>5220</v>
      </c>
      <c r="B5223" t="n">
        <v/>
      </c>
      <c r="C5223" t="inlineStr">
        <is>
          <t>ns9:wikiPageWikiLink{URIRef}[695]</t>
        </is>
      </c>
      <c r="D5223" t="n">
        <v/>
      </c>
      <c r="E5223" t="n">
        <v/>
      </c>
      <c r="F5223" t="n">
        <v/>
      </c>
      <c r="G5223" t="n">
        <v/>
      </c>
      <c r="H5223" t="n">
        <v/>
      </c>
      <c r="I5223" t="n">
        <v/>
      </c>
      <c r="J5223" t="n">
        <v/>
      </c>
      <c r="K5223" t="inlineStr">
        <is>
          <t>http://dbpedia.org/resource/Pink_Floyd</t>
        </is>
      </c>
      <c r="L5223" t="n">
        <v/>
      </c>
    </row>
    <row r="5224">
      <c r="A5224" t="n">
        <v>5221</v>
      </c>
      <c r="B5224" t="n">
        <v/>
      </c>
      <c r="C5224" t="inlineStr">
        <is>
          <t>ns9:wikiPageWikiLink{URIRef}[696]</t>
        </is>
      </c>
      <c r="D5224" t="n">
        <v/>
      </c>
      <c r="E5224" t="n">
        <v/>
      </c>
      <c r="F5224" t="n">
        <v/>
      </c>
      <c r="G5224" t="n">
        <v/>
      </c>
      <c r="H5224" t="n">
        <v/>
      </c>
      <c r="I5224" t="n">
        <v/>
      </c>
      <c r="J5224" t="n">
        <v/>
      </c>
      <c r="K5224" t="inlineStr">
        <is>
          <t>http://dbpedia.org/resource/Pink_flamingo</t>
        </is>
      </c>
      <c r="L5224" t="n">
        <v/>
      </c>
    </row>
    <row r="5225">
      <c r="A5225" t="n">
        <v>5222</v>
      </c>
      <c r="B5225" t="n">
        <v/>
      </c>
      <c r="C5225" t="inlineStr">
        <is>
          <t>ns9:wikiPageWikiLink{URIRef}[697]</t>
        </is>
      </c>
      <c r="D5225" t="n">
        <v/>
      </c>
      <c r="E5225" t="n">
        <v/>
      </c>
      <c r="F5225" t="n">
        <v/>
      </c>
      <c r="G5225" t="n">
        <v/>
      </c>
      <c r="H5225" t="n">
        <v/>
      </c>
      <c r="I5225" t="n">
        <v/>
      </c>
      <c r="J5225" t="n">
        <v/>
      </c>
      <c r="K5225" t="inlineStr">
        <is>
          <t>http://dbpedia.org/resource/Pinniped</t>
        </is>
      </c>
      <c r="L5225" t="n">
        <v/>
      </c>
    </row>
    <row r="5226">
      <c r="A5226" t="n">
        <v>5223</v>
      </c>
      <c r="B5226" t="n">
        <v/>
      </c>
      <c r="C5226" t="inlineStr">
        <is>
          <t>ns9:wikiPageWikiLink{URIRef}[698]</t>
        </is>
      </c>
      <c r="D5226" t="n">
        <v/>
      </c>
      <c r="E5226" t="n">
        <v/>
      </c>
      <c r="F5226" t="n">
        <v/>
      </c>
      <c r="G5226" t="n">
        <v/>
      </c>
      <c r="H5226" t="n">
        <v/>
      </c>
      <c r="I5226" t="n">
        <v/>
      </c>
      <c r="J5226" t="n">
        <v/>
      </c>
      <c r="K5226" t="inlineStr">
        <is>
          <t>http://dbpedia.org/resource/Pipe_organ</t>
        </is>
      </c>
      <c r="L5226" t="n">
        <v/>
      </c>
    </row>
    <row r="5227">
      <c r="A5227" t="n">
        <v>5224</v>
      </c>
      <c r="B5227" t="n">
        <v/>
      </c>
      <c r="C5227" t="inlineStr">
        <is>
          <t>ns9:wikiPageWikiLink{URIRef}[699]</t>
        </is>
      </c>
      <c r="D5227" t="n">
        <v/>
      </c>
      <c r="E5227" t="n">
        <v/>
      </c>
      <c r="F5227" t="n">
        <v/>
      </c>
      <c r="G5227" t="n">
        <v/>
      </c>
      <c r="H5227" t="n">
        <v/>
      </c>
      <c r="I5227" t="n">
        <v/>
      </c>
      <c r="J5227" t="n">
        <v/>
      </c>
      <c r="K5227" t="inlineStr">
        <is>
          <t>http://dbpedia.org/resource/Popular_music</t>
        </is>
      </c>
      <c r="L5227" t="n">
        <v/>
      </c>
    </row>
    <row r="5228">
      <c r="A5228" t="n">
        <v>5225</v>
      </c>
      <c r="B5228" t="n">
        <v/>
      </c>
      <c r="C5228" t="inlineStr">
        <is>
          <t>ns9:wikiPageWikiLink{URIRef}[700]</t>
        </is>
      </c>
      <c r="D5228" t="n">
        <v/>
      </c>
      <c r="E5228" t="n">
        <v/>
      </c>
      <c r="F5228" t="n">
        <v/>
      </c>
      <c r="G5228" t="n">
        <v/>
      </c>
      <c r="H5228" t="n">
        <v/>
      </c>
      <c r="I5228" t="n">
        <v/>
      </c>
      <c r="J5228" t="n">
        <v/>
      </c>
      <c r="K5228" t="inlineStr">
        <is>
          <t>http://dbpedia.org/resource/Port_of_Felixstowe</t>
        </is>
      </c>
      <c r="L5228" t="n">
        <v/>
      </c>
    </row>
    <row r="5229">
      <c r="A5229" t="n">
        <v>5226</v>
      </c>
      <c r="B5229" t="n">
        <v/>
      </c>
      <c r="C5229" t="inlineStr">
        <is>
          <t>ns9:wikiPageWikiLink{URIRef}[701]</t>
        </is>
      </c>
      <c r="D5229" t="n">
        <v/>
      </c>
      <c r="E5229" t="n">
        <v/>
      </c>
      <c r="F5229" t="n">
        <v/>
      </c>
      <c r="G5229" t="n">
        <v/>
      </c>
      <c r="H5229" t="n">
        <v/>
      </c>
      <c r="I5229" t="n">
        <v/>
      </c>
      <c r="J5229" t="n">
        <v/>
      </c>
      <c r="K5229" t="inlineStr">
        <is>
          <t>http://dbpedia.org/resource/Port_of_London</t>
        </is>
      </c>
      <c r="L5229" t="n">
        <v/>
      </c>
    </row>
    <row r="5230">
      <c r="A5230" t="n">
        <v>5227</v>
      </c>
      <c r="B5230" t="n">
        <v/>
      </c>
      <c r="C5230" t="inlineStr">
        <is>
          <t>ns9:wikiPageWikiLink{URIRef}[702]</t>
        </is>
      </c>
      <c r="D5230" t="n">
        <v/>
      </c>
      <c r="E5230" t="n">
        <v/>
      </c>
      <c r="F5230" t="n">
        <v/>
      </c>
      <c r="G5230" t="n">
        <v/>
      </c>
      <c r="H5230" t="n">
        <v/>
      </c>
      <c r="I5230" t="n">
        <v/>
      </c>
      <c r="J5230" t="n">
        <v/>
      </c>
      <c r="K5230" t="inlineStr">
        <is>
          <t>http://dbpedia.org/resource/Port_of_London_Authority</t>
        </is>
      </c>
      <c r="L5230" t="n">
        <v/>
      </c>
    </row>
    <row r="5231">
      <c r="A5231" t="n">
        <v>5228</v>
      </c>
      <c r="B5231" t="n">
        <v/>
      </c>
      <c r="C5231" t="inlineStr">
        <is>
          <t>ns9:wikiPageWikiLink{URIRef}[703]</t>
        </is>
      </c>
      <c r="D5231" t="n">
        <v/>
      </c>
      <c r="E5231" t="n">
        <v/>
      </c>
      <c r="F5231" t="n">
        <v/>
      </c>
      <c r="G5231" t="n">
        <v/>
      </c>
      <c r="H5231" t="n">
        <v/>
      </c>
      <c r="I5231" t="n">
        <v/>
      </c>
      <c r="J5231" t="n">
        <v/>
      </c>
      <c r="K5231" t="inlineStr">
        <is>
          <t>http://dbpedia.org/resource/Port_of_Tilbury</t>
        </is>
      </c>
      <c r="L5231" t="n">
        <v/>
      </c>
    </row>
    <row r="5232">
      <c r="A5232" t="n">
        <v>5229</v>
      </c>
      <c r="B5232" t="n">
        <v/>
      </c>
      <c r="C5232" t="inlineStr">
        <is>
          <t>ns9:wikiPageWikiLink{URIRef}[704]</t>
        </is>
      </c>
      <c r="D5232" t="n">
        <v/>
      </c>
      <c r="E5232" t="n">
        <v/>
      </c>
      <c r="F5232" t="n">
        <v/>
      </c>
      <c r="G5232" t="n">
        <v/>
      </c>
      <c r="H5232" t="n">
        <v/>
      </c>
      <c r="I5232" t="n">
        <v/>
      </c>
      <c r="J5232" t="n">
        <v/>
      </c>
      <c r="K5232" t="inlineStr">
        <is>
          <t>http://dbpedia.org/resource/Portland_stone</t>
        </is>
      </c>
      <c r="L5232" t="n">
        <v/>
      </c>
    </row>
    <row r="5233">
      <c r="A5233" t="n">
        <v>5230</v>
      </c>
      <c r="B5233" t="n">
        <v/>
      </c>
      <c r="C5233" t="inlineStr">
        <is>
          <t>ns9:wikiPageWikiLink{URIRef}[705]</t>
        </is>
      </c>
      <c r="D5233" t="n">
        <v/>
      </c>
      <c r="E5233" t="n">
        <v/>
      </c>
      <c r="F5233" t="n">
        <v/>
      </c>
      <c r="G5233" t="n">
        <v/>
      </c>
      <c r="H5233" t="n">
        <v/>
      </c>
      <c r="I5233" t="n">
        <v/>
      </c>
      <c r="J5233" t="n">
        <v/>
      </c>
      <c r="K5233" t="inlineStr">
        <is>
          <t>http://dbpedia.org/resource/Post-glacial_rebound</t>
        </is>
      </c>
      <c r="L5233" t="n">
        <v/>
      </c>
    </row>
    <row r="5234">
      <c r="A5234" t="n">
        <v>5231</v>
      </c>
      <c r="B5234" t="n">
        <v/>
      </c>
      <c r="C5234" t="inlineStr">
        <is>
          <t>ns9:wikiPageWikiLink{URIRef}[706]</t>
        </is>
      </c>
      <c r="D5234" t="n">
        <v/>
      </c>
      <c r="E5234" t="n">
        <v/>
      </c>
      <c r="F5234" t="n">
        <v/>
      </c>
      <c r="G5234" t="n">
        <v/>
      </c>
      <c r="H5234" t="n">
        <v/>
      </c>
      <c r="I5234" t="n">
        <v/>
      </c>
      <c r="J5234" t="n">
        <v/>
      </c>
      <c r="K5234" t="inlineStr">
        <is>
          <t>http://dbpedia.org/resource/Post-production</t>
        </is>
      </c>
      <c r="L5234" t="n">
        <v/>
      </c>
    </row>
    <row r="5235">
      <c r="A5235" t="n">
        <v>5232</v>
      </c>
      <c r="B5235" t="n">
        <v/>
      </c>
      <c r="C5235" t="inlineStr">
        <is>
          <t>ns9:wikiPageWikiLink{URIRef}[707]</t>
        </is>
      </c>
      <c r="D5235" t="n">
        <v/>
      </c>
      <c r="E5235" t="n">
        <v/>
      </c>
      <c r="F5235" t="n">
        <v/>
      </c>
      <c r="G5235" t="n">
        <v/>
      </c>
      <c r="H5235" t="n">
        <v/>
      </c>
      <c r="I5235" t="n">
        <v/>
      </c>
      <c r="J5235" t="n">
        <v/>
      </c>
      <c r="K5235" t="inlineStr">
        <is>
          <t>http://dbpedia.org/resource/Postcodes_in_the_United_Kingdom</t>
        </is>
      </c>
      <c r="L5235" t="n">
        <v/>
      </c>
    </row>
    <row r="5236">
      <c r="A5236" t="n">
        <v>5233</v>
      </c>
      <c r="B5236" t="n">
        <v/>
      </c>
      <c r="C5236" t="inlineStr">
        <is>
          <t>ns9:wikiPageWikiLink{URIRef}[708]</t>
        </is>
      </c>
      <c r="D5236" t="n">
        <v/>
      </c>
      <c r="E5236" t="n">
        <v/>
      </c>
      <c r="F5236" t="n">
        <v/>
      </c>
      <c r="G5236" t="n">
        <v/>
      </c>
      <c r="H5236" t="n">
        <v/>
      </c>
      <c r="I5236" t="n">
        <v/>
      </c>
      <c r="J5236" t="n">
        <v/>
      </c>
      <c r="K5236" t="inlineStr">
        <is>
          <t>http://dbpedia.org/resource/Premier_League</t>
        </is>
      </c>
      <c r="L5236" t="n">
        <v/>
      </c>
    </row>
    <row r="5237">
      <c r="A5237" t="n">
        <v>5234</v>
      </c>
      <c r="B5237" t="n">
        <v/>
      </c>
      <c r="C5237" t="inlineStr">
        <is>
          <t>ns9:wikiPageWikiLink{URIRef}[709]</t>
        </is>
      </c>
      <c r="D5237" t="n">
        <v/>
      </c>
      <c r="E5237" t="n">
        <v/>
      </c>
      <c r="F5237" t="n">
        <v/>
      </c>
      <c r="G5237" t="n">
        <v/>
      </c>
      <c r="H5237" t="n">
        <v/>
      </c>
      <c r="I5237" t="n">
        <v/>
      </c>
      <c r="J5237" t="n">
        <v/>
      </c>
      <c r="K5237" t="inlineStr">
        <is>
          <t>http://dbpedia.org/resource/Premiere</t>
        </is>
      </c>
      <c r="L5237" t="n">
        <v/>
      </c>
    </row>
    <row r="5238">
      <c r="A5238" t="n">
        <v>5235</v>
      </c>
      <c r="B5238" t="n">
        <v/>
      </c>
      <c r="C5238" t="inlineStr">
        <is>
          <t>ns9:wikiPageWikiLink{URIRef}[710]</t>
        </is>
      </c>
      <c r="D5238" t="n">
        <v/>
      </c>
      <c r="E5238" t="n">
        <v/>
      </c>
      <c r="F5238" t="n">
        <v/>
      </c>
      <c r="G5238" t="n">
        <v/>
      </c>
      <c r="H5238" t="n">
        <v/>
      </c>
      <c r="I5238" t="n">
        <v/>
      </c>
      <c r="J5238" t="n">
        <v/>
      </c>
      <c r="K5238" t="inlineStr">
        <is>
          <t>http://dbpedia.org/resource/PricewaterhouseCoopers</t>
        </is>
      </c>
      <c r="L5238" t="n">
        <v/>
      </c>
    </row>
    <row r="5239">
      <c r="A5239" t="n">
        <v>5236</v>
      </c>
      <c r="B5239" t="n">
        <v/>
      </c>
      <c r="C5239" t="inlineStr">
        <is>
          <t>ns9:wikiPageWikiLink{URIRef}[711]</t>
        </is>
      </c>
      <c r="D5239" t="n">
        <v/>
      </c>
      <c r="E5239" t="n">
        <v/>
      </c>
      <c r="F5239" t="n">
        <v/>
      </c>
      <c r="G5239" t="n">
        <v/>
      </c>
      <c r="H5239" t="n">
        <v/>
      </c>
      <c r="I5239" t="n">
        <v/>
      </c>
      <c r="J5239" t="n">
        <v/>
      </c>
      <c r="K5239" t="inlineStr">
        <is>
          <t>http://dbpedia.org/resource/Prime_Meridian</t>
        </is>
      </c>
      <c r="L5239" t="n">
        <v/>
      </c>
    </row>
    <row r="5240">
      <c r="A5240" t="n">
        <v>5237</v>
      </c>
      <c r="B5240" t="n">
        <v/>
      </c>
      <c r="C5240" t="inlineStr">
        <is>
          <t>ns9:wikiPageWikiLink{URIRef}[712]</t>
        </is>
      </c>
      <c r="D5240" t="n">
        <v/>
      </c>
      <c r="E5240" t="n">
        <v/>
      </c>
      <c r="F5240" t="n">
        <v/>
      </c>
      <c r="G5240" t="n">
        <v/>
      </c>
      <c r="H5240" t="n">
        <v/>
      </c>
      <c r="I5240" t="n">
        <v/>
      </c>
      <c r="J5240" t="n">
        <v/>
      </c>
      <c r="K5240" t="inlineStr">
        <is>
          <t>http://dbpedia.org/resource/Prime_Minister_of_the_United_Kingdom</t>
        </is>
      </c>
      <c r="L5240" t="n">
        <v/>
      </c>
    </row>
    <row r="5241">
      <c r="A5241" t="n">
        <v>5238</v>
      </c>
      <c r="B5241" t="n">
        <v/>
      </c>
      <c r="C5241" t="inlineStr">
        <is>
          <t>ns9:wikiPageWikiLink{URIRef}[713]</t>
        </is>
      </c>
      <c r="D5241" t="n">
        <v/>
      </c>
      <c r="E5241" t="n">
        <v/>
      </c>
      <c r="F5241" t="n">
        <v/>
      </c>
      <c r="G5241" t="n">
        <v/>
      </c>
      <c r="H5241" t="n">
        <v/>
      </c>
      <c r="I5241" t="n">
        <v/>
      </c>
      <c r="J5241" t="n">
        <v/>
      </c>
      <c r="K5241" t="inlineStr">
        <is>
          <t>http://dbpedia.org/resource/Primrose_Hill</t>
        </is>
      </c>
      <c r="L5241" t="n">
        <v/>
      </c>
    </row>
    <row r="5242">
      <c r="A5242" t="n">
        <v>5239</v>
      </c>
      <c r="B5242" t="n">
        <v/>
      </c>
      <c r="C5242" t="inlineStr">
        <is>
          <t>ns9:wikiPageWikiLink{URIRef}[714]</t>
        </is>
      </c>
      <c r="D5242" t="n">
        <v/>
      </c>
      <c r="E5242" t="n">
        <v/>
      </c>
      <c r="F5242" t="n">
        <v/>
      </c>
      <c r="G5242" t="n">
        <v/>
      </c>
      <c r="H5242" t="n">
        <v/>
      </c>
      <c r="I5242" t="n">
        <v/>
      </c>
      <c r="J5242" t="n">
        <v/>
      </c>
      <c r="K5242" t="inlineStr">
        <is>
          <t>http://dbpedia.org/resource/Printing_press</t>
        </is>
      </c>
      <c r="L5242" t="n">
        <v/>
      </c>
    </row>
    <row r="5243">
      <c r="A5243" t="n">
        <v>5240</v>
      </c>
      <c r="B5243" t="n">
        <v/>
      </c>
      <c r="C5243" t="inlineStr">
        <is>
          <t>ns9:wikiPageWikiLink{URIRef}[715]</t>
        </is>
      </c>
      <c r="D5243" t="n">
        <v/>
      </c>
      <c r="E5243" t="n">
        <v/>
      </c>
      <c r="F5243" t="n">
        <v/>
      </c>
      <c r="G5243" t="n">
        <v/>
      </c>
      <c r="H5243" t="n">
        <v/>
      </c>
      <c r="I5243" t="n">
        <v/>
      </c>
      <c r="J5243" t="n">
        <v/>
      </c>
      <c r="K5243" t="inlineStr">
        <is>
          <t>http://dbpedia.org/resource/Professional_services</t>
        </is>
      </c>
      <c r="L5243" t="n">
        <v/>
      </c>
    </row>
    <row r="5244">
      <c r="A5244" t="n">
        <v>5241</v>
      </c>
      <c r="B5244" t="n">
        <v/>
      </c>
      <c r="C5244" t="inlineStr">
        <is>
          <t>ns9:wikiPageWikiLink{URIRef}[716]</t>
        </is>
      </c>
      <c r="D5244" t="n">
        <v/>
      </c>
      <c r="E5244" t="n">
        <v/>
      </c>
      <c r="F5244" t="n">
        <v/>
      </c>
      <c r="G5244" t="n">
        <v/>
      </c>
      <c r="H5244" t="n">
        <v/>
      </c>
      <c r="I5244" t="n">
        <v/>
      </c>
      <c r="J5244" t="n">
        <v/>
      </c>
      <c r="K5244" t="inlineStr">
        <is>
          <t>http://dbpedia.org/resource/Provisional_IRA</t>
        </is>
      </c>
      <c r="L5244" t="n">
        <v/>
      </c>
    </row>
    <row r="5245">
      <c r="A5245" t="n">
        <v>5242</v>
      </c>
      <c r="B5245" t="n">
        <v/>
      </c>
      <c r="C5245" t="inlineStr">
        <is>
          <t>ns9:wikiPageWikiLink{URIRef}[717]</t>
        </is>
      </c>
      <c r="D5245" t="n">
        <v/>
      </c>
      <c r="E5245" t="n">
        <v/>
      </c>
      <c r="F5245" t="n">
        <v/>
      </c>
      <c r="G5245" t="n">
        <v/>
      </c>
      <c r="H5245" t="n">
        <v/>
      </c>
      <c r="I5245" t="n">
        <v/>
      </c>
      <c r="J5245" t="n">
        <v/>
      </c>
      <c r="K5245" t="inlineStr">
        <is>
          <t>http://dbpedia.org/resource/Psychogeography</t>
        </is>
      </c>
      <c r="L5245" t="n">
        <v/>
      </c>
    </row>
    <row r="5246">
      <c r="A5246" t="n">
        <v>5243</v>
      </c>
      <c r="B5246" t="n">
        <v/>
      </c>
      <c r="C5246" t="inlineStr">
        <is>
          <t>ns9:wikiPageWikiLink{URIRef}[718]</t>
        </is>
      </c>
      <c r="D5246" t="n">
        <v/>
      </c>
      <c r="E5246" t="n">
        <v/>
      </c>
      <c r="F5246" t="n">
        <v/>
      </c>
      <c r="G5246" t="n">
        <v/>
      </c>
      <c r="H5246" t="n">
        <v/>
      </c>
      <c r="I5246" t="n">
        <v/>
      </c>
      <c r="J5246" t="n">
        <v/>
      </c>
      <c r="K5246" t="inlineStr">
        <is>
          <t>http://dbpedia.org/resource/Punk_music</t>
        </is>
      </c>
      <c r="L5246" t="n">
        <v/>
      </c>
    </row>
    <row r="5247">
      <c r="A5247" t="n">
        <v>5244</v>
      </c>
      <c r="B5247" t="n">
        <v/>
      </c>
      <c r="C5247" t="inlineStr">
        <is>
          <t>ns9:wikiPageWikiLink{URIRef}[719]</t>
        </is>
      </c>
      <c r="D5247" t="n">
        <v/>
      </c>
      <c r="E5247" t="n">
        <v/>
      </c>
      <c r="F5247" t="n">
        <v/>
      </c>
      <c r="G5247" t="n">
        <v/>
      </c>
      <c r="H5247" t="n">
        <v/>
      </c>
      <c r="I5247" t="n">
        <v/>
      </c>
      <c r="J5247" t="n">
        <v/>
      </c>
      <c r="K5247" t="inlineStr">
        <is>
          <t>http://dbpedia.org/resource/Punk_rock</t>
        </is>
      </c>
      <c r="L5247" t="n">
        <v/>
      </c>
    </row>
    <row r="5248">
      <c r="A5248" t="n">
        <v>5245</v>
      </c>
      <c r="B5248" t="n">
        <v/>
      </c>
      <c r="C5248" t="inlineStr">
        <is>
          <t>ns9:wikiPageWikiLink{URIRef}[720]</t>
        </is>
      </c>
      <c r="D5248" t="n">
        <v/>
      </c>
      <c r="E5248" t="n">
        <v/>
      </c>
      <c r="F5248" t="n">
        <v/>
      </c>
      <c r="G5248" t="n">
        <v/>
      </c>
      <c r="H5248" t="n">
        <v/>
      </c>
      <c r="I5248" t="n">
        <v/>
      </c>
      <c r="J5248" t="n">
        <v/>
      </c>
      <c r="K5248" t="inlineStr">
        <is>
          <t>http://dbpedia.org/resource/Putney</t>
        </is>
      </c>
      <c r="L5248" t="n">
        <v/>
      </c>
    </row>
    <row r="5249">
      <c r="A5249" t="n">
        <v>5246</v>
      </c>
      <c r="B5249" t="n">
        <v/>
      </c>
      <c r="C5249" t="inlineStr">
        <is>
          <t>ns9:wikiPageWikiLink{URIRef}[721]</t>
        </is>
      </c>
      <c r="D5249" t="n">
        <v/>
      </c>
      <c r="E5249" t="n">
        <v/>
      </c>
      <c r="F5249" t="n">
        <v/>
      </c>
      <c r="G5249" t="n">
        <v/>
      </c>
      <c r="H5249" t="n">
        <v/>
      </c>
      <c r="I5249" t="n">
        <v/>
      </c>
      <c r="J5249" t="n">
        <v/>
      </c>
      <c r="K5249" t="inlineStr">
        <is>
          <t>http://dbpedia.org/resource/QS_World_University_Rankings</t>
        </is>
      </c>
      <c r="L5249" t="n">
        <v/>
      </c>
    </row>
    <row r="5250">
      <c r="A5250" t="n">
        <v>5247</v>
      </c>
      <c r="B5250" t="n">
        <v/>
      </c>
      <c r="C5250" t="inlineStr">
        <is>
          <t>ns9:wikiPageWikiLink{URIRef}[722]</t>
        </is>
      </c>
      <c r="D5250" t="n">
        <v/>
      </c>
      <c r="E5250" t="n">
        <v/>
      </c>
      <c r="F5250" t="n">
        <v/>
      </c>
      <c r="G5250" t="n">
        <v/>
      </c>
      <c r="H5250" t="n">
        <v/>
      </c>
      <c r="I5250" t="n">
        <v/>
      </c>
      <c r="J5250" t="n">
        <v/>
      </c>
      <c r="K5250" t="inlineStr">
        <is>
          <t>http://dbpedia.org/resource/Queen's_Official_Birthday</t>
        </is>
      </c>
      <c r="L5250" t="n">
        <v/>
      </c>
    </row>
    <row r="5251">
      <c r="A5251" t="n">
        <v>5248</v>
      </c>
      <c r="B5251" t="n">
        <v/>
      </c>
      <c r="C5251" t="inlineStr">
        <is>
          <t>ns9:wikiPageWikiLink{URIRef}[723]</t>
        </is>
      </c>
      <c r="D5251" t="n">
        <v/>
      </c>
      <c r="E5251" t="n">
        <v/>
      </c>
      <c r="F5251" t="n">
        <v/>
      </c>
      <c r="G5251" t="n">
        <v/>
      </c>
      <c r="H5251" t="n">
        <v/>
      </c>
      <c r="I5251" t="n">
        <v/>
      </c>
      <c r="J5251" t="n">
        <v/>
      </c>
      <c r="K5251" t="inlineStr">
        <is>
          <t>http://dbpedia.org/resource/Queen_(band)</t>
        </is>
      </c>
      <c r="L5251" t="n">
        <v/>
      </c>
    </row>
    <row r="5252">
      <c r="A5252" t="n">
        <v>5249</v>
      </c>
      <c r="B5252" t="n">
        <v/>
      </c>
      <c r="C5252" t="inlineStr">
        <is>
          <t>ns9:wikiPageWikiLink{URIRef}[724]</t>
        </is>
      </c>
      <c r="D5252" t="n">
        <v/>
      </c>
      <c r="E5252" t="n">
        <v/>
      </c>
      <c r="F5252" t="n">
        <v/>
      </c>
      <c r="G5252" t="n">
        <v/>
      </c>
      <c r="H5252" t="n">
        <v/>
      </c>
      <c r="I5252" t="n">
        <v/>
      </c>
      <c r="J5252" t="n">
        <v/>
      </c>
      <c r="K5252" t="inlineStr">
        <is>
          <t>http://dbpedia.org/resource/Queen_Mary,_University_of_London</t>
        </is>
      </c>
      <c r="L5252" t="n">
        <v/>
      </c>
    </row>
    <row r="5253">
      <c r="A5253" t="n">
        <v>5250</v>
      </c>
      <c r="B5253" t="n">
        <v/>
      </c>
      <c r="C5253" t="inlineStr">
        <is>
          <t>ns9:wikiPageWikiLink{URIRef}[725]</t>
        </is>
      </c>
      <c r="D5253" t="n">
        <v/>
      </c>
      <c r="E5253" t="n">
        <v/>
      </c>
      <c r="F5253" t="n">
        <v/>
      </c>
      <c r="G5253" t="n">
        <v/>
      </c>
      <c r="H5253" t="n">
        <v/>
      </c>
      <c r="I5253" t="n">
        <v/>
      </c>
      <c r="J5253" t="n">
        <v/>
      </c>
      <c r="K5253" t="inlineStr">
        <is>
          <t>http://dbpedia.org/resource/Queens_Park_Rangers_F.C.</t>
        </is>
      </c>
      <c r="L5253" t="n">
        <v/>
      </c>
    </row>
    <row r="5254">
      <c r="A5254" t="n">
        <v>5251</v>
      </c>
      <c r="B5254" t="n">
        <v/>
      </c>
      <c r="C5254" t="inlineStr">
        <is>
          <t>ns9:wikiPageWikiLink{URIRef}[726]</t>
        </is>
      </c>
      <c r="D5254" t="n">
        <v/>
      </c>
      <c r="E5254" t="n">
        <v/>
      </c>
      <c r="F5254" t="n">
        <v/>
      </c>
      <c r="G5254" t="n">
        <v/>
      </c>
      <c r="H5254" t="n">
        <v/>
      </c>
      <c r="I5254" t="n">
        <v/>
      </c>
      <c r="J5254" t="n">
        <v/>
      </c>
      <c r="K5254" t="inlineStr">
        <is>
          <t>http://dbpedia.org/resource/RFU_Championship</t>
        </is>
      </c>
      <c r="L5254" t="n">
        <v/>
      </c>
    </row>
    <row r="5255">
      <c r="A5255" t="n">
        <v>5252</v>
      </c>
      <c r="B5255" t="n">
        <v/>
      </c>
      <c r="C5255" t="inlineStr">
        <is>
          <t>ns9:wikiPageWikiLink{URIRef}[727]</t>
        </is>
      </c>
      <c r="D5255" t="n">
        <v/>
      </c>
      <c r="E5255" t="n">
        <v/>
      </c>
      <c r="F5255" t="n">
        <v/>
      </c>
      <c r="G5255" t="n">
        <v/>
      </c>
      <c r="H5255" t="n">
        <v/>
      </c>
      <c r="I5255" t="n">
        <v/>
      </c>
      <c r="J5255" t="n">
        <v/>
      </c>
      <c r="K5255" t="inlineStr">
        <is>
          <t>http://dbpedia.org/resource/Rail_freight</t>
        </is>
      </c>
      <c r="L5255" t="n">
        <v/>
      </c>
    </row>
    <row r="5256">
      <c r="A5256" t="n">
        <v>5253</v>
      </c>
      <c r="B5256" t="n">
        <v/>
      </c>
      <c r="C5256" t="inlineStr">
        <is>
          <t>ns9:wikiPageWikiLink{URIRef}[728]</t>
        </is>
      </c>
      <c r="D5256" t="n">
        <v/>
      </c>
      <c r="E5256" t="n">
        <v/>
      </c>
      <c r="F5256" t="n">
        <v/>
      </c>
      <c r="G5256" t="n">
        <v/>
      </c>
      <c r="H5256" t="n">
        <v/>
      </c>
      <c r="I5256" t="n">
        <v/>
      </c>
      <c r="J5256" t="n">
        <v/>
      </c>
      <c r="K5256" t="inlineStr">
        <is>
          <t>http://dbpedia.org/resource/Railway_stations</t>
        </is>
      </c>
      <c r="L5256" t="n">
        <v/>
      </c>
    </row>
    <row r="5257">
      <c r="A5257" t="n">
        <v>5254</v>
      </c>
      <c r="B5257" t="n">
        <v/>
      </c>
      <c r="C5257" t="inlineStr">
        <is>
          <t>ns9:wikiPageWikiLink{URIRef}[729]</t>
        </is>
      </c>
      <c r="D5257" t="n">
        <v/>
      </c>
      <c r="E5257" t="n">
        <v/>
      </c>
      <c r="F5257" t="n">
        <v/>
      </c>
      <c r="G5257" t="n">
        <v/>
      </c>
      <c r="H5257" t="n">
        <v/>
      </c>
      <c r="I5257" t="n">
        <v/>
      </c>
      <c r="J5257" t="n">
        <v/>
      </c>
      <c r="K5257" t="inlineStr">
        <is>
          <t>http://dbpedia.org/resource/Rambert_Dance_Company</t>
        </is>
      </c>
      <c r="L5257" t="n">
        <v/>
      </c>
    </row>
    <row r="5258">
      <c r="A5258" t="n">
        <v>5255</v>
      </c>
      <c r="B5258" t="n">
        <v/>
      </c>
      <c r="C5258" t="inlineStr">
        <is>
          <t>ns9:wikiPageWikiLink{URIRef}[730]</t>
        </is>
      </c>
      <c r="D5258" t="n">
        <v/>
      </c>
      <c r="E5258" t="n">
        <v/>
      </c>
      <c r="F5258" t="n">
        <v/>
      </c>
      <c r="G5258" t="n">
        <v/>
      </c>
      <c r="H5258" t="n">
        <v/>
      </c>
      <c r="I5258" t="n">
        <v/>
      </c>
      <c r="J5258" t="n">
        <v/>
      </c>
      <c r="K5258" t="inlineStr">
        <is>
          <t>http://dbpedia.org/resource/Rapid_transit</t>
        </is>
      </c>
      <c r="L5258" t="n">
        <v/>
      </c>
    </row>
    <row r="5259">
      <c r="A5259" t="n">
        <v>5256</v>
      </c>
      <c r="B5259" t="n">
        <v/>
      </c>
      <c r="C5259" t="inlineStr">
        <is>
          <t>ns9:wikiPageWikiLink{URIRef}[731]</t>
        </is>
      </c>
      <c r="D5259" t="n">
        <v/>
      </c>
      <c r="E5259" t="n">
        <v/>
      </c>
      <c r="F5259" t="n">
        <v/>
      </c>
      <c r="G5259" t="n">
        <v/>
      </c>
      <c r="H5259" t="n">
        <v/>
      </c>
      <c r="I5259" t="n">
        <v/>
      </c>
      <c r="J5259" t="n">
        <v/>
      </c>
      <c r="K5259" t="inlineStr">
        <is>
          <t>http://dbpedia.org/resource/Reading,_Berkshire</t>
        </is>
      </c>
      <c r="L5259" t="n">
        <v/>
      </c>
    </row>
    <row r="5260">
      <c r="A5260" t="n">
        <v>5257</v>
      </c>
      <c r="B5260" t="n">
        <v/>
      </c>
      <c r="C5260" t="inlineStr">
        <is>
          <t>ns9:wikiPageWikiLink{URIRef}[732]</t>
        </is>
      </c>
      <c r="D5260" t="n">
        <v/>
      </c>
      <c r="E5260" t="n">
        <v/>
      </c>
      <c r="F5260" t="n">
        <v/>
      </c>
      <c r="G5260" t="n">
        <v/>
      </c>
      <c r="H5260" t="n">
        <v/>
      </c>
      <c r="I5260" t="n">
        <v/>
      </c>
      <c r="J5260" t="n">
        <v/>
      </c>
      <c r="K5260" t="inlineStr">
        <is>
          <t>http://dbpedia.org/resource/Received_Pronunciation</t>
        </is>
      </c>
      <c r="L5260" t="n">
        <v/>
      </c>
    </row>
    <row r="5261">
      <c r="A5261" t="n">
        <v>5258</v>
      </c>
      <c r="B5261" t="n">
        <v/>
      </c>
      <c r="C5261" t="inlineStr">
        <is>
          <t>ns9:wikiPageWikiLink{URIRef}[733]</t>
        </is>
      </c>
      <c r="D5261" t="n">
        <v/>
      </c>
      <c r="E5261" t="n">
        <v/>
      </c>
      <c r="F5261" t="n">
        <v/>
      </c>
      <c r="G5261" t="n">
        <v/>
      </c>
      <c r="H5261" t="n">
        <v/>
      </c>
      <c r="I5261" t="n">
        <v/>
      </c>
      <c r="J5261" t="n">
        <v/>
      </c>
      <c r="K5261" t="inlineStr">
        <is>
          <t>http://dbpedia.org/resource/Red_deer</t>
        </is>
      </c>
      <c r="L5261" t="n">
        <v/>
      </c>
    </row>
    <row r="5262">
      <c r="A5262" t="n">
        <v>5259</v>
      </c>
      <c r="B5262" t="n">
        <v/>
      </c>
      <c r="C5262" t="inlineStr">
        <is>
          <t>ns9:wikiPageWikiLink{URIRef}[734]</t>
        </is>
      </c>
      <c r="D5262" t="n">
        <v/>
      </c>
      <c r="E5262" t="n">
        <v/>
      </c>
      <c r="F5262" t="n">
        <v/>
      </c>
      <c r="G5262" t="n">
        <v/>
      </c>
      <c r="H5262" t="n">
        <v/>
      </c>
      <c r="I5262" t="n">
        <v/>
      </c>
      <c r="J5262" t="n">
        <v/>
      </c>
      <c r="K5262" t="inlineStr">
        <is>
          <t>http://dbpedia.org/resource/Regent's_College</t>
        </is>
      </c>
      <c r="L5262" t="n">
        <v/>
      </c>
    </row>
    <row r="5263">
      <c r="A5263" t="n">
        <v>5260</v>
      </c>
      <c r="B5263" t="n">
        <v/>
      </c>
      <c r="C5263" t="inlineStr">
        <is>
          <t>ns9:wikiPageWikiLink{URIRef}[735]</t>
        </is>
      </c>
      <c r="D5263" t="n">
        <v/>
      </c>
      <c r="E5263" t="n">
        <v/>
      </c>
      <c r="F5263" t="n">
        <v/>
      </c>
      <c r="G5263" t="n">
        <v/>
      </c>
      <c r="H5263" t="n">
        <v/>
      </c>
      <c r="I5263" t="n">
        <v/>
      </c>
      <c r="J5263" t="n">
        <v/>
      </c>
      <c r="K5263" t="inlineStr">
        <is>
          <t>http://dbpedia.org/resource/Regent's_Park</t>
        </is>
      </c>
      <c r="L5263" t="n">
        <v/>
      </c>
    </row>
    <row r="5264">
      <c r="A5264" t="n">
        <v>5261</v>
      </c>
      <c r="B5264" t="n">
        <v/>
      </c>
      <c r="C5264" t="inlineStr">
        <is>
          <t>ns9:wikiPageWikiLink{URIRef}[736]</t>
        </is>
      </c>
      <c r="D5264" t="n">
        <v/>
      </c>
      <c r="E5264" t="n">
        <v/>
      </c>
      <c r="F5264" t="n">
        <v/>
      </c>
      <c r="G5264" t="n">
        <v/>
      </c>
      <c r="H5264" t="n">
        <v/>
      </c>
      <c r="I5264" t="n">
        <v/>
      </c>
      <c r="J5264" t="n">
        <v/>
      </c>
      <c r="K5264" t="inlineStr">
        <is>
          <t>http://dbpedia.org/resource/Reggae</t>
        </is>
      </c>
      <c r="L5264" t="n">
        <v/>
      </c>
    </row>
    <row r="5265">
      <c r="A5265" t="n">
        <v>5262</v>
      </c>
      <c r="B5265" t="n">
        <v/>
      </c>
      <c r="C5265" t="inlineStr">
        <is>
          <t>ns9:wikiPageWikiLink{URIRef}[737]</t>
        </is>
      </c>
      <c r="D5265" t="n">
        <v/>
      </c>
      <c r="E5265" t="n">
        <v/>
      </c>
      <c r="F5265" t="n">
        <v/>
      </c>
      <c r="G5265" t="n">
        <v/>
      </c>
      <c r="H5265" t="n">
        <v/>
      </c>
      <c r="I5265" t="n">
        <v/>
      </c>
      <c r="J5265" t="n">
        <v/>
      </c>
      <c r="K5265" t="inlineStr">
        <is>
          <t>http://dbpedia.org/resource/Regions_of_England</t>
        </is>
      </c>
      <c r="L5265" t="n">
        <v/>
      </c>
    </row>
    <row r="5266">
      <c r="A5266" t="n">
        <v>5263</v>
      </c>
      <c r="B5266" t="n">
        <v/>
      </c>
      <c r="C5266" t="inlineStr">
        <is>
          <t>ns9:wikiPageWikiLink{URIRef}[738]</t>
        </is>
      </c>
      <c r="D5266" t="n">
        <v/>
      </c>
      <c r="E5266" t="n">
        <v/>
      </c>
      <c r="F5266" t="n">
        <v/>
      </c>
      <c r="G5266" t="n">
        <v/>
      </c>
      <c r="H5266" t="n">
        <v/>
      </c>
      <c r="I5266" t="n">
        <v/>
      </c>
      <c r="J5266" t="n">
        <v/>
      </c>
      <c r="K5266" t="inlineStr">
        <is>
          <t>http://dbpedia.org/resource/Religion_in_London</t>
        </is>
      </c>
      <c r="L5266" t="n">
        <v/>
      </c>
    </row>
    <row r="5267">
      <c r="A5267" t="n">
        <v>5264</v>
      </c>
      <c r="B5267" t="n">
        <v/>
      </c>
      <c r="C5267" t="inlineStr">
        <is>
          <t>ns9:wikiPageWikiLink{URIRef}[739]</t>
        </is>
      </c>
      <c r="D5267" t="n">
        <v/>
      </c>
      <c r="E5267" t="n">
        <v/>
      </c>
      <c r="F5267" t="n">
        <v/>
      </c>
      <c r="G5267" t="n">
        <v/>
      </c>
      <c r="H5267" t="n">
        <v/>
      </c>
      <c r="I5267" t="n">
        <v/>
      </c>
      <c r="J5267" t="n">
        <v/>
      </c>
      <c r="K5267" t="inlineStr">
        <is>
          <t>http://dbpedia.org/resource/Republic_of_Ragusa</t>
        </is>
      </c>
      <c r="L5267" t="n">
        <v/>
      </c>
    </row>
    <row r="5268">
      <c r="A5268" t="n">
        <v>5265</v>
      </c>
      <c r="B5268" t="n">
        <v/>
      </c>
      <c r="C5268" t="inlineStr">
        <is>
          <t>ns9:wikiPageWikiLink{URIRef}[740]</t>
        </is>
      </c>
      <c r="D5268" t="n">
        <v/>
      </c>
      <c r="E5268" t="n">
        <v/>
      </c>
      <c r="F5268" t="n">
        <v/>
      </c>
      <c r="G5268" t="n">
        <v/>
      </c>
      <c r="H5268" t="n">
        <v/>
      </c>
      <c r="I5268" t="n">
        <v/>
      </c>
      <c r="J5268" t="n">
        <v/>
      </c>
      <c r="K5268" t="inlineStr">
        <is>
          <t>http://dbpedia.org/resource/Retail</t>
        </is>
      </c>
      <c r="L5268" t="n">
        <v/>
      </c>
    </row>
    <row r="5269">
      <c r="A5269" t="n">
        <v>5266</v>
      </c>
      <c r="B5269" t="n">
        <v/>
      </c>
      <c r="C5269" t="inlineStr">
        <is>
          <t>ns9:wikiPageWikiLink{URIRef}[741]</t>
        </is>
      </c>
      <c r="D5269" t="n">
        <v/>
      </c>
      <c r="E5269" t="n">
        <v/>
      </c>
      <c r="F5269" t="n">
        <v/>
      </c>
      <c r="G5269" t="n">
        <v/>
      </c>
      <c r="H5269" t="n">
        <v/>
      </c>
      <c r="I5269" t="n">
        <v/>
      </c>
      <c r="J5269" t="n">
        <v/>
      </c>
      <c r="K5269" t="inlineStr">
        <is>
          <t>http://dbpedia.org/resource/Richard_Coates</t>
        </is>
      </c>
      <c r="L5269" t="n">
        <v/>
      </c>
    </row>
    <row r="5270">
      <c r="A5270" t="n">
        <v>5267</v>
      </c>
      <c r="B5270" t="n">
        <v/>
      </c>
      <c r="C5270" t="inlineStr">
        <is>
          <t>ns9:wikiPageWikiLink{URIRef}[742]</t>
        </is>
      </c>
      <c r="D5270" t="n">
        <v/>
      </c>
      <c r="E5270" t="n">
        <v/>
      </c>
      <c r="F5270" t="n">
        <v/>
      </c>
      <c r="G5270" t="n">
        <v/>
      </c>
      <c r="H5270" t="n">
        <v/>
      </c>
      <c r="I5270" t="n">
        <v/>
      </c>
      <c r="J5270" t="n">
        <v/>
      </c>
      <c r="K5270" t="inlineStr">
        <is>
          <t>http://dbpedia.org/resource/Richmond,_The_American_International_University_in_London</t>
        </is>
      </c>
      <c r="L5270" t="n">
        <v/>
      </c>
    </row>
    <row r="5271">
      <c r="A5271" t="n">
        <v>5268</v>
      </c>
      <c r="B5271" t="n">
        <v/>
      </c>
      <c r="C5271" t="inlineStr">
        <is>
          <t>ns9:wikiPageWikiLink{URIRef}[743]</t>
        </is>
      </c>
      <c r="D5271" t="n">
        <v/>
      </c>
      <c r="E5271" t="n">
        <v/>
      </c>
      <c r="F5271" t="n">
        <v/>
      </c>
      <c r="G5271" t="n">
        <v/>
      </c>
      <c r="H5271" t="n">
        <v/>
      </c>
      <c r="I5271" t="n">
        <v/>
      </c>
      <c r="J5271" t="n">
        <v/>
      </c>
      <c r="K5271" t="inlineStr">
        <is>
          <t>http://dbpedia.org/resource/Richmond_F.C.</t>
        </is>
      </c>
      <c r="L5271" t="n">
        <v/>
      </c>
    </row>
    <row r="5272">
      <c r="A5272" t="n">
        <v>5269</v>
      </c>
      <c r="B5272" t="n">
        <v/>
      </c>
      <c r="C5272" t="inlineStr">
        <is>
          <t>ns9:wikiPageWikiLink{URIRef}[744]</t>
        </is>
      </c>
      <c r="D5272" t="n">
        <v/>
      </c>
      <c r="E5272" t="n">
        <v/>
      </c>
      <c r="F5272" t="n">
        <v/>
      </c>
      <c r="G5272" t="n">
        <v/>
      </c>
      <c r="H5272" t="n">
        <v/>
      </c>
      <c r="I5272" t="n">
        <v/>
      </c>
      <c r="J5272" t="n">
        <v/>
      </c>
      <c r="K5272" t="inlineStr">
        <is>
          <t>http://dbpedia.org/resource/Richmond_Park</t>
        </is>
      </c>
      <c r="L5272" t="n">
        <v/>
      </c>
    </row>
    <row r="5273">
      <c r="A5273" t="n">
        <v>5270</v>
      </c>
      <c r="B5273" t="n">
        <v/>
      </c>
      <c r="C5273" t="inlineStr">
        <is>
          <t>ns9:wikiPageWikiLink{URIRef}[745]</t>
        </is>
      </c>
      <c r="D5273" t="n">
        <v/>
      </c>
      <c r="E5273" t="n">
        <v/>
      </c>
      <c r="F5273" t="n">
        <v/>
      </c>
      <c r="G5273" t="n">
        <v/>
      </c>
      <c r="H5273" t="n">
        <v/>
      </c>
      <c r="I5273" t="n">
        <v/>
      </c>
      <c r="J5273" t="n">
        <v/>
      </c>
      <c r="K5273" t="inlineStr">
        <is>
          <t>http://dbpedia.org/resource/River_Effra</t>
        </is>
      </c>
      <c r="L5273" t="n">
        <v/>
      </c>
    </row>
    <row r="5274">
      <c r="A5274" t="n">
        <v>5271</v>
      </c>
      <c r="B5274" t="n">
        <v/>
      </c>
      <c r="C5274" t="inlineStr">
        <is>
          <t>ns9:wikiPageWikiLink{URIRef}[746]</t>
        </is>
      </c>
      <c r="D5274" t="n">
        <v/>
      </c>
      <c r="E5274" t="n">
        <v/>
      </c>
      <c r="F5274" t="n">
        <v/>
      </c>
      <c r="G5274" t="n">
        <v/>
      </c>
      <c r="H5274" t="n">
        <v/>
      </c>
      <c r="I5274" t="n">
        <v/>
      </c>
      <c r="J5274" t="n">
        <v/>
      </c>
      <c r="K5274" t="inlineStr">
        <is>
          <t>http://dbpedia.org/resource/River_Thames</t>
        </is>
      </c>
      <c r="L5274" t="n">
        <v/>
      </c>
    </row>
    <row r="5275">
      <c r="A5275" t="n">
        <v>5272</v>
      </c>
      <c r="B5275" t="n">
        <v/>
      </c>
      <c r="C5275" t="inlineStr">
        <is>
          <t>ns9:wikiPageWikiLink{URIRef}[747]</t>
        </is>
      </c>
      <c r="D5275" t="n">
        <v/>
      </c>
      <c r="E5275" t="n">
        <v/>
      </c>
      <c r="F5275" t="n">
        <v/>
      </c>
      <c r="G5275" t="n">
        <v/>
      </c>
      <c r="H5275" t="n">
        <v/>
      </c>
      <c r="I5275" t="n">
        <v/>
      </c>
      <c r="J5275" t="n">
        <v/>
      </c>
      <c r="K5275" t="inlineStr">
        <is>
          <t>http://dbpedia.org/resource/River_Wandle</t>
        </is>
      </c>
      <c r="L5275" t="n">
        <v/>
      </c>
    </row>
    <row r="5276">
      <c r="A5276" t="n">
        <v>5273</v>
      </c>
      <c r="B5276" t="n">
        <v/>
      </c>
      <c r="C5276" t="inlineStr">
        <is>
          <t>ns9:wikiPageWikiLink{URIRef}[748]</t>
        </is>
      </c>
      <c r="D5276" t="n">
        <v/>
      </c>
      <c r="E5276" t="n">
        <v/>
      </c>
      <c r="F5276" t="n">
        <v/>
      </c>
      <c r="G5276" t="n">
        <v/>
      </c>
      <c r="H5276" t="n">
        <v/>
      </c>
      <c r="I5276" t="n">
        <v/>
      </c>
      <c r="J5276" t="n">
        <v/>
      </c>
      <c r="K5276" t="inlineStr">
        <is>
          <t>http://dbpedia.org/resource/Robert_Hooke</t>
        </is>
      </c>
      <c r="L5276" t="n">
        <v/>
      </c>
    </row>
    <row r="5277">
      <c r="A5277" t="n">
        <v>5274</v>
      </c>
      <c r="B5277" t="n">
        <v/>
      </c>
      <c r="C5277" t="inlineStr">
        <is>
          <t>ns9:wikiPageWikiLink{URIRef}[749]</t>
        </is>
      </c>
      <c r="D5277" t="n">
        <v/>
      </c>
      <c r="E5277" t="n">
        <v/>
      </c>
      <c r="F5277" t="n">
        <v/>
      </c>
      <c r="G5277" t="n">
        <v/>
      </c>
      <c r="H5277" t="n">
        <v/>
      </c>
      <c r="I5277" t="n">
        <v/>
      </c>
      <c r="J5277" t="n">
        <v/>
      </c>
      <c r="K5277" t="inlineStr">
        <is>
          <t>http://dbpedia.org/resource/Rod_Stewart</t>
        </is>
      </c>
      <c r="L5277" t="n">
        <v/>
      </c>
    </row>
    <row r="5278">
      <c r="A5278" t="n">
        <v>5275</v>
      </c>
      <c r="B5278" t="n">
        <v/>
      </c>
      <c r="C5278" t="inlineStr">
        <is>
          <t>ns9:wikiPageWikiLink{URIRef}[750]</t>
        </is>
      </c>
      <c r="D5278" t="n">
        <v/>
      </c>
      <c r="E5278" t="n">
        <v/>
      </c>
      <c r="F5278" t="n">
        <v/>
      </c>
      <c r="G5278" t="n">
        <v/>
      </c>
      <c r="H5278" t="n">
        <v/>
      </c>
      <c r="I5278" t="n">
        <v/>
      </c>
      <c r="J5278" t="n">
        <v/>
      </c>
      <c r="K5278" t="inlineStr">
        <is>
          <t>http://dbpedia.org/resource/Roman_Britain</t>
        </is>
      </c>
      <c r="L5278" t="n">
        <v/>
      </c>
    </row>
    <row r="5279">
      <c r="A5279" t="n">
        <v>5276</v>
      </c>
      <c r="B5279" t="n">
        <v/>
      </c>
      <c r="C5279" t="inlineStr">
        <is>
          <t>ns9:wikiPageWikiLink{URIRef}[751]</t>
        </is>
      </c>
      <c r="D5279" t="n">
        <v/>
      </c>
      <c r="E5279" t="n">
        <v/>
      </c>
      <c r="F5279" t="n">
        <v/>
      </c>
      <c r="G5279" t="n">
        <v/>
      </c>
      <c r="H5279" t="n">
        <v/>
      </c>
      <c r="I5279" t="n">
        <v/>
      </c>
      <c r="J5279" t="n">
        <v/>
      </c>
      <c r="K5279" t="inlineStr">
        <is>
          <t>http://dbpedia.org/resource/Roman_Catholic</t>
        </is>
      </c>
      <c r="L5279" t="n">
        <v/>
      </c>
    </row>
    <row r="5280">
      <c r="A5280" t="n">
        <v>5277</v>
      </c>
      <c r="B5280" t="n">
        <v/>
      </c>
      <c r="C5280" t="inlineStr">
        <is>
          <t>ns9:wikiPageWikiLink{URIRef}[752]</t>
        </is>
      </c>
      <c r="D5280" t="n">
        <v/>
      </c>
      <c r="E5280" t="n">
        <v/>
      </c>
      <c r="F5280" t="n">
        <v/>
      </c>
      <c r="G5280" t="n">
        <v/>
      </c>
      <c r="H5280" t="n">
        <v/>
      </c>
      <c r="I5280" t="n">
        <v/>
      </c>
      <c r="J5280" t="n">
        <v/>
      </c>
      <c r="K5280" t="inlineStr">
        <is>
          <t>http://dbpedia.org/resource/Roman_Empire</t>
        </is>
      </c>
      <c r="L5280" t="n">
        <v/>
      </c>
    </row>
    <row r="5281">
      <c r="A5281" t="n">
        <v>5278</v>
      </c>
      <c r="B5281" t="n">
        <v/>
      </c>
      <c r="C5281" t="inlineStr">
        <is>
          <t>ns9:wikiPageWikiLink{URIRef}[753]</t>
        </is>
      </c>
      <c r="D5281" t="n">
        <v/>
      </c>
      <c r="E5281" t="n">
        <v/>
      </c>
      <c r="F5281" t="n">
        <v/>
      </c>
      <c r="G5281" t="n">
        <v/>
      </c>
      <c r="H5281" t="n">
        <v/>
      </c>
      <c r="I5281" t="n">
        <v/>
      </c>
      <c r="J5281" t="n">
        <v/>
      </c>
      <c r="K5281" t="inlineStr">
        <is>
          <t>http://dbpedia.org/resource/Romanesque_architecture</t>
        </is>
      </c>
      <c r="L5281" t="n">
        <v/>
      </c>
    </row>
    <row r="5282">
      <c r="A5282" t="n">
        <v>5279</v>
      </c>
      <c r="B5282" t="n">
        <v/>
      </c>
      <c r="C5282" t="inlineStr">
        <is>
          <t>ns9:wikiPageWikiLink{URIRef}[754]</t>
        </is>
      </c>
      <c r="D5282" t="n">
        <v/>
      </c>
      <c r="E5282" t="n">
        <v/>
      </c>
      <c r="F5282" t="n">
        <v/>
      </c>
      <c r="G5282" t="n">
        <v/>
      </c>
      <c r="H5282" t="n">
        <v/>
      </c>
      <c r="I5282" t="n">
        <v/>
      </c>
      <c r="J5282" t="n">
        <v/>
      </c>
      <c r="K5282" t="inlineStr">
        <is>
          <t>http://dbpedia.org/resource/Romano-British</t>
        </is>
      </c>
      <c r="L5282" t="n">
        <v/>
      </c>
    </row>
    <row r="5283">
      <c r="A5283" t="n">
        <v>5280</v>
      </c>
      <c r="B5283" t="n">
        <v/>
      </c>
      <c r="C5283" t="inlineStr">
        <is>
          <t>ns9:wikiPageWikiLink{URIRef}[755]</t>
        </is>
      </c>
      <c r="D5283" t="n">
        <v/>
      </c>
      <c r="E5283" t="n">
        <v/>
      </c>
      <c r="F5283" t="n">
        <v/>
      </c>
      <c r="G5283" t="n">
        <v/>
      </c>
      <c r="H5283" t="n">
        <v/>
      </c>
      <c r="I5283" t="n">
        <v/>
      </c>
      <c r="J5283" t="n">
        <v/>
      </c>
      <c r="K5283" t="inlineStr">
        <is>
          <t>http://dbpedia.org/resource/Rome</t>
        </is>
      </c>
      <c r="L5283" t="n">
        <v/>
      </c>
    </row>
    <row r="5284">
      <c r="A5284" t="n">
        <v>5281</v>
      </c>
      <c r="B5284" t="n">
        <v/>
      </c>
      <c r="C5284" t="inlineStr">
        <is>
          <t>ns9:wikiPageWikiLink{URIRef}[756]</t>
        </is>
      </c>
      <c r="D5284" t="n">
        <v/>
      </c>
      <c r="E5284" t="n">
        <v/>
      </c>
      <c r="F5284" t="n">
        <v/>
      </c>
      <c r="G5284" t="n">
        <v/>
      </c>
      <c r="H5284" t="n">
        <v/>
      </c>
      <c r="I5284" t="n">
        <v/>
      </c>
      <c r="J5284" t="n">
        <v/>
      </c>
      <c r="K5284" t="inlineStr">
        <is>
          <t>http://dbpedia.org/resource/Rosslyn_Park_F.C.</t>
        </is>
      </c>
      <c r="L5284" t="n">
        <v/>
      </c>
    </row>
    <row r="5285">
      <c r="A5285" t="n">
        <v>5282</v>
      </c>
      <c r="B5285" t="n">
        <v/>
      </c>
      <c r="C5285" t="inlineStr">
        <is>
          <t>ns9:wikiPageWikiLink{URIRef}[757]</t>
        </is>
      </c>
      <c r="D5285" t="n">
        <v/>
      </c>
      <c r="E5285" t="n">
        <v/>
      </c>
      <c r="F5285" t="n">
        <v/>
      </c>
      <c r="G5285" t="n">
        <v/>
      </c>
      <c r="H5285" t="n">
        <v/>
      </c>
      <c r="I5285" t="n">
        <v/>
      </c>
      <c r="J5285" t="n">
        <v/>
      </c>
      <c r="K5285" t="inlineStr">
        <is>
          <t>http://dbpedia.org/resource/Roundhead</t>
        </is>
      </c>
      <c r="L5285" t="n">
        <v/>
      </c>
    </row>
    <row r="5286">
      <c r="A5286" t="n">
        <v>5283</v>
      </c>
      <c r="B5286" t="n">
        <v/>
      </c>
      <c r="C5286" t="inlineStr">
        <is>
          <t>ns9:wikiPageWikiLink{URIRef}[758]</t>
        </is>
      </c>
      <c r="D5286" t="n">
        <v/>
      </c>
      <c r="E5286" t="n">
        <v/>
      </c>
      <c r="F5286" t="n">
        <v/>
      </c>
      <c r="G5286" t="n">
        <v/>
      </c>
      <c r="H5286" t="n">
        <v/>
      </c>
      <c r="I5286" t="n">
        <v/>
      </c>
      <c r="J5286" t="n">
        <v/>
      </c>
      <c r="K5286" t="inlineStr">
        <is>
          <t>http://dbpedia.org/resource/Royal_Academy_of_Dramatic_Art</t>
        </is>
      </c>
      <c r="L5286" t="n">
        <v/>
      </c>
    </row>
    <row r="5287">
      <c r="A5287" t="n">
        <v>5284</v>
      </c>
      <c r="B5287" t="n">
        <v/>
      </c>
      <c r="C5287" t="inlineStr">
        <is>
          <t>ns9:wikiPageWikiLink{URIRef}[759]</t>
        </is>
      </c>
      <c r="D5287" t="n">
        <v/>
      </c>
      <c r="E5287" t="n">
        <v/>
      </c>
      <c r="F5287" t="n">
        <v/>
      </c>
      <c r="G5287" t="n">
        <v/>
      </c>
      <c r="H5287" t="n">
        <v/>
      </c>
      <c r="I5287" t="n">
        <v/>
      </c>
      <c r="J5287" t="n">
        <v/>
      </c>
      <c r="K5287" t="inlineStr">
        <is>
          <t>http://dbpedia.org/resource/Royal_Academy_of_Music</t>
        </is>
      </c>
      <c r="L5287" t="n">
        <v/>
      </c>
    </row>
    <row r="5288">
      <c r="A5288" t="n">
        <v>5285</v>
      </c>
      <c r="B5288" t="n">
        <v/>
      </c>
      <c r="C5288" t="inlineStr">
        <is>
          <t>ns9:wikiPageWikiLink{URIRef}[760]</t>
        </is>
      </c>
      <c r="D5288" t="n">
        <v/>
      </c>
      <c r="E5288" t="n">
        <v/>
      </c>
      <c r="F5288" t="n">
        <v/>
      </c>
      <c r="G5288" t="n">
        <v/>
      </c>
      <c r="H5288" t="n">
        <v/>
      </c>
      <c r="I5288" t="n">
        <v/>
      </c>
      <c r="J5288" t="n">
        <v/>
      </c>
      <c r="K5288" t="inlineStr">
        <is>
          <t>http://dbpedia.org/resource/Royal_Albert_Hall</t>
        </is>
      </c>
      <c r="L5288" t="n">
        <v/>
      </c>
    </row>
    <row r="5289">
      <c r="A5289" t="n">
        <v>5286</v>
      </c>
      <c r="B5289" t="n">
        <v/>
      </c>
      <c r="C5289" t="inlineStr">
        <is>
          <t>ns9:wikiPageWikiLink{URIRef}[761]</t>
        </is>
      </c>
      <c r="D5289" t="n">
        <v/>
      </c>
      <c r="E5289" t="n">
        <v/>
      </c>
      <c r="F5289" t="n">
        <v/>
      </c>
      <c r="G5289" t="n">
        <v/>
      </c>
      <c r="H5289" t="n">
        <v/>
      </c>
      <c r="I5289" t="n">
        <v/>
      </c>
      <c r="J5289" t="n">
        <v/>
      </c>
      <c r="K5289" t="inlineStr">
        <is>
          <t>http://dbpedia.org/resource/Royal_Ballet</t>
        </is>
      </c>
      <c r="L5289" t="n">
        <v/>
      </c>
    </row>
    <row r="5290">
      <c r="A5290" t="n">
        <v>5287</v>
      </c>
      <c r="B5290" t="n">
        <v/>
      </c>
      <c r="C5290" t="inlineStr">
        <is>
          <t>ns9:wikiPageWikiLink{URIRef}[762]</t>
        </is>
      </c>
      <c r="D5290" t="n">
        <v/>
      </c>
      <c r="E5290" t="n">
        <v/>
      </c>
      <c r="F5290" t="n">
        <v/>
      </c>
      <c r="G5290" t="n">
        <v/>
      </c>
      <c r="H5290" t="n">
        <v/>
      </c>
      <c r="I5290" t="n">
        <v/>
      </c>
      <c r="J5290" t="n">
        <v/>
      </c>
      <c r="K5290" t="inlineStr">
        <is>
          <t>http://dbpedia.org/resource/Royal_Borough_of_Kensington_and_Chelsea</t>
        </is>
      </c>
      <c r="L5290" t="n">
        <v/>
      </c>
    </row>
    <row r="5291">
      <c r="A5291" t="n">
        <v>5288</v>
      </c>
      <c r="B5291" t="n">
        <v/>
      </c>
      <c r="C5291" t="inlineStr">
        <is>
          <t>ns9:wikiPageWikiLink{URIRef}[763]</t>
        </is>
      </c>
      <c r="D5291" t="n">
        <v/>
      </c>
      <c r="E5291" t="n">
        <v/>
      </c>
      <c r="F5291" t="n">
        <v/>
      </c>
      <c r="G5291" t="n">
        <v/>
      </c>
      <c r="H5291" t="n">
        <v/>
      </c>
      <c r="I5291" t="n">
        <v/>
      </c>
      <c r="J5291" t="n">
        <v/>
      </c>
      <c r="K5291" t="inlineStr">
        <is>
          <t>http://dbpedia.org/resource/Royal_College_of_Art</t>
        </is>
      </c>
      <c r="L5291" t="n">
        <v/>
      </c>
    </row>
    <row r="5292">
      <c r="A5292" t="n">
        <v>5289</v>
      </c>
      <c r="B5292" t="n">
        <v/>
      </c>
      <c r="C5292" t="inlineStr">
        <is>
          <t>ns9:wikiPageWikiLink{URIRef}[764]</t>
        </is>
      </c>
      <c r="D5292" t="n">
        <v/>
      </c>
      <c r="E5292" t="n">
        <v/>
      </c>
      <c r="F5292" t="n">
        <v/>
      </c>
      <c r="G5292" t="n">
        <v/>
      </c>
      <c r="H5292" t="n">
        <v/>
      </c>
      <c r="I5292" t="n">
        <v/>
      </c>
      <c r="J5292" t="n">
        <v/>
      </c>
      <c r="K5292" t="inlineStr">
        <is>
          <t>http://dbpedia.org/resource/Royal_College_of_Music</t>
        </is>
      </c>
      <c r="L5292" t="n">
        <v/>
      </c>
    </row>
    <row r="5293">
      <c r="A5293" t="n">
        <v>5290</v>
      </c>
      <c r="B5293" t="n">
        <v/>
      </c>
      <c r="C5293" t="inlineStr">
        <is>
          <t>ns9:wikiPageWikiLink{URIRef}[765]</t>
        </is>
      </c>
      <c r="D5293" t="n">
        <v/>
      </c>
      <c r="E5293" t="n">
        <v/>
      </c>
      <c r="F5293" t="n">
        <v/>
      </c>
      <c r="G5293" t="n">
        <v/>
      </c>
      <c r="H5293" t="n">
        <v/>
      </c>
      <c r="I5293" t="n">
        <v/>
      </c>
      <c r="J5293" t="n">
        <v/>
      </c>
      <c r="K5293" t="inlineStr">
        <is>
          <t>http://dbpedia.org/resource/Royal_Docks</t>
        </is>
      </c>
      <c r="L5293" t="n">
        <v/>
      </c>
    </row>
    <row r="5294">
      <c r="A5294" t="n">
        <v>5291</v>
      </c>
      <c r="B5294" t="n">
        <v/>
      </c>
      <c r="C5294" t="inlineStr">
        <is>
          <t>ns9:wikiPageWikiLink{URIRef}[766]</t>
        </is>
      </c>
      <c r="D5294" t="n">
        <v/>
      </c>
      <c r="E5294" t="n">
        <v/>
      </c>
      <c r="F5294" t="n">
        <v/>
      </c>
      <c r="G5294" t="n">
        <v/>
      </c>
      <c r="H5294" t="n">
        <v/>
      </c>
      <c r="I5294" t="n">
        <v/>
      </c>
      <c r="J5294" t="n">
        <v/>
      </c>
      <c r="K5294" t="inlineStr">
        <is>
          <t>http://dbpedia.org/resource/Royal_Exchange,_London</t>
        </is>
      </c>
      <c r="L5294" t="n">
        <v/>
      </c>
    </row>
    <row r="5295">
      <c r="A5295" t="n">
        <v>5292</v>
      </c>
      <c r="B5295" t="n">
        <v/>
      </c>
      <c r="C5295" t="inlineStr">
        <is>
          <t>ns9:wikiPageWikiLink{URIRef}[767]</t>
        </is>
      </c>
      <c r="D5295" t="n">
        <v/>
      </c>
      <c r="E5295" t="n">
        <v/>
      </c>
      <c r="F5295" t="n">
        <v/>
      </c>
      <c r="G5295" t="n">
        <v/>
      </c>
      <c r="H5295" t="n">
        <v/>
      </c>
      <c r="I5295" t="n">
        <v/>
      </c>
      <c r="J5295" t="n">
        <v/>
      </c>
      <c r="K5295" t="inlineStr">
        <is>
          <t>http://dbpedia.org/resource/Royal_Holloway</t>
        </is>
      </c>
      <c r="L5295" t="n">
        <v/>
      </c>
    </row>
    <row r="5296">
      <c r="A5296" t="n">
        <v>5293</v>
      </c>
      <c r="B5296" t="n">
        <v/>
      </c>
      <c r="C5296" t="inlineStr">
        <is>
          <t>ns9:wikiPageWikiLink{URIRef}[768]</t>
        </is>
      </c>
      <c r="D5296" t="n">
        <v/>
      </c>
      <c r="E5296" t="n">
        <v/>
      </c>
      <c r="F5296" t="n">
        <v/>
      </c>
      <c r="G5296" t="n">
        <v/>
      </c>
      <c r="H5296" t="n">
        <v/>
      </c>
      <c r="I5296" t="n">
        <v/>
      </c>
      <c r="J5296" t="n">
        <v/>
      </c>
      <c r="K5296" t="inlineStr">
        <is>
          <t>http://dbpedia.org/resource/Royal_National_Lifeboat_Institution</t>
        </is>
      </c>
      <c r="L5296" t="n">
        <v/>
      </c>
    </row>
    <row r="5297">
      <c r="A5297" t="n">
        <v>5294</v>
      </c>
      <c r="B5297" t="n">
        <v/>
      </c>
      <c r="C5297" t="inlineStr">
        <is>
          <t>ns9:wikiPageWikiLink{URIRef}[769]</t>
        </is>
      </c>
      <c r="D5297" t="n">
        <v/>
      </c>
      <c r="E5297" t="n">
        <v/>
      </c>
      <c r="F5297" t="n">
        <v/>
      </c>
      <c r="G5297" t="n">
        <v/>
      </c>
      <c r="H5297" t="n">
        <v/>
      </c>
      <c r="I5297" t="n">
        <v/>
      </c>
      <c r="J5297" t="n">
        <v/>
      </c>
      <c r="K5297" t="inlineStr">
        <is>
          <t>http://dbpedia.org/resource/Royal_Observatory,_Greenwich</t>
        </is>
      </c>
      <c r="L5297" t="n">
        <v/>
      </c>
    </row>
    <row r="5298">
      <c r="A5298" t="n">
        <v>5295</v>
      </c>
      <c r="B5298" t="n">
        <v/>
      </c>
      <c r="C5298" t="inlineStr">
        <is>
          <t>ns9:wikiPageWikiLink{URIRef}[770]</t>
        </is>
      </c>
      <c r="D5298" t="n">
        <v/>
      </c>
      <c r="E5298" t="n">
        <v/>
      </c>
      <c r="F5298" t="n">
        <v/>
      </c>
      <c r="G5298" t="n">
        <v/>
      </c>
      <c r="H5298" t="n">
        <v/>
      </c>
      <c r="I5298" t="n">
        <v/>
      </c>
      <c r="J5298" t="n">
        <v/>
      </c>
      <c r="K5298" t="inlineStr">
        <is>
          <t>http://dbpedia.org/resource/Royal_Opera,_London</t>
        </is>
      </c>
      <c r="L5298" t="n">
        <v/>
      </c>
    </row>
    <row r="5299">
      <c r="A5299" t="n">
        <v>5296</v>
      </c>
      <c r="B5299" t="n">
        <v/>
      </c>
      <c r="C5299" t="inlineStr">
        <is>
          <t>ns9:wikiPageWikiLink{URIRef}[771]</t>
        </is>
      </c>
      <c r="D5299" t="n">
        <v/>
      </c>
      <c r="E5299" t="n">
        <v/>
      </c>
      <c r="F5299" t="n">
        <v/>
      </c>
      <c r="G5299" t="n">
        <v/>
      </c>
      <c r="H5299" t="n">
        <v/>
      </c>
      <c r="I5299" t="n">
        <v/>
      </c>
      <c r="J5299" t="n">
        <v/>
      </c>
      <c r="K5299" t="inlineStr">
        <is>
          <t>http://dbpedia.org/resource/Royal_Opera_House</t>
        </is>
      </c>
      <c r="L5299" t="n">
        <v/>
      </c>
    </row>
    <row r="5300">
      <c r="A5300" t="n">
        <v>5297</v>
      </c>
      <c r="B5300" t="n">
        <v/>
      </c>
      <c r="C5300" t="inlineStr">
        <is>
          <t>ns9:wikiPageWikiLink{URIRef}[772]</t>
        </is>
      </c>
      <c r="D5300" t="n">
        <v/>
      </c>
      <c r="E5300" t="n">
        <v/>
      </c>
      <c r="F5300" t="n">
        <v/>
      </c>
      <c r="G5300" t="n">
        <v/>
      </c>
      <c r="H5300" t="n">
        <v/>
      </c>
      <c r="I5300" t="n">
        <v/>
      </c>
      <c r="J5300" t="n">
        <v/>
      </c>
      <c r="K5300" t="inlineStr">
        <is>
          <t>http://dbpedia.org/resource/Royal_Parks</t>
        </is>
      </c>
      <c r="L5300" t="n">
        <v/>
      </c>
    </row>
    <row r="5301">
      <c r="A5301" t="n">
        <v>5298</v>
      </c>
      <c r="B5301" t="n">
        <v/>
      </c>
      <c r="C5301" t="inlineStr">
        <is>
          <t>ns9:wikiPageWikiLink{URIRef}[773]</t>
        </is>
      </c>
      <c r="D5301" t="n">
        <v/>
      </c>
      <c r="E5301" t="n">
        <v/>
      </c>
      <c r="F5301" t="n">
        <v/>
      </c>
      <c r="G5301" t="n">
        <v/>
      </c>
      <c r="H5301" t="n">
        <v/>
      </c>
      <c r="I5301" t="n">
        <v/>
      </c>
      <c r="J5301" t="n">
        <v/>
      </c>
      <c r="K5301" t="inlineStr">
        <is>
          <t>http://dbpedia.org/resource/Royal_Parks_of_London</t>
        </is>
      </c>
      <c r="L5301" t="n">
        <v/>
      </c>
    </row>
    <row r="5302">
      <c r="A5302" t="n">
        <v>5299</v>
      </c>
      <c r="B5302" t="n">
        <v/>
      </c>
      <c r="C5302" t="inlineStr">
        <is>
          <t>ns9:wikiPageWikiLink{URIRef}[774]</t>
        </is>
      </c>
      <c r="D5302" t="n">
        <v/>
      </c>
      <c r="E5302" t="n">
        <v/>
      </c>
      <c r="F5302" t="n">
        <v/>
      </c>
      <c r="G5302" t="n">
        <v/>
      </c>
      <c r="H5302" t="n">
        <v/>
      </c>
      <c r="I5302" t="n">
        <v/>
      </c>
      <c r="J5302" t="n">
        <v/>
      </c>
      <c r="K5302" t="inlineStr">
        <is>
          <t>http://dbpedia.org/resource/Royal_Philharmonic_Orchestra</t>
        </is>
      </c>
      <c r="L5302" t="n">
        <v/>
      </c>
    </row>
    <row r="5303">
      <c r="A5303" t="n">
        <v>5300</v>
      </c>
      <c r="B5303" t="n">
        <v/>
      </c>
      <c r="C5303" t="inlineStr">
        <is>
          <t>ns9:wikiPageWikiLink{URIRef}[775]</t>
        </is>
      </c>
      <c r="D5303" t="n">
        <v/>
      </c>
      <c r="E5303" t="n">
        <v/>
      </c>
      <c r="F5303" t="n">
        <v/>
      </c>
      <c r="G5303" t="n">
        <v/>
      </c>
      <c r="H5303" t="n">
        <v/>
      </c>
      <c r="I5303" t="n">
        <v/>
      </c>
      <c r="J5303" t="n">
        <v/>
      </c>
      <c r="K5303" t="inlineStr">
        <is>
          <t>http://dbpedia.org/resource/Royal_Veterinary_College</t>
        </is>
      </c>
      <c r="L5303" t="n">
        <v/>
      </c>
    </row>
    <row r="5304">
      <c r="A5304" t="n">
        <v>5301</v>
      </c>
      <c r="B5304" t="n">
        <v/>
      </c>
      <c r="C5304" t="inlineStr">
        <is>
          <t>ns9:wikiPageWikiLink{URIRef}[776]</t>
        </is>
      </c>
      <c r="D5304" t="n">
        <v/>
      </c>
      <c r="E5304" t="n">
        <v/>
      </c>
      <c r="F5304" t="n">
        <v/>
      </c>
      <c r="G5304" t="n">
        <v/>
      </c>
      <c r="H5304" t="n">
        <v/>
      </c>
      <c r="I5304" t="n">
        <v/>
      </c>
      <c r="J5304" t="n">
        <v/>
      </c>
      <c r="K5304" t="inlineStr">
        <is>
          <t>http://dbpedia.org/resource/Rugby_League_National_Championship_1</t>
        </is>
      </c>
      <c r="L5304" t="n">
        <v/>
      </c>
    </row>
    <row r="5305">
      <c r="A5305" t="n">
        <v>5302</v>
      </c>
      <c r="B5305" t="n">
        <v/>
      </c>
      <c r="C5305" t="inlineStr">
        <is>
          <t>ns9:wikiPageWikiLink{URIRef}[777]</t>
        </is>
      </c>
      <c r="D5305" t="n">
        <v/>
      </c>
      <c r="E5305" t="n">
        <v/>
      </c>
      <c r="F5305" t="n">
        <v/>
      </c>
      <c r="G5305" t="n">
        <v/>
      </c>
      <c r="H5305" t="n">
        <v/>
      </c>
      <c r="I5305" t="n">
        <v/>
      </c>
      <c r="J5305" t="n">
        <v/>
      </c>
      <c r="K5305" t="inlineStr">
        <is>
          <t>http://dbpedia.org/resource/Rugby_league</t>
        </is>
      </c>
      <c r="L5305" t="n">
        <v/>
      </c>
    </row>
    <row r="5306">
      <c r="A5306" t="n">
        <v>5303</v>
      </c>
      <c r="B5306" t="n">
        <v/>
      </c>
      <c r="C5306" t="inlineStr">
        <is>
          <t>ns9:wikiPageWikiLink{URIRef}[778]</t>
        </is>
      </c>
      <c r="D5306" t="n">
        <v/>
      </c>
      <c r="E5306" t="n">
        <v/>
      </c>
      <c r="F5306" t="n">
        <v/>
      </c>
      <c r="G5306" t="n">
        <v/>
      </c>
      <c r="H5306" t="n">
        <v/>
      </c>
      <c r="I5306" t="n">
        <v/>
      </c>
      <c r="J5306" t="n">
        <v/>
      </c>
      <c r="K5306" t="inlineStr">
        <is>
          <t>http://dbpedia.org/resource/Rugby_union</t>
        </is>
      </c>
      <c r="L5306" t="n">
        <v/>
      </c>
    </row>
    <row r="5307">
      <c r="A5307" t="n">
        <v>5304</v>
      </c>
      <c r="B5307" t="n">
        <v/>
      </c>
      <c r="C5307" t="inlineStr">
        <is>
          <t>ns9:wikiPageWikiLink{URIRef}[779]</t>
        </is>
      </c>
      <c r="D5307" t="n">
        <v/>
      </c>
      <c r="E5307" t="n">
        <v/>
      </c>
      <c r="F5307" t="n">
        <v/>
      </c>
      <c r="G5307" t="n">
        <v/>
      </c>
      <c r="H5307" t="n">
        <v/>
      </c>
      <c r="I5307" t="n">
        <v/>
      </c>
      <c r="J5307" t="n">
        <v/>
      </c>
      <c r="K5307" t="inlineStr">
        <is>
          <t>http://dbpedia.org/resource/SGN_(company)</t>
        </is>
      </c>
      <c r="L5307" t="n">
        <v/>
      </c>
    </row>
    <row r="5308">
      <c r="A5308" t="n">
        <v>5305</v>
      </c>
      <c r="B5308" t="n">
        <v/>
      </c>
      <c r="C5308" t="inlineStr">
        <is>
          <t>ns9:wikiPageWikiLink{URIRef}[780]</t>
        </is>
      </c>
      <c r="D5308" t="n">
        <v/>
      </c>
      <c r="E5308" t="n">
        <v/>
      </c>
      <c r="F5308" t="n">
        <v/>
      </c>
      <c r="G5308" t="n">
        <v/>
      </c>
      <c r="H5308" t="n">
        <v/>
      </c>
      <c r="I5308" t="n">
        <v/>
      </c>
      <c r="J5308" t="n">
        <v/>
      </c>
      <c r="K5308" t="inlineStr">
        <is>
          <t>http://dbpedia.org/resource/Sade_(band)</t>
        </is>
      </c>
      <c r="L5308" t="n">
        <v/>
      </c>
    </row>
    <row r="5309">
      <c r="A5309" t="n">
        <v>5306</v>
      </c>
      <c r="B5309" t="n">
        <v/>
      </c>
      <c r="C5309" t="inlineStr">
        <is>
          <t>ns9:wikiPageWikiLink{URIRef}[781]</t>
        </is>
      </c>
      <c r="D5309" t="n">
        <v/>
      </c>
      <c r="E5309" t="n">
        <v/>
      </c>
      <c r="F5309" t="n">
        <v/>
      </c>
      <c r="G5309" t="n">
        <v/>
      </c>
      <c r="H5309" t="n">
        <v/>
      </c>
      <c r="I5309" t="n">
        <v/>
      </c>
      <c r="J5309" t="n">
        <v/>
      </c>
      <c r="K5309" t="inlineStr">
        <is>
          <t>http://dbpedia.org/resource/Sadiq_Khan</t>
        </is>
      </c>
      <c r="L5309" t="n">
        <v/>
      </c>
    </row>
    <row r="5310">
      <c r="A5310" t="n">
        <v>5307</v>
      </c>
      <c r="B5310" t="n">
        <v/>
      </c>
      <c r="C5310" t="inlineStr">
        <is>
          <t>ns9:wikiPageWikiLink{URIRef}[782]</t>
        </is>
      </c>
      <c r="D5310" t="n">
        <v/>
      </c>
      <c r="E5310" t="n">
        <v/>
      </c>
      <c r="F5310" t="n">
        <v/>
      </c>
      <c r="G5310" t="n">
        <v/>
      </c>
      <c r="H5310" t="n">
        <v/>
      </c>
      <c r="I5310" t="n">
        <v/>
      </c>
      <c r="J5310" t="n">
        <v/>
      </c>
      <c r="K5310" t="inlineStr">
        <is>
          <t>http://dbpedia.org/resource/Sadler's_Wells_Theatre</t>
        </is>
      </c>
      <c r="L5310" t="n">
        <v/>
      </c>
    </row>
    <row r="5311">
      <c r="A5311" t="n">
        <v>5308</v>
      </c>
      <c r="B5311" t="n">
        <v/>
      </c>
      <c r="C5311" t="inlineStr">
        <is>
          <t>ns9:wikiPageWikiLink{URIRef}[783]</t>
        </is>
      </c>
      <c r="D5311" t="n">
        <v/>
      </c>
      <c r="E5311" t="n">
        <v/>
      </c>
      <c r="F5311" t="n">
        <v/>
      </c>
      <c r="G5311" t="n">
        <v/>
      </c>
      <c r="H5311" t="n">
        <v/>
      </c>
      <c r="I5311" t="n">
        <v/>
      </c>
      <c r="J5311" t="n">
        <v/>
      </c>
      <c r="K5311" t="inlineStr">
        <is>
          <t>http://dbpedia.org/resource/Samuel_Johnson</t>
        </is>
      </c>
      <c r="L5311" t="n">
        <v/>
      </c>
    </row>
    <row r="5312">
      <c r="A5312" t="n">
        <v>5309</v>
      </c>
      <c r="B5312" t="n">
        <v/>
      </c>
      <c r="C5312" t="inlineStr">
        <is>
          <t>ns9:wikiPageWikiLink{URIRef}[784]</t>
        </is>
      </c>
      <c r="D5312" t="n">
        <v/>
      </c>
      <c r="E5312" t="n">
        <v/>
      </c>
      <c r="F5312" t="n">
        <v/>
      </c>
      <c r="G5312" t="n">
        <v/>
      </c>
      <c r="H5312" t="n">
        <v/>
      </c>
      <c r="I5312" t="n">
        <v/>
      </c>
      <c r="J5312" t="n">
        <v/>
      </c>
      <c r="K5312" t="inlineStr">
        <is>
          <t>http://dbpedia.org/resource/Samuel_Pepys</t>
        </is>
      </c>
      <c r="L5312" t="n">
        <v/>
      </c>
    </row>
    <row r="5313">
      <c r="A5313" t="n">
        <v>5310</v>
      </c>
      <c r="B5313" t="n">
        <v/>
      </c>
      <c r="C5313" t="inlineStr">
        <is>
          <t>ns9:wikiPageWikiLink{URIRef}[785]</t>
        </is>
      </c>
      <c r="D5313" t="n">
        <v/>
      </c>
      <c r="E5313" t="n">
        <v/>
      </c>
      <c r="F5313" t="n">
        <v/>
      </c>
      <c r="G5313" t="n">
        <v/>
      </c>
      <c r="H5313" t="n">
        <v/>
      </c>
      <c r="I5313" t="n">
        <v/>
      </c>
      <c r="J5313" t="n">
        <v/>
      </c>
      <c r="K5313" t="inlineStr">
        <is>
          <t>http://dbpedia.org/resource/Santander_Cycles</t>
        </is>
      </c>
      <c r="L5313" t="n">
        <v/>
      </c>
    </row>
    <row r="5314">
      <c r="A5314" t="n">
        <v>5311</v>
      </c>
      <c r="B5314" t="n">
        <v/>
      </c>
      <c r="C5314" t="inlineStr">
        <is>
          <t>ns9:wikiPageWikiLink{URIRef}[786]</t>
        </is>
      </c>
      <c r="D5314" t="n">
        <v/>
      </c>
      <c r="E5314" t="n">
        <v/>
      </c>
      <c r="F5314" t="n">
        <v/>
      </c>
      <c r="G5314" t="n">
        <v/>
      </c>
      <c r="H5314" t="n">
        <v/>
      </c>
      <c r="I5314" t="n">
        <v/>
      </c>
      <c r="J5314" t="n">
        <v/>
      </c>
      <c r="K5314" t="inlineStr">
        <is>
          <t>http://dbpedia.org/resource/Saracens_F.C.</t>
        </is>
      </c>
      <c r="L5314" t="n">
        <v/>
      </c>
    </row>
    <row r="5315">
      <c r="A5315" t="n">
        <v>5312</v>
      </c>
      <c r="B5315" t="n">
        <v/>
      </c>
      <c r="C5315" t="inlineStr">
        <is>
          <t>ns9:wikiPageWikiLink{URIRef}[787]</t>
        </is>
      </c>
      <c r="D5315" t="n">
        <v/>
      </c>
      <c r="E5315" t="n">
        <v/>
      </c>
      <c r="F5315" t="n">
        <v/>
      </c>
      <c r="G5315" t="n">
        <v/>
      </c>
      <c r="H5315" t="n">
        <v/>
      </c>
      <c r="I5315" t="n">
        <v/>
      </c>
      <c r="J5315" t="n">
        <v/>
      </c>
      <c r="K5315" t="inlineStr">
        <is>
          <t>http://dbpedia.org/resource/Saxon</t>
        </is>
      </c>
      <c r="L5315" t="n">
        <v/>
      </c>
    </row>
    <row r="5316">
      <c r="A5316" t="n">
        <v>5313</v>
      </c>
      <c r="B5316" t="n">
        <v/>
      </c>
      <c r="C5316" t="inlineStr">
        <is>
          <t>ns9:wikiPageWikiLink{URIRef}[788]</t>
        </is>
      </c>
      <c r="D5316" t="n">
        <v/>
      </c>
      <c r="E5316" t="n">
        <v/>
      </c>
      <c r="F5316" t="n">
        <v/>
      </c>
      <c r="G5316" t="n">
        <v/>
      </c>
      <c r="H5316" t="n">
        <v/>
      </c>
      <c r="I5316" t="n">
        <v/>
      </c>
      <c r="J5316" t="n">
        <v/>
      </c>
      <c r="K5316" t="inlineStr">
        <is>
          <t>http://dbpedia.org/resource/Schiller_International_University</t>
        </is>
      </c>
      <c r="L5316" t="n">
        <v/>
      </c>
    </row>
    <row r="5317">
      <c r="A5317" t="n">
        <v>5314</v>
      </c>
      <c r="B5317" t="n">
        <v/>
      </c>
      <c r="C5317" t="inlineStr">
        <is>
          <t>ns9:wikiPageWikiLink{URIRef}[789]</t>
        </is>
      </c>
      <c r="D5317" t="n">
        <v/>
      </c>
      <c r="E5317" t="n">
        <v/>
      </c>
      <c r="F5317" t="n">
        <v/>
      </c>
      <c r="G5317" t="n">
        <v/>
      </c>
      <c r="H5317" t="n">
        <v/>
      </c>
      <c r="I5317" t="n">
        <v/>
      </c>
      <c r="J5317" t="n">
        <v/>
      </c>
      <c r="K5317" t="inlineStr">
        <is>
          <t>http://dbpedia.org/resource/School_of_Oriental_and_African_Studies</t>
        </is>
      </c>
      <c r="L5317" t="n">
        <v/>
      </c>
    </row>
    <row r="5318">
      <c r="A5318" t="n">
        <v>5315</v>
      </c>
      <c r="B5318" t="n">
        <v/>
      </c>
      <c r="C5318" t="inlineStr">
        <is>
          <t>ns9:wikiPageWikiLink{URIRef}[790]</t>
        </is>
      </c>
      <c r="D5318" t="n">
        <v/>
      </c>
      <c r="E5318" t="n">
        <v/>
      </c>
      <c r="F5318" t="n">
        <v/>
      </c>
      <c r="G5318" t="n">
        <v/>
      </c>
      <c r="H5318" t="n">
        <v/>
      </c>
      <c r="I5318" t="n">
        <v/>
      </c>
      <c r="J5318" t="n">
        <v/>
      </c>
      <c r="K5318" t="inlineStr">
        <is>
          <t>http://dbpedia.org/resource/Science_Museum_(London)</t>
        </is>
      </c>
      <c r="L5318" t="n">
        <v/>
      </c>
    </row>
    <row r="5319">
      <c r="A5319" t="n">
        <v>5316</v>
      </c>
      <c r="B5319" t="n">
        <v/>
      </c>
      <c r="C5319" t="inlineStr">
        <is>
          <t>ns9:wikiPageWikiLink{URIRef}[791]</t>
        </is>
      </c>
      <c r="D5319" t="n">
        <v/>
      </c>
      <c r="E5319" t="n">
        <v/>
      </c>
      <c r="F5319" t="n">
        <v/>
      </c>
      <c r="G5319" t="n">
        <v/>
      </c>
      <c r="H5319" t="n">
        <v/>
      </c>
      <c r="I5319" t="n">
        <v/>
      </c>
      <c r="J5319" t="n">
        <v/>
      </c>
      <c r="K5319" t="inlineStr">
        <is>
          <t>http://dbpedia.org/resource/Scrooge_(1951_film)</t>
        </is>
      </c>
      <c r="L5319" t="n">
        <v/>
      </c>
    </row>
    <row r="5320">
      <c r="A5320" t="n">
        <v>5317</v>
      </c>
      <c r="B5320" t="n">
        <v/>
      </c>
      <c r="C5320" t="inlineStr">
        <is>
          <t>ns9:wikiPageWikiLink{URIRef}[792]</t>
        </is>
      </c>
      <c r="D5320" t="n">
        <v/>
      </c>
      <c r="E5320" t="n">
        <v/>
      </c>
      <c r="F5320" t="n">
        <v/>
      </c>
      <c r="G5320" t="n">
        <v/>
      </c>
      <c r="H5320" t="n">
        <v/>
      </c>
      <c r="I5320" t="n">
        <v/>
      </c>
      <c r="J5320" t="n">
        <v/>
      </c>
      <c r="K5320" t="inlineStr">
        <is>
          <t>http://dbpedia.org/resource/Seal_(musician)</t>
        </is>
      </c>
      <c r="L5320" t="n">
        <v/>
      </c>
    </row>
    <row r="5321">
      <c r="A5321" t="n">
        <v>5318</v>
      </c>
      <c r="B5321" t="n">
        <v/>
      </c>
      <c r="C5321" t="inlineStr">
        <is>
          <t>ns9:wikiPageWikiLink{URIRef}[793]</t>
        </is>
      </c>
      <c r="D5321" t="n">
        <v/>
      </c>
      <c r="E5321" t="n">
        <v/>
      </c>
      <c r="F5321" t="n">
        <v/>
      </c>
      <c r="G5321" t="n">
        <v/>
      </c>
      <c r="H5321" t="n">
        <v/>
      </c>
      <c r="I5321" t="n">
        <v/>
      </c>
      <c r="J5321" t="n">
        <v/>
      </c>
      <c r="K5321" t="inlineStr">
        <is>
          <t>http://dbpedia.org/resource/Selfridges</t>
        </is>
      </c>
      <c r="L5321" t="n">
        <v/>
      </c>
    </row>
    <row r="5322">
      <c r="A5322" t="n">
        <v>5319</v>
      </c>
      <c r="B5322" t="n">
        <v/>
      </c>
      <c r="C5322" t="inlineStr">
        <is>
          <t>ns9:wikiPageWikiLink{URIRef}[794]</t>
        </is>
      </c>
      <c r="D5322" t="n">
        <v/>
      </c>
      <c r="E5322" t="n">
        <v/>
      </c>
      <c r="F5322" t="n">
        <v/>
      </c>
      <c r="G5322" t="n">
        <v/>
      </c>
      <c r="H5322" t="n">
        <v/>
      </c>
      <c r="I5322" t="n">
        <v/>
      </c>
      <c r="J5322" t="n">
        <v/>
      </c>
      <c r="K5322" t="inlineStr">
        <is>
          <t>http://dbpedia.org/resource/Sellafield</t>
        </is>
      </c>
      <c r="L5322" t="n">
        <v/>
      </c>
    </row>
    <row r="5323">
      <c r="A5323" t="n">
        <v>5320</v>
      </c>
      <c r="B5323" t="n">
        <v/>
      </c>
      <c r="C5323" t="inlineStr">
        <is>
          <t>ns9:wikiPageWikiLink{URIRef}[795]</t>
        </is>
      </c>
      <c r="D5323" t="n">
        <v/>
      </c>
      <c r="E5323" t="n">
        <v/>
      </c>
      <c r="F5323" t="n">
        <v/>
      </c>
      <c r="G5323" t="n">
        <v/>
      </c>
      <c r="H5323" t="n">
        <v/>
      </c>
      <c r="I5323" t="n">
        <v/>
      </c>
      <c r="J5323" t="n">
        <v/>
      </c>
      <c r="K5323" t="inlineStr">
        <is>
          <t>http://dbpedia.org/resource/Sephardic</t>
        </is>
      </c>
      <c r="L5323" t="n">
        <v/>
      </c>
    </row>
    <row r="5324">
      <c r="A5324" t="n">
        <v>5321</v>
      </c>
      <c r="B5324" t="n">
        <v/>
      </c>
      <c r="C5324" t="inlineStr">
        <is>
          <t>ns9:wikiPageWikiLink{URIRef}[796]</t>
        </is>
      </c>
      <c r="D5324" t="n">
        <v/>
      </c>
      <c r="E5324" t="n">
        <v/>
      </c>
      <c r="F5324" t="n">
        <v/>
      </c>
      <c r="G5324" t="n">
        <v/>
      </c>
      <c r="H5324" t="n">
        <v/>
      </c>
      <c r="I5324" t="n">
        <v/>
      </c>
      <c r="J5324" t="n">
        <v/>
      </c>
      <c r="K5324" t="inlineStr">
        <is>
          <t>http://dbpedia.org/resource/Sex_Pistols</t>
        </is>
      </c>
      <c r="L5324" t="n">
        <v/>
      </c>
    </row>
    <row r="5325">
      <c r="A5325" t="n">
        <v>5322</v>
      </c>
      <c r="B5325" t="n">
        <v/>
      </c>
      <c r="C5325" t="inlineStr">
        <is>
          <t>ns9:wikiPageWikiLink{URIRef}[797]</t>
        </is>
      </c>
      <c r="D5325" t="n">
        <v/>
      </c>
      <c r="E5325" t="n">
        <v/>
      </c>
      <c r="F5325" t="n">
        <v/>
      </c>
      <c r="G5325" t="n">
        <v/>
      </c>
      <c r="H5325" t="n">
        <v/>
      </c>
      <c r="I5325" t="n">
        <v/>
      </c>
      <c r="J5325" t="n">
        <v/>
      </c>
      <c r="K5325" t="inlineStr">
        <is>
          <t>http://dbpedia.org/resource/Shard_London_Bridge</t>
        </is>
      </c>
      <c r="L5325" t="n">
        <v/>
      </c>
    </row>
    <row r="5326">
      <c r="A5326" t="n">
        <v>5323</v>
      </c>
      <c r="B5326" t="n">
        <v/>
      </c>
      <c r="C5326" t="inlineStr">
        <is>
          <t>ns9:wikiPageWikiLink{URIRef}[798]</t>
        </is>
      </c>
      <c r="D5326" t="n">
        <v/>
      </c>
      <c r="E5326" t="n">
        <v/>
      </c>
      <c r="F5326" t="n">
        <v/>
      </c>
      <c r="G5326" t="n">
        <v/>
      </c>
      <c r="H5326" t="n">
        <v/>
      </c>
      <c r="I5326" t="n">
        <v/>
      </c>
      <c r="J5326" t="n">
        <v/>
      </c>
      <c r="K5326" t="inlineStr">
        <is>
          <t>http://dbpedia.org/resource/Sheffield</t>
        </is>
      </c>
      <c r="L5326" t="n">
        <v/>
      </c>
    </row>
    <row r="5327">
      <c r="A5327" t="n">
        <v>5324</v>
      </c>
      <c r="B5327" t="n">
        <v/>
      </c>
      <c r="C5327" t="inlineStr">
        <is>
          <t>ns9:wikiPageWikiLink{URIRef}[799]</t>
        </is>
      </c>
      <c r="D5327" t="n">
        <v/>
      </c>
      <c r="E5327" t="n">
        <v/>
      </c>
      <c r="F5327" t="n">
        <v/>
      </c>
      <c r="G5327" t="n">
        <v/>
      </c>
      <c r="H5327" t="n">
        <v/>
      </c>
      <c r="I5327" t="n">
        <v/>
      </c>
      <c r="J5327" t="n">
        <v/>
      </c>
      <c r="K5327" t="inlineStr">
        <is>
          <t>http://dbpedia.org/resource/Shelter_(charity)</t>
        </is>
      </c>
      <c r="L5327" t="n">
        <v/>
      </c>
    </row>
    <row r="5328">
      <c r="A5328" t="n">
        <v>5325</v>
      </c>
      <c r="B5328" t="n">
        <v/>
      </c>
      <c r="C5328" t="inlineStr">
        <is>
          <t>ns9:wikiPageWikiLink{URIRef}[800]</t>
        </is>
      </c>
      <c r="D5328" t="n">
        <v/>
      </c>
      <c r="E5328" t="n">
        <v/>
      </c>
      <c r="F5328" t="n">
        <v/>
      </c>
      <c r="G5328" t="n">
        <v/>
      </c>
      <c r="H5328" t="n">
        <v/>
      </c>
      <c r="I5328" t="n">
        <v/>
      </c>
      <c r="J5328" t="n">
        <v/>
      </c>
      <c r="K5328" t="inlineStr">
        <is>
          <t>http://dbpedia.org/resource/Shepherd's_Bush_Empire</t>
        </is>
      </c>
      <c r="L5328" t="n">
        <v/>
      </c>
    </row>
    <row r="5329">
      <c r="A5329" t="n">
        <v>5326</v>
      </c>
      <c r="B5329" t="n">
        <v/>
      </c>
      <c r="C5329" t="inlineStr">
        <is>
          <t>ns9:wikiPageWikiLink{URIRef}[801]</t>
        </is>
      </c>
      <c r="D5329" t="n">
        <v/>
      </c>
      <c r="E5329" t="n">
        <v/>
      </c>
      <c r="F5329" t="n">
        <v/>
      </c>
      <c r="G5329" t="n">
        <v/>
      </c>
      <c r="H5329" t="n">
        <v/>
      </c>
      <c r="I5329" t="n">
        <v/>
      </c>
      <c r="J5329" t="n">
        <v/>
      </c>
      <c r="K5329" t="inlineStr">
        <is>
          <t>http://dbpedia.org/resource/Sherlock_Holmes</t>
        </is>
      </c>
      <c r="L5329" t="n">
        <v/>
      </c>
    </row>
    <row r="5330">
      <c r="A5330" t="n">
        <v>5327</v>
      </c>
      <c r="B5330" t="n">
        <v/>
      </c>
      <c r="C5330" t="inlineStr">
        <is>
          <t>ns9:wikiPageWikiLink{URIRef}[802]</t>
        </is>
      </c>
      <c r="D5330" t="n">
        <v/>
      </c>
      <c r="E5330" t="n">
        <v/>
      </c>
      <c r="F5330" t="n">
        <v/>
      </c>
      <c r="G5330" t="n">
        <v/>
      </c>
      <c r="H5330" t="n">
        <v/>
      </c>
      <c r="I5330" t="n">
        <v/>
      </c>
      <c r="J5330" t="n">
        <v/>
      </c>
      <c r="K5330" t="inlineStr">
        <is>
          <t>http://dbpedia.org/resource/Short-haul</t>
        </is>
      </c>
      <c r="L5330" t="n">
        <v/>
      </c>
    </row>
    <row r="5331">
      <c r="A5331" t="n">
        <v>5328</v>
      </c>
      <c r="B5331" t="n">
        <v/>
      </c>
      <c r="C5331" t="inlineStr">
        <is>
          <t>ns9:wikiPageWikiLink{URIRef}[803]</t>
        </is>
      </c>
      <c r="D5331" t="n">
        <v/>
      </c>
      <c r="E5331" t="n">
        <v/>
      </c>
      <c r="F5331" t="n">
        <v/>
      </c>
      <c r="G5331" t="n">
        <v/>
      </c>
      <c r="H5331" t="n">
        <v/>
      </c>
      <c r="I5331" t="n">
        <v/>
      </c>
      <c r="J5331" t="n">
        <v/>
      </c>
      <c r="K5331" t="inlineStr">
        <is>
          <t>http://dbpedia.org/resource/Shrew</t>
        </is>
      </c>
      <c r="L5331" t="n">
        <v/>
      </c>
    </row>
    <row r="5332">
      <c r="A5332" t="n">
        <v>5329</v>
      </c>
      <c r="B5332" t="n">
        <v/>
      </c>
      <c r="C5332" t="inlineStr">
        <is>
          <t>ns9:wikiPageWikiLink{URIRef}[804]</t>
        </is>
      </c>
      <c r="D5332" t="n">
        <v/>
      </c>
      <c r="E5332" t="n">
        <v/>
      </c>
      <c r="F5332" t="n">
        <v/>
      </c>
      <c r="G5332" t="n">
        <v/>
      </c>
      <c r="H5332" t="n">
        <v/>
      </c>
      <c r="I5332" t="n">
        <v/>
      </c>
      <c r="J5332" t="n">
        <v/>
      </c>
      <c r="K5332" t="inlineStr">
        <is>
          <t>http://dbpedia.org/resource/Sikh</t>
        </is>
      </c>
      <c r="L5332" t="n">
        <v/>
      </c>
    </row>
    <row r="5333">
      <c r="A5333" t="n">
        <v>5330</v>
      </c>
      <c r="B5333" t="n">
        <v/>
      </c>
      <c r="C5333" t="inlineStr">
        <is>
          <t>ns9:wikiPageWikiLink{URIRef}[805]</t>
        </is>
      </c>
      <c r="D5333" t="n">
        <v/>
      </c>
      <c r="E5333" t="n">
        <v/>
      </c>
      <c r="F5333" t="n">
        <v/>
      </c>
      <c r="G5333" t="n">
        <v/>
      </c>
      <c r="H5333" t="n">
        <v/>
      </c>
      <c r="I5333" t="n">
        <v/>
      </c>
      <c r="J5333" t="n">
        <v/>
      </c>
      <c r="K5333" t="inlineStr">
        <is>
          <t>http://dbpedia.org/resource/Sikhism</t>
        </is>
      </c>
      <c r="L5333" t="n">
        <v/>
      </c>
    </row>
    <row r="5334">
      <c r="A5334" t="n">
        <v>5331</v>
      </c>
      <c r="B5334" t="n">
        <v/>
      </c>
      <c r="C5334" t="inlineStr">
        <is>
          <t>ns9:wikiPageWikiLink{URIRef}[806]</t>
        </is>
      </c>
      <c r="D5334" t="n">
        <v/>
      </c>
      <c r="E5334" t="n">
        <v/>
      </c>
      <c r="F5334" t="n">
        <v/>
      </c>
      <c r="G5334" t="n">
        <v/>
      </c>
      <c r="H5334" t="n">
        <v/>
      </c>
      <c r="I5334" t="n">
        <v/>
      </c>
      <c r="J5334" t="n">
        <v/>
      </c>
      <c r="K5334" t="inlineStr">
        <is>
          <t>http://dbpedia.org/resource/Singapore</t>
        </is>
      </c>
      <c r="L5334" t="n">
        <v/>
      </c>
    </row>
    <row r="5335">
      <c r="A5335" t="n">
        <v>5332</v>
      </c>
      <c r="B5335" t="n">
        <v/>
      </c>
      <c r="C5335" t="inlineStr">
        <is>
          <t>ns9:wikiPageWikiLink{URIRef}[807]</t>
        </is>
      </c>
      <c r="D5335" t="n">
        <v/>
      </c>
      <c r="E5335" t="n">
        <v/>
      </c>
      <c r="F5335" t="n">
        <v/>
      </c>
      <c r="G5335" t="n">
        <v/>
      </c>
      <c r="H5335" t="n">
        <v/>
      </c>
      <c r="I5335" t="n">
        <v/>
      </c>
      <c r="J5335" t="n">
        <v/>
      </c>
      <c r="K5335" t="inlineStr">
        <is>
          <t>http://dbpedia.org/resource/Siouxsie_and_the_Banshees</t>
        </is>
      </c>
      <c r="L5335" t="n">
        <v/>
      </c>
    </row>
    <row r="5336">
      <c r="A5336" t="n">
        <v>5333</v>
      </c>
      <c r="B5336" t="n">
        <v/>
      </c>
      <c r="C5336" t="inlineStr">
        <is>
          <t>ns9:wikiPageWikiLink{URIRef}[808]</t>
        </is>
      </c>
      <c r="D5336" t="n">
        <v/>
      </c>
      <c r="E5336" t="n">
        <v/>
      </c>
      <c r="F5336" t="n">
        <v/>
      </c>
      <c r="G5336" t="n">
        <v/>
      </c>
      <c r="H5336" t="n">
        <v/>
      </c>
      <c r="I5336" t="n">
        <v/>
      </c>
      <c r="J5336" t="n">
        <v/>
      </c>
      <c r="K5336" t="inlineStr">
        <is>
          <t>http://dbpedia.org/resource/Sites_of_Special_Scientific_Interest</t>
        </is>
      </c>
      <c r="L5336" t="n">
        <v/>
      </c>
    </row>
    <row r="5337">
      <c r="A5337" t="n">
        <v>5334</v>
      </c>
      <c r="B5337" t="n">
        <v/>
      </c>
      <c r="C5337" t="inlineStr">
        <is>
          <t>ns9:wikiPageWikiLink{URIRef}[809]</t>
        </is>
      </c>
      <c r="D5337" t="n">
        <v/>
      </c>
      <c r="E5337" t="n">
        <v/>
      </c>
      <c r="F5337" t="n">
        <v/>
      </c>
      <c r="G5337" t="n">
        <v/>
      </c>
      <c r="H5337" t="n">
        <v/>
      </c>
      <c r="I5337" t="n">
        <v/>
      </c>
      <c r="J5337" t="n">
        <v/>
      </c>
      <c r="K5337" t="inlineStr">
        <is>
          <t>http://dbpedia.org/resource/Skyscraper</t>
        </is>
      </c>
      <c r="L5337" t="n">
        <v/>
      </c>
    </row>
    <row r="5338">
      <c r="A5338" t="n">
        <v>5335</v>
      </c>
      <c r="B5338" t="n">
        <v/>
      </c>
      <c r="C5338" t="inlineStr">
        <is>
          <t>ns9:wikiPageWikiLink{URIRef}[810]</t>
        </is>
      </c>
      <c r="D5338" t="n">
        <v/>
      </c>
      <c r="E5338" t="n">
        <v/>
      </c>
      <c r="F5338" t="n">
        <v/>
      </c>
      <c r="G5338" t="n">
        <v/>
      </c>
      <c r="H5338" t="n">
        <v/>
      </c>
      <c r="I5338" t="n">
        <v/>
      </c>
      <c r="J5338" t="n">
        <v/>
      </c>
      <c r="K5338" t="inlineStr">
        <is>
          <t>http://dbpedia.org/resource/Slow-worm</t>
        </is>
      </c>
      <c r="L5338" t="n">
        <v/>
      </c>
    </row>
    <row r="5339">
      <c r="A5339" t="n">
        <v>5336</v>
      </c>
      <c r="B5339" t="n">
        <v/>
      </c>
      <c r="C5339" t="inlineStr">
        <is>
          <t>ns9:wikiPageWikiLink{URIRef}[811]</t>
        </is>
      </c>
      <c r="D5339" t="n">
        <v/>
      </c>
      <c r="E5339" t="n">
        <v/>
      </c>
      <c r="F5339" t="n">
        <v/>
      </c>
      <c r="G5339" t="n">
        <v/>
      </c>
      <c r="H5339" t="n">
        <v/>
      </c>
      <c r="I5339" t="n">
        <v/>
      </c>
      <c r="J5339" t="n">
        <v/>
      </c>
      <c r="K5339" t="inlineStr">
        <is>
          <t>http://dbpedia.org/resource/Smooth_newt</t>
        </is>
      </c>
      <c r="L5339" t="n">
        <v/>
      </c>
    </row>
    <row r="5340">
      <c r="A5340" t="n">
        <v>5337</v>
      </c>
      <c r="B5340" t="n">
        <v/>
      </c>
      <c r="C5340" t="inlineStr">
        <is>
          <t>ns9:wikiPageWikiLink{URIRef}[812]</t>
        </is>
      </c>
      <c r="D5340" t="n">
        <v/>
      </c>
      <c r="E5340" t="n">
        <v/>
      </c>
      <c r="F5340" t="n">
        <v/>
      </c>
      <c r="G5340" t="n">
        <v/>
      </c>
      <c r="H5340" t="n">
        <v/>
      </c>
      <c r="I5340" t="n">
        <v/>
      </c>
      <c r="J5340" t="n">
        <v/>
      </c>
      <c r="K5340" t="inlineStr">
        <is>
          <t>http://dbpedia.org/resource/Sobriquet</t>
        </is>
      </c>
      <c r="L5340" t="n">
        <v/>
      </c>
    </row>
    <row r="5341">
      <c r="A5341" t="n">
        <v>5338</v>
      </c>
      <c r="B5341" t="n">
        <v/>
      </c>
      <c r="C5341" t="inlineStr">
        <is>
          <t>ns9:wikiPageWikiLink{URIRef}[813]</t>
        </is>
      </c>
      <c r="D5341" t="n">
        <v/>
      </c>
      <c r="E5341" t="n">
        <v/>
      </c>
      <c r="F5341" t="n">
        <v/>
      </c>
      <c r="G5341" t="n">
        <v/>
      </c>
      <c r="H5341" t="n">
        <v/>
      </c>
      <c r="I5341" t="n">
        <v/>
      </c>
      <c r="J5341" t="n">
        <v/>
      </c>
      <c r="K5341" t="inlineStr">
        <is>
          <t>http://dbpedia.org/resource/Social_work</t>
        </is>
      </c>
      <c r="L5341" t="n">
        <v/>
      </c>
    </row>
    <row r="5342">
      <c r="A5342" t="n">
        <v>5339</v>
      </c>
      <c r="B5342" t="n">
        <v/>
      </c>
      <c r="C5342" t="inlineStr">
        <is>
          <t>ns9:wikiPageWikiLink{URIRef}[814]</t>
        </is>
      </c>
      <c r="D5342" t="n">
        <v/>
      </c>
      <c r="E5342" t="n">
        <v/>
      </c>
      <c r="F5342" t="n">
        <v/>
      </c>
      <c r="G5342" t="n">
        <v/>
      </c>
      <c r="H5342" t="n">
        <v/>
      </c>
      <c r="I5342" t="n">
        <v/>
      </c>
      <c r="J5342" t="n">
        <v/>
      </c>
      <c r="K5342" t="inlineStr">
        <is>
          <t>http://dbpedia.org/resource/Soho</t>
        </is>
      </c>
      <c r="L5342" t="n">
        <v/>
      </c>
    </row>
    <row r="5343">
      <c r="A5343" t="n">
        <v>5340</v>
      </c>
      <c r="B5343" t="n">
        <v/>
      </c>
      <c r="C5343" t="inlineStr">
        <is>
          <t>ns9:wikiPageWikiLink{URIRef}[815]</t>
        </is>
      </c>
      <c r="D5343" t="n">
        <v/>
      </c>
      <c r="E5343" t="n">
        <v/>
      </c>
      <c r="F5343" t="n">
        <v/>
      </c>
      <c r="G5343" t="n">
        <v/>
      </c>
      <c r="H5343" t="n">
        <v/>
      </c>
      <c r="I5343" t="n">
        <v/>
      </c>
      <c r="J5343" t="n">
        <v/>
      </c>
      <c r="K5343" t="inlineStr">
        <is>
          <t>http://dbpedia.org/resource/Somers_Town,_London</t>
        </is>
      </c>
      <c r="L5343" t="n">
        <v/>
      </c>
    </row>
    <row r="5344">
      <c r="A5344" t="n">
        <v>5341</v>
      </c>
      <c r="B5344" t="n">
        <v/>
      </c>
      <c r="C5344" t="inlineStr">
        <is>
          <t>ns9:wikiPageWikiLink{URIRef}[816]</t>
        </is>
      </c>
      <c r="D5344" t="n">
        <v/>
      </c>
      <c r="E5344" t="n">
        <v/>
      </c>
      <c r="F5344" t="n">
        <v/>
      </c>
      <c r="G5344" t="n">
        <v/>
      </c>
      <c r="H5344" t="n">
        <v/>
      </c>
      <c r="I5344" t="n">
        <v/>
      </c>
      <c r="J5344" t="n">
        <v/>
      </c>
      <c r="K5344" t="inlineStr">
        <is>
          <t>http://dbpedia.org/resource/South_Bank</t>
        </is>
      </c>
      <c r="L5344" t="n">
        <v/>
      </c>
    </row>
    <row r="5345">
      <c r="A5345" t="n">
        <v>5342</v>
      </c>
      <c r="B5345" t="n">
        <v/>
      </c>
      <c r="C5345" t="inlineStr">
        <is>
          <t>ns9:wikiPageWikiLink{URIRef}[817]</t>
        </is>
      </c>
      <c r="D5345" t="n">
        <v/>
      </c>
      <c r="E5345" t="n">
        <v/>
      </c>
      <c r="F5345" t="n">
        <v/>
      </c>
      <c r="G5345" t="n">
        <v/>
      </c>
      <c r="H5345" t="n">
        <v/>
      </c>
      <c r="I5345" t="n">
        <v/>
      </c>
      <c r="J5345" t="n">
        <v/>
      </c>
      <c r="K5345" t="inlineStr">
        <is>
          <t>http://dbpedia.org/resource/South_Circular_Road,_London</t>
        </is>
      </c>
      <c r="L5345" t="n">
        <v/>
      </c>
    </row>
    <row r="5346">
      <c r="A5346" t="n">
        <v>5343</v>
      </c>
      <c r="B5346" t="n">
        <v/>
      </c>
      <c r="C5346" t="inlineStr">
        <is>
          <t>ns9:wikiPageWikiLink{URIRef}[818]</t>
        </is>
      </c>
      <c r="D5346" t="n">
        <v/>
      </c>
      <c r="E5346" t="n">
        <v/>
      </c>
      <c r="F5346" t="n">
        <v/>
      </c>
      <c r="G5346" t="n">
        <v/>
      </c>
      <c r="H5346" t="n">
        <v/>
      </c>
      <c r="I5346" t="n">
        <v/>
      </c>
      <c r="J5346" t="n">
        <v/>
      </c>
      <c r="K5346" t="inlineStr">
        <is>
          <t>http://dbpedia.org/resource/South_East_England</t>
        </is>
      </c>
      <c r="L5346" t="n">
        <v/>
      </c>
    </row>
    <row r="5347">
      <c r="A5347" t="n">
        <v>5344</v>
      </c>
      <c r="B5347" t="n">
        <v/>
      </c>
      <c r="C5347" t="inlineStr">
        <is>
          <t>ns9:wikiPageWikiLink{URIRef}[819]</t>
        </is>
      </c>
      <c r="D5347" t="n">
        <v/>
      </c>
      <c r="E5347" t="n">
        <v/>
      </c>
      <c r="F5347" t="n">
        <v/>
      </c>
      <c r="G5347" t="n">
        <v/>
      </c>
      <c r="H5347" t="n">
        <v/>
      </c>
      <c r="I5347" t="n">
        <v/>
      </c>
      <c r="J5347" t="n">
        <v/>
      </c>
      <c r="K5347" t="inlineStr">
        <is>
          <t>http://dbpedia.org/resource/South_Kensington</t>
        </is>
      </c>
      <c r="L5347" t="n">
        <v/>
      </c>
    </row>
    <row r="5348">
      <c r="A5348" t="n">
        <v>5345</v>
      </c>
      <c r="B5348" t="n">
        <v/>
      </c>
      <c r="C5348" t="inlineStr">
        <is>
          <t>ns9:wikiPageWikiLink{URIRef}[820]</t>
        </is>
      </c>
      <c r="D5348" t="n">
        <v/>
      </c>
      <c r="E5348" t="n">
        <v/>
      </c>
      <c r="F5348" t="n">
        <v/>
      </c>
      <c r="G5348" t="n">
        <v/>
      </c>
      <c r="H5348" t="n">
        <v/>
      </c>
      <c r="I5348" t="n">
        <v/>
      </c>
      <c r="J5348" t="n">
        <v/>
      </c>
      <c r="K5348" t="inlineStr">
        <is>
          <t>http://dbpedia.org/resource/South_London</t>
        </is>
      </c>
      <c r="L5348" t="n">
        <v/>
      </c>
    </row>
    <row r="5349">
      <c r="A5349" t="n">
        <v>5346</v>
      </c>
      <c r="B5349" t="n">
        <v/>
      </c>
      <c r="C5349" t="inlineStr">
        <is>
          <t>ns9:wikiPageWikiLink{URIRef}[821]</t>
        </is>
      </c>
      <c r="D5349" t="n">
        <v/>
      </c>
      <c r="E5349" t="n">
        <v/>
      </c>
      <c r="F5349" t="n">
        <v/>
      </c>
      <c r="G5349" t="n">
        <v/>
      </c>
      <c r="H5349" t="n">
        <v/>
      </c>
      <c r="I5349" t="n">
        <v/>
      </c>
      <c r="J5349" t="n">
        <v/>
      </c>
      <c r="K5349" t="inlineStr">
        <is>
          <t>http://dbpedia.org/resource/Southampton</t>
        </is>
      </c>
      <c r="L5349" t="n">
        <v/>
      </c>
    </row>
    <row r="5350">
      <c r="A5350" t="n">
        <v>5347</v>
      </c>
      <c r="B5350" t="n">
        <v/>
      </c>
      <c r="C5350" t="inlineStr">
        <is>
          <t>ns9:wikiPageWikiLink{URIRef}[822]</t>
        </is>
      </c>
      <c r="D5350" t="n">
        <v/>
      </c>
      <c r="E5350" t="n">
        <v/>
      </c>
      <c r="F5350" t="n">
        <v/>
      </c>
      <c r="G5350" t="n">
        <v/>
      </c>
      <c r="H5350" t="n">
        <v/>
      </c>
      <c r="I5350" t="n">
        <v/>
      </c>
      <c r="J5350" t="n">
        <v/>
      </c>
      <c r="K5350" t="inlineStr">
        <is>
          <t>http://dbpedia.org/resource/Southeastern_(train_operating_company)</t>
        </is>
      </c>
      <c r="L5350" t="n">
        <v/>
      </c>
    </row>
    <row r="5351">
      <c r="A5351" t="n">
        <v>5348</v>
      </c>
      <c r="B5351" t="n">
        <v/>
      </c>
      <c r="C5351" t="inlineStr">
        <is>
          <t>ns9:wikiPageWikiLink{URIRef}[823]</t>
        </is>
      </c>
      <c r="D5351" t="n">
        <v/>
      </c>
      <c r="E5351" t="n">
        <v/>
      </c>
      <c r="F5351" t="n">
        <v/>
      </c>
      <c r="G5351" t="n">
        <v/>
      </c>
      <c r="H5351" t="n">
        <v/>
      </c>
      <c r="I5351" t="n">
        <v/>
      </c>
      <c r="J5351" t="n">
        <v/>
      </c>
      <c r="K5351" t="inlineStr">
        <is>
          <t>http://dbpedia.org/resource/Southwark</t>
        </is>
      </c>
      <c r="L5351" t="n">
        <v/>
      </c>
    </row>
    <row r="5352">
      <c r="A5352" t="n">
        <v>5349</v>
      </c>
      <c r="B5352" t="n">
        <v/>
      </c>
      <c r="C5352" t="inlineStr">
        <is>
          <t>ns9:wikiPageWikiLink{URIRef}[824]</t>
        </is>
      </c>
      <c r="D5352" t="n">
        <v/>
      </c>
      <c r="E5352" t="n">
        <v/>
      </c>
      <c r="F5352" t="n">
        <v/>
      </c>
      <c r="G5352" t="n">
        <v/>
      </c>
      <c r="H5352" t="n">
        <v/>
      </c>
      <c r="I5352" t="n">
        <v/>
      </c>
      <c r="J5352" t="n">
        <v/>
      </c>
      <c r="K5352" t="inlineStr">
        <is>
          <t>http://dbpedia.org/resource/Southwark_Cathedral</t>
        </is>
      </c>
      <c r="L5352" t="n">
        <v/>
      </c>
    </row>
    <row r="5353">
      <c r="A5353" t="n">
        <v>5350</v>
      </c>
      <c r="B5353" t="n">
        <v/>
      </c>
      <c r="C5353" t="inlineStr">
        <is>
          <t>ns9:wikiPageWikiLink{URIRef}[825]</t>
        </is>
      </c>
      <c r="D5353" t="n">
        <v/>
      </c>
      <c r="E5353" t="n">
        <v/>
      </c>
      <c r="F5353" t="n">
        <v/>
      </c>
      <c r="G5353" t="n">
        <v/>
      </c>
      <c r="H5353" t="n">
        <v/>
      </c>
      <c r="I5353" t="n">
        <v/>
      </c>
      <c r="J5353" t="n">
        <v/>
      </c>
      <c r="K5353" t="inlineStr">
        <is>
          <t>http://dbpedia.org/resource/Special_effect</t>
        </is>
      </c>
      <c r="L5353" t="n">
        <v/>
      </c>
    </row>
    <row r="5354">
      <c r="A5354" t="n">
        <v>5351</v>
      </c>
      <c r="B5354" t="n">
        <v/>
      </c>
      <c r="C5354" t="inlineStr">
        <is>
          <t>ns9:wikiPageWikiLink{URIRef}[826]</t>
        </is>
      </c>
      <c r="D5354" t="n">
        <v/>
      </c>
      <c r="E5354" t="n">
        <v/>
      </c>
      <c r="F5354" t="n">
        <v/>
      </c>
      <c r="G5354" t="n">
        <v/>
      </c>
      <c r="H5354" t="n">
        <v/>
      </c>
      <c r="I5354" t="n">
        <v/>
      </c>
      <c r="J5354" t="n">
        <v/>
      </c>
      <c r="K5354" t="inlineStr">
        <is>
          <t>http://dbpedia.org/resource/Spice_Girls</t>
        </is>
      </c>
      <c r="L5354" t="n">
        <v/>
      </c>
    </row>
    <row r="5355">
      <c r="A5355" t="n">
        <v>5352</v>
      </c>
      <c r="B5355" t="n">
        <v/>
      </c>
      <c r="C5355" t="inlineStr">
        <is>
          <t>ns9:wikiPageWikiLink{URIRef}[827]</t>
        </is>
      </c>
      <c r="D5355" t="n">
        <v/>
      </c>
      <c r="E5355" t="n">
        <v/>
      </c>
      <c r="F5355" t="n">
        <v/>
      </c>
      <c r="G5355" t="n">
        <v/>
      </c>
      <c r="H5355" t="n">
        <v/>
      </c>
      <c r="I5355" t="n">
        <v/>
      </c>
      <c r="J5355" t="n">
        <v/>
      </c>
      <c r="K5355" t="inlineStr">
        <is>
          <t>http://dbpedia.org/resource/Sport_in_London</t>
        </is>
      </c>
      <c r="L5355" t="n">
        <v/>
      </c>
    </row>
    <row r="5356">
      <c r="A5356" t="n">
        <v>5353</v>
      </c>
      <c r="B5356" t="n">
        <v/>
      </c>
      <c r="C5356" t="inlineStr">
        <is>
          <t>ns9:wikiPageWikiLink{URIRef}[828]</t>
        </is>
      </c>
      <c r="D5356" t="n">
        <v/>
      </c>
      <c r="E5356" t="n">
        <v/>
      </c>
      <c r="F5356" t="n">
        <v/>
      </c>
      <c r="G5356" t="n">
        <v/>
      </c>
      <c r="H5356" t="n">
        <v/>
      </c>
      <c r="I5356" t="n">
        <v/>
      </c>
      <c r="J5356" t="n">
        <v/>
      </c>
      <c r="K5356" t="inlineStr">
        <is>
          <t>http://dbpedia.org/resource/Sport_in_the_United_Kingdom</t>
        </is>
      </c>
      <c r="L5356" t="n">
        <v/>
      </c>
    </row>
    <row r="5357">
      <c r="A5357" t="n">
        <v>5354</v>
      </c>
      <c r="B5357" t="n">
        <v/>
      </c>
      <c r="C5357" t="inlineStr">
        <is>
          <t>ns9:wikiPageWikiLink{URIRef}[829]</t>
        </is>
      </c>
      <c r="D5357" t="n">
        <v/>
      </c>
      <c r="E5357" t="n">
        <v/>
      </c>
      <c r="F5357" t="n">
        <v/>
      </c>
      <c r="G5357" t="n">
        <v/>
      </c>
      <c r="H5357" t="n">
        <v/>
      </c>
      <c r="I5357" t="n">
        <v/>
      </c>
      <c r="J5357" t="n">
        <v/>
      </c>
      <c r="K5357" t="inlineStr">
        <is>
          <t>http://dbpedia.org/resource/St._James's_Park</t>
        </is>
      </c>
      <c r="L5357" t="n">
        <v/>
      </c>
    </row>
    <row r="5358">
      <c r="A5358" t="n">
        <v>5355</v>
      </c>
      <c r="B5358" t="n">
        <v/>
      </c>
      <c r="C5358" t="inlineStr">
        <is>
          <t>ns9:wikiPageWikiLink{URIRef}[830]</t>
        </is>
      </c>
      <c r="D5358" t="n">
        <v/>
      </c>
      <c r="E5358" t="n">
        <v/>
      </c>
      <c r="F5358" t="n">
        <v/>
      </c>
      <c r="G5358" t="n">
        <v/>
      </c>
      <c r="H5358" t="n">
        <v/>
      </c>
      <c r="I5358" t="n">
        <v/>
      </c>
      <c r="J5358" t="n">
        <v/>
      </c>
      <c r="K5358" t="inlineStr">
        <is>
          <t>http://dbpedia.org/resource/St_George's,_University_of_London</t>
        </is>
      </c>
      <c r="L5358" t="n">
        <v/>
      </c>
    </row>
    <row r="5359">
      <c r="A5359" t="n">
        <v>5356</v>
      </c>
      <c r="B5359" t="n">
        <v/>
      </c>
      <c r="C5359" t="inlineStr">
        <is>
          <t>ns9:wikiPageWikiLink{URIRef}[831]</t>
        </is>
      </c>
      <c r="D5359" t="n">
        <v/>
      </c>
      <c r="E5359" t="n">
        <v/>
      </c>
      <c r="F5359" t="n">
        <v/>
      </c>
      <c r="G5359" t="n">
        <v/>
      </c>
      <c r="H5359" t="n">
        <v/>
      </c>
      <c r="I5359" t="n">
        <v/>
      </c>
      <c r="J5359" t="n">
        <v/>
      </c>
      <c r="K5359" t="inlineStr">
        <is>
          <t>http://dbpedia.org/resource/St_John's_Wood</t>
        </is>
      </c>
      <c r="L5359" t="n">
        <v/>
      </c>
    </row>
    <row r="5360">
      <c r="A5360" t="n">
        <v>5357</v>
      </c>
      <c r="B5360" t="n">
        <v/>
      </c>
      <c r="C5360" t="inlineStr">
        <is>
          <t>ns9:wikiPageWikiLink{URIRef}[832]</t>
        </is>
      </c>
      <c r="D5360" t="n">
        <v/>
      </c>
      <c r="E5360" t="n">
        <v/>
      </c>
      <c r="F5360" t="n">
        <v/>
      </c>
      <c r="G5360" t="n">
        <v/>
      </c>
      <c r="H5360" t="n">
        <v/>
      </c>
      <c r="I5360" t="n">
        <v/>
      </c>
      <c r="J5360" t="n">
        <v/>
      </c>
      <c r="K5360" t="inlineStr">
        <is>
          <t>http://dbpedia.org/resource/St_Margaret's,_Westminster</t>
        </is>
      </c>
      <c r="L5360" t="n">
        <v/>
      </c>
    </row>
    <row r="5361">
      <c r="A5361" t="n">
        <v>5358</v>
      </c>
      <c r="B5361" t="n">
        <v/>
      </c>
      <c r="C5361" t="inlineStr">
        <is>
          <t>ns9:wikiPageWikiLink{URIRef}[833]</t>
        </is>
      </c>
      <c r="D5361" t="n">
        <v/>
      </c>
      <c r="E5361" t="n">
        <v/>
      </c>
      <c r="F5361" t="n">
        <v/>
      </c>
      <c r="G5361" t="n">
        <v/>
      </c>
      <c r="H5361" t="n">
        <v/>
      </c>
      <c r="I5361" t="n">
        <v/>
      </c>
      <c r="J5361" t="n">
        <v/>
      </c>
      <c r="K5361" t="inlineStr">
        <is>
          <t>http://dbpedia.org/resource/St_Martin-in-the-Fields</t>
        </is>
      </c>
      <c r="L5361" t="n">
        <v/>
      </c>
    </row>
    <row r="5362">
      <c r="A5362" t="n">
        <v>5359</v>
      </c>
      <c r="B5362" t="n">
        <v/>
      </c>
      <c r="C5362" t="inlineStr">
        <is>
          <t>ns9:wikiPageWikiLink{URIRef}[834]</t>
        </is>
      </c>
      <c r="D5362" t="n">
        <v/>
      </c>
      <c r="E5362" t="n">
        <v/>
      </c>
      <c r="F5362" t="n">
        <v/>
      </c>
      <c r="G5362" t="n">
        <v/>
      </c>
      <c r="H5362" t="n">
        <v/>
      </c>
      <c r="I5362" t="n">
        <v/>
      </c>
      <c r="J5362" t="n">
        <v/>
      </c>
      <c r="K5362" t="inlineStr">
        <is>
          <t>http://dbpedia.org/resource/St_Pancras_railway_station</t>
        </is>
      </c>
      <c r="L5362" t="n">
        <v/>
      </c>
    </row>
    <row r="5363">
      <c r="A5363" t="n">
        <v>5360</v>
      </c>
      <c r="B5363" t="n">
        <v/>
      </c>
      <c r="C5363" t="inlineStr">
        <is>
          <t>ns9:wikiPageWikiLink{URIRef}[835]</t>
        </is>
      </c>
      <c r="D5363" t="n">
        <v/>
      </c>
      <c r="E5363" t="n">
        <v/>
      </c>
      <c r="F5363" t="n">
        <v/>
      </c>
      <c r="G5363" t="n">
        <v/>
      </c>
      <c r="H5363" t="n">
        <v/>
      </c>
      <c r="I5363" t="n">
        <v/>
      </c>
      <c r="J5363" t="n">
        <v/>
      </c>
      <c r="K5363" t="inlineStr">
        <is>
          <t>http://dbpedia.org/resource/St_Paul's_Cathedral</t>
        </is>
      </c>
      <c r="L5363" t="n">
        <v/>
      </c>
    </row>
    <row r="5364">
      <c r="A5364" t="n">
        <v>5361</v>
      </c>
      <c r="B5364" t="n">
        <v/>
      </c>
      <c r="C5364" t="inlineStr">
        <is>
          <t>ns9:wikiPageWikiLink{URIRef}[836]</t>
        </is>
      </c>
      <c r="D5364" t="n">
        <v/>
      </c>
      <c r="E5364" t="n">
        <v/>
      </c>
      <c r="F5364" t="n">
        <v/>
      </c>
      <c r="G5364" t="n">
        <v/>
      </c>
      <c r="H5364" t="n">
        <v/>
      </c>
      <c r="I5364" t="n">
        <v/>
      </c>
      <c r="J5364" t="n">
        <v/>
      </c>
      <c r="K5364" t="inlineStr">
        <is>
          <t>http://dbpedia.org/resource/St_Paul's_School_(London)</t>
        </is>
      </c>
      <c r="L5364" t="n">
        <v/>
      </c>
    </row>
    <row r="5365">
      <c r="A5365" t="n">
        <v>5362</v>
      </c>
      <c r="B5365" t="n">
        <v/>
      </c>
      <c r="C5365" t="inlineStr">
        <is>
          <t>ns9:wikiPageWikiLink{URIRef}[837]</t>
        </is>
      </c>
      <c r="D5365" t="n">
        <v/>
      </c>
      <c r="E5365" t="n">
        <v/>
      </c>
      <c r="F5365" t="n">
        <v/>
      </c>
      <c r="G5365" t="n">
        <v/>
      </c>
      <c r="H5365" t="n">
        <v/>
      </c>
      <c r="I5365" t="n">
        <v/>
      </c>
      <c r="J5365" t="n">
        <v/>
      </c>
      <c r="K5365" t="inlineStr">
        <is>
          <t>http://dbpedia.org/resource/Stamford_Hill</t>
        </is>
      </c>
      <c r="L5365" t="n">
        <v/>
      </c>
    </row>
    <row r="5366">
      <c r="A5366" t="n">
        <v>5363</v>
      </c>
      <c r="B5366" t="n">
        <v/>
      </c>
      <c r="C5366" t="inlineStr">
        <is>
          <t>ns9:wikiPageWikiLink{URIRef}[838]</t>
        </is>
      </c>
      <c r="D5366" t="n">
        <v/>
      </c>
      <c r="E5366" t="n">
        <v/>
      </c>
      <c r="F5366" t="n">
        <v/>
      </c>
      <c r="G5366" t="n">
        <v/>
      </c>
      <c r="H5366" t="n">
        <v/>
      </c>
      <c r="I5366" t="n">
        <v/>
      </c>
      <c r="J5366" t="n">
        <v/>
      </c>
      <c r="K5366" t="inlineStr">
        <is>
          <t>http://dbpedia.org/resource/Stanmore</t>
        </is>
      </c>
      <c r="L5366" t="n">
        <v/>
      </c>
    </row>
    <row r="5367">
      <c r="A5367" t="n">
        <v>5364</v>
      </c>
      <c r="B5367" t="n">
        <v/>
      </c>
      <c r="C5367" t="inlineStr">
        <is>
          <t>ns9:wikiPageWikiLink{URIRef}[839]</t>
        </is>
      </c>
      <c r="D5367" t="n">
        <v/>
      </c>
      <c r="E5367" t="n">
        <v/>
      </c>
      <c r="F5367" t="n">
        <v/>
      </c>
      <c r="G5367" t="n">
        <v/>
      </c>
      <c r="H5367" t="n">
        <v/>
      </c>
      <c r="I5367" t="n">
        <v/>
      </c>
      <c r="J5367" t="n">
        <v/>
      </c>
      <c r="K5367" t="inlineStr">
        <is>
          <t>http://dbpedia.org/resource/Stanmore_and_Canons_Park_Synagogue</t>
        </is>
      </c>
      <c r="L5367" t="n">
        <v/>
      </c>
    </row>
    <row r="5368">
      <c r="A5368" t="n">
        <v>5365</v>
      </c>
      <c r="B5368" t="n">
        <v/>
      </c>
      <c r="C5368" t="inlineStr">
        <is>
          <t>ns9:wikiPageWikiLink{URIRef}[840]</t>
        </is>
      </c>
      <c r="D5368" t="n">
        <v/>
      </c>
      <c r="E5368" t="n">
        <v/>
      </c>
      <c r="F5368" t="n">
        <v/>
      </c>
      <c r="G5368" t="n">
        <v/>
      </c>
      <c r="H5368" t="n">
        <v/>
      </c>
      <c r="I5368" t="n">
        <v/>
      </c>
      <c r="J5368" t="n">
        <v/>
      </c>
      <c r="K5368" t="inlineStr">
        <is>
          <t>http://dbpedia.org/resource/Stately_home</t>
        </is>
      </c>
      <c r="L5368" t="n">
        <v/>
      </c>
    </row>
    <row r="5369">
      <c r="A5369" t="n">
        <v>5366</v>
      </c>
      <c r="B5369" t="n">
        <v/>
      </c>
      <c r="C5369" t="inlineStr">
        <is>
          <t>ns9:wikiPageWikiLink{URIRef}[841]</t>
        </is>
      </c>
      <c r="D5369" t="n">
        <v/>
      </c>
      <c r="E5369" t="n">
        <v/>
      </c>
      <c r="F5369" t="n">
        <v/>
      </c>
      <c r="G5369" t="n">
        <v/>
      </c>
      <c r="H5369" t="n">
        <v/>
      </c>
      <c r="I5369" t="n">
        <v/>
      </c>
      <c r="J5369" t="n">
        <v/>
      </c>
      <c r="K5369" t="inlineStr">
        <is>
          <t>http://dbpedia.org/resource/Statute</t>
        </is>
      </c>
      <c r="L5369" t="n">
        <v/>
      </c>
    </row>
    <row r="5370">
      <c r="A5370" t="n">
        <v>5367</v>
      </c>
      <c r="B5370" t="n">
        <v/>
      </c>
      <c r="C5370" t="inlineStr">
        <is>
          <t>ns9:wikiPageWikiLink{URIRef}[842]</t>
        </is>
      </c>
      <c r="D5370" t="n">
        <v/>
      </c>
      <c r="E5370" t="n">
        <v/>
      </c>
      <c r="F5370" t="n">
        <v/>
      </c>
      <c r="G5370" t="n">
        <v/>
      </c>
      <c r="H5370" t="n">
        <v/>
      </c>
      <c r="I5370" t="n">
        <v/>
      </c>
      <c r="J5370" t="n">
        <v/>
      </c>
      <c r="K5370" t="inlineStr">
        <is>
          <t>http://dbpedia.org/resource/Statutory_planning</t>
        </is>
      </c>
      <c r="L5370" t="n">
        <v/>
      </c>
    </row>
    <row r="5371">
      <c r="A5371" t="n">
        <v>5368</v>
      </c>
      <c r="B5371" t="n">
        <v/>
      </c>
      <c r="C5371" t="inlineStr">
        <is>
          <t>ns9:wikiPageWikiLink{URIRef}[843]</t>
        </is>
      </c>
      <c r="D5371" t="n">
        <v/>
      </c>
      <c r="E5371" t="n">
        <v/>
      </c>
      <c r="F5371" t="n">
        <v/>
      </c>
      <c r="G5371" t="n">
        <v/>
      </c>
      <c r="H5371" t="n">
        <v/>
      </c>
      <c r="I5371" t="n">
        <v/>
      </c>
      <c r="J5371" t="n">
        <v/>
      </c>
      <c r="K5371" t="inlineStr">
        <is>
          <t>http://dbpedia.org/resource/Stella_McCartney</t>
        </is>
      </c>
      <c r="L5371" t="n">
        <v/>
      </c>
    </row>
    <row r="5372">
      <c r="A5372" t="n">
        <v>5369</v>
      </c>
      <c r="B5372" t="n">
        <v/>
      </c>
      <c r="C5372" t="inlineStr">
        <is>
          <t>ns9:wikiPageWikiLink{URIRef}[844]</t>
        </is>
      </c>
      <c r="D5372" t="n">
        <v/>
      </c>
      <c r="E5372" t="n">
        <v/>
      </c>
      <c r="F5372" t="n">
        <v/>
      </c>
      <c r="G5372" t="n">
        <v/>
      </c>
      <c r="H5372" t="n">
        <v/>
      </c>
      <c r="I5372" t="n">
        <v/>
      </c>
      <c r="J5372" t="n">
        <v/>
      </c>
      <c r="K5372" t="inlineStr">
        <is>
          <t>http://dbpedia.org/resource/Strait_of_Gibraltar</t>
        </is>
      </c>
      <c r="L5372" t="n">
        <v/>
      </c>
    </row>
    <row r="5373">
      <c r="A5373" t="n">
        <v>5370</v>
      </c>
      <c r="B5373" t="n">
        <v/>
      </c>
      <c r="C5373" t="inlineStr">
        <is>
          <t>ns9:wikiPageWikiLink{URIRef}[845]</t>
        </is>
      </c>
      <c r="D5373" t="n">
        <v/>
      </c>
      <c r="E5373" t="n">
        <v/>
      </c>
      <c r="F5373" t="n">
        <v/>
      </c>
      <c r="G5373" t="n">
        <v/>
      </c>
      <c r="H5373" t="n">
        <v/>
      </c>
      <c r="I5373" t="n">
        <v/>
      </c>
      <c r="J5373" t="n">
        <v/>
      </c>
      <c r="K5373" t="inlineStr">
        <is>
          <t>http://dbpedia.org/resource/Street_party</t>
        </is>
      </c>
      <c r="L5373" t="n">
        <v/>
      </c>
    </row>
    <row r="5374">
      <c r="A5374" t="n">
        <v>5371</v>
      </c>
      <c r="B5374" t="n">
        <v/>
      </c>
      <c r="C5374" t="inlineStr">
        <is>
          <t>ns9:wikiPageWikiLink{URIRef}[846]</t>
        </is>
      </c>
      <c r="D5374" t="n">
        <v/>
      </c>
      <c r="E5374" t="n">
        <v/>
      </c>
      <c r="F5374" t="n">
        <v/>
      </c>
      <c r="G5374" t="n">
        <v/>
      </c>
      <c r="H5374" t="n">
        <v/>
      </c>
      <c r="I5374" t="n">
        <v/>
      </c>
      <c r="J5374" t="n">
        <v/>
      </c>
      <c r="K5374" t="inlineStr">
        <is>
          <t>http://dbpedia.org/resource/Stucco</t>
        </is>
      </c>
      <c r="L5374" t="n">
        <v/>
      </c>
    </row>
    <row r="5375">
      <c r="A5375" t="n">
        <v>5372</v>
      </c>
      <c r="B5375" t="n">
        <v/>
      </c>
      <c r="C5375" t="inlineStr">
        <is>
          <t>ns9:wikiPageWikiLink{URIRef}[847]</t>
        </is>
      </c>
      <c r="D5375" t="n">
        <v/>
      </c>
      <c r="E5375" t="n">
        <v/>
      </c>
      <c r="F5375" t="n">
        <v/>
      </c>
      <c r="G5375" t="n">
        <v/>
      </c>
      <c r="H5375" t="n">
        <v/>
      </c>
      <c r="I5375" t="n">
        <v/>
      </c>
      <c r="J5375" t="n">
        <v/>
      </c>
      <c r="K5375" t="inlineStr">
        <is>
          <t>http://dbpedia.org/resource/Subterranean_rivers_of_London</t>
        </is>
      </c>
      <c r="L5375" t="n">
        <v/>
      </c>
    </row>
    <row r="5376">
      <c r="A5376" t="n">
        <v>5373</v>
      </c>
      <c r="B5376" t="n">
        <v/>
      </c>
      <c r="C5376" t="inlineStr">
        <is>
          <t>ns9:wikiPageWikiLink{URIRef}[848]</t>
        </is>
      </c>
      <c r="D5376" t="n">
        <v/>
      </c>
      <c r="E5376" t="n">
        <v/>
      </c>
      <c r="F5376" t="n">
        <v/>
      </c>
      <c r="G5376" t="n">
        <v/>
      </c>
      <c r="H5376" t="n">
        <v/>
      </c>
      <c r="I5376" t="n">
        <v/>
      </c>
      <c r="J5376" t="n">
        <v/>
      </c>
      <c r="K5376" t="inlineStr">
        <is>
          <t>http://dbpedia.org/resource/Summer_Olympic_Games</t>
        </is>
      </c>
      <c r="L5376" t="n">
        <v/>
      </c>
    </row>
    <row r="5377">
      <c r="A5377" t="n">
        <v>5374</v>
      </c>
      <c r="B5377" t="n">
        <v/>
      </c>
      <c r="C5377" t="inlineStr">
        <is>
          <t>ns9:wikiPageWikiLink{URIRef}[849]</t>
        </is>
      </c>
      <c r="D5377" t="n">
        <v/>
      </c>
      <c r="E5377" t="n">
        <v/>
      </c>
      <c r="F5377" t="n">
        <v/>
      </c>
      <c r="G5377" t="n">
        <v/>
      </c>
      <c r="H5377" t="n">
        <v/>
      </c>
      <c r="I5377" t="n">
        <v/>
      </c>
      <c r="J5377" t="n">
        <v/>
      </c>
      <c r="K5377" t="inlineStr">
        <is>
          <t>http://dbpedia.org/resource/Surrey</t>
        </is>
      </c>
      <c r="L5377" t="n">
        <v/>
      </c>
    </row>
    <row r="5378">
      <c r="A5378" t="n">
        <v>5375</v>
      </c>
      <c r="B5378" t="n">
        <v/>
      </c>
      <c r="C5378" t="inlineStr">
        <is>
          <t>ns9:wikiPageWikiLink{URIRef}[850]</t>
        </is>
      </c>
      <c r="D5378" t="n">
        <v/>
      </c>
      <c r="E5378" t="n">
        <v/>
      </c>
      <c r="F5378" t="n">
        <v/>
      </c>
      <c r="G5378" t="n">
        <v/>
      </c>
      <c r="H5378" t="n">
        <v/>
      </c>
      <c r="I5378" t="n">
        <v/>
      </c>
      <c r="J5378" t="n">
        <v/>
      </c>
      <c r="K5378" t="inlineStr">
        <is>
          <t>http://dbpedia.org/resource/Surrey_County_Cricket_Club</t>
        </is>
      </c>
      <c r="L5378" t="n">
        <v/>
      </c>
    </row>
    <row r="5379">
      <c r="A5379" t="n">
        <v>5376</v>
      </c>
      <c r="B5379" t="n">
        <v/>
      </c>
      <c r="C5379" t="inlineStr">
        <is>
          <t>ns9:wikiPageWikiLink{URIRef}[851]</t>
        </is>
      </c>
      <c r="D5379" t="n">
        <v/>
      </c>
      <c r="E5379" t="n">
        <v/>
      </c>
      <c r="F5379" t="n">
        <v/>
      </c>
      <c r="G5379" t="n">
        <v/>
      </c>
      <c r="H5379" t="n">
        <v/>
      </c>
      <c r="I5379" t="n">
        <v/>
      </c>
      <c r="J5379" t="n">
        <v/>
      </c>
      <c r="K5379" t="inlineStr">
        <is>
          <t>http://dbpedia.org/resource/Sweeney_Todd:_The_Demon_Barber_Of_Fleet_Street</t>
        </is>
      </c>
      <c r="L5379" t="n">
        <v/>
      </c>
    </row>
    <row r="5380">
      <c r="A5380" t="n">
        <v>5377</v>
      </c>
      <c r="B5380" t="n">
        <v/>
      </c>
      <c r="C5380" t="inlineStr">
        <is>
          <t>ns9:wikiPageWikiLink{URIRef}[852]</t>
        </is>
      </c>
      <c r="D5380" t="n">
        <v/>
      </c>
      <c r="E5380" t="n">
        <v/>
      </c>
      <c r="F5380" t="n">
        <v/>
      </c>
      <c r="G5380" t="n">
        <v/>
      </c>
      <c r="H5380" t="n">
        <v/>
      </c>
      <c r="I5380" t="n">
        <v/>
      </c>
      <c r="J5380" t="n">
        <v/>
      </c>
      <c r="K5380" t="inlineStr">
        <is>
          <t>http://dbpedia.org/resource/Swinging_London</t>
        </is>
      </c>
      <c r="L5380" t="n">
        <v/>
      </c>
    </row>
    <row r="5381">
      <c r="A5381" t="n">
        <v>5378</v>
      </c>
      <c r="B5381" t="n">
        <v/>
      </c>
      <c r="C5381" t="inlineStr">
        <is>
          <t>ns9:wikiPageWikiLink{URIRef}[853]</t>
        </is>
      </c>
      <c r="D5381" t="n">
        <v/>
      </c>
      <c r="E5381" t="n">
        <v/>
      </c>
      <c r="F5381" t="n">
        <v/>
      </c>
      <c r="G5381" t="n">
        <v/>
      </c>
      <c r="H5381" t="n">
        <v/>
      </c>
      <c r="I5381" t="n">
        <v/>
      </c>
      <c r="J5381" t="n">
        <v/>
      </c>
      <c r="K5381" t="inlineStr">
        <is>
          <t>http://dbpedia.org/resource/Sydney</t>
        </is>
      </c>
      <c r="L5381" t="n">
        <v/>
      </c>
    </row>
    <row r="5382">
      <c r="A5382" t="n">
        <v>5379</v>
      </c>
      <c r="B5382" t="n">
        <v/>
      </c>
      <c r="C5382" t="inlineStr">
        <is>
          <t>ns9:wikiPageWikiLink{URIRef}[854]</t>
        </is>
      </c>
      <c r="D5382" t="n">
        <v/>
      </c>
      <c r="E5382" t="n">
        <v/>
      </c>
      <c r="F5382" t="n">
        <v/>
      </c>
      <c r="G5382" t="n">
        <v/>
      </c>
      <c r="H5382" t="n">
        <v/>
      </c>
      <c r="I5382" t="n">
        <v/>
      </c>
      <c r="J5382" t="n">
        <v/>
      </c>
      <c r="K5382" t="inlineStr">
        <is>
          <t>http://dbpedia.org/resource/Tall_buildings_in_London</t>
        </is>
      </c>
      <c r="L5382" t="n">
        <v/>
      </c>
    </row>
    <row r="5383">
      <c r="A5383" t="n">
        <v>5380</v>
      </c>
      <c r="B5383" t="n">
        <v/>
      </c>
      <c r="C5383" t="inlineStr">
        <is>
          <t>ns9:wikiPageWikiLink{URIRef}[855]</t>
        </is>
      </c>
      <c r="D5383" t="n">
        <v/>
      </c>
      <c r="E5383" t="n">
        <v/>
      </c>
      <c r="F5383" t="n">
        <v/>
      </c>
      <c r="G5383" t="n">
        <v/>
      </c>
      <c r="H5383" t="n">
        <v/>
      </c>
      <c r="I5383" t="n">
        <v/>
      </c>
      <c r="J5383" t="n">
        <v/>
      </c>
      <c r="K5383" t="inlineStr">
        <is>
          <t>http://dbpedia.org/resource/Tate_Britain</t>
        </is>
      </c>
      <c r="L5383" t="n">
        <v/>
      </c>
    </row>
    <row r="5384">
      <c r="A5384" t="n">
        <v>5381</v>
      </c>
      <c r="B5384" t="n">
        <v/>
      </c>
      <c r="C5384" t="inlineStr">
        <is>
          <t>ns9:wikiPageWikiLink{URIRef}[856]</t>
        </is>
      </c>
      <c r="D5384" t="n">
        <v/>
      </c>
      <c r="E5384" t="n">
        <v/>
      </c>
      <c r="F5384" t="n">
        <v/>
      </c>
      <c r="G5384" t="n">
        <v/>
      </c>
      <c r="H5384" t="n">
        <v/>
      </c>
      <c r="I5384" t="n">
        <v/>
      </c>
      <c r="J5384" t="n">
        <v/>
      </c>
      <c r="K5384" t="inlineStr">
        <is>
          <t>http://dbpedia.org/resource/Tate_Modern</t>
        </is>
      </c>
      <c r="L5384" t="n">
        <v/>
      </c>
    </row>
    <row r="5385">
      <c r="A5385" t="n">
        <v>5382</v>
      </c>
      <c r="B5385" t="n">
        <v/>
      </c>
      <c r="C5385" t="inlineStr">
        <is>
          <t>ns9:wikiPageWikiLink{URIRef}[857]</t>
        </is>
      </c>
      <c r="D5385" t="n">
        <v/>
      </c>
      <c r="E5385" t="n">
        <v/>
      </c>
      <c r="F5385" t="n">
        <v/>
      </c>
      <c r="G5385" t="n">
        <v/>
      </c>
      <c r="H5385" t="n">
        <v/>
      </c>
      <c r="I5385" t="n">
        <v/>
      </c>
      <c r="J5385" t="n">
        <v/>
      </c>
      <c r="K5385" t="inlineStr">
        <is>
          <t>http://dbpedia.org/resource/Teddington_Lock</t>
        </is>
      </c>
      <c r="L5385" t="n">
        <v/>
      </c>
    </row>
    <row r="5386">
      <c r="A5386" t="n">
        <v>5383</v>
      </c>
      <c r="B5386" t="n">
        <v/>
      </c>
      <c r="C5386" t="inlineStr">
        <is>
          <t>ns9:wikiPageWikiLink{URIRef}[858]</t>
        </is>
      </c>
      <c r="D5386" t="n">
        <v/>
      </c>
      <c r="E5386" t="n">
        <v/>
      </c>
      <c r="F5386" t="n">
        <v/>
      </c>
      <c r="G5386" t="n">
        <v/>
      </c>
      <c r="H5386" t="n">
        <v/>
      </c>
      <c r="I5386" t="n">
        <v/>
      </c>
      <c r="J5386" t="n">
        <v/>
      </c>
      <c r="K5386" t="inlineStr">
        <is>
          <t>http://dbpedia.org/resource/Test_cricket</t>
        </is>
      </c>
      <c r="L5386" t="n">
        <v/>
      </c>
    </row>
    <row r="5387">
      <c r="A5387" t="n">
        <v>5384</v>
      </c>
      <c r="B5387" t="n">
        <v/>
      </c>
      <c r="C5387" t="inlineStr">
        <is>
          <t>ns9:wikiPageWikiLink{URIRef}[859]</t>
        </is>
      </c>
      <c r="D5387" t="n">
        <v/>
      </c>
      <c r="E5387" t="n">
        <v/>
      </c>
      <c r="F5387" t="n">
        <v/>
      </c>
      <c r="G5387" t="n">
        <v/>
      </c>
      <c r="H5387" t="n">
        <v/>
      </c>
      <c r="I5387" t="n">
        <v/>
      </c>
      <c r="J5387" t="n">
        <v/>
      </c>
      <c r="K5387" t="inlineStr">
        <is>
          <t>http://dbpedia.org/resource/Thames_Barrier</t>
        </is>
      </c>
      <c r="L5387" t="n">
        <v/>
      </c>
    </row>
    <row r="5388">
      <c r="A5388" t="n">
        <v>5385</v>
      </c>
      <c r="B5388" t="n">
        <v/>
      </c>
      <c r="C5388" t="inlineStr">
        <is>
          <t>ns9:wikiPageWikiLink{URIRef}[860]</t>
        </is>
      </c>
      <c r="D5388" t="n">
        <v/>
      </c>
      <c r="E5388" t="n">
        <v/>
      </c>
      <c r="F5388" t="n">
        <v/>
      </c>
      <c r="G5388" t="n">
        <v/>
      </c>
      <c r="H5388" t="n">
        <v/>
      </c>
      <c r="I5388" t="n">
        <v/>
      </c>
      <c r="J5388" t="n">
        <v/>
      </c>
      <c r="K5388" t="inlineStr">
        <is>
          <t>http://dbpedia.org/resource/Thames_Clippers</t>
        </is>
      </c>
      <c r="L5388" t="n">
        <v/>
      </c>
    </row>
    <row r="5389">
      <c r="A5389" t="n">
        <v>5386</v>
      </c>
      <c r="B5389" t="n">
        <v/>
      </c>
      <c r="C5389" t="inlineStr">
        <is>
          <t>ns9:wikiPageWikiLink{URIRef}[861]</t>
        </is>
      </c>
      <c r="D5389" t="n">
        <v/>
      </c>
      <c r="E5389" t="n">
        <v/>
      </c>
      <c r="F5389" t="n">
        <v/>
      </c>
      <c r="G5389" t="n">
        <v/>
      </c>
      <c r="H5389" t="n">
        <v/>
      </c>
      <c r="I5389" t="n">
        <v/>
      </c>
      <c r="J5389" t="n">
        <v/>
      </c>
      <c r="K5389" t="inlineStr">
        <is>
          <t>http://dbpedia.org/resource/Thames_Embankment</t>
        </is>
      </c>
      <c r="L5389" t="n">
        <v/>
      </c>
    </row>
    <row r="5390">
      <c r="A5390" t="n">
        <v>5387</v>
      </c>
      <c r="B5390" t="n">
        <v/>
      </c>
      <c r="C5390" t="inlineStr">
        <is>
          <t>ns9:wikiPageWikiLink{URIRef}[862]</t>
        </is>
      </c>
      <c r="D5390" t="n">
        <v/>
      </c>
      <c r="E5390" t="n">
        <v/>
      </c>
      <c r="F5390" t="n">
        <v/>
      </c>
      <c r="G5390" t="n">
        <v/>
      </c>
      <c r="H5390" t="n">
        <v/>
      </c>
      <c r="I5390" t="n">
        <v/>
      </c>
      <c r="J5390" t="n">
        <v/>
      </c>
      <c r="K5390" t="inlineStr">
        <is>
          <t>http://dbpedia.org/resource/Thames_Gateway</t>
        </is>
      </c>
      <c r="L5390" t="n">
        <v/>
      </c>
    </row>
    <row r="5391">
      <c r="A5391" t="n">
        <v>5388</v>
      </c>
      <c r="B5391" t="n">
        <v/>
      </c>
      <c r="C5391" t="inlineStr">
        <is>
          <t>ns9:wikiPageWikiLink{URIRef}[863]</t>
        </is>
      </c>
      <c r="D5391" t="n">
        <v/>
      </c>
      <c r="E5391" t="n">
        <v/>
      </c>
      <c r="F5391" t="n">
        <v/>
      </c>
      <c r="G5391" t="n">
        <v/>
      </c>
      <c r="H5391" t="n">
        <v/>
      </c>
      <c r="I5391" t="n">
        <v/>
      </c>
      <c r="J5391" t="n">
        <v/>
      </c>
      <c r="K5391" t="inlineStr">
        <is>
          <t>http://dbpedia.org/resource/Thames_Path</t>
        </is>
      </c>
      <c r="L5391" t="n">
        <v/>
      </c>
    </row>
    <row r="5392">
      <c r="A5392" t="n">
        <v>5389</v>
      </c>
      <c r="B5392" t="n">
        <v/>
      </c>
      <c r="C5392" t="inlineStr">
        <is>
          <t>ns9:wikiPageWikiLink{URIRef}[864]</t>
        </is>
      </c>
      <c r="D5392" t="n">
        <v/>
      </c>
      <c r="E5392" t="n">
        <v/>
      </c>
      <c r="F5392" t="n">
        <v/>
      </c>
      <c r="G5392" t="n">
        <v/>
      </c>
      <c r="H5392" t="n">
        <v/>
      </c>
      <c r="I5392" t="n">
        <v/>
      </c>
      <c r="J5392" t="n">
        <v/>
      </c>
      <c r="K5392" t="inlineStr">
        <is>
          <t>http://dbpedia.org/resource/Thames_Valley</t>
        </is>
      </c>
      <c r="L5392" t="n">
        <v/>
      </c>
    </row>
    <row r="5393">
      <c r="A5393" t="n">
        <v>5390</v>
      </c>
      <c r="B5393" t="n">
        <v/>
      </c>
      <c r="C5393" t="inlineStr">
        <is>
          <t>ns9:wikiPageWikiLink{URIRef}[865]</t>
        </is>
      </c>
      <c r="D5393" t="n">
        <v/>
      </c>
      <c r="E5393" t="n">
        <v/>
      </c>
      <c r="F5393" t="n">
        <v/>
      </c>
      <c r="G5393" t="n">
        <v/>
      </c>
      <c r="H5393" t="n">
        <v/>
      </c>
      <c r="I5393" t="n">
        <v/>
      </c>
      <c r="J5393" t="n">
        <v/>
      </c>
      <c r="K5393" t="inlineStr">
        <is>
          <t>http://dbpedia.org/resource/Thameslink</t>
        </is>
      </c>
      <c r="L5393" t="n">
        <v/>
      </c>
    </row>
    <row r="5394">
      <c r="A5394" t="n">
        <v>5391</v>
      </c>
      <c r="B5394" t="n">
        <v/>
      </c>
      <c r="C5394" t="inlineStr">
        <is>
          <t>ns9:wikiPageWikiLink{URIRef}[866]</t>
        </is>
      </c>
      <c r="D5394" t="n">
        <v/>
      </c>
      <c r="E5394" t="n">
        <v/>
      </c>
      <c r="F5394" t="n">
        <v/>
      </c>
      <c r="G5394" t="n">
        <v/>
      </c>
      <c r="H5394" t="n">
        <v/>
      </c>
      <c r="I5394" t="n">
        <v/>
      </c>
      <c r="J5394" t="n">
        <v/>
      </c>
      <c r="K5394" t="inlineStr">
        <is>
          <t>http://dbpedia.org/resource/The_Alchemist_(play)</t>
        </is>
      </c>
      <c r="L5394" t="n">
        <v/>
      </c>
    </row>
    <row r="5395">
      <c r="A5395" t="n">
        <v>5392</v>
      </c>
      <c r="B5395" t="n">
        <v/>
      </c>
      <c r="C5395" t="inlineStr">
        <is>
          <t>ns9:wikiPageWikiLink{URIRef}[867]</t>
        </is>
      </c>
      <c r="D5395" t="n">
        <v/>
      </c>
      <c r="E5395" t="n">
        <v/>
      </c>
      <c r="F5395" t="n">
        <v/>
      </c>
      <c r="G5395" t="n">
        <v/>
      </c>
      <c r="H5395" t="n">
        <v/>
      </c>
      <c r="I5395" t="n">
        <v/>
      </c>
      <c r="J5395" t="n">
        <v/>
      </c>
      <c r="K5395" t="inlineStr">
        <is>
          <t>http://dbpedia.org/resource/The_Beatles</t>
        </is>
      </c>
      <c r="L5395" t="n">
        <v/>
      </c>
    </row>
    <row r="5396">
      <c r="A5396" t="n">
        <v>5393</v>
      </c>
      <c r="B5396" t="n">
        <v/>
      </c>
      <c r="C5396" t="inlineStr">
        <is>
          <t>ns9:wikiPageWikiLink{URIRef}[868]</t>
        </is>
      </c>
      <c r="D5396" t="n">
        <v/>
      </c>
      <c r="E5396" t="n">
        <v/>
      </c>
      <c r="F5396" t="n">
        <v/>
      </c>
      <c r="G5396" t="n">
        <v/>
      </c>
      <c r="H5396" t="n">
        <v/>
      </c>
      <c r="I5396" t="n">
        <v/>
      </c>
      <c r="J5396" t="n">
        <v/>
      </c>
      <c r="K5396" t="inlineStr">
        <is>
          <t>http://dbpedia.org/resource/The_Blitz</t>
        </is>
      </c>
      <c r="L5396" t="n">
        <v/>
      </c>
    </row>
    <row r="5397">
      <c r="A5397" t="n">
        <v>5394</v>
      </c>
      <c r="B5397" t="n">
        <v/>
      </c>
      <c r="C5397" t="inlineStr">
        <is>
          <t>ns9:wikiPageWikiLink{URIRef}[869]</t>
        </is>
      </c>
      <c r="D5397" t="n">
        <v/>
      </c>
      <c r="E5397" t="n">
        <v/>
      </c>
      <c r="F5397" t="n">
        <v/>
      </c>
      <c r="G5397" t="n">
        <v/>
      </c>
      <c r="H5397" t="n">
        <v/>
      </c>
      <c r="I5397" t="n">
        <v/>
      </c>
      <c r="J5397" t="n">
        <v/>
      </c>
      <c r="K5397" t="inlineStr">
        <is>
          <t>http://dbpedia.org/resource/The_Canterbury_Tales</t>
        </is>
      </c>
      <c r="L5397" t="n">
        <v/>
      </c>
    </row>
    <row r="5398">
      <c r="A5398" t="n">
        <v>5395</v>
      </c>
      <c r="B5398" t="n">
        <v/>
      </c>
      <c r="C5398" t="inlineStr">
        <is>
          <t>ns9:wikiPageWikiLink{URIRef}[870]</t>
        </is>
      </c>
      <c r="D5398" t="n">
        <v/>
      </c>
      <c r="E5398" t="n">
        <v/>
      </c>
      <c r="F5398" t="n">
        <v/>
      </c>
      <c r="G5398" t="n">
        <v/>
      </c>
      <c r="H5398" t="n">
        <v/>
      </c>
      <c r="I5398" t="n">
        <v/>
      </c>
      <c r="J5398" t="n">
        <v/>
      </c>
      <c r="K5398" t="inlineStr">
        <is>
          <t>http://dbpedia.org/resource/The_Circus_Space</t>
        </is>
      </c>
      <c r="L5398" t="n">
        <v/>
      </c>
    </row>
    <row r="5399">
      <c r="A5399" t="n">
        <v>5396</v>
      </c>
      <c r="B5399" t="n">
        <v/>
      </c>
      <c r="C5399" t="inlineStr">
        <is>
          <t>ns9:wikiPageWikiLink{URIRef}[871]</t>
        </is>
      </c>
      <c r="D5399" t="n">
        <v/>
      </c>
      <c r="E5399" t="n">
        <v/>
      </c>
      <c r="F5399" t="n">
        <v/>
      </c>
      <c r="G5399" t="n">
        <v/>
      </c>
      <c r="H5399" t="n">
        <v/>
      </c>
      <c r="I5399" t="n">
        <v/>
      </c>
      <c r="J5399" t="n">
        <v/>
      </c>
      <c r="K5399" t="inlineStr">
        <is>
          <t>http://dbpedia.org/resource/The_Clash</t>
        </is>
      </c>
      <c r="L5399" t="n">
        <v/>
      </c>
    </row>
    <row r="5400">
      <c r="A5400" t="n">
        <v>5397</v>
      </c>
      <c r="B5400" t="n">
        <v/>
      </c>
      <c r="C5400" t="inlineStr">
        <is>
          <t>ns9:wikiPageWikiLink{URIRef}[872]</t>
        </is>
      </c>
      <c r="D5400" t="n">
        <v/>
      </c>
      <c r="E5400" t="n">
        <v/>
      </c>
      <c r="F5400" t="n">
        <v/>
      </c>
      <c r="G5400" t="n">
        <v/>
      </c>
      <c r="H5400" t="n">
        <v/>
      </c>
      <c r="I5400" t="n">
        <v/>
      </c>
      <c r="J5400" t="n">
        <v/>
      </c>
      <c r="K5400" t="inlineStr">
        <is>
          <t>http://dbpedia.org/resource/The_Cure</t>
        </is>
      </c>
      <c r="L5400" t="n">
        <v/>
      </c>
    </row>
    <row r="5401">
      <c r="A5401" t="n">
        <v>5398</v>
      </c>
      <c r="B5401" t="n">
        <v/>
      </c>
      <c r="C5401" t="inlineStr">
        <is>
          <t>ns9:wikiPageWikiLink{URIRef}[873]</t>
        </is>
      </c>
      <c r="D5401" t="n">
        <v/>
      </c>
      <c r="E5401" t="n">
        <v/>
      </c>
      <c r="F5401" t="n">
        <v/>
      </c>
      <c r="G5401" t="n">
        <v/>
      </c>
      <c r="H5401" t="n">
        <v/>
      </c>
      <c r="I5401" t="n">
        <v/>
      </c>
      <c r="J5401" t="n">
        <v/>
      </c>
      <c r="K5401" t="inlineStr">
        <is>
          <t>http://dbpedia.org/resource/The_Football_League</t>
        </is>
      </c>
      <c r="L5401" t="n">
        <v/>
      </c>
    </row>
    <row r="5402">
      <c r="A5402" t="n">
        <v>5399</v>
      </c>
      <c r="B5402" t="n">
        <v/>
      </c>
      <c r="C5402" t="inlineStr">
        <is>
          <t>ns9:wikiPageWikiLink{URIRef}[874]</t>
        </is>
      </c>
      <c r="D5402" t="n">
        <v/>
      </c>
      <c r="E5402" t="n">
        <v/>
      </c>
      <c r="F5402" t="n">
        <v/>
      </c>
      <c r="G5402" t="n">
        <v/>
      </c>
      <c r="H5402" t="n">
        <v/>
      </c>
      <c r="I5402" t="n">
        <v/>
      </c>
      <c r="J5402" t="n">
        <v/>
      </c>
      <c r="K5402" t="inlineStr">
        <is>
          <t>http://dbpedia.org/resource/The_Fountain_Studios</t>
        </is>
      </c>
      <c r="L5402" t="n">
        <v/>
      </c>
    </row>
    <row r="5403">
      <c r="A5403" t="n">
        <v>5400</v>
      </c>
      <c r="B5403" t="n">
        <v/>
      </c>
      <c r="C5403" t="inlineStr">
        <is>
          <t>ns9:wikiPageWikiLink{URIRef}[875]</t>
        </is>
      </c>
      <c r="D5403" t="n">
        <v/>
      </c>
      <c r="E5403" t="n">
        <v/>
      </c>
      <c r="F5403" t="n">
        <v/>
      </c>
      <c r="G5403" t="n">
        <v/>
      </c>
      <c r="H5403" t="n">
        <v/>
      </c>
      <c r="I5403" t="n">
        <v/>
      </c>
      <c r="J5403" t="n">
        <v/>
      </c>
      <c r="K5403" t="inlineStr">
        <is>
          <t>http://dbpedia.org/resource/The_Jam</t>
        </is>
      </c>
      <c r="L5403" t="n">
        <v/>
      </c>
    </row>
    <row r="5404">
      <c r="A5404" t="n">
        <v>5401</v>
      </c>
      <c r="B5404" t="n">
        <v/>
      </c>
      <c r="C5404" t="inlineStr">
        <is>
          <t>ns9:wikiPageWikiLink{URIRef}[876]</t>
        </is>
      </c>
      <c r="D5404" t="n">
        <v/>
      </c>
      <c r="E5404" t="n">
        <v/>
      </c>
      <c r="F5404" t="n">
        <v/>
      </c>
      <c r="G5404" t="n">
        <v/>
      </c>
      <c r="H5404" t="n">
        <v/>
      </c>
      <c r="I5404" t="n">
        <v/>
      </c>
      <c r="J5404" t="n">
        <v/>
      </c>
      <c r="K5404" t="inlineStr">
        <is>
          <t>http://dbpedia.org/resource/The_John_Lyon_School</t>
        </is>
      </c>
      <c r="L5404" t="n">
        <v/>
      </c>
    </row>
    <row r="5405">
      <c r="A5405" t="n">
        <v>5402</v>
      </c>
      <c r="B5405" t="n">
        <v/>
      </c>
      <c r="C5405" t="inlineStr">
        <is>
          <t>ns9:wikiPageWikiLink{URIRef}[877]</t>
        </is>
      </c>
      <c r="D5405" t="n">
        <v/>
      </c>
      <c r="E5405" t="n">
        <v/>
      </c>
      <c r="F5405" t="n">
        <v/>
      </c>
      <c r="G5405" t="n">
        <v/>
      </c>
      <c r="H5405" t="n">
        <v/>
      </c>
      <c r="I5405" t="n">
        <v/>
      </c>
      <c r="J5405" t="n">
        <v/>
      </c>
      <c r="K5405" t="inlineStr">
        <is>
          <t>http://dbpedia.org/resource/The_King's_Speech</t>
        </is>
      </c>
      <c r="L5405" t="n">
        <v/>
      </c>
    </row>
    <row r="5406">
      <c r="A5406" t="n">
        <v>5403</v>
      </c>
      <c r="B5406" t="n">
        <v/>
      </c>
      <c r="C5406" t="inlineStr">
        <is>
          <t>ns9:wikiPageWikiLink{URIRef}[878]</t>
        </is>
      </c>
      <c r="D5406" t="n">
        <v/>
      </c>
      <c r="E5406" t="n">
        <v/>
      </c>
      <c r="F5406" t="n">
        <v/>
      </c>
      <c r="G5406" t="n">
        <v/>
      </c>
      <c r="H5406" t="n">
        <v/>
      </c>
      <c r="I5406" t="n">
        <v/>
      </c>
      <c r="J5406" t="n">
        <v/>
      </c>
      <c r="K5406" t="inlineStr">
        <is>
          <t>http://dbpedia.org/resource/The_Kinks</t>
        </is>
      </c>
      <c r="L5406" t="n">
        <v/>
      </c>
    </row>
    <row r="5407">
      <c r="A5407" t="n">
        <v>5404</v>
      </c>
      <c r="B5407" t="n">
        <v/>
      </c>
      <c r="C5407" t="inlineStr">
        <is>
          <t>ns9:wikiPageWikiLink{URIRef}[879]</t>
        </is>
      </c>
      <c r="D5407" t="n">
        <v/>
      </c>
      <c r="E5407" t="n">
        <v/>
      </c>
      <c r="F5407" t="n">
        <v/>
      </c>
      <c r="G5407" t="n">
        <v/>
      </c>
      <c r="H5407" t="n">
        <v/>
      </c>
      <c r="I5407" t="n">
        <v/>
      </c>
      <c r="J5407" t="n">
        <v/>
      </c>
      <c r="K5407" t="inlineStr">
        <is>
          <t>http://dbpedia.org/resource/The_London_Studios</t>
        </is>
      </c>
      <c r="L5407" t="n">
        <v/>
      </c>
    </row>
    <row r="5408">
      <c r="A5408" t="n">
        <v>5405</v>
      </c>
      <c r="B5408" t="n">
        <v/>
      </c>
      <c r="C5408" t="inlineStr">
        <is>
          <t>ns9:wikiPageWikiLink{URIRef}[880]</t>
        </is>
      </c>
      <c r="D5408" t="n">
        <v/>
      </c>
      <c r="E5408" t="n">
        <v/>
      </c>
      <c r="F5408" t="n">
        <v/>
      </c>
      <c r="G5408" t="n">
        <v/>
      </c>
      <c r="H5408" t="n">
        <v/>
      </c>
      <c r="I5408" t="n">
        <v/>
      </c>
      <c r="J5408" t="n">
        <v/>
      </c>
      <c r="K5408" t="inlineStr">
        <is>
          <t>http://dbpedia.org/resource/The_Long_Good_Friday</t>
        </is>
      </c>
      <c r="L5408" t="n">
        <v/>
      </c>
    </row>
    <row r="5409">
      <c r="A5409" t="n">
        <v>5406</v>
      </c>
      <c r="B5409" t="n">
        <v/>
      </c>
      <c r="C5409" t="inlineStr">
        <is>
          <t>ns9:wikiPageWikiLink{URIRef}[881]</t>
        </is>
      </c>
      <c r="D5409" t="n">
        <v/>
      </c>
      <c r="E5409" t="n">
        <v/>
      </c>
      <c r="F5409" t="n">
        <v/>
      </c>
      <c r="G5409" t="n">
        <v/>
      </c>
      <c r="H5409" t="n">
        <v/>
      </c>
      <c r="I5409" t="n">
        <v/>
      </c>
      <c r="J5409" t="n">
        <v/>
      </c>
      <c r="K5409" t="inlineStr">
        <is>
          <t>http://dbpedia.org/resource/The_Monument</t>
        </is>
      </c>
      <c r="L5409" t="n">
        <v/>
      </c>
    </row>
    <row r="5410">
      <c r="A5410" t="n">
        <v>5407</v>
      </c>
      <c r="B5410" t="n">
        <v/>
      </c>
      <c r="C5410" t="inlineStr">
        <is>
          <t>ns9:wikiPageWikiLink{URIRef}[882]</t>
        </is>
      </c>
      <c r="D5410" t="n">
        <v/>
      </c>
      <c r="E5410" t="n">
        <v/>
      </c>
      <c r="F5410" t="n">
        <v/>
      </c>
      <c r="G5410" t="n">
        <v/>
      </c>
      <c r="H5410" t="n">
        <v/>
      </c>
      <c r="I5410" t="n">
        <v/>
      </c>
      <c r="J5410" t="n">
        <v/>
      </c>
      <c r="K5410" t="inlineStr">
        <is>
          <t>http://dbpedia.org/resource/The_O2_(London)</t>
        </is>
      </c>
      <c r="L5410" t="n">
        <v/>
      </c>
    </row>
    <row r="5411">
      <c r="A5411" t="n">
        <v>5408</v>
      </c>
      <c r="B5411" t="n">
        <v/>
      </c>
      <c r="C5411" t="inlineStr">
        <is>
          <t>ns9:wikiPageWikiLink{URIRef}[883]</t>
        </is>
      </c>
      <c r="D5411" t="n">
        <v/>
      </c>
      <c r="E5411" t="n">
        <v/>
      </c>
      <c r="F5411" t="n">
        <v/>
      </c>
      <c r="G5411" t="n">
        <v/>
      </c>
      <c r="H5411" t="n">
        <v/>
      </c>
      <c r="I5411" t="n">
        <v/>
      </c>
      <c r="J5411" t="n">
        <v/>
      </c>
      <c r="K5411" t="inlineStr">
        <is>
          <t>http://dbpedia.org/resource/The_O2_Arena</t>
        </is>
      </c>
      <c r="L5411" t="n">
        <v/>
      </c>
    </row>
    <row r="5412">
      <c r="A5412" t="n">
        <v>5409</v>
      </c>
      <c r="B5412" t="n">
        <v/>
      </c>
      <c r="C5412" t="inlineStr">
        <is>
          <t>ns9:wikiPageWikiLink{URIRef}[884]</t>
        </is>
      </c>
      <c r="D5412" t="n">
        <v/>
      </c>
      <c r="E5412" t="n">
        <v/>
      </c>
      <c r="F5412" t="n">
        <v/>
      </c>
      <c r="G5412" t="n">
        <v/>
      </c>
      <c r="H5412" t="n">
        <v/>
      </c>
      <c r="I5412" t="n">
        <v/>
      </c>
      <c r="J5412" t="n">
        <v/>
      </c>
      <c r="K5412" t="inlineStr">
        <is>
          <t>http://dbpedia.org/resource/The_Oval</t>
        </is>
      </c>
      <c r="L5412" t="n">
        <v/>
      </c>
    </row>
    <row r="5413">
      <c r="A5413" t="n">
        <v>5410</v>
      </c>
      <c r="B5413" t="n">
        <v/>
      </c>
      <c r="C5413" t="inlineStr">
        <is>
          <t>ns9:wikiPageWikiLink{URIRef}[885]</t>
        </is>
      </c>
      <c r="D5413" t="n">
        <v/>
      </c>
      <c r="E5413" t="n">
        <v/>
      </c>
      <c r="F5413" t="n">
        <v/>
      </c>
      <c r="G5413" t="n">
        <v/>
      </c>
      <c r="H5413" t="n">
        <v/>
      </c>
      <c r="I5413" t="n">
        <v/>
      </c>
      <c r="J5413" t="n">
        <v/>
      </c>
      <c r="K5413" t="inlineStr">
        <is>
          <t>http://dbpedia.org/resource/The_Police</t>
        </is>
      </c>
      <c r="L5413" t="n">
        <v/>
      </c>
    </row>
    <row r="5414">
      <c r="A5414" t="n">
        <v>5411</v>
      </c>
      <c r="B5414" t="n">
        <v/>
      </c>
      <c r="C5414" t="inlineStr">
        <is>
          <t>ns9:wikiPageWikiLink{URIRef}[886]</t>
        </is>
      </c>
      <c r="D5414" t="n">
        <v/>
      </c>
      <c r="E5414" t="n">
        <v/>
      </c>
      <c r="F5414" t="n">
        <v/>
      </c>
      <c r="G5414" t="n">
        <v/>
      </c>
      <c r="H5414" t="n">
        <v/>
      </c>
      <c r="I5414" t="n">
        <v/>
      </c>
      <c r="J5414" t="n">
        <v/>
      </c>
      <c r="K5414" t="inlineStr">
        <is>
          <t>http://dbpedia.org/resource/The_Prodigy</t>
        </is>
      </c>
      <c r="L5414" t="n">
        <v/>
      </c>
    </row>
    <row r="5415">
      <c r="A5415" t="n">
        <v>5412</v>
      </c>
      <c r="B5415" t="n">
        <v/>
      </c>
      <c r="C5415" t="inlineStr">
        <is>
          <t>ns9:wikiPageWikiLink{URIRef}[887]</t>
        </is>
      </c>
      <c r="D5415" t="n">
        <v/>
      </c>
      <c r="E5415" t="n">
        <v/>
      </c>
      <c r="F5415" t="n">
        <v/>
      </c>
      <c r="G5415" t="n">
        <v/>
      </c>
      <c r="H5415" t="n">
        <v/>
      </c>
      <c r="I5415" t="n">
        <v/>
      </c>
      <c r="J5415" t="n">
        <v/>
      </c>
      <c r="K5415" t="inlineStr">
        <is>
          <t>http://dbpedia.org/resource/The_Proms</t>
        </is>
      </c>
      <c r="L5415" t="n">
        <v/>
      </c>
    </row>
    <row r="5416">
      <c r="A5416" t="n">
        <v>5413</v>
      </c>
      <c r="B5416" t="n">
        <v/>
      </c>
      <c r="C5416" t="inlineStr">
        <is>
          <t>ns9:wikiPageWikiLink{URIRef}[888]</t>
        </is>
      </c>
      <c r="D5416" t="n">
        <v/>
      </c>
      <c r="E5416" t="n">
        <v/>
      </c>
      <c r="F5416" t="n">
        <v/>
      </c>
      <c r="G5416" t="n">
        <v/>
      </c>
      <c r="H5416" t="n">
        <v/>
      </c>
      <c r="I5416" t="n">
        <v/>
      </c>
      <c r="J5416" t="n">
        <v/>
      </c>
      <c r="K5416" t="inlineStr">
        <is>
          <t>http://dbpedia.org/resource/The_Rolling_Stones</t>
        </is>
      </c>
      <c r="L5416" t="n">
        <v/>
      </c>
    </row>
    <row r="5417">
      <c r="A5417" t="n">
        <v>5414</v>
      </c>
      <c r="B5417" t="n">
        <v/>
      </c>
      <c r="C5417" t="inlineStr">
        <is>
          <t>ns9:wikiPageWikiLink{URIRef}[889]</t>
        </is>
      </c>
      <c r="D5417" t="n">
        <v/>
      </c>
      <c r="E5417" t="n">
        <v/>
      </c>
      <c r="F5417" t="n">
        <v/>
      </c>
      <c r="G5417" t="n">
        <v/>
      </c>
      <c r="H5417" t="n">
        <v/>
      </c>
      <c r="I5417" t="n">
        <v/>
      </c>
      <c r="J5417" t="n">
        <v/>
      </c>
      <c r="K5417" t="inlineStr">
        <is>
          <t>http://dbpedia.org/resource/The_Shard</t>
        </is>
      </c>
      <c r="L5417" t="n">
        <v/>
      </c>
    </row>
    <row r="5418">
      <c r="A5418" t="n">
        <v>5415</v>
      </c>
      <c r="B5418" t="n">
        <v/>
      </c>
      <c r="C5418" t="inlineStr">
        <is>
          <t>ns9:wikiPageWikiLink{URIRef}[890]</t>
        </is>
      </c>
      <c r="D5418" t="n">
        <v/>
      </c>
      <c r="E5418" t="n">
        <v/>
      </c>
      <c r="F5418" t="n">
        <v/>
      </c>
      <c r="G5418" t="n">
        <v/>
      </c>
      <c r="H5418" t="n">
        <v/>
      </c>
      <c r="I5418" t="n">
        <v/>
      </c>
      <c r="J5418" t="n">
        <v/>
      </c>
      <c r="K5418" t="inlineStr">
        <is>
          <t>http://dbpedia.org/resource/The_Small_Faces</t>
        </is>
      </c>
      <c r="L5418" t="n">
        <v/>
      </c>
    </row>
    <row r="5419">
      <c r="A5419" t="n">
        <v>5416</v>
      </c>
      <c r="B5419" t="n">
        <v/>
      </c>
      <c r="C5419" t="inlineStr">
        <is>
          <t>ns9:wikiPageWikiLink{URIRef}[891]</t>
        </is>
      </c>
      <c r="D5419" t="n">
        <v/>
      </c>
      <c r="E5419" t="n">
        <v/>
      </c>
      <c r="F5419" t="n">
        <v/>
      </c>
      <c r="G5419" t="n">
        <v/>
      </c>
      <c r="H5419" t="n">
        <v/>
      </c>
      <c r="I5419" t="n">
        <v/>
      </c>
      <c r="J5419" t="n">
        <v/>
      </c>
      <c r="K5419" t="inlineStr">
        <is>
          <t>http://dbpedia.org/resource/The_Tabard</t>
        </is>
      </c>
      <c r="L5419" t="n">
        <v/>
      </c>
    </row>
    <row r="5420">
      <c r="A5420" t="n">
        <v>5417</v>
      </c>
      <c r="B5420" t="n">
        <v/>
      </c>
      <c r="C5420" t="inlineStr">
        <is>
          <t>ns9:wikiPageWikiLink{URIRef}[892]</t>
        </is>
      </c>
      <c r="D5420" t="n">
        <v/>
      </c>
      <c r="E5420" t="n">
        <v/>
      </c>
      <c r="F5420" t="n">
        <v/>
      </c>
      <c r="G5420" t="n">
        <v/>
      </c>
      <c r="H5420" t="n">
        <v/>
      </c>
      <c r="I5420" t="n">
        <v/>
      </c>
      <c r="J5420" t="n">
        <v/>
      </c>
      <c r="K5420" t="inlineStr">
        <is>
          <t>http://dbpedia.org/resource/The_Troubles</t>
        </is>
      </c>
      <c r="L5420" t="n">
        <v/>
      </c>
    </row>
    <row r="5421">
      <c r="A5421" t="n">
        <v>5418</v>
      </c>
      <c r="B5421" t="n">
        <v/>
      </c>
      <c r="C5421" t="inlineStr">
        <is>
          <t>ns9:wikiPageWikiLink{URIRef}[893]</t>
        </is>
      </c>
      <c r="D5421" t="n">
        <v/>
      </c>
      <c r="E5421" t="n">
        <v/>
      </c>
      <c r="F5421" t="n">
        <v/>
      </c>
      <c r="G5421" t="n">
        <v/>
      </c>
      <c r="H5421" t="n">
        <v/>
      </c>
      <c r="I5421" t="n">
        <v/>
      </c>
      <c r="J5421" t="n">
        <v/>
      </c>
      <c r="K5421" t="inlineStr">
        <is>
          <t>http://dbpedia.org/resource/The_Who</t>
        </is>
      </c>
      <c r="L5421" t="n">
        <v/>
      </c>
    </row>
    <row r="5422">
      <c r="A5422" t="n">
        <v>5419</v>
      </c>
      <c r="B5422" t="n">
        <v/>
      </c>
      <c r="C5422" t="inlineStr">
        <is>
          <t>ns9:wikiPageWikiLink{URIRef}[894]</t>
        </is>
      </c>
      <c r="D5422" t="n">
        <v/>
      </c>
      <c r="E5422" t="n">
        <v/>
      </c>
      <c r="F5422" t="n">
        <v/>
      </c>
      <c r="G5422" t="n">
        <v/>
      </c>
      <c r="H5422" t="n">
        <v/>
      </c>
      <c r="I5422" t="n">
        <v/>
      </c>
      <c r="J5422" t="n">
        <v/>
      </c>
      <c r="K5422" t="inlineStr">
        <is>
          <t>http://dbpedia.org/resource/Theydon_Bois</t>
        </is>
      </c>
      <c r="L5422" t="n">
        <v/>
      </c>
    </row>
    <row r="5423">
      <c r="A5423" t="n">
        <v>5420</v>
      </c>
      <c r="B5423" t="n">
        <v/>
      </c>
      <c r="C5423" t="inlineStr">
        <is>
          <t>ns9:wikiPageWikiLink{URIRef}[895]</t>
        </is>
      </c>
      <c r="D5423" t="n">
        <v/>
      </c>
      <c r="E5423" t="n">
        <v/>
      </c>
      <c r="F5423" t="n">
        <v/>
      </c>
      <c r="G5423" t="n">
        <v/>
      </c>
      <c r="H5423" t="n">
        <v/>
      </c>
      <c r="I5423" t="n">
        <v/>
      </c>
      <c r="J5423" t="n">
        <v/>
      </c>
      <c r="K5423" t="inlineStr">
        <is>
          <t>http://dbpedia.org/resource/Thomas_Wolsey</t>
        </is>
      </c>
      <c r="L5423" t="n">
        <v/>
      </c>
    </row>
    <row r="5424">
      <c r="A5424" t="n">
        <v>5421</v>
      </c>
      <c r="B5424" t="n">
        <v/>
      </c>
      <c r="C5424" t="inlineStr">
        <is>
          <t>ns9:wikiPageWikiLink{URIRef}[896]</t>
        </is>
      </c>
      <c r="D5424" t="n">
        <v/>
      </c>
      <c r="E5424" t="n">
        <v/>
      </c>
      <c r="F5424" t="n">
        <v/>
      </c>
      <c r="G5424" t="n">
        <v/>
      </c>
      <c r="H5424" t="n">
        <v/>
      </c>
      <c r="I5424" t="n">
        <v/>
      </c>
      <c r="J5424" t="n">
        <v/>
      </c>
      <c r="K5424" t="inlineStr">
        <is>
          <t>http://dbpedia.org/resource/Tide</t>
        </is>
      </c>
      <c r="L5424" t="n">
        <v/>
      </c>
    </row>
    <row r="5425">
      <c r="A5425" t="n">
        <v>5422</v>
      </c>
      <c r="B5425" t="n">
        <v/>
      </c>
      <c r="C5425" t="inlineStr">
        <is>
          <t>ns9:wikiPageWikiLink{URIRef}[897]</t>
        </is>
      </c>
      <c r="D5425" t="n">
        <v/>
      </c>
      <c r="E5425" t="n">
        <v/>
      </c>
      <c r="F5425" t="n">
        <v/>
      </c>
      <c r="G5425" t="n">
        <v/>
      </c>
      <c r="H5425" t="n">
        <v/>
      </c>
      <c r="I5425" t="n">
        <v/>
      </c>
      <c r="J5425" t="n">
        <v/>
      </c>
      <c r="K5425" t="inlineStr">
        <is>
          <t>http://dbpedia.org/resource/Tideway</t>
        </is>
      </c>
      <c r="L5425" t="n">
        <v/>
      </c>
    </row>
    <row r="5426">
      <c r="A5426" t="n">
        <v>5423</v>
      </c>
      <c r="B5426" t="n">
        <v/>
      </c>
      <c r="C5426" t="inlineStr">
        <is>
          <t>ns9:wikiPageWikiLink{URIRef}[898]</t>
        </is>
      </c>
      <c r="D5426" t="n">
        <v/>
      </c>
      <c r="E5426" t="n">
        <v/>
      </c>
      <c r="F5426" t="n">
        <v/>
      </c>
      <c r="G5426" t="n">
        <v/>
      </c>
      <c r="H5426" t="n">
        <v/>
      </c>
      <c r="I5426" t="n">
        <v/>
      </c>
      <c r="J5426" t="n">
        <v/>
      </c>
      <c r="K5426" t="inlineStr">
        <is>
          <t>http://dbpedia.org/resource/Toad</t>
        </is>
      </c>
      <c r="L5426" t="n">
        <v/>
      </c>
    </row>
    <row r="5427">
      <c r="A5427" t="n">
        <v>5424</v>
      </c>
      <c r="B5427" t="n">
        <v/>
      </c>
      <c r="C5427" t="inlineStr">
        <is>
          <t>ns9:wikiPageWikiLink{URIRef}[899]</t>
        </is>
      </c>
      <c r="D5427" t="n">
        <v/>
      </c>
      <c r="E5427" t="n">
        <v/>
      </c>
      <c r="F5427" t="n">
        <v/>
      </c>
      <c r="G5427" t="n">
        <v/>
      </c>
      <c r="H5427" t="n">
        <v/>
      </c>
      <c r="I5427" t="n">
        <v/>
      </c>
      <c r="J5427" t="n">
        <v/>
      </c>
      <c r="K5427" t="inlineStr">
        <is>
          <t>http://dbpedia.org/resource/Tom_Hardy</t>
        </is>
      </c>
      <c r="L5427" t="n">
        <v/>
      </c>
    </row>
    <row r="5428">
      <c r="A5428" t="n">
        <v>5425</v>
      </c>
      <c r="B5428" t="n">
        <v/>
      </c>
      <c r="C5428" t="inlineStr">
        <is>
          <t>ns9:wikiPageWikiLink{URIRef}[900]</t>
        </is>
      </c>
      <c r="D5428" t="n">
        <v/>
      </c>
      <c r="E5428" t="n">
        <v/>
      </c>
      <c r="F5428" t="n">
        <v/>
      </c>
      <c r="G5428" t="n">
        <v/>
      </c>
      <c r="H5428" t="n">
        <v/>
      </c>
      <c r="I5428" t="n">
        <v/>
      </c>
      <c r="J5428" t="n">
        <v/>
      </c>
      <c r="K5428" t="inlineStr">
        <is>
          <t>http://dbpedia.org/resource/Tonne</t>
        </is>
      </c>
      <c r="L5428" t="n">
        <v/>
      </c>
    </row>
    <row r="5429">
      <c r="A5429" t="n">
        <v>5426</v>
      </c>
      <c r="B5429" t="n">
        <v/>
      </c>
      <c r="C5429" t="inlineStr">
        <is>
          <t>ns9:wikiPageWikiLink{URIRef}[901]</t>
        </is>
      </c>
      <c r="D5429" t="n">
        <v/>
      </c>
      <c r="E5429" t="n">
        <v/>
      </c>
      <c r="F5429" t="n">
        <v/>
      </c>
      <c r="G5429" t="n">
        <v/>
      </c>
      <c r="H5429" t="n">
        <v/>
      </c>
      <c r="I5429" t="n">
        <v/>
      </c>
      <c r="J5429" t="n">
        <v/>
      </c>
      <c r="K5429" t="inlineStr">
        <is>
          <t>http://dbpedia.org/resource/Tottenham_Hotspur_F.C.</t>
        </is>
      </c>
      <c r="L5429" t="n">
        <v/>
      </c>
    </row>
    <row r="5430">
      <c r="A5430" t="n">
        <v>5427</v>
      </c>
      <c r="B5430" t="n">
        <v/>
      </c>
      <c r="C5430" t="inlineStr">
        <is>
          <t>ns9:wikiPageWikiLink{URIRef}[902]</t>
        </is>
      </c>
      <c r="D5430" t="n">
        <v/>
      </c>
      <c r="E5430" t="n">
        <v/>
      </c>
      <c r="F5430" t="n">
        <v/>
      </c>
      <c r="G5430" t="n">
        <v/>
      </c>
      <c r="H5430" t="n">
        <v/>
      </c>
      <c r="I5430" t="n">
        <v/>
      </c>
      <c r="J5430" t="n">
        <v/>
      </c>
      <c r="K5430" t="inlineStr">
        <is>
          <t>http://dbpedia.org/resource/Toulouse</t>
        </is>
      </c>
      <c r="L5430" t="n">
        <v/>
      </c>
    </row>
    <row r="5431">
      <c r="A5431" t="n">
        <v>5428</v>
      </c>
      <c r="B5431" t="n">
        <v/>
      </c>
      <c r="C5431" t="inlineStr">
        <is>
          <t>ns9:wikiPageWikiLink{URIRef}[903]</t>
        </is>
      </c>
      <c r="D5431" t="n">
        <v/>
      </c>
      <c r="E5431" t="n">
        <v/>
      </c>
      <c r="F5431" t="n">
        <v/>
      </c>
      <c r="G5431" t="n">
        <v/>
      </c>
      <c r="H5431" t="n">
        <v/>
      </c>
      <c r="I5431" t="n">
        <v/>
      </c>
      <c r="J5431" t="n">
        <v/>
      </c>
      <c r="K5431" t="inlineStr">
        <is>
          <t>http://dbpedia.org/resource/Tourist_attraction</t>
        </is>
      </c>
      <c r="L5431" t="n">
        <v/>
      </c>
    </row>
    <row r="5432">
      <c r="A5432" t="n">
        <v>5429</v>
      </c>
      <c r="B5432" t="n">
        <v/>
      </c>
      <c r="C5432" t="inlineStr">
        <is>
          <t>ns9:wikiPageWikiLink{URIRef}[904]</t>
        </is>
      </c>
      <c r="D5432" t="n">
        <v/>
      </c>
      <c r="E5432" t="n">
        <v/>
      </c>
      <c r="F5432" t="n">
        <v/>
      </c>
      <c r="G5432" t="n">
        <v/>
      </c>
      <c r="H5432" t="n">
        <v/>
      </c>
      <c r="I5432" t="n">
        <v/>
      </c>
      <c r="J5432" t="n">
        <v/>
      </c>
      <c r="K5432" t="inlineStr">
        <is>
          <t>http://dbpedia.org/resource/Tower_42</t>
        </is>
      </c>
      <c r="L5432" t="n">
        <v/>
      </c>
    </row>
    <row r="5433">
      <c r="A5433" t="n">
        <v>5430</v>
      </c>
      <c r="B5433" t="n">
        <v/>
      </c>
      <c r="C5433" t="inlineStr">
        <is>
          <t>ns9:wikiPageWikiLink{URIRef}[905]</t>
        </is>
      </c>
      <c r="D5433" t="n">
        <v/>
      </c>
      <c r="E5433" t="n">
        <v/>
      </c>
      <c r="F5433" t="n">
        <v/>
      </c>
      <c r="G5433" t="n">
        <v/>
      </c>
      <c r="H5433" t="n">
        <v/>
      </c>
      <c r="I5433" t="n">
        <v/>
      </c>
      <c r="J5433" t="n">
        <v/>
      </c>
      <c r="K5433" t="inlineStr">
        <is>
          <t>http://dbpedia.org/resource/Tower_Bridge</t>
        </is>
      </c>
      <c r="L5433" t="n">
        <v/>
      </c>
    </row>
    <row r="5434">
      <c r="A5434" t="n">
        <v>5431</v>
      </c>
      <c r="B5434" t="n">
        <v/>
      </c>
      <c r="C5434" t="inlineStr">
        <is>
          <t>ns9:wikiPageWikiLink{URIRef}[906]</t>
        </is>
      </c>
      <c r="D5434" t="n">
        <v/>
      </c>
      <c r="E5434" t="n">
        <v/>
      </c>
      <c r="F5434" t="n">
        <v/>
      </c>
      <c r="G5434" t="n">
        <v/>
      </c>
      <c r="H5434" t="n">
        <v/>
      </c>
      <c r="I5434" t="n">
        <v/>
      </c>
      <c r="J5434" t="n">
        <v/>
      </c>
      <c r="K5434" t="inlineStr">
        <is>
          <t>http://dbpedia.org/resource/Tower_Hamlets_College</t>
        </is>
      </c>
      <c r="L5434" t="n">
        <v/>
      </c>
    </row>
    <row r="5435">
      <c r="A5435" t="n">
        <v>5432</v>
      </c>
      <c r="B5435" t="n">
        <v/>
      </c>
      <c r="C5435" t="inlineStr">
        <is>
          <t>ns9:wikiPageWikiLink{URIRef}[907]</t>
        </is>
      </c>
      <c r="D5435" t="n">
        <v/>
      </c>
      <c r="E5435" t="n">
        <v/>
      </c>
      <c r="F5435" t="n">
        <v/>
      </c>
      <c r="G5435" t="n">
        <v/>
      </c>
      <c r="H5435" t="n">
        <v/>
      </c>
      <c r="I5435" t="n">
        <v/>
      </c>
      <c r="J5435" t="n">
        <v/>
      </c>
      <c r="K5435" t="inlineStr">
        <is>
          <t>http://dbpedia.org/resource/Tower_of_London</t>
        </is>
      </c>
      <c r="L5435" t="n">
        <v/>
      </c>
    </row>
    <row r="5436">
      <c r="A5436" t="n">
        <v>5433</v>
      </c>
      <c r="B5436" t="n">
        <v/>
      </c>
      <c r="C5436" t="inlineStr">
        <is>
          <t>ns9:wikiPageWikiLink{URIRef}[908]</t>
        </is>
      </c>
      <c r="D5436" t="n">
        <v/>
      </c>
      <c r="E5436" t="n">
        <v/>
      </c>
      <c r="F5436" t="n">
        <v/>
      </c>
      <c r="G5436" t="n">
        <v/>
      </c>
      <c r="H5436" t="n">
        <v/>
      </c>
      <c r="I5436" t="n">
        <v/>
      </c>
      <c r="J5436" t="n">
        <v/>
      </c>
      <c r="K5436" t="inlineStr">
        <is>
          <t>http://dbpedia.org/resource/Trafalgar_Square</t>
        </is>
      </c>
      <c r="L5436" t="n">
        <v/>
      </c>
    </row>
    <row r="5437">
      <c r="A5437" t="n">
        <v>5434</v>
      </c>
      <c r="B5437" t="n">
        <v/>
      </c>
      <c r="C5437" t="inlineStr">
        <is>
          <t>ns9:wikiPageWikiLink{URIRef}[909]</t>
        </is>
      </c>
      <c r="D5437" t="n">
        <v/>
      </c>
      <c r="E5437" t="n">
        <v/>
      </c>
      <c r="F5437" t="n">
        <v/>
      </c>
      <c r="G5437" t="n">
        <v/>
      </c>
      <c r="H5437" t="n">
        <v/>
      </c>
      <c r="I5437" t="n">
        <v/>
      </c>
      <c r="J5437" t="n">
        <v/>
      </c>
      <c r="K5437" t="inlineStr">
        <is>
          <t>http://dbpedia.org/resource/Traffic_congestion</t>
        </is>
      </c>
      <c r="L5437" t="n">
        <v/>
      </c>
    </row>
    <row r="5438">
      <c r="A5438" t="n">
        <v>5435</v>
      </c>
      <c r="B5438" t="n">
        <v/>
      </c>
      <c r="C5438" t="inlineStr">
        <is>
          <t>ns9:wikiPageWikiLink{URIRef}[910]</t>
        </is>
      </c>
      <c r="D5438" t="n">
        <v/>
      </c>
      <c r="E5438" t="n">
        <v/>
      </c>
      <c r="F5438" t="n">
        <v/>
      </c>
      <c r="G5438" t="n">
        <v/>
      </c>
      <c r="H5438" t="n">
        <v/>
      </c>
      <c r="I5438" t="n">
        <v/>
      </c>
      <c r="J5438" t="n">
        <v/>
      </c>
      <c r="K5438" t="inlineStr">
        <is>
          <t>http://dbpedia.org/resource/Trailfinders_Sports_Ground</t>
        </is>
      </c>
      <c r="L5438" t="n">
        <v/>
      </c>
    </row>
    <row r="5439">
      <c r="A5439" t="n">
        <v>5436</v>
      </c>
      <c r="B5439" t="n">
        <v/>
      </c>
      <c r="C5439" t="inlineStr">
        <is>
          <t>ns9:wikiPageWikiLink{URIRef}[911]</t>
        </is>
      </c>
      <c r="D5439" t="n">
        <v/>
      </c>
      <c r="E5439" t="n">
        <v/>
      </c>
      <c r="F5439" t="n">
        <v/>
      </c>
      <c r="G5439" t="n">
        <v/>
      </c>
      <c r="H5439" t="n">
        <v/>
      </c>
      <c r="I5439" t="n">
        <v/>
      </c>
      <c r="J5439" t="n">
        <v/>
      </c>
      <c r="K5439" t="inlineStr">
        <is>
          <t>http://dbpedia.org/resource/Tramlink</t>
        </is>
      </c>
      <c r="L5439" t="n">
        <v/>
      </c>
    </row>
    <row r="5440">
      <c r="A5440" t="n">
        <v>5437</v>
      </c>
      <c r="B5440" t="n">
        <v/>
      </c>
      <c r="C5440" t="inlineStr">
        <is>
          <t>ns9:wikiPageWikiLink{URIRef}[912]</t>
        </is>
      </c>
      <c r="D5440" t="n">
        <v/>
      </c>
      <c r="E5440" t="n">
        <v/>
      </c>
      <c r="F5440" t="n">
        <v/>
      </c>
      <c r="G5440" t="n">
        <v/>
      </c>
      <c r="H5440" t="n">
        <v/>
      </c>
      <c r="I5440" t="n">
        <v/>
      </c>
      <c r="J5440" t="n">
        <v/>
      </c>
      <c r="K5440" t="inlineStr">
        <is>
          <t>http://dbpedia.org/resource/Transport_for_London</t>
        </is>
      </c>
      <c r="L5440" t="n">
        <v/>
      </c>
    </row>
    <row r="5441">
      <c r="A5441" t="n">
        <v>5438</v>
      </c>
      <c r="B5441" t="n">
        <v/>
      </c>
      <c r="C5441" t="inlineStr">
        <is>
          <t>ns9:wikiPageWikiLink{URIRef}[913]</t>
        </is>
      </c>
      <c r="D5441" t="n">
        <v/>
      </c>
      <c r="E5441" t="n">
        <v/>
      </c>
      <c r="F5441" t="n">
        <v/>
      </c>
      <c r="G5441" t="n">
        <v/>
      </c>
      <c r="H5441" t="n">
        <v/>
      </c>
      <c r="I5441" t="n">
        <v/>
      </c>
      <c r="J5441" t="n">
        <v/>
      </c>
      <c r="K5441" t="inlineStr">
        <is>
          <t>http://dbpedia.org/resource/Tributaries_of_the_River_Thames</t>
        </is>
      </c>
      <c r="L5441" t="n">
        <v/>
      </c>
    </row>
    <row r="5442">
      <c r="A5442" t="n">
        <v>5439</v>
      </c>
      <c r="B5442" t="n">
        <v/>
      </c>
      <c r="C5442" t="inlineStr">
        <is>
          <t>ns9:wikiPageWikiLink{URIRef}[914]</t>
        </is>
      </c>
      <c r="D5442" t="n">
        <v/>
      </c>
      <c r="E5442" t="n">
        <v/>
      </c>
      <c r="F5442" t="n">
        <v/>
      </c>
      <c r="G5442" t="n">
        <v/>
      </c>
      <c r="H5442" t="n">
        <v/>
      </c>
      <c r="I5442" t="n">
        <v/>
      </c>
      <c r="J5442" t="n">
        <v/>
      </c>
      <c r="K5442" t="inlineStr">
        <is>
          <t>http://dbpedia.org/resource/Trinity_College_of_Music</t>
        </is>
      </c>
      <c r="L5442" t="n">
        <v/>
      </c>
    </row>
    <row r="5443">
      <c r="A5443" t="n">
        <v>5440</v>
      </c>
      <c r="B5443" t="n">
        <v/>
      </c>
      <c r="C5443" t="inlineStr">
        <is>
          <t>ns9:wikiPageWikiLink{URIRef}[915]</t>
        </is>
      </c>
      <c r="D5443" t="n">
        <v/>
      </c>
      <c r="E5443" t="n">
        <v/>
      </c>
      <c r="F5443" t="n">
        <v/>
      </c>
      <c r="G5443" t="n">
        <v/>
      </c>
      <c r="H5443" t="n">
        <v/>
      </c>
      <c r="I5443" t="n">
        <v/>
      </c>
      <c r="J5443" t="n">
        <v/>
      </c>
      <c r="K5443" t="inlineStr">
        <is>
          <t>http://dbpedia.org/resource/Trinity_Laban</t>
        </is>
      </c>
      <c r="L5443" t="n">
        <v/>
      </c>
    </row>
    <row r="5444">
      <c r="A5444" t="n">
        <v>5441</v>
      </c>
      <c r="B5444" t="n">
        <v/>
      </c>
      <c r="C5444" t="inlineStr">
        <is>
          <t>ns9:wikiPageWikiLink{URIRef}[916]</t>
        </is>
      </c>
      <c r="D5444" t="n">
        <v/>
      </c>
      <c r="E5444" t="n">
        <v/>
      </c>
      <c r="F5444" t="n">
        <v/>
      </c>
      <c r="G5444" t="n">
        <v/>
      </c>
      <c r="H5444" t="n">
        <v/>
      </c>
      <c r="I5444" t="n">
        <v/>
      </c>
      <c r="J5444" t="n">
        <v/>
      </c>
      <c r="K5444" t="inlineStr">
        <is>
          <t>http://dbpedia.org/resource/TripAdvisor</t>
        </is>
      </c>
      <c r="L5444" t="n">
        <v/>
      </c>
    </row>
    <row r="5445">
      <c r="A5445" t="n">
        <v>5442</v>
      </c>
      <c r="B5445" t="n">
        <v/>
      </c>
      <c r="C5445" t="inlineStr">
        <is>
          <t>ns9:wikiPageWikiLink{URIRef}[917]</t>
        </is>
      </c>
      <c r="D5445" t="n">
        <v/>
      </c>
      <c r="E5445" t="n">
        <v/>
      </c>
      <c r="F5445" t="n">
        <v/>
      </c>
      <c r="G5445" t="n">
        <v/>
      </c>
      <c r="H5445" t="n">
        <v/>
      </c>
      <c r="I5445" t="n">
        <v/>
      </c>
      <c r="J5445" t="n">
        <v/>
      </c>
      <c r="K5445" t="inlineStr">
        <is>
          <t>http://dbpedia.org/resource/Trooping_the_Colour</t>
        </is>
      </c>
      <c r="L5445" t="n">
        <v/>
      </c>
    </row>
    <row r="5446">
      <c r="A5446" t="n">
        <v>5443</v>
      </c>
      <c r="B5446" t="n">
        <v/>
      </c>
      <c r="C5446" t="inlineStr">
        <is>
          <t>ns9:wikiPageWikiLink{URIRef}[918]</t>
        </is>
      </c>
      <c r="D5446" t="n">
        <v/>
      </c>
      <c r="E5446" t="n">
        <v/>
      </c>
      <c r="F5446" t="n">
        <v/>
      </c>
      <c r="G5446" t="n">
        <v/>
      </c>
      <c r="H5446" t="n">
        <v/>
      </c>
      <c r="I5446" t="n">
        <v/>
      </c>
      <c r="J5446" t="n">
        <v/>
      </c>
      <c r="K5446" t="inlineStr">
        <is>
          <t>http://dbpedia.org/resource/Tudor_architecture</t>
        </is>
      </c>
      <c r="L5446" t="n">
        <v/>
      </c>
    </row>
    <row r="5447">
      <c r="A5447" t="n">
        <v>5444</v>
      </c>
      <c r="B5447" t="n">
        <v/>
      </c>
      <c r="C5447" t="inlineStr">
        <is>
          <t>ns9:wikiPageWikiLink{URIRef}[919]</t>
        </is>
      </c>
      <c r="D5447" t="n">
        <v/>
      </c>
      <c r="E5447" t="n">
        <v/>
      </c>
      <c r="F5447" t="n">
        <v/>
      </c>
      <c r="G5447" t="n">
        <v/>
      </c>
      <c r="H5447" t="n">
        <v/>
      </c>
      <c r="I5447" t="n">
        <v/>
      </c>
      <c r="J5447" t="n">
        <v/>
      </c>
      <c r="K5447" t="inlineStr">
        <is>
          <t>http://dbpedia.org/resource/Tudor_period</t>
        </is>
      </c>
      <c r="L5447" t="n">
        <v/>
      </c>
    </row>
    <row r="5448">
      <c r="A5448" t="n">
        <v>5445</v>
      </c>
      <c r="B5448" t="n">
        <v/>
      </c>
      <c r="C5448" t="inlineStr">
        <is>
          <t>ns9:wikiPageWikiLink{URIRef}[920]</t>
        </is>
      </c>
      <c r="D5448" t="n">
        <v/>
      </c>
      <c r="E5448" t="n">
        <v/>
      </c>
      <c r="F5448" t="n">
        <v/>
      </c>
      <c r="G5448" t="n">
        <v/>
      </c>
      <c r="H5448" t="n">
        <v/>
      </c>
      <c r="I5448" t="n">
        <v/>
      </c>
      <c r="J5448" t="n">
        <v/>
      </c>
      <c r="K5448" t="inlineStr">
        <is>
          <t>http://dbpedia.org/resource/Twickenham_Stadium</t>
        </is>
      </c>
      <c r="L5448" t="n">
        <v/>
      </c>
    </row>
    <row r="5449">
      <c r="A5449" t="n">
        <v>5446</v>
      </c>
      <c r="B5449" t="n">
        <v/>
      </c>
      <c r="C5449" t="inlineStr">
        <is>
          <t>ns9:wikiPageWikiLink{URIRef}[921]</t>
        </is>
      </c>
      <c r="D5449" t="n">
        <v/>
      </c>
      <c r="E5449" t="n">
        <v/>
      </c>
      <c r="F5449" t="n">
        <v/>
      </c>
      <c r="G5449" t="n">
        <v/>
      </c>
      <c r="H5449" t="n">
        <v/>
      </c>
      <c r="I5449" t="n">
        <v/>
      </c>
      <c r="J5449" t="n">
        <v/>
      </c>
      <c r="K5449" t="inlineStr">
        <is>
          <t>http://dbpedia.org/resource/UCL_Medical_School</t>
        </is>
      </c>
      <c r="L5449" t="n">
        <v/>
      </c>
    </row>
    <row r="5450">
      <c r="A5450" t="n">
        <v>5447</v>
      </c>
      <c r="B5450" t="n">
        <v/>
      </c>
      <c r="C5450" t="inlineStr">
        <is>
          <t>ns9:wikiPageWikiLink{URIRef}[922]</t>
        </is>
      </c>
      <c r="D5450" t="n">
        <v/>
      </c>
      <c r="E5450" t="n">
        <v/>
      </c>
      <c r="F5450" t="n">
        <v/>
      </c>
      <c r="G5450" t="n">
        <v/>
      </c>
      <c r="H5450" t="n">
        <v/>
      </c>
      <c r="I5450" t="n">
        <v/>
      </c>
      <c r="J5450" t="n">
        <v/>
      </c>
      <c r="K5450" t="inlineStr">
        <is>
          <t>http://dbpedia.org/resource/UCL_Partners</t>
        </is>
      </c>
      <c r="L5450" t="n">
        <v/>
      </c>
    </row>
    <row r="5451">
      <c r="A5451" t="n">
        <v>5448</v>
      </c>
      <c r="B5451" t="n">
        <v/>
      </c>
      <c r="C5451" t="inlineStr">
        <is>
          <t>ns9:wikiPageWikiLink{URIRef}[923]</t>
        </is>
      </c>
      <c r="D5451" t="n">
        <v/>
      </c>
      <c r="E5451" t="n">
        <v/>
      </c>
      <c r="F5451" t="n">
        <v/>
      </c>
      <c r="G5451" t="n">
        <v/>
      </c>
      <c r="H5451" t="n">
        <v/>
      </c>
      <c r="I5451" t="n">
        <v/>
      </c>
      <c r="J5451" t="n">
        <v/>
      </c>
      <c r="K5451" t="inlineStr">
        <is>
          <t>http://dbpedia.org/resource/UCL_School_of_Management</t>
        </is>
      </c>
      <c r="L5451" t="n">
        <v/>
      </c>
    </row>
    <row r="5452">
      <c r="A5452" t="n">
        <v>5449</v>
      </c>
      <c r="B5452" t="n">
        <v/>
      </c>
      <c r="C5452" t="inlineStr">
        <is>
          <t>ns9:wikiPageWikiLink{URIRef}[924]</t>
        </is>
      </c>
      <c r="D5452" t="n">
        <v/>
      </c>
      <c r="E5452" t="n">
        <v/>
      </c>
      <c r="F5452" t="n">
        <v/>
      </c>
      <c r="G5452" t="n">
        <v/>
      </c>
      <c r="H5452" t="n">
        <v/>
      </c>
      <c r="I5452" t="n">
        <v/>
      </c>
      <c r="J5452" t="n">
        <v/>
      </c>
      <c r="K5452" t="inlineStr">
        <is>
          <t>http://dbpedia.org/resource/UK_Power_Networks</t>
        </is>
      </c>
      <c r="L5452" t="n">
        <v/>
      </c>
    </row>
    <row r="5453">
      <c r="A5453" t="n">
        <v>5450</v>
      </c>
      <c r="B5453" t="n">
        <v/>
      </c>
      <c r="C5453" t="inlineStr">
        <is>
          <t>ns9:wikiPageWikiLink{URIRef}[925]</t>
        </is>
      </c>
      <c r="D5453" t="n">
        <v/>
      </c>
      <c r="E5453" t="n">
        <v/>
      </c>
      <c r="F5453" t="n">
        <v/>
      </c>
      <c r="G5453" t="n">
        <v/>
      </c>
      <c r="H5453" t="n">
        <v/>
      </c>
      <c r="I5453" t="n">
        <v/>
      </c>
      <c r="J5453" t="n">
        <v/>
      </c>
      <c r="K5453" t="inlineStr">
        <is>
          <t>http://dbpedia.org/resource/UK_garage</t>
        </is>
      </c>
      <c r="L5453" t="n">
        <v/>
      </c>
    </row>
    <row r="5454">
      <c r="A5454" t="n">
        <v>5451</v>
      </c>
      <c r="B5454" t="n">
        <v/>
      </c>
      <c r="C5454" t="inlineStr">
        <is>
          <t>ns9:wikiPageWikiLink{URIRef}[926]</t>
        </is>
      </c>
      <c r="D5454" t="n">
        <v/>
      </c>
      <c r="E5454" t="n">
        <v/>
      </c>
      <c r="F5454" t="n">
        <v/>
      </c>
      <c r="G5454" t="n">
        <v/>
      </c>
      <c r="H5454" t="n">
        <v/>
      </c>
      <c r="I5454" t="n">
        <v/>
      </c>
      <c r="J5454" t="n">
        <v/>
      </c>
      <c r="K5454" t="inlineStr">
        <is>
          <t>http://dbpedia.org/resource/Ultra_high-net-worth_individual</t>
        </is>
      </c>
      <c r="L5454" t="n">
        <v/>
      </c>
    </row>
    <row r="5455">
      <c r="A5455" t="n">
        <v>5452</v>
      </c>
      <c r="B5455" t="n">
        <v/>
      </c>
      <c r="C5455" t="inlineStr">
        <is>
          <t>ns9:wikiPageWikiLink{URIRef}[927]</t>
        </is>
      </c>
      <c r="D5455" t="n">
        <v/>
      </c>
      <c r="E5455" t="n">
        <v/>
      </c>
      <c r="F5455" t="n">
        <v/>
      </c>
      <c r="G5455" t="n">
        <v/>
      </c>
      <c r="H5455" t="n">
        <v/>
      </c>
      <c r="I5455" t="n">
        <v/>
      </c>
      <c r="J5455" t="n">
        <v/>
      </c>
      <c r="K5455" t="inlineStr">
        <is>
          <t>http://dbpedia.org/resource/United_Hospitals</t>
        </is>
      </c>
      <c r="L5455" t="n">
        <v/>
      </c>
    </row>
    <row r="5456">
      <c r="A5456" t="n">
        <v>5453</v>
      </c>
      <c r="B5456" t="n">
        <v/>
      </c>
      <c r="C5456" t="inlineStr">
        <is>
          <t>ns9:wikiPageWikiLink{URIRef}[928]</t>
        </is>
      </c>
      <c r="D5456" t="n">
        <v/>
      </c>
      <c r="E5456" t="n">
        <v/>
      </c>
      <c r="F5456" t="n">
        <v/>
      </c>
      <c r="G5456" t="n">
        <v/>
      </c>
      <c r="H5456" t="n">
        <v/>
      </c>
      <c r="I5456" t="n">
        <v/>
      </c>
      <c r="J5456" t="n">
        <v/>
      </c>
      <c r="K5456" t="inlineStr">
        <is>
          <t>http://dbpedia.org/resource/United_Kingdom_Census_2011</t>
        </is>
      </c>
      <c r="L5456" t="n">
        <v/>
      </c>
    </row>
    <row r="5457">
      <c r="A5457" t="n">
        <v>5454</v>
      </c>
      <c r="B5457" t="n">
        <v/>
      </c>
      <c r="C5457" t="inlineStr">
        <is>
          <t>ns9:wikiPageWikiLink{URIRef}[929]</t>
        </is>
      </c>
      <c r="D5457" t="n">
        <v/>
      </c>
      <c r="E5457" t="n">
        <v/>
      </c>
      <c r="F5457" t="n">
        <v/>
      </c>
      <c r="G5457" t="n">
        <v/>
      </c>
      <c r="H5457" t="n">
        <v/>
      </c>
      <c r="I5457" t="n">
        <v/>
      </c>
      <c r="J5457" t="n">
        <v/>
      </c>
      <c r="K5457" t="inlineStr">
        <is>
          <t>http://dbpedia.org/resource/United_Kingdom_European_Union_membership_referendum,_2016</t>
        </is>
      </c>
      <c r="L5457" t="n">
        <v/>
      </c>
    </row>
    <row r="5458">
      <c r="A5458" t="n">
        <v>5455</v>
      </c>
      <c r="B5458" t="n">
        <v/>
      </c>
      <c r="C5458" t="inlineStr">
        <is>
          <t>ns9:wikiPageWikiLink{URIRef}[930]</t>
        </is>
      </c>
      <c r="D5458" t="n">
        <v/>
      </c>
      <c r="E5458" t="n">
        <v/>
      </c>
      <c r="F5458" t="n">
        <v/>
      </c>
      <c r="G5458" t="n">
        <v/>
      </c>
      <c r="H5458" t="n">
        <v/>
      </c>
      <c r="I5458" t="n">
        <v/>
      </c>
      <c r="J5458" t="n">
        <v/>
      </c>
      <c r="K5458" t="inlineStr">
        <is>
          <t>http://dbpedia.org/resource/United_Kingdom_coalition_government_(2010–present)</t>
        </is>
      </c>
      <c r="L5458" t="n">
        <v/>
      </c>
    </row>
    <row r="5459">
      <c r="A5459" t="n">
        <v>5456</v>
      </c>
      <c r="B5459" t="n">
        <v/>
      </c>
      <c r="C5459" t="inlineStr">
        <is>
          <t>ns9:wikiPageWikiLink{URIRef}[931]</t>
        </is>
      </c>
      <c r="D5459" t="n">
        <v/>
      </c>
      <c r="E5459" t="n">
        <v/>
      </c>
      <c r="F5459" t="n">
        <v/>
      </c>
      <c r="G5459" t="n">
        <v/>
      </c>
      <c r="H5459" t="n">
        <v/>
      </c>
      <c r="I5459" t="n">
        <v/>
      </c>
      <c r="J5459" t="n">
        <v/>
      </c>
      <c r="K5459" t="inlineStr">
        <is>
          <t>http://dbpedia.org/resource/United_Nations_Educational,_Scientific_and_Cultural_Organization</t>
        </is>
      </c>
      <c r="L5459" t="n">
        <v/>
      </c>
    </row>
    <row r="5460">
      <c r="A5460" t="n">
        <v>5457</v>
      </c>
      <c r="B5460" t="n">
        <v/>
      </c>
      <c r="C5460" t="inlineStr">
        <is>
          <t>ns9:wikiPageWikiLink{URIRef}[932]</t>
        </is>
      </c>
      <c r="D5460" t="n">
        <v/>
      </c>
      <c r="E5460" t="n">
        <v/>
      </c>
      <c r="F5460" t="n">
        <v/>
      </c>
      <c r="G5460" t="n">
        <v/>
      </c>
      <c r="H5460" t="n">
        <v/>
      </c>
      <c r="I5460" t="n">
        <v/>
      </c>
      <c r="J5460" t="n">
        <v/>
      </c>
      <c r="K5460" t="inlineStr">
        <is>
          <t>http://dbpedia.org/resource/University_Boat_Race</t>
        </is>
      </c>
      <c r="L5460" t="n">
        <v/>
      </c>
    </row>
    <row r="5461">
      <c r="A5461" t="n">
        <v>5458</v>
      </c>
      <c r="B5461" t="n">
        <v/>
      </c>
      <c r="C5461" t="inlineStr">
        <is>
          <t>ns9:wikiPageWikiLink{URIRef}[933]</t>
        </is>
      </c>
      <c r="D5461" t="n">
        <v/>
      </c>
      <c r="E5461" t="n">
        <v/>
      </c>
      <c r="F5461" t="n">
        <v/>
      </c>
      <c r="G5461" t="n">
        <v/>
      </c>
      <c r="H5461" t="n">
        <v/>
      </c>
      <c r="I5461" t="n">
        <v/>
      </c>
      <c r="J5461" t="n">
        <v/>
      </c>
      <c r="K5461" t="inlineStr">
        <is>
          <t>http://dbpedia.org/resource/University_College_London</t>
        </is>
      </c>
      <c r="L5461" t="n">
        <v/>
      </c>
    </row>
    <row r="5462">
      <c r="A5462" t="n">
        <v>5459</v>
      </c>
      <c r="B5462" t="n">
        <v/>
      </c>
      <c r="C5462" t="inlineStr">
        <is>
          <t>ns9:wikiPageWikiLink{URIRef}[934]</t>
        </is>
      </c>
      <c r="D5462" t="n">
        <v/>
      </c>
      <c r="E5462" t="n">
        <v/>
      </c>
      <c r="F5462" t="n">
        <v/>
      </c>
      <c r="G5462" t="n">
        <v/>
      </c>
      <c r="H5462" t="n">
        <v/>
      </c>
      <c r="I5462" t="n">
        <v/>
      </c>
      <c r="J5462" t="n">
        <v/>
      </c>
      <c r="K5462" t="inlineStr">
        <is>
          <t>http://dbpedia.org/resource/University_College_School</t>
        </is>
      </c>
      <c r="L5462" t="n">
        <v/>
      </c>
    </row>
    <row r="5463">
      <c r="A5463" t="n">
        <v>5460</v>
      </c>
      <c r="B5463" t="n">
        <v/>
      </c>
      <c r="C5463" t="inlineStr">
        <is>
          <t>ns9:wikiPageWikiLink{URIRef}[935]</t>
        </is>
      </c>
      <c r="D5463" t="n">
        <v/>
      </c>
      <c r="E5463" t="n">
        <v/>
      </c>
      <c r="F5463" t="n">
        <v/>
      </c>
      <c r="G5463" t="n">
        <v/>
      </c>
      <c r="H5463" t="n">
        <v/>
      </c>
      <c r="I5463" t="n">
        <v/>
      </c>
      <c r="J5463" t="n">
        <v/>
      </c>
      <c r="K5463" t="inlineStr">
        <is>
          <t>http://dbpedia.org/resource/University_and_college_admission</t>
        </is>
      </c>
      <c r="L5463" t="n">
        <v/>
      </c>
    </row>
    <row r="5464">
      <c r="A5464" t="n">
        <v>5461</v>
      </c>
      <c r="B5464" t="n">
        <v/>
      </c>
      <c r="C5464" t="inlineStr">
        <is>
          <t>ns9:wikiPageWikiLink{URIRef}[936]</t>
        </is>
      </c>
      <c r="D5464" t="n">
        <v/>
      </c>
      <c r="E5464" t="n">
        <v/>
      </c>
      <c r="F5464" t="n">
        <v/>
      </c>
      <c r="G5464" t="n">
        <v/>
      </c>
      <c r="H5464" t="n">
        <v/>
      </c>
      <c r="I5464" t="n">
        <v/>
      </c>
      <c r="J5464" t="n">
        <v/>
      </c>
      <c r="K5464" t="inlineStr">
        <is>
          <t>http://dbpedia.org/resource/University_of_Avignon</t>
        </is>
      </c>
      <c r="L5464" t="n">
        <v/>
      </c>
    </row>
    <row r="5465">
      <c r="A5465" t="n">
        <v>5462</v>
      </c>
      <c r="B5465" t="n">
        <v/>
      </c>
      <c r="C5465" t="inlineStr">
        <is>
          <t>ns9:wikiPageWikiLink{URIRef}[937]</t>
        </is>
      </c>
      <c r="D5465" t="n">
        <v/>
      </c>
      <c r="E5465" t="n">
        <v/>
      </c>
      <c r="F5465" t="n">
        <v/>
      </c>
      <c r="G5465" t="n">
        <v/>
      </c>
      <c r="H5465" t="n">
        <v/>
      </c>
      <c r="I5465" t="n">
        <v/>
      </c>
      <c r="J5465" t="n">
        <v/>
      </c>
      <c r="K5465" t="inlineStr">
        <is>
          <t>http://dbpedia.org/resource/University_of_East_London</t>
        </is>
      </c>
      <c r="L5465" t="n">
        <v/>
      </c>
    </row>
    <row r="5466">
      <c r="A5466" t="n">
        <v>5463</v>
      </c>
      <c r="B5466" t="n">
        <v/>
      </c>
      <c r="C5466" t="inlineStr">
        <is>
          <t>ns9:wikiPageWikiLink{URIRef}[938]</t>
        </is>
      </c>
      <c r="D5466" t="n">
        <v/>
      </c>
      <c r="E5466" t="n">
        <v/>
      </c>
      <c r="F5466" t="n">
        <v/>
      </c>
      <c r="G5466" t="n">
        <v/>
      </c>
      <c r="H5466" t="n">
        <v/>
      </c>
      <c r="I5466" t="n">
        <v/>
      </c>
      <c r="J5466" t="n">
        <v/>
      </c>
      <c r="K5466" t="inlineStr">
        <is>
          <t>http://dbpedia.org/resource/University_of_London</t>
        </is>
      </c>
      <c r="L5466" t="n">
        <v/>
      </c>
    </row>
    <row r="5467">
      <c r="A5467" t="n">
        <v>5464</v>
      </c>
      <c r="B5467" t="n">
        <v/>
      </c>
      <c r="C5467" t="inlineStr">
        <is>
          <t>ns9:wikiPageWikiLink{URIRef}[939]</t>
        </is>
      </c>
      <c r="D5467" t="n">
        <v/>
      </c>
      <c r="E5467" t="n">
        <v/>
      </c>
      <c r="F5467" t="n">
        <v/>
      </c>
      <c r="G5467" t="n">
        <v/>
      </c>
      <c r="H5467" t="n">
        <v/>
      </c>
      <c r="I5467" t="n">
        <v/>
      </c>
      <c r="J5467" t="n">
        <v/>
      </c>
      <c r="K5467" t="inlineStr">
        <is>
          <t>http://dbpedia.org/resource/University_of_West_London</t>
        </is>
      </c>
      <c r="L5467" t="n">
        <v/>
      </c>
    </row>
    <row r="5468">
      <c r="A5468" t="n">
        <v>5465</v>
      </c>
      <c r="B5468" t="n">
        <v/>
      </c>
      <c r="C5468" t="inlineStr">
        <is>
          <t>ns9:wikiPageWikiLink{URIRef}[940]</t>
        </is>
      </c>
      <c r="D5468" t="n">
        <v/>
      </c>
      <c r="E5468" t="n">
        <v/>
      </c>
      <c r="F5468" t="n">
        <v/>
      </c>
      <c r="G5468" t="n">
        <v/>
      </c>
      <c r="H5468" t="n">
        <v/>
      </c>
      <c r="I5468" t="n">
        <v/>
      </c>
      <c r="J5468" t="n">
        <v/>
      </c>
      <c r="K5468" t="inlineStr">
        <is>
          <t>http://dbpedia.org/resource/University_of_Westminster</t>
        </is>
      </c>
      <c r="L5468" t="n">
        <v/>
      </c>
    </row>
    <row r="5469">
      <c r="A5469" t="n">
        <v>5466</v>
      </c>
      <c r="B5469" t="n">
        <v/>
      </c>
      <c r="C5469" t="inlineStr">
        <is>
          <t>ns9:wikiPageWikiLink{URIRef}[941]</t>
        </is>
      </c>
      <c r="D5469" t="n">
        <v/>
      </c>
      <c r="E5469" t="n">
        <v/>
      </c>
      <c r="F5469" t="n">
        <v/>
      </c>
      <c r="G5469" t="n">
        <v/>
      </c>
      <c r="H5469" t="n">
        <v/>
      </c>
      <c r="I5469" t="n">
        <v/>
      </c>
      <c r="J5469" t="n">
        <v/>
      </c>
      <c r="K5469" t="inlineStr">
        <is>
          <t>http://dbpedia.org/resource/University_of_the_Arts_London</t>
        </is>
      </c>
      <c r="L5469" t="n">
        <v/>
      </c>
    </row>
    <row r="5470">
      <c r="A5470" t="n">
        <v>5467</v>
      </c>
      <c r="B5470" t="n">
        <v/>
      </c>
      <c r="C5470" t="inlineStr">
        <is>
          <t>ns9:wikiPageWikiLink{URIRef}[942]</t>
        </is>
      </c>
      <c r="D5470" t="n">
        <v/>
      </c>
      <c r="E5470" t="n">
        <v/>
      </c>
      <c r="F5470" t="n">
        <v/>
      </c>
      <c r="G5470" t="n">
        <v/>
      </c>
      <c r="H5470" t="n">
        <v/>
      </c>
      <c r="I5470" t="n">
        <v/>
      </c>
      <c r="J5470" t="n">
        <v/>
      </c>
      <c r="K5470" t="inlineStr">
        <is>
          <t>http://dbpedia.org/resource/Urban_heat_island</t>
        </is>
      </c>
      <c r="L5470" t="n">
        <v/>
      </c>
    </row>
    <row r="5471">
      <c r="A5471" t="n">
        <v>5468</v>
      </c>
      <c r="B5471" t="n">
        <v/>
      </c>
      <c r="C5471" t="inlineStr">
        <is>
          <t>ns9:wikiPageWikiLink{URIRef}[943]</t>
        </is>
      </c>
      <c r="D5471" t="n">
        <v/>
      </c>
      <c r="E5471" t="n">
        <v/>
      </c>
      <c r="F5471" t="n">
        <v/>
      </c>
      <c r="G5471" t="n">
        <v/>
      </c>
      <c r="H5471" t="n">
        <v/>
      </c>
      <c r="I5471" t="n">
        <v/>
      </c>
      <c r="J5471" t="n">
        <v/>
      </c>
      <c r="K5471" t="inlineStr">
        <is>
          <t>http://dbpedia.org/resource/V_For_Vendetta_(film)</t>
        </is>
      </c>
      <c r="L5471" t="n">
        <v/>
      </c>
    </row>
    <row r="5472">
      <c r="A5472" t="n">
        <v>5469</v>
      </c>
      <c r="B5472" t="n">
        <v/>
      </c>
      <c r="C5472" t="inlineStr">
        <is>
          <t>ns9:wikiPageWikiLink{URIRef}[944]</t>
        </is>
      </c>
      <c r="D5472" t="n">
        <v/>
      </c>
      <c r="E5472" t="n">
        <v/>
      </c>
      <c r="F5472" t="n">
        <v/>
      </c>
      <c r="G5472" t="n">
        <v/>
      </c>
      <c r="H5472" t="n">
        <v/>
      </c>
      <c r="I5472" t="n">
        <v/>
      </c>
      <c r="J5472" t="n">
        <v/>
      </c>
      <c r="K5472" t="inlineStr">
        <is>
          <t>http://dbpedia.org/resource/Vauxhall_Bridge</t>
        </is>
      </c>
      <c r="L5472" t="n">
        <v/>
      </c>
    </row>
    <row r="5473">
      <c r="A5473" t="n">
        <v>5470</v>
      </c>
      <c r="B5473" t="n">
        <v/>
      </c>
      <c r="C5473" t="inlineStr">
        <is>
          <t>ns9:wikiPageWikiLink{URIRef}[945]</t>
        </is>
      </c>
      <c r="D5473" t="n">
        <v/>
      </c>
      <c r="E5473" t="n">
        <v/>
      </c>
      <c r="F5473" t="n">
        <v/>
      </c>
      <c r="G5473" t="n">
        <v/>
      </c>
      <c r="H5473" t="n">
        <v/>
      </c>
      <c r="I5473" t="n">
        <v/>
      </c>
      <c r="J5473" t="n">
        <v/>
      </c>
      <c r="K5473" t="inlineStr">
        <is>
          <t>http://dbpedia.org/resource/Victoria_Park,_London</t>
        </is>
      </c>
      <c r="L5473" t="n">
        <v/>
      </c>
    </row>
    <row r="5474">
      <c r="A5474" t="n">
        <v>5471</v>
      </c>
      <c r="B5474" t="n">
        <v/>
      </c>
      <c r="C5474" t="inlineStr">
        <is>
          <t>ns9:wikiPageWikiLink{URIRef}[946]</t>
        </is>
      </c>
      <c r="D5474" t="n">
        <v/>
      </c>
      <c r="E5474" t="n">
        <v/>
      </c>
      <c r="F5474" t="n">
        <v/>
      </c>
      <c r="G5474" t="n">
        <v/>
      </c>
      <c r="H5474" t="n">
        <v/>
      </c>
      <c r="I5474" t="n">
        <v/>
      </c>
      <c r="J5474" t="n">
        <v/>
      </c>
      <c r="K5474" t="inlineStr">
        <is>
          <t>http://dbpedia.org/resource/Victoria_and_Albert_Museum</t>
        </is>
      </c>
      <c r="L5474" t="n">
        <v/>
      </c>
    </row>
    <row r="5475">
      <c r="A5475" t="n">
        <v>5472</v>
      </c>
      <c r="B5475" t="n">
        <v/>
      </c>
      <c r="C5475" t="inlineStr">
        <is>
          <t>ns9:wikiPageWikiLink{URIRef}[947]</t>
        </is>
      </c>
      <c r="D5475" t="n">
        <v/>
      </c>
      <c r="E5475" t="n">
        <v/>
      </c>
      <c r="F5475" t="n">
        <v/>
      </c>
      <c r="G5475" t="n">
        <v/>
      </c>
      <c r="H5475" t="n">
        <v/>
      </c>
      <c r="I5475" t="n">
        <v/>
      </c>
      <c r="J5475" t="n">
        <v/>
      </c>
      <c r="K5475" t="inlineStr">
        <is>
          <t>http://dbpedia.org/resource/Victorian_architecture</t>
        </is>
      </c>
      <c r="L5475" t="n">
        <v/>
      </c>
    </row>
    <row r="5476">
      <c r="A5476" t="n">
        <v>5473</v>
      </c>
      <c r="B5476" t="n">
        <v/>
      </c>
      <c r="C5476" t="inlineStr">
        <is>
          <t>ns9:wikiPageWikiLink{URIRef}[948]</t>
        </is>
      </c>
      <c r="D5476" t="n">
        <v/>
      </c>
      <c r="E5476" t="n">
        <v/>
      </c>
      <c r="F5476" t="n">
        <v/>
      </c>
      <c r="G5476" t="n">
        <v/>
      </c>
      <c r="H5476" t="n">
        <v/>
      </c>
      <c r="I5476" t="n">
        <v/>
      </c>
      <c r="J5476" t="n">
        <v/>
      </c>
      <c r="K5476" t="inlineStr">
        <is>
          <t>http://dbpedia.org/resource/Victorian_era</t>
        </is>
      </c>
      <c r="L5476" t="n">
        <v/>
      </c>
    </row>
    <row r="5477">
      <c r="A5477" t="n">
        <v>5474</v>
      </c>
      <c r="B5477" t="n">
        <v/>
      </c>
      <c r="C5477" t="inlineStr">
        <is>
          <t>ns9:wikiPageWikiLink{URIRef}[949]</t>
        </is>
      </c>
      <c r="D5477" t="n">
        <v/>
      </c>
      <c r="E5477" t="n">
        <v/>
      </c>
      <c r="F5477" t="n">
        <v/>
      </c>
      <c r="G5477" t="n">
        <v/>
      </c>
      <c r="H5477" t="n">
        <v/>
      </c>
      <c r="I5477" t="n">
        <v/>
      </c>
      <c r="J5477" t="n">
        <v/>
      </c>
      <c r="K5477" t="inlineStr">
        <is>
          <t>http://dbpedia.org/resource/Viking</t>
        </is>
      </c>
      <c r="L5477" t="n">
        <v/>
      </c>
    </row>
    <row r="5478">
      <c r="A5478" t="n">
        <v>5475</v>
      </c>
      <c r="B5478" t="n">
        <v/>
      </c>
      <c r="C5478" t="inlineStr">
        <is>
          <t>ns9:wikiPageWikiLink{URIRef}[950]</t>
        </is>
      </c>
      <c r="D5478" t="n">
        <v/>
      </c>
      <c r="E5478" t="n">
        <v/>
      </c>
      <c r="F5478" t="n">
        <v/>
      </c>
      <c r="G5478" t="n">
        <v/>
      </c>
      <c r="H5478" t="n">
        <v/>
      </c>
      <c r="I5478" t="n">
        <v/>
      </c>
      <c r="J5478" t="n">
        <v/>
      </c>
      <c r="K5478" t="inlineStr">
        <is>
          <t>http://dbpedia.org/resource/Vipera_berus</t>
        </is>
      </c>
      <c r="L5478" t="n">
        <v/>
      </c>
    </row>
    <row r="5479">
      <c r="A5479" t="n">
        <v>5476</v>
      </c>
      <c r="B5479" t="n">
        <v/>
      </c>
      <c r="C5479" t="inlineStr">
        <is>
          <t>ns9:wikiPageWikiLink{URIRef}[951]</t>
        </is>
      </c>
      <c r="D5479" t="n">
        <v/>
      </c>
      <c r="E5479" t="n">
        <v/>
      </c>
      <c r="F5479" t="n">
        <v/>
      </c>
      <c r="G5479" t="n">
        <v/>
      </c>
      <c r="H5479" t="n">
        <v/>
      </c>
      <c r="I5479" t="n">
        <v/>
      </c>
      <c r="J5479" t="n">
        <v/>
      </c>
      <c r="K5479" t="inlineStr">
        <is>
          <t>http://dbpedia.org/resource/Virginia_Woolf</t>
        </is>
      </c>
      <c r="L5479" t="n">
        <v/>
      </c>
    </row>
    <row r="5480">
      <c r="A5480" t="n">
        <v>5477</v>
      </c>
      <c r="B5480" t="n">
        <v/>
      </c>
      <c r="C5480" t="inlineStr">
        <is>
          <t>ns9:wikiPageWikiLink{URIRef}[952]</t>
        </is>
      </c>
      <c r="D5480" t="n">
        <v/>
      </c>
      <c r="E5480" t="n">
        <v/>
      </c>
      <c r="F5480" t="n">
        <v/>
      </c>
      <c r="G5480" t="n">
        <v/>
      </c>
      <c r="H5480" t="n">
        <v/>
      </c>
      <c r="I5480" t="n">
        <v/>
      </c>
      <c r="J5480" t="n">
        <v/>
      </c>
      <c r="K5480" t="inlineStr">
        <is>
          <t>http://dbpedia.org/resource/Vivienne_Westwood</t>
        </is>
      </c>
      <c r="L5480" t="n">
        <v/>
      </c>
    </row>
    <row r="5481">
      <c r="A5481" t="n">
        <v>5478</v>
      </c>
      <c r="B5481" t="n">
        <v/>
      </c>
      <c r="C5481" t="inlineStr">
        <is>
          <t>ns9:wikiPageWikiLink{URIRef}[953]</t>
        </is>
      </c>
      <c r="D5481" t="n">
        <v/>
      </c>
      <c r="E5481" t="n">
        <v/>
      </c>
      <c r="F5481" t="n">
        <v/>
      </c>
      <c r="G5481" t="n">
        <v/>
      </c>
      <c r="H5481" t="n">
        <v/>
      </c>
      <c r="I5481" t="n">
        <v/>
      </c>
      <c r="J5481" t="n">
        <v/>
      </c>
      <c r="K5481" t="inlineStr">
        <is>
          <t>http://dbpedia.org/resource/Vole</t>
        </is>
      </c>
      <c r="L5481" t="n">
        <v/>
      </c>
    </row>
    <row r="5482">
      <c r="A5482" t="n">
        <v>5479</v>
      </c>
      <c r="B5482" t="n">
        <v/>
      </c>
      <c r="C5482" t="inlineStr">
        <is>
          <t>ns9:wikiPageWikiLink{URIRef}[954]</t>
        </is>
      </c>
      <c r="D5482" t="n">
        <v/>
      </c>
      <c r="E5482" t="n">
        <v/>
      </c>
      <c r="F5482" t="n">
        <v/>
      </c>
      <c r="G5482" t="n">
        <v/>
      </c>
      <c r="H5482" t="n">
        <v/>
      </c>
      <c r="I5482" t="n">
        <v/>
      </c>
      <c r="J5482" t="n">
        <v/>
      </c>
      <c r="K5482" t="inlineStr">
        <is>
          <t>http://dbpedia.org/resource/Walking_in_London</t>
        </is>
      </c>
      <c r="L5482" t="n">
        <v/>
      </c>
    </row>
    <row r="5483">
      <c r="A5483" t="n">
        <v>5480</v>
      </c>
      <c r="B5483" t="n">
        <v/>
      </c>
      <c r="C5483" t="inlineStr">
        <is>
          <t>ns9:wikiPageWikiLink{URIRef}[955]</t>
        </is>
      </c>
      <c r="D5483" t="n">
        <v/>
      </c>
      <c r="E5483" t="n">
        <v/>
      </c>
      <c r="F5483" t="n">
        <v/>
      </c>
      <c r="G5483" t="n">
        <v/>
      </c>
      <c r="H5483" t="n">
        <v/>
      </c>
      <c r="I5483" t="n">
        <v/>
      </c>
      <c r="J5483" t="n">
        <v/>
      </c>
      <c r="K5483" t="inlineStr">
        <is>
          <t>http://dbpedia.org/resource/Wandle_Trail</t>
        </is>
      </c>
      <c r="L5483" t="n">
        <v/>
      </c>
    </row>
    <row r="5484">
      <c r="A5484" t="n">
        <v>5481</v>
      </c>
      <c r="B5484" t="n">
        <v/>
      </c>
      <c r="C5484" t="inlineStr">
        <is>
          <t>ns9:wikiPageWikiLink{URIRef}[956]</t>
        </is>
      </c>
      <c r="D5484" t="n">
        <v/>
      </c>
      <c r="E5484" t="n">
        <v/>
      </c>
      <c r="F5484" t="n">
        <v/>
      </c>
      <c r="G5484" t="n">
        <v/>
      </c>
      <c r="H5484" t="n">
        <v/>
      </c>
      <c r="I5484" t="n">
        <v/>
      </c>
      <c r="J5484" t="n">
        <v/>
      </c>
      <c r="K5484" t="inlineStr">
        <is>
          <t>http://dbpedia.org/resource/Wapping</t>
        </is>
      </c>
      <c r="L5484" t="n">
        <v/>
      </c>
    </row>
    <row r="5485">
      <c r="A5485" t="n">
        <v>5482</v>
      </c>
      <c r="B5485" t="n">
        <v/>
      </c>
      <c r="C5485" t="inlineStr">
        <is>
          <t>ns9:wikiPageWikiLink{URIRef}[957]</t>
        </is>
      </c>
      <c r="D5485" t="n">
        <v/>
      </c>
      <c r="E5485" t="n">
        <v/>
      </c>
      <c r="F5485" t="n">
        <v/>
      </c>
      <c r="G5485" t="n">
        <v/>
      </c>
      <c r="H5485" t="n">
        <v/>
      </c>
      <c r="I5485" t="n">
        <v/>
      </c>
      <c r="J5485" t="n">
        <v/>
      </c>
      <c r="K5485" t="inlineStr">
        <is>
          <t>http://dbpedia.org/resource/Ward_(England)</t>
        </is>
      </c>
      <c r="L5485" t="n">
        <v/>
      </c>
    </row>
    <row r="5486">
      <c r="A5486" t="n">
        <v>5483</v>
      </c>
      <c r="B5486" t="n">
        <v/>
      </c>
      <c r="C5486" t="inlineStr">
        <is>
          <t>ns9:wikiPageWikiLink{URIRef}[958]</t>
        </is>
      </c>
      <c r="D5486" t="n">
        <v/>
      </c>
      <c r="E5486" t="n">
        <v/>
      </c>
      <c r="F5486" t="n">
        <v/>
      </c>
      <c r="G5486" t="n">
        <v/>
      </c>
      <c r="H5486" t="n">
        <v/>
      </c>
      <c r="I5486" t="n">
        <v/>
      </c>
      <c r="J5486" t="n">
        <v/>
      </c>
      <c r="K5486" t="inlineStr">
        <is>
          <t>http://dbpedia.org/resource/Warlord</t>
        </is>
      </c>
      <c r="L5486" t="n">
        <v/>
      </c>
    </row>
    <row r="5487">
      <c r="A5487" t="n">
        <v>5484</v>
      </c>
      <c r="B5487" t="n">
        <v/>
      </c>
      <c r="C5487" t="inlineStr">
        <is>
          <t>ns9:wikiPageWikiLink{URIRef}[959]</t>
        </is>
      </c>
      <c r="D5487" t="n">
        <v/>
      </c>
      <c r="E5487" t="n">
        <v/>
      </c>
      <c r="F5487" t="n">
        <v/>
      </c>
      <c r="G5487" t="n">
        <v/>
      </c>
      <c r="H5487" t="n">
        <v/>
      </c>
      <c r="I5487" t="n">
        <v/>
      </c>
      <c r="J5487" t="n">
        <v/>
      </c>
      <c r="K5487" t="inlineStr">
        <is>
          <t>http://dbpedia.org/resource/Warner_Music_Group</t>
        </is>
      </c>
      <c r="L5487" t="n">
        <v/>
      </c>
    </row>
    <row r="5488">
      <c r="A5488" t="n">
        <v>5485</v>
      </c>
      <c r="B5488" t="n">
        <v/>
      </c>
      <c r="C5488" t="inlineStr">
        <is>
          <t>ns9:wikiPageWikiLink{URIRef}[960]</t>
        </is>
      </c>
      <c r="D5488" t="n">
        <v/>
      </c>
      <c r="E5488" t="n">
        <v/>
      </c>
      <c r="F5488" t="n">
        <v/>
      </c>
      <c r="G5488" t="n">
        <v/>
      </c>
      <c r="H5488" t="n">
        <v/>
      </c>
      <c r="I5488" t="n">
        <v/>
      </c>
      <c r="J5488" t="n">
        <v/>
      </c>
      <c r="K5488" t="inlineStr">
        <is>
          <t>http://dbpedia.org/resource/Waste_disposal_authorities_in_London</t>
        </is>
      </c>
      <c r="L5488" t="n">
        <v/>
      </c>
    </row>
    <row r="5489">
      <c r="A5489" t="n">
        <v>5486</v>
      </c>
      <c r="B5489" t="n">
        <v/>
      </c>
      <c r="C5489" t="inlineStr">
        <is>
          <t>ns9:wikiPageWikiLink{URIRef}[961]</t>
        </is>
      </c>
      <c r="D5489" t="n">
        <v/>
      </c>
      <c r="E5489" t="n">
        <v/>
      </c>
      <c r="F5489" t="n">
        <v/>
      </c>
      <c r="G5489" t="n">
        <v/>
      </c>
      <c r="H5489" t="n">
        <v/>
      </c>
      <c r="I5489" t="n">
        <v/>
      </c>
      <c r="J5489" t="n">
        <v/>
      </c>
      <c r="K5489" t="inlineStr">
        <is>
          <t>http://dbpedia.org/resource/Water_supply_and_sanitation_in_London</t>
        </is>
      </c>
      <c r="L5489" t="n">
        <v/>
      </c>
    </row>
    <row r="5490">
      <c r="A5490" t="n">
        <v>5487</v>
      </c>
      <c r="B5490" t="n">
        <v/>
      </c>
      <c r="C5490" t="inlineStr">
        <is>
          <t>ns9:wikiPageWikiLink{URIRef}[962]</t>
        </is>
      </c>
      <c r="D5490" t="n">
        <v/>
      </c>
      <c r="E5490" t="n">
        <v/>
      </c>
      <c r="F5490" t="n">
        <v/>
      </c>
      <c r="G5490" t="n">
        <v/>
      </c>
      <c r="H5490" t="n">
        <v/>
      </c>
      <c r="I5490" t="n">
        <v/>
      </c>
      <c r="J5490" t="n">
        <v/>
      </c>
      <c r="K5490" t="inlineStr">
        <is>
          <t>http://dbpedia.org/resource/Weasel</t>
        </is>
      </c>
      <c r="L5490" t="n">
        <v/>
      </c>
    </row>
    <row r="5491">
      <c r="A5491" t="n">
        <v>5488</v>
      </c>
      <c r="B5491" t="n">
        <v/>
      </c>
      <c r="C5491" t="inlineStr">
        <is>
          <t>ns9:wikiPageWikiLink{URIRef}[963]</t>
        </is>
      </c>
      <c r="D5491" t="n">
        <v/>
      </c>
      <c r="E5491" t="n">
        <v/>
      </c>
      <c r="F5491" t="n">
        <v/>
      </c>
      <c r="G5491" t="n">
        <v/>
      </c>
      <c r="H5491" t="n">
        <v/>
      </c>
      <c r="I5491" t="n">
        <v/>
      </c>
      <c r="J5491" t="n">
        <v/>
      </c>
      <c r="K5491" t="inlineStr">
        <is>
          <t>http://dbpedia.org/resource/Wellington_Arch</t>
        </is>
      </c>
      <c r="L5491" t="n">
        <v/>
      </c>
    </row>
    <row r="5492">
      <c r="A5492" t="n">
        <v>5489</v>
      </c>
      <c r="B5492" t="n">
        <v/>
      </c>
      <c r="C5492" t="inlineStr">
        <is>
          <t>ns9:wikiPageWikiLink{URIRef}[964]</t>
        </is>
      </c>
      <c r="D5492" t="n">
        <v/>
      </c>
      <c r="E5492" t="n">
        <v/>
      </c>
      <c r="F5492" t="n">
        <v/>
      </c>
      <c r="G5492" t="n">
        <v/>
      </c>
      <c r="H5492" t="n">
        <v/>
      </c>
      <c r="I5492" t="n">
        <v/>
      </c>
      <c r="J5492" t="n">
        <v/>
      </c>
      <c r="K5492" t="inlineStr">
        <is>
          <t>http://dbpedia.org/resource/Wembley</t>
        </is>
      </c>
      <c r="L5492" t="n">
        <v/>
      </c>
    </row>
    <row r="5493">
      <c r="A5493" t="n">
        <v>5490</v>
      </c>
      <c r="B5493" t="n">
        <v/>
      </c>
      <c r="C5493" t="inlineStr">
        <is>
          <t>ns9:wikiPageWikiLink{URIRef}[965]</t>
        </is>
      </c>
      <c r="D5493" t="n">
        <v/>
      </c>
      <c r="E5493" t="n">
        <v/>
      </c>
      <c r="F5493" t="n">
        <v/>
      </c>
      <c r="G5493" t="n">
        <v/>
      </c>
      <c r="H5493" t="n">
        <v/>
      </c>
      <c r="I5493" t="n">
        <v/>
      </c>
      <c r="J5493" t="n">
        <v/>
      </c>
      <c r="K5493" t="inlineStr">
        <is>
          <t>http://dbpedia.org/resource/Wembley_Arena</t>
        </is>
      </c>
      <c r="L5493" t="n">
        <v/>
      </c>
    </row>
    <row r="5494">
      <c r="A5494" t="n">
        <v>5491</v>
      </c>
      <c r="B5494" t="n">
        <v/>
      </c>
      <c r="C5494" t="inlineStr">
        <is>
          <t>ns9:wikiPageWikiLink{URIRef}[966]</t>
        </is>
      </c>
      <c r="D5494" t="n">
        <v/>
      </c>
      <c r="E5494" t="n">
        <v/>
      </c>
      <c r="F5494" t="n">
        <v/>
      </c>
      <c r="G5494" t="n">
        <v/>
      </c>
      <c r="H5494" t="n">
        <v/>
      </c>
      <c r="I5494" t="n">
        <v/>
      </c>
      <c r="J5494" t="n">
        <v/>
      </c>
      <c r="K5494" t="inlineStr">
        <is>
          <t>http://dbpedia.org/resource/Wembley_Stadium</t>
        </is>
      </c>
      <c r="L5494" t="n">
        <v/>
      </c>
    </row>
    <row r="5495">
      <c r="A5495" t="n">
        <v>5492</v>
      </c>
      <c r="B5495" t="n">
        <v/>
      </c>
      <c r="C5495" t="inlineStr">
        <is>
          <t>ns9:wikiPageWikiLink{URIRef}[967]</t>
        </is>
      </c>
      <c r="D5495" t="n">
        <v/>
      </c>
      <c r="E5495" t="n">
        <v/>
      </c>
      <c r="F5495" t="n">
        <v/>
      </c>
      <c r="G5495" t="n">
        <v/>
      </c>
      <c r="H5495" t="n">
        <v/>
      </c>
      <c r="I5495" t="n">
        <v/>
      </c>
      <c r="J5495" t="n">
        <v/>
      </c>
      <c r="K5495" t="inlineStr">
        <is>
          <t>http://dbpedia.org/resource/Wembley_Stadium_(1923)</t>
        </is>
      </c>
      <c r="L5495" t="n">
        <v/>
      </c>
    </row>
    <row r="5496">
      <c r="A5496" t="n">
        <v>5493</v>
      </c>
      <c r="B5496" t="n">
        <v/>
      </c>
      <c r="C5496" t="inlineStr">
        <is>
          <t>ns9:wikiPageWikiLink{URIRef}[968]</t>
        </is>
      </c>
      <c r="D5496" t="n">
        <v/>
      </c>
      <c r="E5496" t="n">
        <v/>
      </c>
      <c r="F5496" t="n">
        <v/>
      </c>
      <c r="G5496" t="n">
        <v/>
      </c>
      <c r="H5496" t="n">
        <v/>
      </c>
      <c r="I5496" t="n">
        <v/>
      </c>
      <c r="J5496" t="n">
        <v/>
      </c>
      <c r="K5496" t="inlineStr">
        <is>
          <t>http://dbpedia.org/resource/West_(London_sub_region)</t>
        </is>
      </c>
      <c r="L5496" t="n">
        <v/>
      </c>
    </row>
    <row r="5497">
      <c r="A5497" t="n">
        <v>5494</v>
      </c>
      <c r="B5497" t="n">
        <v/>
      </c>
      <c r="C5497" t="inlineStr">
        <is>
          <t>ns9:wikiPageWikiLink{URIRef}[969]</t>
        </is>
      </c>
      <c r="D5497" t="n">
        <v/>
      </c>
      <c r="E5497" t="n">
        <v/>
      </c>
      <c r="F5497" t="n">
        <v/>
      </c>
      <c r="G5497" t="n">
        <v/>
      </c>
      <c r="H5497" t="n">
        <v/>
      </c>
      <c r="I5497" t="n">
        <v/>
      </c>
      <c r="J5497" t="n">
        <v/>
      </c>
      <c r="K5497" t="inlineStr">
        <is>
          <t>http://dbpedia.org/resource/West_Ealing</t>
        </is>
      </c>
      <c r="L5497" t="n">
        <v/>
      </c>
    </row>
    <row r="5498">
      <c r="A5498" t="n">
        <v>5495</v>
      </c>
      <c r="B5498" t="n">
        <v/>
      </c>
      <c r="C5498" t="inlineStr">
        <is>
          <t>ns9:wikiPageWikiLink{URIRef}[970]</t>
        </is>
      </c>
      <c r="D5498" t="n">
        <v/>
      </c>
      <c r="E5498" t="n">
        <v/>
      </c>
      <c r="F5498" t="n">
        <v/>
      </c>
      <c r="G5498" t="n">
        <v/>
      </c>
      <c r="H5498" t="n">
        <v/>
      </c>
      <c r="I5498" t="n">
        <v/>
      </c>
      <c r="J5498" t="n">
        <v/>
      </c>
      <c r="K5498" t="inlineStr">
        <is>
          <t>http://dbpedia.org/resource/West_End_of_London</t>
        </is>
      </c>
      <c r="L5498" t="n">
        <v/>
      </c>
    </row>
    <row r="5499">
      <c r="A5499" t="n">
        <v>5496</v>
      </c>
      <c r="B5499" t="n">
        <v/>
      </c>
      <c r="C5499" t="inlineStr">
        <is>
          <t>ns9:wikiPageWikiLink{URIRef}[971]</t>
        </is>
      </c>
      <c r="D5499" t="n">
        <v/>
      </c>
      <c r="E5499" t="n">
        <v/>
      </c>
      <c r="F5499" t="n">
        <v/>
      </c>
      <c r="G5499" t="n">
        <v/>
      </c>
      <c r="H5499" t="n">
        <v/>
      </c>
      <c r="I5499" t="n">
        <v/>
      </c>
      <c r="J5499" t="n">
        <v/>
      </c>
      <c r="K5499" t="inlineStr">
        <is>
          <t>http://dbpedia.org/resource/West_End_theatre</t>
        </is>
      </c>
      <c r="L5499" t="n">
        <v/>
      </c>
    </row>
    <row r="5500">
      <c r="A5500" t="n">
        <v>5497</v>
      </c>
      <c r="B5500" t="n">
        <v/>
      </c>
      <c r="C5500" t="inlineStr">
        <is>
          <t>ns9:wikiPageWikiLink{URIRef}[972]</t>
        </is>
      </c>
      <c r="D5500" t="n">
        <v/>
      </c>
      <c r="E5500" t="n">
        <v/>
      </c>
      <c r="F5500" t="n">
        <v/>
      </c>
      <c r="G5500" t="n">
        <v/>
      </c>
      <c r="H5500" t="n">
        <v/>
      </c>
      <c r="I5500" t="n">
        <v/>
      </c>
      <c r="J5500" t="n">
        <v/>
      </c>
      <c r="K5500" t="inlineStr">
        <is>
          <t>http://dbpedia.org/resource/West_Ham_United_F.C.</t>
        </is>
      </c>
      <c r="L5500" t="n">
        <v/>
      </c>
    </row>
    <row r="5501">
      <c r="A5501" t="n">
        <v>5498</v>
      </c>
      <c r="B5501" t="n">
        <v/>
      </c>
      <c r="C5501" t="inlineStr">
        <is>
          <t>ns9:wikiPageWikiLink{URIRef}[973]</t>
        </is>
      </c>
      <c r="D5501" t="n">
        <v/>
      </c>
      <c r="E5501" t="n">
        <v/>
      </c>
      <c r="F5501" t="n">
        <v/>
      </c>
      <c r="G5501" t="n">
        <v/>
      </c>
      <c r="H5501" t="n">
        <v/>
      </c>
      <c r="I5501" t="n">
        <v/>
      </c>
      <c r="J5501" t="n">
        <v/>
      </c>
      <c r="K5501" t="inlineStr">
        <is>
          <t>http://dbpedia.org/resource/West_Sussex</t>
        </is>
      </c>
      <c r="L5501" t="n">
        <v/>
      </c>
    </row>
    <row r="5502">
      <c r="A5502" t="n">
        <v>5499</v>
      </c>
      <c r="B5502" t="n">
        <v/>
      </c>
      <c r="C5502" t="inlineStr">
        <is>
          <t>ns9:wikiPageWikiLink{URIRef}[974]</t>
        </is>
      </c>
      <c r="D5502" t="n">
        <v/>
      </c>
      <c r="E5502" t="n">
        <v/>
      </c>
      <c r="F5502" t="n">
        <v/>
      </c>
      <c r="G5502" t="n">
        <v/>
      </c>
      <c r="H5502" t="n">
        <v/>
      </c>
      <c r="I5502" t="n">
        <v/>
      </c>
      <c r="J5502" t="n">
        <v/>
      </c>
      <c r="K5502" t="inlineStr">
        <is>
          <t>http://dbpedia.org/resource/Westcombe_Park_R.F.C.</t>
        </is>
      </c>
      <c r="L5502" t="n">
        <v/>
      </c>
    </row>
    <row r="5503">
      <c r="A5503" t="n">
        <v>5500</v>
      </c>
      <c r="B5503" t="n">
        <v/>
      </c>
      <c r="C5503" t="inlineStr">
        <is>
          <t>ns9:wikiPageWikiLink{URIRef}[975]</t>
        </is>
      </c>
      <c r="D5503" t="n">
        <v/>
      </c>
      <c r="E5503" t="n">
        <v/>
      </c>
      <c r="F5503" t="n">
        <v/>
      </c>
      <c r="G5503" t="n">
        <v/>
      </c>
      <c r="H5503" t="n">
        <v/>
      </c>
      <c r="I5503" t="n">
        <v/>
      </c>
      <c r="J5503" t="n">
        <v/>
      </c>
      <c r="K5503" t="inlineStr">
        <is>
          <t>http://dbpedia.org/resource/Westminster_Abbey</t>
        </is>
      </c>
      <c r="L5503" t="n">
        <v/>
      </c>
    </row>
    <row r="5504">
      <c r="A5504" t="n">
        <v>5501</v>
      </c>
      <c r="B5504" t="n">
        <v/>
      </c>
      <c r="C5504" t="inlineStr">
        <is>
          <t>ns9:wikiPageWikiLink{URIRef}[976]</t>
        </is>
      </c>
      <c r="D5504" t="n">
        <v/>
      </c>
      <c r="E5504" t="n">
        <v/>
      </c>
      <c r="F5504" t="n">
        <v/>
      </c>
      <c r="G5504" t="n">
        <v/>
      </c>
      <c r="H5504" t="n">
        <v/>
      </c>
      <c r="I5504" t="n">
        <v/>
      </c>
      <c r="J5504" t="n">
        <v/>
      </c>
      <c r="K5504" t="inlineStr">
        <is>
          <t>http://dbpedia.org/resource/Westminster_Cathedral</t>
        </is>
      </c>
      <c r="L5504" t="n">
        <v/>
      </c>
    </row>
    <row r="5505">
      <c r="A5505" t="n">
        <v>5502</v>
      </c>
      <c r="B5505" t="n">
        <v/>
      </c>
      <c r="C5505" t="inlineStr">
        <is>
          <t>ns9:wikiPageWikiLink{URIRef}[977]</t>
        </is>
      </c>
      <c r="D5505" t="n">
        <v/>
      </c>
      <c r="E5505" t="n">
        <v/>
      </c>
      <c r="F5505" t="n">
        <v/>
      </c>
      <c r="G5505" t="n">
        <v/>
      </c>
      <c r="H5505" t="n">
        <v/>
      </c>
      <c r="I5505" t="n">
        <v/>
      </c>
      <c r="J5505" t="n">
        <v/>
      </c>
      <c r="K5505" t="inlineStr">
        <is>
          <t>http://dbpedia.org/resource/Westminster_Hall</t>
        </is>
      </c>
      <c r="L5505" t="n">
        <v/>
      </c>
    </row>
    <row r="5506">
      <c r="A5506" t="n">
        <v>5503</v>
      </c>
      <c r="B5506" t="n">
        <v/>
      </c>
      <c r="C5506" t="inlineStr">
        <is>
          <t>ns9:wikiPageWikiLink{URIRef}[978]</t>
        </is>
      </c>
      <c r="D5506" t="n">
        <v/>
      </c>
      <c r="E5506" t="n">
        <v/>
      </c>
      <c r="F5506" t="n">
        <v/>
      </c>
      <c r="G5506" t="n">
        <v/>
      </c>
      <c r="H5506" t="n">
        <v/>
      </c>
      <c r="I5506" t="n">
        <v/>
      </c>
      <c r="J5506" t="n">
        <v/>
      </c>
      <c r="K5506" t="inlineStr">
        <is>
          <t>http://dbpedia.org/resource/Westminster_School</t>
        </is>
      </c>
      <c r="L5506" t="n">
        <v/>
      </c>
    </row>
    <row r="5507">
      <c r="A5507" t="n">
        <v>5504</v>
      </c>
      <c r="B5507" t="n">
        <v/>
      </c>
      <c r="C5507" t="inlineStr">
        <is>
          <t>ns9:wikiPageWikiLink{URIRef}[979]</t>
        </is>
      </c>
      <c r="D5507" t="n">
        <v/>
      </c>
      <c r="E5507" t="n">
        <v/>
      </c>
      <c r="F5507" t="n">
        <v/>
      </c>
      <c r="G5507" t="n">
        <v/>
      </c>
      <c r="H5507" t="n">
        <v/>
      </c>
      <c r="I5507" t="n">
        <v/>
      </c>
      <c r="J5507" t="n">
        <v/>
      </c>
      <c r="K5507" t="inlineStr">
        <is>
          <t>http://dbpedia.org/resource/Wetland</t>
        </is>
      </c>
      <c r="L5507" t="n">
        <v/>
      </c>
    </row>
    <row r="5508">
      <c r="A5508" t="n">
        <v>5505</v>
      </c>
      <c r="B5508" t="n">
        <v/>
      </c>
      <c r="C5508" t="inlineStr">
        <is>
          <t>ns9:wikiPageWikiLink{URIRef}[980]</t>
        </is>
      </c>
      <c r="D5508" t="n">
        <v/>
      </c>
      <c r="E5508" t="n">
        <v/>
      </c>
      <c r="F5508" t="n">
        <v/>
      </c>
      <c r="G5508" t="n">
        <v/>
      </c>
      <c r="H5508" t="n">
        <v/>
      </c>
      <c r="I5508" t="n">
        <v/>
      </c>
      <c r="J5508" t="n">
        <v/>
      </c>
      <c r="K5508" t="inlineStr">
        <is>
          <t>http://dbpedia.org/resource/White-tailed_deer</t>
        </is>
      </c>
      <c r="L5508" t="n">
        <v/>
      </c>
    </row>
    <row r="5509">
      <c r="A5509" t="n">
        <v>5506</v>
      </c>
      <c r="B5509" t="n">
        <v/>
      </c>
      <c r="C5509" t="inlineStr">
        <is>
          <t>ns9:wikiPageWikiLink{URIRef}[981]</t>
        </is>
      </c>
      <c r="D5509" t="n">
        <v/>
      </c>
      <c r="E5509" t="n">
        <v/>
      </c>
      <c r="F5509" t="n">
        <v/>
      </c>
      <c r="G5509" t="n">
        <v/>
      </c>
      <c r="H5509" t="n">
        <v/>
      </c>
      <c r="I5509" t="n">
        <v/>
      </c>
      <c r="J5509" t="n">
        <v/>
      </c>
      <c r="K5509" t="inlineStr">
        <is>
          <t>http://dbpedia.org/resource/White_British</t>
        </is>
      </c>
      <c r="L5509" t="n">
        <v/>
      </c>
    </row>
    <row r="5510">
      <c r="A5510" t="n">
        <v>5507</v>
      </c>
      <c r="B5510" t="n">
        <v/>
      </c>
      <c r="C5510" t="inlineStr">
        <is>
          <t>ns9:wikiPageWikiLink{URIRef}[982]</t>
        </is>
      </c>
      <c r="D5510" t="n">
        <v/>
      </c>
      <c r="E5510" t="n">
        <v/>
      </c>
      <c r="F5510" t="n">
        <v/>
      </c>
      <c r="G5510" t="n">
        <v/>
      </c>
      <c r="H5510" t="n">
        <v/>
      </c>
      <c r="I5510" t="n">
        <v/>
      </c>
      <c r="J5510" t="n">
        <v/>
      </c>
      <c r="K5510" t="inlineStr">
        <is>
          <t>http://dbpedia.org/resource/White_people</t>
        </is>
      </c>
      <c r="L5510" t="n">
        <v/>
      </c>
    </row>
    <row r="5511">
      <c r="A5511" t="n">
        <v>5508</v>
      </c>
      <c r="B5511" t="n">
        <v/>
      </c>
      <c r="C5511" t="inlineStr">
        <is>
          <t>ns9:wikiPageWikiLink{URIRef}[983]</t>
        </is>
      </c>
      <c r="D5511" t="n">
        <v/>
      </c>
      <c r="E5511" t="n">
        <v/>
      </c>
      <c r="F5511" t="n">
        <v/>
      </c>
      <c r="G5511" t="n">
        <v/>
      </c>
      <c r="H5511" t="n">
        <v/>
      </c>
      <c r="I5511" t="n">
        <v/>
      </c>
      <c r="J5511" t="n">
        <v/>
      </c>
      <c r="K5511" t="inlineStr">
        <is>
          <t>http://dbpedia.org/resource/Whitechapel</t>
        </is>
      </c>
      <c r="L5511" t="n">
        <v/>
      </c>
    </row>
    <row r="5512">
      <c r="A5512" t="n">
        <v>5509</v>
      </c>
      <c r="B5512" t="n">
        <v/>
      </c>
      <c r="C5512" t="inlineStr">
        <is>
          <t>ns9:wikiPageWikiLink{URIRef}[984]</t>
        </is>
      </c>
      <c r="D5512" t="n">
        <v/>
      </c>
      <c r="E5512" t="n">
        <v/>
      </c>
      <c r="F5512" t="n">
        <v/>
      </c>
      <c r="G5512" t="n">
        <v/>
      </c>
      <c r="H5512" t="n">
        <v/>
      </c>
      <c r="I5512" t="n">
        <v/>
      </c>
      <c r="J5512" t="n">
        <v/>
      </c>
      <c r="K5512" t="inlineStr">
        <is>
          <t>http://dbpedia.org/resource/Whitehall</t>
        </is>
      </c>
      <c r="L5512" t="n">
        <v/>
      </c>
    </row>
    <row r="5513">
      <c r="A5513" t="n">
        <v>5510</v>
      </c>
      <c r="B5513" t="n">
        <v/>
      </c>
      <c r="C5513" t="inlineStr">
        <is>
          <t>ns9:wikiPageWikiLink{URIRef}[985]</t>
        </is>
      </c>
      <c r="D5513" t="n">
        <v/>
      </c>
      <c r="E5513" t="n">
        <v/>
      </c>
      <c r="F5513" t="n">
        <v/>
      </c>
      <c r="G5513" t="n">
        <v/>
      </c>
      <c r="H5513" t="n">
        <v/>
      </c>
      <c r="I5513" t="n">
        <v/>
      </c>
      <c r="J5513" t="n">
        <v/>
      </c>
      <c r="K5513" t="inlineStr">
        <is>
          <t>http://dbpedia.org/resource/William_II_of_England</t>
        </is>
      </c>
      <c r="L5513" t="n">
        <v/>
      </c>
    </row>
    <row r="5514">
      <c r="A5514" t="n">
        <v>5511</v>
      </c>
      <c r="B5514" t="n">
        <v/>
      </c>
      <c r="C5514" t="inlineStr">
        <is>
          <t>ns9:wikiPageWikiLink{URIRef}[986]</t>
        </is>
      </c>
      <c r="D5514" t="n">
        <v/>
      </c>
      <c r="E5514" t="n">
        <v/>
      </c>
      <c r="F5514" t="n">
        <v/>
      </c>
      <c r="G5514" t="n">
        <v/>
      </c>
      <c r="H5514" t="n">
        <v/>
      </c>
      <c r="I5514" t="n">
        <v/>
      </c>
      <c r="J5514" t="n">
        <v/>
      </c>
      <c r="K5514" t="inlineStr">
        <is>
          <t>http://dbpedia.org/resource/William_Shakespeare</t>
        </is>
      </c>
      <c r="L5514" t="n">
        <v/>
      </c>
    </row>
    <row r="5515">
      <c r="A5515" t="n">
        <v>5512</v>
      </c>
      <c r="B5515" t="n">
        <v/>
      </c>
      <c r="C5515" t="inlineStr">
        <is>
          <t>ns9:wikiPageWikiLink{URIRef}[987]</t>
        </is>
      </c>
      <c r="D5515" t="n">
        <v/>
      </c>
      <c r="E5515" t="n">
        <v/>
      </c>
      <c r="F5515" t="n">
        <v/>
      </c>
      <c r="G5515" t="n">
        <v/>
      </c>
      <c r="H5515" t="n">
        <v/>
      </c>
      <c r="I5515" t="n">
        <v/>
      </c>
      <c r="J5515" t="n">
        <v/>
      </c>
      <c r="K5515" t="inlineStr">
        <is>
          <t>http://dbpedia.org/resource/William_the_Conqueror</t>
        </is>
      </c>
      <c r="L5515" t="n">
        <v/>
      </c>
    </row>
    <row r="5516">
      <c r="A5516" t="n">
        <v>5513</v>
      </c>
      <c r="B5516" t="n">
        <v/>
      </c>
      <c r="C5516" t="inlineStr">
        <is>
          <t>ns9:wikiPageWikiLink{URIRef}[988]</t>
        </is>
      </c>
      <c r="D5516" t="n">
        <v/>
      </c>
      <c r="E5516" t="n">
        <v/>
      </c>
      <c r="F5516" t="n">
        <v/>
      </c>
      <c r="G5516" t="n">
        <v/>
      </c>
      <c r="H5516" t="n">
        <v/>
      </c>
      <c r="I5516" t="n">
        <v/>
      </c>
      <c r="J5516" t="n">
        <v/>
      </c>
      <c r="K5516" t="inlineStr">
        <is>
          <t>http://dbpedia.org/resource/Willis_Building_(London)</t>
        </is>
      </c>
      <c r="L5516" t="n">
        <v/>
      </c>
    </row>
    <row r="5517">
      <c r="A5517" t="n">
        <v>5514</v>
      </c>
      <c r="B5517" t="n">
        <v/>
      </c>
      <c r="C5517" t="inlineStr">
        <is>
          <t>ns9:wikiPageWikiLink{URIRef}[989]</t>
        </is>
      </c>
      <c r="D5517" t="n">
        <v/>
      </c>
      <c r="E5517" t="n">
        <v/>
      </c>
      <c r="F5517" t="n">
        <v/>
      </c>
      <c r="G5517" t="n">
        <v/>
      </c>
      <c r="H5517" t="n">
        <v/>
      </c>
      <c r="I5517" t="n">
        <v/>
      </c>
      <c r="J5517" t="n">
        <v/>
      </c>
      <c r="K5517" t="inlineStr">
        <is>
          <t>http://dbpedia.org/resource/Wimbledon,_London</t>
        </is>
      </c>
      <c r="L5517" t="n">
        <v/>
      </c>
    </row>
    <row r="5518">
      <c r="A5518" t="n">
        <v>5515</v>
      </c>
      <c r="B5518" t="n">
        <v/>
      </c>
      <c r="C5518" t="inlineStr">
        <is>
          <t>ns9:wikiPageWikiLink{URIRef}[990]</t>
        </is>
      </c>
      <c r="D5518" t="n">
        <v/>
      </c>
      <c r="E5518" t="n">
        <v/>
      </c>
      <c r="F5518" t="n">
        <v/>
      </c>
      <c r="G5518" t="n">
        <v/>
      </c>
      <c r="H5518" t="n">
        <v/>
      </c>
      <c r="I5518" t="n">
        <v/>
      </c>
      <c r="J5518" t="n">
        <v/>
      </c>
      <c r="K5518" t="inlineStr">
        <is>
          <t>http://dbpedia.org/resource/Wimbledon_Championships</t>
        </is>
      </c>
      <c r="L5518" t="n">
        <v/>
      </c>
    </row>
    <row r="5519">
      <c r="A5519" t="n">
        <v>5516</v>
      </c>
      <c r="B5519" t="n">
        <v/>
      </c>
      <c r="C5519" t="inlineStr">
        <is>
          <t>ns9:wikiPageWikiLink{URIRef}[991]</t>
        </is>
      </c>
      <c r="D5519" t="n">
        <v/>
      </c>
      <c r="E5519" t="n">
        <v/>
      </c>
      <c r="F5519" t="n">
        <v/>
      </c>
      <c r="G5519" t="n">
        <v/>
      </c>
      <c r="H5519" t="n">
        <v/>
      </c>
      <c r="I5519" t="n">
        <v/>
      </c>
      <c r="J5519" t="n">
        <v/>
      </c>
      <c r="K5519" t="inlineStr">
        <is>
          <t>http://dbpedia.org/resource/Wimbledon_Common</t>
        </is>
      </c>
      <c r="L5519" t="n">
        <v/>
      </c>
    </row>
    <row r="5520">
      <c r="A5520" t="n">
        <v>5517</v>
      </c>
      <c r="B5520" t="n">
        <v/>
      </c>
      <c r="C5520" t="inlineStr">
        <is>
          <t>ns9:wikiPageWikiLink{URIRef}[992]</t>
        </is>
      </c>
      <c r="D5520" t="n">
        <v/>
      </c>
      <c r="E5520" t="n">
        <v/>
      </c>
      <c r="F5520" t="n">
        <v/>
      </c>
      <c r="G5520" t="n">
        <v/>
      </c>
      <c r="H5520" t="n">
        <v/>
      </c>
      <c r="I5520" t="n">
        <v/>
      </c>
      <c r="J5520" t="n">
        <v/>
      </c>
      <c r="K5520" t="inlineStr">
        <is>
          <t>http://dbpedia.org/resource/Winchester</t>
        </is>
      </c>
      <c r="L5520" t="n">
        <v/>
      </c>
    </row>
    <row r="5521">
      <c r="A5521" t="n">
        <v>5518</v>
      </c>
      <c r="B5521" t="n">
        <v/>
      </c>
      <c r="C5521" t="inlineStr">
        <is>
          <t>ns9:wikiPageWikiLink{URIRef}[993]</t>
        </is>
      </c>
      <c r="D5521" t="n">
        <v/>
      </c>
      <c r="E5521" t="n">
        <v/>
      </c>
      <c r="F5521" t="n">
        <v/>
      </c>
      <c r="G5521" t="n">
        <v/>
      </c>
      <c r="H5521" t="n">
        <v/>
      </c>
      <c r="I5521" t="n">
        <v/>
      </c>
      <c r="J5521" t="n">
        <v/>
      </c>
      <c r="K5521" t="inlineStr">
        <is>
          <t>http://dbpedia.org/resource/Wireless_Festival</t>
        </is>
      </c>
      <c r="L5521" t="n">
        <v/>
      </c>
    </row>
    <row r="5522">
      <c r="A5522" t="n">
        <v>5519</v>
      </c>
      <c r="B5522" t="n">
        <v/>
      </c>
      <c r="C5522" t="inlineStr">
        <is>
          <t>ns9:wikiPageWikiLink{URIRef}[994]</t>
        </is>
      </c>
      <c r="D5522" t="n">
        <v/>
      </c>
      <c r="E5522" t="n">
        <v/>
      </c>
      <c r="F5522" t="n">
        <v/>
      </c>
      <c r="G5522" t="n">
        <v/>
      </c>
      <c r="H5522" t="n">
        <v/>
      </c>
      <c r="I5522" t="n">
        <v/>
      </c>
      <c r="J5522" t="n">
        <v/>
      </c>
      <c r="K5522" t="inlineStr">
        <is>
          <t>http://dbpedia.org/resource/Wood_Green</t>
        </is>
      </c>
      <c r="L5522" t="n">
        <v/>
      </c>
    </row>
    <row r="5523">
      <c r="A5523" t="n">
        <v>5520</v>
      </c>
      <c r="B5523" t="n">
        <v/>
      </c>
      <c r="C5523" t="inlineStr">
        <is>
          <t>ns9:wikiPageWikiLink{URIRef}[995]</t>
        </is>
      </c>
      <c r="D5523" t="n">
        <v/>
      </c>
      <c r="E5523" t="n">
        <v/>
      </c>
      <c r="F5523" t="n">
        <v/>
      </c>
      <c r="G5523" t="n">
        <v/>
      </c>
      <c r="H5523" t="n">
        <v/>
      </c>
      <c r="I5523" t="n">
        <v/>
      </c>
      <c r="J5523" t="n">
        <v/>
      </c>
      <c r="K5523" t="inlineStr">
        <is>
          <t>http://dbpedia.org/resource/Wood_mouse</t>
        </is>
      </c>
      <c r="L5523" t="n">
        <v/>
      </c>
    </row>
    <row r="5524">
      <c r="A5524" t="n">
        <v>5521</v>
      </c>
      <c r="B5524" t="n">
        <v/>
      </c>
      <c r="C5524" t="inlineStr">
        <is>
          <t>ns9:wikiPageWikiLink{URIRef}[996]</t>
        </is>
      </c>
      <c r="D5524" t="n">
        <v/>
      </c>
      <c r="E5524" t="n">
        <v/>
      </c>
      <c r="F5524" t="n">
        <v/>
      </c>
      <c r="G5524" t="n">
        <v/>
      </c>
      <c r="H5524" t="n">
        <v/>
      </c>
      <c r="I5524" t="n">
        <v/>
      </c>
      <c r="J5524" t="n">
        <v/>
      </c>
      <c r="K5524" t="inlineStr">
        <is>
          <t>http://dbpedia.org/resource/Woollen</t>
        </is>
      </c>
      <c r="L5524" t="n">
        <v/>
      </c>
    </row>
    <row r="5525">
      <c r="A5525" t="n">
        <v>5522</v>
      </c>
      <c r="B5525" t="n">
        <v/>
      </c>
      <c r="C5525" t="inlineStr">
        <is>
          <t>ns9:wikiPageWikiLink{URIRef}[997]</t>
        </is>
      </c>
      <c r="D5525" t="n">
        <v/>
      </c>
      <c r="E5525" t="n">
        <v/>
      </c>
      <c r="F5525" t="n">
        <v/>
      </c>
      <c r="G5525" t="n">
        <v/>
      </c>
      <c r="H5525" t="n">
        <v/>
      </c>
      <c r="I5525" t="n">
        <v/>
      </c>
      <c r="J5525" t="n">
        <v/>
      </c>
      <c r="K5525" t="inlineStr">
        <is>
          <t>http://dbpedia.org/resource/Woolwich</t>
        </is>
      </c>
      <c r="L5525" t="n">
        <v/>
      </c>
    </row>
    <row r="5526">
      <c r="A5526" t="n">
        <v>5523</v>
      </c>
      <c r="B5526" t="n">
        <v/>
      </c>
      <c r="C5526" t="inlineStr">
        <is>
          <t>ns9:wikiPageWikiLink{URIRef}[998]</t>
        </is>
      </c>
      <c r="D5526" t="n">
        <v/>
      </c>
      <c r="E5526" t="n">
        <v/>
      </c>
      <c r="F5526" t="n">
        <v/>
      </c>
      <c r="G5526" t="n">
        <v/>
      </c>
      <c r="H5526" t="n">
        <v/>
      </c>
      <c r="I5526" t="n">
        <v/>
      </c>
      <c r="J5526" t="n">
        <v/>
      </c>
      <c r="K5526" t="inlineStr">
        <is>
          <t>http://dbpedia.org/resource/Woolwich_Ferry</t>
        </is>
      </c>
      <c r="L5526" t="n">
        <v/>
      </c>
    </row>
    <row r="5527">
      <c r="A5527" t="n">
        <v>5524</v>
      </c>
      <c r="B5527" t="n">
        <v/>
      </c>
      <c r="C5527" t="inlineStr">
        <is>
          <t>ns9:wikiPageWikiLink{URIRef}[999]</t>
        </is>
      </c>
      <c r="D5527" t="n">
        <v/>
      </c>
      <c r="E5527" t="n">
        <v/>
      </c>
      <c r="F5527" t="n">
        <v/>
      </c>
      <c r="G5527" t="n">
        <v/>
      </c>
      <c r="H5527" t="n">
        <v/>
      </c>
      <c r="I5527" t="n">
        <v/>
      </c>
      <c r="J5527" t="n">
        <v/>
      </c>
      <c r="K5527" t="inlineStr">
        <is>
          <t>http://dbpedia.org/resource/Working_Title_Films</t>
        </is>
      </c>
      <c r="L5527" t="n">
        <v/>
      </c>
    </row>
    <row r="5528">
      <c r="A5528" t="n">
        <v>5525</v>
      </c>
      <c r="B5528" t="n">
        <v/>
      </c>
      <c r="C5528" t="inlineStr">
        <is>
          <t>ns9:wikiPageWikiLink{URIRef}[1000]</t>
        </is>
      </c>
      <c r="D5528" t="n">
        <v/>
      </c>
      <c r="E5528" t="n">
        <v/>
      </c>
      <c r="F5528" t="n">
        <v/>
      </c>
      <c r="G5528" t="n">
        <v/>
      </c>
      <c r="H5528" t="n">
        <v/>
      </c>
      <c r="I5528" t="n">
        <v/>
      </c>
      <c r="J5528" t="n">
        <v/>
      </c>
      <c r="K5528" t="inlineStr">
        <is>
          <t>http://dbpedia.org/resource/World's_busiest_airport</t>
        </is>
      </c>
      <c r="L5528" t="n">
        <v/>
      </c>
    </row>
    <row r="5529">
      <c r="A5529" t="n">
        <v>5526</v>
      </c>
      <c r="B5529" t="n">
        <v/>
      </c>
      <c r="C5529" t="inlineStr">
        <is>
          <t>ns9:wikiPageWikiLink{URIRef}[1001]</t>
        </is>
      </c>
      <c r="D5529" t="n">
        <v/>
      </c>
      <c r="E5529" t="n">
        <v/>
      </c>
      <c r="F5529" t="n">
        <v/>
      </c>
      <c r="G5529" t="n">
        <v/>
      </c>
      <c r="H5529" t="n">
        <v/>
      </c>
      <c r="I5529" t="n">
        <v/>
      </c>
      <c r="J5529" t="n">
        <v/>
      </c>
      <c r="K5529" t="inlineStr">
        <is>
          <t>http://dbpedia.org/resource/World's_busiest_city_airport_systems_by_passenger_traffic</t>
        </is>
      </c>
      <c r="L5529" t="n">
        <v/>
      </c>
    </row>
    <row r="5530">
      <c r="A5530" t="n">
        <v>5527</v>
      </c>
      <c r="B5530" t="n">
        <v/>
      </c>
      <c r="C5530" t="inlineStr">
        <is>
          <t>ns9:wikiPageWikiLink{URIRef}[1002]</t>
        </is>
      </c>
      <c r="D5530" t="n">
        <v/>
      </c>
      <c r="E5530" t="n">
        <v/>
      </c>
      <c r="F5530" t="n">
        <v/>
      </c>
      <c r="G5530" t="n">
        <v/>
      </c>
      <c r="H5530" t="n">
        <v/>
      </c>
      <c r="I5530" t="n">
        <v/>
      </c>
      <c r="J5530" t="n">
        <v/>
      </c>
      <c r="K5530" t="inlineStr">
        <is>
          <t>http://dbpedia.org/resource/World's_largest_cities</t>
        </is>
      </c>
      <c r="L5530" t="n">
        <v/>
      </c>
    </row>
    <row r="5531">
      <c r="A5531" t="n">
        <v>5528</v>
      </c>
      <c r="B5531" t="n">
        <v/>
      </c>
      <c r="C5531" t="inlineStr">
        <is>
          <t>ns9:wikiPageWikiLink{URIRef}[1003]</t>
        </is>
      </c>
      <c r="D5531" t="n">
        <v/>
      </c>
      <c r="E5531" t="n">
        <v/>
      </c>
      <c r="F5531" t="n">
        <v/>
      </c>
      <c r="G5531" t="n">
        <v/>
      </c>
      <c r="H5531" t="n">
        <v/>
      </c>
      <c r="I5531" t="n">
        <v/>
      </c>
      <c r="J5531" t="n">
        <v/>
      </c>
      <c r="K5531" t="inlineStr">
        <is>
          <t>http://dbpedia.org/resource/World_Heritage_Site</t>
        </is>
      </c>
      <c r="L5531" t="n">
        <v/>
      </c>
    </row>
    <row r="5532">
      <c r="A5532" t="n">
        <v>5529</v>
      </c>
      <c r="B5532" t="n">
        <v/>
      </c>
      <c r="C5532" t="inlineStr">
        <is>
          <t>ns9:wikiPageWikiLink{URIRef}[1004]</t>
        </is>
      </c>
      <c r="D5532" t="n">
        <v/>
      </c>
      <c r="E5532" t="n">
        <v/>
      </c>
      <c r="F5532" t="n">
        <v/>
      </c>
      <c r="G5532" t="n">
        <v/>
      </c>
      <c r="H5532" t="n">
        <v/>
      </c>
      <c r="I5532" t="n">
        <v/>
      </c>
      <c r="J5532" t="n">
        <v/>
      </c>
      <c r="K5532" t="inlineStr">
        <is>
          <t>http://dbpedia.org/resource/World_city</t>
        </is>
      </c>
      <c r="L5532" t="n">
        <v/>
      </c>
    </row>
    <row r="5533">
      <c r="A5533" t="n">
        <v>5530</v>
      </c>
      <c r="B5533" t="n">
        <v/>
      </c>
      <c r="C5533" t="inlineStr">
        <is>
          <t>ns9:wikiPageWikiLink{URIRef}[1005]</t>
        </is>
      </c>
      <c r="D5533" t="n">
        <v/>
      </c>
      <c r="E5533" t="n">
        <v/>
      </c>
      <c r="F5533" t="n">
        <v/>
      </c>
      <c r="G5533" t="n">
        <v/>
      </c>
      <c r="H5533" t="n">
        <v/>
      </c>
      <c r="I5533" t="n">
        <v/>
      </c>
      <c r="J5533" t="n">
        <v/>
      </c>
      <c r="K5533" t="inlineStr">
        <is>
          <t>http://dbpedia.org/resource/Yellow-necked_mouse</t>
        </is>
      </c>
      <c r="L5533" t="n">
        <v/>
      </c>
    </row>
    <row r="5534">
      <c r="A5534" t="n">
        <v>5531</v>
      </c>
      <c r="B5534" t="n">
        <v/>
      </c>
      <c r="C5534" t="inlineStr">
        <is>
          <t>ns9:wikiPageWikiLink{URIRef}[1006]</t>
        </is>
      </c>
      <c r="D5534" t="n">
        <v/>
      </c>
      <c r="E5534" t="n">
        <v/>
      </c>
      <c r="F5534" t="n">
        <v/>
      </c>
      <c r="G5534" t="n">
        <v/>
      </c>
      <c r="H5534" t="n">
        <v/>
      </c>
      <c r="I5534" t="n">
        <v/>
      </c>
      <c r="J5534" t="n">
        <v/>
      </c>
      <c r="K5534" t="inlineStr">
        <is>
          <t>http://dbpedia.org/resource/Youth_culture</t>
        </is>
      </c>
      <c r="L5534" t="n">
        <v/>
      </c>
    </row>
    <row r="5535">
      <c r="A5535" t="n">
        <v>5532</v>
      </c>
      <c r="B5535" t="n">
        <v/>
      </c>
      <c r="C5535" t="inlineStr">
        <is>
          <t>dbpprop:accessdate{Literal}(xsd:date)</t>
        </is>
      </c>
      <c r="D5535" t="n">
        <v/>
      </c>
      <c r="E5535" t="n">
        <v/>
      </c>
      <c r="F5535" t="n">
        <v/>
      </c>
      <c r="G5535" t="n">
        <v/>
      </c>
      <c r="H5535" t="n">
        <v/>
      </c>
      <c r="I5535" t="n">
        <v/>
      </c>
      <c r="J5535" t="n">
        <v/>
      </c>
      <c r="K5535" t="inlineStr">
        <is>
          <t>2009-11-29</t>
        </is>
      </c>
      <c r="L5535" t="n">
        <v/>
      </c>
    </row>
    <row r="5536">
      <c r="A5536" t="n">
        <v>5533</v>
      </c>
      <c r="B5536" t="n">
        <v/>
      </c>
      <c r="C5536" t="inlineStr">
        <is>
          <t>dbpprop:align{Literal}[0](rdf:langString)</t>
        </is>
      </c>
      <c r="D5536" t="n">
        <v/>
      </c>
      <c r="E5536" t="n">
        <v/>
      </c>
      <c r="F5536" t="n">
        <v/>
      </c>
      <c r="G5536" t="n">
        <v/>
      </c>
      <c r="H5536" t="n">
        <v/>
      </c>
      <c r="I5536" t="n">
        <v/>
      </c>
      <c r="J5536" t="n">
        <v/>
      </c>
      <c r="K5536" t="inlineStr">
        <is>
          <t>left</t>
        </is>
      </c>
      <c r="L5536" t="n">
        <v/>
      </c>
    </row>
    <row r="5537">
      <c r="A5537" t="n">
        <v>5534</v>
      </c>
      <c r="B5537" t="n">
        <v/>
      </c>
      <c r="C5537" t="inlineStr">
        <is>
          <t>dbpprop:align{Literal}[1](rdf:langString)</t>
        </is>
      </c>
      <c r="D5537" t="n">
        <v/>
      </c>
      <c r="E5537" t="n">
        <v/>
      </c>
      <c r="F5537" t="n">
        <v/>
      </c>
      <c r="G5537" t="n">
        <v/>
      </c>
      <c r="H5537" t="n">
        <v/>
      </c>
      <c r="I5537" t="n">
        <v/>
      </c>
      <c r="J5537" t="n">
        <v/>
      </c>
      <c r="K5537" t="inlineStr">
        <is>
          <t>right</t>
        </is>
      </c>
      <c r="L5537" t="n">
        <v/>
      </c>
    </row>
    <row r="5538">
      <c r="A5538" t="n">
        <v>5535</v>
      </c>
      <c r="B5538" t="n">
        <v/>
      </c>
      <c r="C5538" t="inlineStr">
        <is>
          <t>dbpprop:alt{Literal}[0](rdf:langString)</t>
        </is>
      </c>
      <c r="D5538" t="n">
        <v/>
      </c>
      <c r="E5538" t="n">
        <v/>
      </c>
      <c r="F5538" t="n">
        <v/>
      </c>
      <c r="G5538" t="n">
        <v/>
      </c>
      <c r="H5538" t="n">
        <v/>
      </c>
      <c r="I5538" t="n">
        <v/>
      </c>
      <c r="J5538" t="n">
        <v/>
      </c>
      <c r="K5538" t="inlineStr">
        <is>
          <t>Asian</t>
        </is>
      </c>
      <c r="L5538" t="n">
        <v/>
      </c>
    </row>
    <row r="5539">
      <c r="A5539" t="n">
        <v>5536</v>
      </c>
      <c r="B5539" t="n">
        <v/>
      </c>
      <c r="C5539" t="inlineStr">
        <is>
          <t>dbpprop:alt{Literal}[1](rdf:langString)</t>
        </is>
      </c>
      <c r="D5539" t="n">
        <v/>
      </c>
      <c r="E5539" t="n">
        <v/>
      </c>
      <c r="F5539" t="n">
        <v/>
      </c>
      <c r="G5539" t="n">
        <v/>
      </c>
      <c r="H5539" t="n">
        <v/>
      </c>
      <c r="I5539" t="n">
        <v/>
      </c>
      <c r="J5539" t="n">
        <v/>
      </c>
      <c r="K5539" t="inlineStr">
        <is>
          <t>Black</t>
        </is>
      </c>
      <c r="L5539" t="n">
        <v/>
      </c>
    </row>
    <row r="5540">
      <c r="A5540" t="n">
        <v>5537</v>
      </c>
      <c r="B5540" t="n">
        <v/>
      </c>
      <c r="C5540" t="inlineStr">
        <is>
          <t>dbpprop:alt{Literal}[2](rdf:langString)</t>
        </is>
      </c>
      <c r="D5540" t="n">
        <v/>
      </c>
      <c r="E5540" t="n">
        <v/>
      </c>
      <c r="F5540" t="n">
        <v/>
      </c>
      <c r="G5540" t="n">
        <v/>
      </c>
      <c r="H5540" t="n">
        <v/>
      </c>
      <c r="I5540" t="n">
        <v/>
      </c>
      <c r="J5540" t="n">
        <v/>
      </c>
      <c r="K5540" t="inlineStr">
        <is>
          <t>Hyde Park</t>
        </is>
      </c>
      <c r="L5540" t="n">
        <v/>
      </c>
    </row>
    <row r="5541">
      <c r="A5541" t="n">
        <v>5538</v>
      </c>
      <c r="B5541" t="n">
        <v/>
      </c>
      <c r="C5541" t="inlineStr">
        <is>
          <t>dbpprop:alt{Literal}[3](rdf:langString)</t>
        </is>
      </c>
      <c r="D5541" t="n">
        <v/>
      </c>
      <c r="E5541" t="n">
        <v/>
      </c>
      <c r="F5541" t="n">
        <v/>
      </c>
      <c r="G5541" t="n">
        <v/>
      </c>
      <c r="H5541" t="n">
        <v/>
      </c>
      <c r="I5541" t="n">
        <v/>
      </c>
      <c r="J5541" t="n">
        <v/>
      </c>
      <c r="K5541" t="inlineStr">
        <is>
          <t>Lake with London Eye in the background</t>
        </is>
      </c>
      <c r="L5541" t="n">
        <v/>
      </c>
    </row>
    <row r="5542">
      <c r="A5542" t="n">
        <v>5539</v>
      </c>
      <c r="B5542" t="n">
        <v/>
      </c>
      <c r="C5542" t="inlineStr">
        <is>
          <t>dbpprop:alt{Literal}[4](rdf:langString)</t>
        </is>
      </c>
      <c r="D5542" t="n">
        <v/>
      </c>
      <c r="E5542" t="n">
        <v/>
      </c>
      <c r="F5542" t="n">
        <v/>
      </c>
      <c r="G5542" t="n">
        <v/>
      </c>
      <c r="H5542" t="n">
        <v/>
      </c>
      <c r="I5542" t="n">
        <v/>
      </c>
      <c r="J5542" t="n">
        <v/>
      </c>
      <c r="K5542" t="inlineStr">
        <is>
          <t>London montage. Clicking on an image in the picture causes the browser to load the appropriate article.
rect 217 123 282 330 Heron Tower
rect 322 123 380 330 Tower 42
rect 441 154 498 330 30 St Mary Axe
rect 505 87 572 330 Leadenhall Building
rect 638 208 699 251 Willis Building
rect 596 251 715 332 Lloyds Building
rect 740 217 851 275 Canary Wharf
rect 888 168 940 330 20 Fenchurch Street
rect 0 330 1200 450 City of London
rect 0 460 330 1420 London Underground
rect 330 460 622 1420 Elizabeth Tower
rect 632 460 1200 951 Trafalgar Square
rect 632 961 1200 1420 London Eye
rect 0 1429 1200 1765 Tower Bridge
rect 0 1765 1200 1809 River Thames</t>
        </is>
      </c>
      <c r="L5542" t="n">
        <v/>
      </c>
    </row>
    <row r="5543">
      <c r="A5543" t="n">
        <v>5540</v>
      </c>
      <c r="B5543" t="n">
        <v/>
      </c>
      <c r="C5543" t="inlineStr">
        <is>
          <t>dbpprop:alt{Literal}[5](rdf:langString)</t>
        </is>
      </c>
      <c r="D5543" t="n">
        <v/>
      </c>
      <c r="E5543" t="n">
        <v/>
      </c>
      <c r="F5543" t="n">
        <v/>
      </c>
      <c r="G5543" t="n">
        <v/>
      </c>
      <c r="H5543" t="n">
        <v/>
      </c>
      <c r="I5543" t="n">
        <v/>
      </c>
      <c r="J5543" t="n">
        <v/>
      </c>
      <c r="K5543" t="inlineStr">
        <is>
          <t>White</t>
        </is>
      </c>
      <c r="L5543" t="n">
        <v/>
      </c>
    </row>
    <row r="5544">
      <c r="A5544" t="n">
        <v>5541</v>
      </c>
      <c r="B5544" t="n">
        <v/>
      </c>
      <c r="C5544" t="inlineStr">
        <is>
          <t>dbpprop:aprHi_percent_C2_percent_B0c{Literal}(xsd:double)</t>
        </is>
      </c>
      <c r="D5544" t="n">
        <v/>
      </c>
      <c r="E5544" t="n">
        <v/>
      </c>
      <c r="F5544" t="n">
        <v/>
      </c>
      <c r="G5544" t="n">
        <v/>
      </c>
      <c r="H5544" t="n">
        <v/>
      </c>
      <c r="I5544" t="n">
        <v/>
      </c>
      <c r="J5544" t="n">
        <v/>
      </c>
      <c r="K5544" t="inlineStr">
        <is>
          <t>13.0</t>
        </is>
      </c>
      <c r="L5544" t="n">
        <v/>
      </c>
    </row>
    <row r="5545">
      <c r="A5545" t="n">
        <v>5542</v>
      </c>
      <c r="B5545" t="n">
        <v/>
      </c>
      <c r="C5545" t="inlineStr">
        <is>
          <t>dbpprop:aprHighC{Literal}[0](xsd:double)</t>
        </is>
      </c>
      <c r="D5545" t="n">
        <v/>
      </c>
      <c r="E5545" t="n">
        <v/>
      </c>
      <c r="F5545" t="n">
        <v/>
      </c>
      <c r="G5545" t="n">
        <v/>
      </c>
      <c r="H5545" t="n">
        <v/>
      </c>
      <c r="I5545" t="n">
        <v/>
      </c>
      <c r="J5545" t="n">
        <v/>
      </c>
      <c r="K5545" t="inlineStr">
        <is>
          <t>14.2</t>
        </is>
      </c>
      <c r="L5545" t="n">
        <v/>
      </c>
    </row>
    <row r="5546">
      <c r="A5546" t="n">
        <v>5543</v>
      </c>
      <c r="B5546" t="n">
        <v/>
      </c>
      <c r="C5546" t="inlineStr">
        <is>
          <t>dbpprop:aprHighC{Literal}[1](xsd:double)</t>
        </is>
      </c>
      <c r="D5546" t="n">
        <v/>
      </c>
      <c r="E5546" t="n">
        <v/>
      </c>
      <c r="F5546" t="n">
        <v/>
      </c>
      <c r="G5546" t="n">
        <v/>
      </c>
      <c r="H5546" t="n">
        <v/>
      </c>
      <c r="I5546" t="n">
        <v/>
      </c>
      <c r="J5546" t="n">
        <v/>
      </c>
      <c r="K5546" t="inlineStr">
        <is>
          <t>15.7</t>
        </is>
      </c>
      <c r="L5546" t="n">
        <v/>
      </c>
    </row>
    <row r="5547">
      <c r="A5547" t="n">
        <v>5544</v>
      </c>
      <c r="B5547" t="n">
        <v/>
      </c>
      <c r="C5547" t="inlineStr">
        <is>
          <t>dbpprop:aprLo_percent_C2_percent_B0c{Literal}(xsd:double)</t>
        </is>
      </c>
      <c r="D5547" t="n">
        <v/>
      </c>
      <c r="E5547" t="n">
        <v/>
      </c>
      <c r="F5547" t="n">
        <v/>
      </c>
      <c r="G5547" t="n">
        <v/>
      </c>
      <c r="H5547" t="n">
        <v/>
      </c>
      <c r="I5547" t="n">
        <v/>
      </c>
      <c r="J5547" t="n">
        <v/>
      </c>
      <c r="K5547" t="inlineStr">
        <is>
          <t>5.6</t>
        </is>
      </c>
      <c r="L5547" t="n">
        <v/>
      </c>
    </row>
    <row r="5548">
      <c r="A5548" t="n">
        <v>5545</v>
      </c>
      <c r="B5548" t="n">
        <v/>
      </c>
      <c r="C5548" t="inlineStr">
        <is>
          <t>dbpprop:aprLowC{Literal}[0](xsd:double)</t>
        </is>
      </c>
      <c r="D5548" t="n">
        <v/>
      </c>
      <c r="E5548" t="n">
        <v/>
      </c>
      <c r="F5548" t="n">
        <v/>
      </c>
      <c r="G5548" t="n">
        <v/>
      </c>
      <c r="H5548" t="n">
        <v/>
      </c>
      <c r="I5548" t="n">
        <v/>
      </c>
      <c r="J5548" t="n">
        <v/>
      </c>
      <c r="K5548" t="inlineStr">
        <is>
          <t>5.5</t>
        </is>
      </c>
      <c r="L5548" t="n">
        <v/>
      </c>
    </row>
    <row r="5549">
      <c r="A5549" t="n">
        <v>5546</v>
      </c>
      <c r="B5549" t="n">
        <v/>
      </c>
      <c r="C5549" t="inlineStr">
        <is>
          <t>dbpprop:aprLowC{Literal}[1](xsd:double)</t>
        </is>
      </c>
      <c r="D5549" t="n">
        <v/>
      </c>
      <c r="E5549" t="n">
        <v/>
      </c>
      <c r="F5549" t="n">
        <v/>
      </c>
      <c r="G5549" t="n">
        <v/>
      </c>
      <c r="H5549" t="n">
        <v/>
      </c>
      <c r="I5549" t="n">
        <v/>
      </c>
      <c r="J5549" t="n">
        <v/>
      </c>
      <c r="K5549" t="inlineStr">
        <is>
          <t>8.2</t>
        </is>
      </c>
      <c r="L5549" t="n">
        <v/>
      </c>
    </row>
    <row r="5550">
      <c r="A5550" t="n">
        <v>5547</v>
      </c>
      <c r="B5550" t="n">
        <v/>
      </c>
      <c r="C5550" t="inlineStr">
        <is>
          <t>dbpprop:aprMeanC{Literal}(xsd:integer)</t>
        </is>
      </c>
      <c r="D5550" t="n">
        <v/>
      </c>
      <c r="E5550" t="n">
        <v/>
      </c>
      <c r="F5550" t="n">
        <v/>
      </c>
      <c r="G5550" t="n">
        <v/>
      </c>
      <c r="H5550" t="n">
        <v/>
      </c>
      <c r="I5550" t="n">
        <v/>
      </c>
      <c r="J5550" t="n">
        <v/>
      </c>
      <c r="K5550" t="inlineStr">
        <is>
          <t>12</t>
        </is>
      </c>
      <c r="L5550" t="n">
        <v/>
      </c>
    </row>
    <row r="5551">
      <c r="A5551" t="n">
        <v>5548</v>
      </c>
      <c r="B5551" t="n">
        <v/>
      </c>
      <c r="C5551" t="inlineStr">
        <is>
          <t>dbpprop:aprPrecipDays{Literal}(xsd:double)</t>
        </is>
      </c>
      <c r="D5551" t="n">
        <v/>
      </c>
      <c r="E5551" t="n">
        <v/>
      </c>
      <c r="F5551" t="n">
        <v/>
      </c>
      <c r="G5551" t="n">
        <v/>
      </c>
      <c r="H5551" t="n">
        <v/>
      </c>
      <c r="I5551" t="n">
        <v/>
      </c>
      <c r="J5551" t="n">
        <v/>
      </c>
      <c r="K5551" t="inlineStr">
        <is>
          <t>12.7</t>
        </is>
      </c>
      <c r="L5551" t="n">
        <v/>
      </c>
    </row>
    <row r="5552">
      <c r="A5552" t="n">
        <v>5549</v>
      </c>
      <c r="B5552" t="n">
        <v/>
      </c>
      <c r="C5552" t="inlineStr">
        <is>
          <t>dbpprop:aprPrecipMm{Literal}(xsd:int)</t>
        </is>
      </c>
      <c r="D5552" t="n">
        <v/>
      </c>
      <c r="E5552" t="n">
        <v/>
      </c>
      <c r="F5552" t="n">
        <v/>
      </c>
      <c r="G5552" t="n">
        <v/>
      </c>
      <c r="H5552" t="n">
        <v/>
      </c>
      <c r="I5552" t="n">
        <v/>
      </c>
      <c r="J5552" t="n">
        <v/>
      </c>
      <c r="K5552" t="inlineStr">
        <is>
          <t>47</t>
        </is>
      </c>
      <c r="L5552" t="n">
        <v/>
      </c>
    </row>
    <row r="5553">
      <c r="A5553" t="n">
        <v>5550</v>
      </c>
      <c r="B5553" t="n">
        <v/>
      </c>
      <c r="C5553" t="inlineStr">
        <is>
          <t>dbpprop:aprPrecipitationDays{Literal}(xsd:double)</t>
        </is>
      </c>
      <c r="D5553" t="n">
        <v/>
      </c>
      <c r="E5553" t="n">
        <v/>
      </c>
      <c r="F5553" t="n">
        <v/>
      </c>
      <c r="G5553" t="n">
        <v/>
      </c>
      <c r="H5553" t="n">
        <v/>
      </c>
      <c r="I5553" t="n">
        <v/>
      </c>
      <c r="J5553" t="n">
        <v/>
      </c>
      <c r="K5553" t="inlineStr">
        <is>
          <t>9.1</t>
        </is>
      </c>
      <c r="L5553" t="n">
        <v/>
      </c>
    </row>
    <row r="5554">
      <c r="A5554" t="n">
        <v>5551</v>
      </c>
      <c r="B5554" t="n">
        <v/>
      </c>
      <c r="C5554" t="inlineStr">
        <is>
          <t>dbpprop:aprPrecipitationMm{Literal}(xsd:double)</t>
        </is>
      </c>
      <c r="D5554" t="n">
        <v/>
      </c>
      <c r="E5554" t="n">
        <v/>
      </c>
      <c r="F5554" t="n">
        <v/>
      </c>
      <c r="G5554" t="n">
        <v/>
      </c>
      <c r="H5554" t="n">
        <v/>
      </c>
      <c r="I5554" t="n">
        <v/>
      </c>
      <c r="J5554" t="n">
        <v/>
      </c>
      <c r="K5554" t="inlineStr">
        <is>
          <t>43.7</t>
        </is>
      </c>
      <c r="L5554" t="n">
        <v/>
      </c>
    </row>
    <row r="5555">
      <c r="A5555" t="n">
        <v>5552</v>
      </c>
      <c r="B5555" t="n">
        <v/>
      </c>
      <c r="C5555" t="inlineStr">
        <is>
          <t>dbpprop:aprRecHi_percent_C2_percent_B0f{Literal}(xsd:int)</t>
        </is>
      </c>
      <c r="D5555" t="n">
        <v/>
      </c>
      <c r="E5555" t="n">
        <v/>
      </c>
      <c r="F5555" t="n">
        <v/>
      </c>
      <c r="G5555" t="n">
        <v/>
      </c>
      <c r="H5555" t="n">
        <v/>
      </c>
      <c r="I5555" t="n">
        <v/>
      </c>
      <c r="J5555" t="n">
        <v/>
      </c>
      <c r="K5555" t="inlineStr">
        <is>
          <t>79</t>
        </is>
      </c>
      <c r="L5555" t="n">
        <v/>
      </c>
    </row>
    <row r="5556">
      <c r="A5556" t="n">
        <v>5553</v>
      </c>
      <c r="B5556" t="n">
        <v/>
      </c>
      <c r="C5556" t="inlineStr">
        <is>
          <t>dbpprop:aprRecLo_percent_C2_percent_B0f{Literal}(xsd:int)</t>
        </is>
      </c>
      <c r="D5556" t="n">
        <v/>
      </c>
      <c r="E5556" t="n">
        <v/>
      </c>
      <c r="F5556" t="n">
        <v/>
      </c>
      <c r="G5556" t="n">
        <v/>
      </c>
      <c r="H5556" t="n">
        <v/>
      </c>
      <c r="I5556" t="n">
        <v/>
      </c>
      <c r="J5556" t="n">
        <v/>
      </c>
      <c r="K5556" t="inlineStr">
        <is>
          <t>28</t>
        </is>
      </c>
      <c r="L5556" t="n">
        <v/>
      </c>
    </row>
    <row r="5557">
      <c r="A5557" t="n">
        <v>5554</v>
      </c>
      <c r="B5557" t="n">
        <v/>
      </c>
      <c r="C5557" t="inlineStr">
        <is>
          <t>dbpprop:aprRecordHighC{Literal}(xsd:double)</t>
        </is>
      </c>
      <c r="D5557" t="n">
        <v/>
      </c>
      <c r="E5557" t="n">
        <v/>
      </c>
      <c r="F5557" t="n">
        <v/>
      </c>
      <c r="G5557" t="n">
        <v/>
      </c>
      <c r="H5557" t="n">
        <v/>
      </c>
      <c r="I5557" t="n">
        <v/>
      </c>
      <c r="J5557" t="n">
        <v/>
      </c>
      <c r="K5557" t="inlineStr">
        <is>
          <t>29.4</t>
        </is>
      </c>
      <c r="L5557" t="n">
        <v/>
      </c>
    </row>
    <row r="5558">
      <c r="A5558" t="n">
        <v>5555</v>
      </c>
      <c r="B5558" t="n">
        <v/>
      </c>
      <c r="C5558" t="inlineStr">
        <is>
          <t>dbpprop:aprRecordLowC{Literal}(xsd:double)</t>
        </is>
      </c>
      <c r="D5558" t="n">
        <v/>
      </c>
      <c r="E5558" t="n">
        <v/>
      </c>
      <c r="F5558" t="n">
        <v/>
      </c>
      <c r="G5558" t="n">
        <v/>
      </c>
      <c r="H5558" t="n">
        <v/>
      </c>
      <c r="I5558" t="n">
        <v/>
      </c>
      <c r="J5558" t="n">
        <v/>
      </c>
      <c r="K5558" t="inlineStr">
        <is>
          <t>-2.6</t>
        </is>
      </c>
      <c r="L5558" t="n">
        <v/>
      </c>
    </row>
    <row r="5559">
      <c r="A5559" t="n">
        <v>5556</v>
      </c>
      <c r="B5559" t="n">
        <v/>
      </c>
      <c r="C5559" t="inlineStr">
        <is>
          <t>dbpprop:aprRecordLowC{Literal}(xsd:decimal)</t>
        </is>
      </c>
      <c r="D5559" t="n">
        <v/>
      </c>
      <c r="E5559" t="n">
        <v/>
      </c>
      <c r="F5559" t="n">
        <v/>
      </c>
      <c r="G5559" t="n">
        <v/>
      </c>
      <c r="H5559" t="n">
        <v/>
      </c>
      <c r="I5559" t="n">
        <v/>
      </c>
      <c r="J5559" t="n">
        <v/>
      </c>
      <c r="K5559" t="inlineStr">
        <is>
          <t>-2.6</t>
        </is>
      </c>
      <c r="L5559" t="n">
        <v/>
      </c>
    </row>
    <row r="5560">
      <c r="A5560" t="n">
        <v>5557</v>
      </c>
      <c r="B5560" t="n">
        <v/>
      </c>
      <c r="C5560" t="inlineStr">
        <is>
          <t>dbpprop:aprSun{Literal}(xsd:int)</t>
        </is>
      </c>
      <c r="D5560" t="n">
        <v/>
      </c>
      <c r="E5560" t="n">
        <v/>
      </c>
      <c r="F5560" t="n">
        <v/>
      </c>
      <c r="G5560" t="n">
        <v/>
      </c>
      <c r="H5560" t="n">
        <v/>
      </c>
      <c r="I5560" t="n">
        <v/>
      </c>
      <c r="J5560" t="n">
        <v/>
      </c>
      <c r="K5560" t="inlineStr">
        <is>
          <t>150</t>
        </is>
      </c>
      <c r="L5560" t="n">
        <v/>
      </c>
    </row>
    <row r="5561">
      <c r="A5561" t="n">
        <v>5558</v>
      </c>
      <c r="B5561" t="n">
        <v/>
      </c>
      <c r="C5561" t="inlineStr">
        <is>
          <t>dbpprop:aprSun{Literal}(xsd:double)</t>
        </is>
      </c>
      <c r="D5561" t="n">
        <v/>
      </c>
      <c r="E5561" t="n">
        <v/>
      </c>
      <c r="F5561" t="n">
        <v/>
      </c>
      <c r="G5561" t="n">
        <v/>
      </c>
      <c r="H5561" t="n">
        <v/>
      </c>
      <c r="I5561" t="n">
        <v/>
      </c>
      <c r="J5561" t="n">
        <v/>
      </c>
      <c r="K5561" t="inlineStr">
        <is>
          <t>168.7</t>
        </is>
      </c>
      <c r="L5561" t="n">
        <v/>
      </c>
    </row>
    <row r="5562">
      <c r="A5562" t="n">
        <v>5559</v>
      </c>
      <c r="B5562" t="n">
        <v/>
      </c>
      <c r="C5562" t="inlineStr">
        <is>
          <t>dbpprop:areaBlank1Km{Literal}(xsd:double)</t>
        </is>
      </c>
      <c r="D5562" t="n">
        <v/>
      </c>
      <c r="E5562" t="n">
        <v/>
      </c>
      <c r="F5562" t="n">
        <v/>
      </c>
      <c r="G5562" t="n">
        <v/>
      </c>
      <c r="H5562" t="n">
        <v/>
      </c>
      <c r="I5562" t="n">
        <v/>
      </c>
      <c r="J5562" t="n">
        <v/>
      </c>
      <c r="K5562" t="inlineStr">
        <is>
          <t>1737.9</t>
        </is>
      </c>
      <c r="L5562" t="n">
        <v/>
      </c>
    </row>
    <row r="5563">
      <c r="A5563" t="n">
        <v>5560</v>
      </c>
      <c r="B5563" t="n">
        <v/>
      </c>
      <c r="C5563" t="inlineStr">
        <is>
          <t>dbpprop:areaBlank1Km{Literal}(xsd:decimal)</t>
        </is>
      </c>
      <c r="D5563" t="n">
        <v/>
      </c>
      <c r="E5563" t="n">
        <v/>
      </c>
      <c r="F5563" t="n">
        <v/>
      </c>
      <c r="G5563" t="n">
        <v/>
      </c>
      <c r="H5563" t="n">
        <v/>
      </c>
      <c r="I5563" t="n">
        <v/>
      </c>
      <c r="J5563" t="n">
        <v/>
      </c>
      <c r="K5563" t="inlineStr">
        <is>
          <t>1737.900000000000091</t>
        </is>
      </c>
      <c r="L5563" t="n">
        <v/>
      </c>
    </row>
    <row r="5564">
      <c r="A5564" t="n">
        <v>5561</v>
      </c>
      <c r="B5564" t="n">
        <v/>
      </c>
      <c r="C5564" t="inlineStr">
        <is>
          <t>dbpprop:areaBlank1Title{URIRef}</t>
        </is>
      </c>
      <c r="D5564" t="n">
        <v/>
      </c>
      <c r="E5564" t="n">
        <v/>
      </c>
      <c r="F5564" t="n">
        <v/>
      </c>
      <c r="G5564" t="n">
        <v/>
      </c>
      <c r="H5564" t="n">
        <v/>
      </c>
      <c r="I5564" t="n">
        <v/>
      </c>
      <c r="J5564" t="n">
        <v/>
      </c>
      <c r="K5564" t="inlineStr">
        <is>
          <t>http://dbpedia.org/resource/Greater_London_Urban_Area</t>
        </is>
      </c>
      <c r="L5564" t="n">
        <v/>
      </c>
    </row>
    <row r="5565">
      <c r="A5565" t="n">
        <v>5562</v>
      </c>
      <c r="B5565" t="n">
        <v/>
      </c>
      <c r="C5565" t="inlineStr">
        <is>
          <t>dbpprop:areaBlank2Km{Literal}(xsd:integer)</t>
        </is>
      </c>
      <c r="D5565" t="n">
        <v/>
      </c>
      <c r="E5565" t="n">
        <v/>
      </c>
      <c r="F5565" t="n">
        <v/>
      </c>
      <c r="G5565" t="n">
        <v/>
      </c>
      <c r="H5565" t="n">
        <v/>
      </c>
      <c r="I5565" t="n">
        <v/>
      </c>
      <c r="J5565" t="n">
        <v/>
      </c>
      <c r="K5565" t="inlineStr">
        <is>
          <t>8382</t>
        </is>
      </c>
      <c r="L5565" t="n">
        <v/>
      </c>
    </row>
    <row r="5566">
      <c r="A5566" t="n">
        <v>5563</v>
      </c>
      <c r="B5566" t="n">
        <v/>
      </c>
      <c r="C5566" t="inlineStr">
        <is>
          <t>dbpprop:areaBlank2Title{URIRef}</t>
        </is>
      </c>
      <c r="D5566" t="n">
        <v/>
      </c>
      <c r="E5566" t="n">
        <v/>
      </c>
      <c r="F5566" t="n">
        <v/>
      </c>
      <c r="G5566" t="n">
        <v/>
      </c>
      <c r="H5566" t="n">
        <v/>
      </c>
      <c r="I5566" t="n">
        <v/>
      </c>
      <c r="J5566" t="n">
        <v/>
      </c>
      <c r="K5566" t="inlineStr">
        <is>
          <t>http://dbpedia.org/resource/London_metropolitan_area</t>
        </is>
      </c>
      <c r="L5566" t="n">
        <v/>
      </c>
    </row>
    <row r="5567">
      <c r="A5567" t="n">
        <v>5564</v>
      </c>
      <c r="B5567" t="n">
        <v/>
      </c>
      <c r="C5567" t="inlineStr">
        <is>
          <t>dbpprop:areaCode{URIRef}</t>
        </is>
      </c>
      <c r="D5567" t="n">
        <v/>
      </c>
      <c r="E5567" t="n">
        <v/>
      </c>
      <c r="F5567" t="n">
        <v/>
      </c>
      <c r="G5567" t="n">
        <v/>
      </c>
      <c r="H5567" t="n">
        <v/>
      </c>
      <c r="I5567" t="n">
        <v/>
      </c>
      <c r="J5567" t="n">
        <v/>
      </c>
      <c r="K5567" t="inlineStr">
        <is>
          <t>http://dbpedia.org/resource/020</t>
        </is>
      </c>
      <c r="L5567" t="n">
        <v/>
      </c>
    </row>
    <row r="5568">
      <c r="A5568" t="n">
        <v>5565</v>
      </c>
      <c r="B5568" t="n">
        <v/>
      </c>
      <c r="C5568" t="inlineStr">
        <is>
          <t>dbpprop:areaMagnitude{Literal}@en</t>
        </is>
      </c>
      <c r="D5568" t="n">
        <v/>
      </c>
      <c r="E5568" t="n">
        <v/>
      </c>
      <c r="F5568" t="n">
        <v/>
      </c>
      <c r="G5568" t="n">
        <v/>
      </c>
      <c r="H5568" t="n">
        <v/>
      </c>
      <c r="I5568" t="n">
        <v/>
      </c>
      <c r="J5568" t="n">
        <v/>
      </c>
      <c r="K5568" t="inlineStr">
        <is>
          <t>1 E9</t>
        </is>
      </c>
      <c r="L5568" t="n">
        <v/>
      </c>
    </row>
    <row r="5569">
      <c r="A5569" t="n">
        <v>5566</v>
      </c>
      <c r="B5569" t="n">
        <v/>
      </c>
      <c r="C5569" t="inlineStr">
        <is>
          <t>dbpprop:areaTotalSqMi{Literal}(xsd:int)</t>
        </is>
      </c>
      <c r="D5569" t="n">
        <v/>
      </c>
      <c r="E5569" t="n">
        <v/>
      </c>
      <c r="F5569" t="n">
        <v/>
      </c>
      <c r="G5569" t="n">
        <v/>
      </c>
      <c r="H5569" t="n">
        <v/>
      </c>
      <c r="I5569" t="n">
        <v/>
      </c>
      <c r="J5569" t="n">
        <v/>
      </c>
      <c r="K5569" t="inlineStr">
        <is>
          <t>659</t>
        </is>
      </c>
      <c r="L5569" t="n">
        <v/>
      </c>
    </row>
    <row r="5570">
      <c r="A5570" t="n">
        <v>5567</v>
      </c>
      <c r="B5570" t="n">
        <v/>
      </c>
      <c r="C5570" t="inlineStr">
        <is>
          <t>dbpprop:augHi_percent_C2_percent_B0c{Literal}(xsd:double)</t>
        </is>
      </c>
      <c r="D5570" t="n">
        <v/>
      </c>
      <c r="E5570" t="n">
        <v/>
      </c>
      <c r="F5570" t="n">
        <v/>
      </c>
      <c r="G5570" t="n">
        <v/>
      </c>
      <c r="H5570" t="n">
        <v/>
      </c>
      <c r="I5570" t="n">
        <v/>
      </c>
      <c r="J5570" t="n">
        <v/>
      </c>
      <c r="K5570" t="inlineStr">
        <is>
          <t>21.9</t>
        </is>
      </c>
      <c r="L5570" t="n">
        <v/>
      </c>
    </row>
    <row r="5571">
      <c r="A5571" t="n">
        <v>5568</v>
      </c>
      <c r="B5571" t="n">
        <v/>
      </c>
      <c r="C5571" t="inlineStr">
        <is>
          <t>dbpprop:augHighC{Literal}(xsd:decimal)</t>
        </is>
      </c>
      <c r="D5571" t="n">
        <v/>
      </c>
      <c r="E5571" t="n">
        <v/>
      </c>
      <c r="F5571" t="n">
        <v/>
      </c>
      <c r="G5571" t="n">
        <v/>
      </c>
      <c r="H5571" t="n">
        <v/>
      </c>
      <c r="I5571" t="n">
        <v/>
      </c>
      <c r="J5571" t="n">
        <v/>
      </c>
      <c r="K5571" t="inlineStr">
        <is>
          <t>23.199999999999999</t>
        </is>
      </c>
      <c r="L5571" t="n">
        <v/>
      </c>
    </row>
    <row r="5572">
      <c r="A5572" t="n">
        <v>5569</v>
      </c>
      <c r="B5572" t="n">
        <v/>
      </c>
      <c r="C5572" t="inlineStr">
        <is>
          <t>dbpprop:augHighC{Literal}(xsd:double)</t>
        </is>
      </c>
      <c r="D5572" t="n">
        <v/>
      </c>
      <c r="E5572" t="n">
        <v/>
      </c>
      <c r="F5572" t="n">
        <v/>
      </c>
      <c r="G5572" t="n">
        <v/>
      </c>
      <c r="H5572" t="n">
        <v/>
      </c>
      <c r="I5572" t="n">
        <v/>
      </c>
      <c r="J5572" t="n">
        <v/>
      </c>
      <c r="K5572" t="inlineStr">
        <is>
          <t>23.2</t>
        </is>
      </c>
      <c r="L5572" t="n">
        <v/>
      </c>
    </row>
    <row r="5573">
      <c r="A5573" t="n">
        <v>5570</v>
      </c>
      <c r="B5573" t="n">
        <v/>
      </c>
      <c r="C5573" t="inlineStr">
        <is>
          <t>dbpprop:augLo_percent_C2_percent_B0c{Literal}(xsd:double)</t>
        </is>
      </c>
      <c r="D5573" t="n">
        <v/>
      </c>
      <c r="E5573" t="n">
        <v/>
      </c>
      <c r="F5573" t="n">
        <v/>
      </c>
      <c r="G5573" t="n">
        <v/>
      </c>
      <c r="H5573" t="n">
        <v/>
      </c>
      <c r="I5573" t="n">
        <v/>
      </c>
      <c r="J5573" t="n">
        <v/>
      </c>
      <c r="K5573" t="inlineStr">
        <is>
          <t>13.4</t>
        </is>
      </c>
      <c r="L5573" t="n">
        <v/>
      </c>
    </row>
    <row r="5574">
      <c r="A5574" t="n">
        <v>5571</v>
      </c>
      <c r="B5574" t="n">
        <v/>
      </c>
      <c r="C5574" t="inlineStr">
        <is>
          <t>dbpprop:augLowC{Literal}[0](xsd:double)</t>
        </is>
      </c>
      <c r="D5574" t="n">
        <v/>
      </c>
      <c r="E5574" t="n">
        <v/>
      </c>
      <c r="F5574" t="n">
        <v/>
      </c>
      <c r="G5574" t="n">
        <v/>
      </c>
      <c r="H5574" t="n">
        <v/>
      </c>
      <c r="I5574" t="n">
        <v/>
      </c>
      <c r="J5574" t="n">
        <v/>
      </c>
      <c r="K5574" t="inlineStr">
        <is>
          <t>13.7</t>
        </is>
      </c>
      <c r="L5574" t="n">
        <v/>
      </c>
    </row>
    <row r="5575">
      <c r="A5575" t="n">
        <v>5572</v>
      </c>
      <c r="B5575" t="n">
        <v/>
      </c>
      <c r="C5575" t="inlineStr">
        <is>
          <t>dbpprop:augLowC{Literal}[1](xsd:double)</t>
        </is>
      </c>
      <c r="D5575" t="n">
        <v/>
      </c>
      <c r="E5575" t="n">
        <v/>
      </c>
      <c r="F5575" t="n">
        <v/>
      </c>
      <c r="G5575" t="n">
        <v/>
      </c>
      <c r="H5575" t="n">
        <v/>
      </c>
      <c r="I5575" t="n">
        <v/>
      </c>
      <c r="J5575" t="n">
        <v/>
      </c>
      <c r="K5575" t="inlineStr">
        <is>
          <t>15.5</t>
        </is>
      </c>
      <c r="L5575" t="n">
        <v/>
      </c>
    </row>
    <row r="5576">
      <c r="A5576" t="n">
        <v>5573</v>
      </c>
      <c r="B5576" t="n">
        <v/>
      </c>
      <c r="C5576" t="inlineStr">
        <is>
          <t>dbpprop:augMeanC{Literal}(xsd:double)</t>
        </is>
      </c>
      <c r="D5576" t="n">
        <v/>
      </c>
      <c r="E5576" t="n">
        <v/>
      </c>
      <c r="F5576" t="n">
        <v/>
      </c>
      <c r="G5576" t="n">
        <v/>
      </c>
      <c r="H5576" t="n">
        <v/>
      </c>
      <c r="I5576" t="n">
        <v/>
      </c>
      <c r="J5576" t="n">
        <v/>
      </c>
      <c r="K5576" t="inlineStr">
        <is>
          <t>19.4</t>
        </is>
      </c>
      <c r="L5576" t="n">
        <v/>
      </c>
    </row>
    <row r="5577">
      <c r="A5577" t="n">
        <v>5574</v>
      </c>
      <c r="B5577" t="n">
        <v/>
      </c>
      <c r="C5577" t="inlineStr">
        <is>
          <t>dbpprop:augMeanC{Literal}(xsd:decimal)</t>
        </is>
      </c>
      <c r="D5577" t="n">
        <v/>
      </c>
      <c r="E5577" t="n">
        <v/>
      </c>
      <c r="F5577" t="n">
        <v/>
      </c>
      <c r="G5577" t="n">
        <v/>
      </c>
      <c r="H5577" t="n">
        <v/>
      </c>
      <c r="I5577" t="n">
        <v/>
      </c>
      <c r="J5577" t="n">
        <v/>
      </c>
      <c r="K5577" t="inlineStr">
        <is>
          <t>19.399999999999999</t>
        </is>
      </c>
      <c r="L5577" t="n">
        <v/>
      </c>
    </row>
    <row r="5578">
      <c r="A5578" t="n">
        <v>5575</v>
      </c>
      <c r="B5578" t="n">
        <v/>
      </c>
      <c r="C5578" t="inlineStr">
        <is>
          <t>dbpprop:augPrecipDays{Literal}(xsd:double)</t>
        </is>
      </c>
      <c r="D5578" t="n">
        <v/>
      </c>
      <c r="E5578" t="n">
        <v/>
      </c>
      <c r="F5578" t="n">
        <v/>
      </c>
      <c r="G5578" t="n">
        <v/>
      </c>
      <c r="H5578" t="n">
        <v/>
      </c>
      <c r="I5578" t="n">
        <v/>
      </c>
      <c r="J5578" t="n">
        <v/>
      </c>
      <c r="K5578" t="inlineStr">
        <is>
          <t>10.9</t>
        </is>
      </c>
      <c r="L5578" t="n">
        <v/>
      </c>
    </row>
    <row r="5579">
      <c r="A5579" t="n">
        <v>5576</v>
      </c>
      <c r="B5579" t="n">
        <v/>
      </c>
      <c r="C5579" t="inlineStr">
        <is>
          <t>dbpprop:augPrecipMm{Literal}(xsd:int)</t>
        </is>
      </c>
      <c r="D5579" t="n">
        <v/>
      </c>
      <c r="E5579" t="n">
        <v/>
      </c>
      <c r="F5579" t="n">
        <v/>
      </c>
      <c r="G5579" t="n">
        <v/>
      </c>
      <c r="H5579" t="n">
        <v/>
      </c>
      <c r="I5579" t="n">
        <v/>
      </c>
      <c r="J5579" t="n">
        <v/>
      </c>
      <c r="K5579" t="inlineStr">
        <is>
          <t>54</t>
        </is>
      </c>
      <c r="L5579" t="n">
        <v/>
      </c>
    </row>
    <row r="5580">
      <c r="A5580" t="n">
        <v>5577</v>
      </c>
      <c r="B5580" t="n">
        <v/>
      </c>
      <c r="C5580" t="inlineStr">
        <is>
          <t>dbpprop:augPrecipitationDays{Literal}(xsd:double)</t>
        </is>
      </c>
      <c r="D5580" t="n">
        <v/>
      </c>
      <c r="E5580" t="n">
        <v/>
      </c>
      <c r="F5580" t="n">
        <v/>
      </c>
      <c r="G5580" t="n">
        <v/>
      </c>
      <c r="H5580" t="n">
        <v/>
      </c>
      <c r="I5580" t="n">
        <v/>
      </c>
      <c r="J5580" t="n">
        <v/>
      </c>
      <c r="K5580" t="inlineStr">
        <is>
          <t>7.5</t>
        </is>
      </c>
      <c r="L5580" t="n">
        <v/>
      </c>
    </row>
    <row r="5581">
      <c r="A5581" t="n">
        <v>5578</v>
      </c>
      <c r="B5581" t="n">
        <v/>
      </c>
      <c r="C5581" t="inlineStr">
        <is>
          <t>dbpprop:augPrecipitationMm{Literal}(xsd:decimal)</t>
        </is>
      </c>
      <c r="D5581" t="n">
        <v/>
      </c>
      <c r="E5581" t="n">
        <v/>
      </c>
      <c r="F5581" t="n">
        <v/>
      </c>
      <c r="G5581" t="n">
        <v/>
      </c>
      <c r="H5581" t="n">
        <v/>
      </c>
      <c r="I5581" t="n">
        <v/>
      </c>
      <c r="J5581" t="n">
        <v/>
      </c>
      <c r="K5581" t="inlineStr">
        <is>
          <t>49.5</t>
        </is>
      </c>
      <c r="L5581" t="n">
        <v/>
      </c>
    </row>
    <row r="5582">
      <c r="A5582" t="n">
        <v>5579</v>
      </c>
      <c r="B5582" t="n">
        <v/>
      </c>
      <c r="C5582" t="inlineStr">
        <is>
          <t>dbpprop:augPrecipitationMm{Literal}(xsd:double)</t>
        </is>
      </c>
      <c r="D5582" t="n">
        <v/>
      </c>
      <c r="E5582" t="n">
        <v/>
      </c>
      <c r="F5582" t="n">
        <v/>
      </c>
      <c r="G5582" t="n">
        <v/>
      </c>
      <c r="H5582" t="n">
        <v/>
      </c>
      <c r="I5582" t="n">
        <v/>
      </c>
      <c r="J5582" t="n">
        <v/>
      </c>
      <c r="K5582" t="inlineStr">
        <is>
          <t>49.5</t>
        </is>
      </c>
      <c r="L5582" t="n">
        <v/>
      </c>
    </row>
    <row r="5583">
      <c r="A5583" t="n">
        <v>5580</v>
      </c>
      <c r="B5583" t="n">
        <v/>
      </c>
      <c r="C5583" t="inlineStr">
        <is>
          <t>dbpprop:augRecHi_percent_C2_percent_B0f{Literal}(xsd:int)</t>
        </is>
      </c>
      <c r="D5583" t="n">
        <v/>
      </c>
      <c r="E5583" t="n">
        <v/>
      </c>
      <c r="F5583" t="n">
        <v/>
      </c>
      <c r="G5583" t="n">
        <v/>
      </c>
      <c r="H5583" t="n">
        <v/>
      </c>
      <c r="I5583" t="n">
        <v/>
      </c>
      <c r="J5583" t="n">
        <v/>
      </c>
      <c r="K5583" t="inlineStr">
        <is>
          <t>100</t>
        </is>
      </c>
      <c r="L5583" t="n">
        <v/>
      </c>
    </row>
    <row r="5584">
      <c r="A5584" t="n">
        <v>5581</v>
      </c>
      <c r="B5584" t="n">
        <v/>
      </c>
      <c r="C5584" t="inlineStr">
        <is>
          <t>dbpprop:augRecLo_percent_C2_percent_B0f{Literal}(xsd:int)</t>
        </is>
      </c>
      <c r="D5584" t="n">
        <v/>
      </c>
      <c r="E5584" t="n">
        <v/>
      </c>
      <c r="F5584" t="n">
        <v/>
      </c>
      <c r="G5584" t="n">
        <v/>
      </c>
      <c r="H5584" t="n">
        <v/>
      </c>
      <c r="I5584" t="n">
        <v/>
      </c>
      <c r="J5584" t="n">
        <v/>
      </c>
      <c r="K5584" t="inlineStr">
        <is>
          <t>43</t>
        </is>
      </c>
      <c r="L5584" t="n">
        <v/>
      </c>
    </row>
    <row r="5585">
      <c r="A5585" t="n">
        <v>5582</v>
      </c>
      <c r="B5585" t="n">
        <v/>
      </c>
      <c r="C5585" t="inlineStr">
        <is>
          <t>dbpprop:augRecordHighC{Literal}(xsd:double)</t>
        </is>
      </c>
      <c r="D5585" t="n">
        <v/>
      </c>
      <c r="E5585" t="n">
        <v/>
      </c>
      <c r="F5585" t="n">
        <v/>
      </c>
      <c r="G5585" t="n">
        <v/>
      </c>
      <c r="H5585" t="n">
        <v/>
      </c>
      <c r="I5585" t="n">
        <v/>
      </c>
      <c r="J5585" t="n">
        <v/>
      </c>
      <c r="K5585" t="inlineStr">
        <is>
          <t>38.1</t>
        </is>
      </c>
      <c r="L5585" t="n">
        <v/>
      </c>
    </row>
    <row r="5586">
      <c r="A5586" t="n">
        <v>5583</v>
      </c>
      <c r="B5586" t="n">
        <v/>
      </c>
      <c r="C5586" t="inlineStr">
        <is>
          <t>dbpprop:augRecordLowC{Literal}(xsd:decimal)</t>
        </is>
      </c>
      <c r="D5586" t="n">
        <v/>
      </c>
      <c r="E5586" t="n">
        <v/>
      </c>
      <c r="F5586" t="n">
        <v/>
      </c>
      <c r="G5586" t="n">
        <v/>
      </c>
      <c r="H5586" t="n">
        <v/>
      </c>
      <c r="I5586" t="n">
        <v/>
      </c>
      <c r="J5586" t="n">
        <v/>
      </c>
      <c r="K5586" t="inlineStr">
        <is>
          <t>5.9</t>
        </is>
      </c>
      <c r="L5586" t="n">
        <v/>
      </c>
    </row>
    <row r="5587">
      <c r="A5587" t="n">
        <v>5584</v>
      </c>
      <c r="B5587" t="n">
        <v/>
      </c>
      <c r="C5587" t="inlineStr">
        <is>
          <t>dbpprop:augRecordLowC{Literal}(xsd:double)</t>
        </is>
      </c>
      <c r="D5587" t="n">
        <v/>
      </c>
      <c r="E5587" t="n">
        <v/>
      </c>
      <c r="F5587" t="n">
        <v/>
      </c>
      <c r="G5587" t="n">
        <v/>
      </c>
      <c r="H5587" t="n">
        <v/>
      </c>
      <c r="I5587" t="n">
        <v/>
      </c>
      <c r="J5587" t="n">
        <v/>
      </c>
      <c r="K5587" t="inlineStr">
        <is>
          <t>5.9</t>
        </is>
      </c>
      <c r="L5587" t="n">
        <v/>
      </c>
    </row>
    <row r="5588">
      <c r="A5588" t="n">
        <v>5585</v>
      </c>
      <c r="B5588" t="n">
        <v/>
      </c>
      <c r="C5588" t="inlineStr">
        <is>
          <t>dbpprop:augSun{Literal}(xsd:int)</t>
        </is>
      </c>
      <c r="D5588" t="n">
        <v/>
      </c>
      <c r="E5588" t="n">
        <v/>
      </c>
      <c r="F5588" t="n">
        <v/>
      </c>
      <c r="G5588" t="n">
        <v/>
      </c>
      <c r="H5588" t="n">
        <v/>
      </c>
      <c r="I5588" t="n">
        <v/>
      </c>
      <c r="J5588" t="n">
        <v/>
      </c>
      <c r="K5588" t="inlineStr">
        <is>
          <t>186</t>
        </is>
      </c>
      <c r="L5588" t="n">
        <v/>
      </c>
    </row>
    <row r="5589">
      <c r="A5589" t="n">
        <v>5586</v>
      </c>
      <c r="B5589" t="n">
        <v/>
      </c>
      <c r="C5589" t="inlineStr">
        <is>
          <t>dbpprop:augSun{Literal}(xsd:double)</t>
        </is>
      </c>
      <c r="D5589" t="n">
        <v/>
      </c>
      <c r="E5589" t="n">
        <v/>
      </c>
      <c r="F5589" t="n">
        <v/>
      </c>
      <c r="G5589" t="n">
        <v/>
      </c>
      <c r="H5589" t="n">
        <v/>
      </c>
      <c r="I5589" t="n">
        <v/>
      </c>
      <c r="J5589" t="n">
        <v/>
      </c>
      <c r="K5589" t="inlineStr">
        <is>
          <t>204.7</t>
        </is>
      </c>
      <c r="L5589" t="n">
        <v/>
      </c>
    </row>
    <row r="5590">
      <c r="A5590" t="n">
        <v>5587</v>
      </c>
      <c r="B5590" t="n">
        <v/>
      </c>
      <c r="C5590" t="inlineStr">
        <is>
          <t>dbpprop:augSun{Literal}(xsd:decimal)</t>
        </is>
      </c>
      <c r="D5590" t="n">
        <v/>
      </c>
      <c r="E5590" t="n">
        <v/>
      </c>
      <c r="F5590" t="n">
        <v/>
      </c>
      <c r="G5590" t="n">
        <v/>
      </c>
      <c r="H5590" t="n">
        <v/>
      </c>
      <c r="I5590" t="n">
        <v/>
      </c>
      <c r="J5590" t="n">
        <v/>
      </c>
      <c r="K5590" t="inlineStr">
        <is>
          <t>204.699999999999989</t>
        </is>
      </c>
      <c r="L5590" t="n">
        <v/>
      </c>
    </row>
    <row r="5591">
      <c r="A5591" t="n">
        <v>5588</v>
      </c>
      <c r="B5591" t="n">
        <v/>
      </c>
      <c r="C5591" t="inlineStr">
        <is>
          <t>dbpprop:blank1Info{URIRef}[0]</t>
        </is>
      </c>
      <c r="D5591" t="n">
        <v/>
      </c>
      <c r="E5591" t="n">
        <v/>
      </c>
      <c r="F5591" t="n">
        <v/>
      </c>
      <c r="G5591" t="n">
        <v/>
      </c>
      <c r="H5591" t="n">
        <v/>
      </c>
      <c r="I5591" t="n">
        <v/>
      </c>
      <c r="J5591" t="n">
        <v/>
      </c>
      <c r="K5591" t="inlineStr">
        <is>
          <t>http://dbpedia.org/resource/Gatwick_Airport</t>
        </is>
      </c>
      <c r="L5591" t="n">
        <v/>
      </c>
    </row>
    <row r="5592">
      <c r="A5592" t="n">
        <v>5589</v>
      </c>
      <c r="B5592" t="n">
        <v/>
      </c>
      <c r="C5592" t="inlineStr">
        <is>
          <t>dbpprop:blank1Info{URIRef}[1]</t>
        </is>
      </c>
      <c r="D5592" t="n">
        <v/>
      </c>
      <c r="E5592" t="n">
        <v/>
      </c>
      <c r="F5592" t="n">
        <v/>
      </c>
      <c r="G5592" t="n">
        <v/>
      </c>
      <c r="H5592" t="n">
        <v/>
      </c>
      <c r="I5592" t="n">
        <v/>
      </c>
      <c r="J5592" t="n">
        <v/>
      </c>
      <c r="K5592" t="inlineStr">
        <is>
          <t>http://dbpedia.org/resource/London_City_Airport</t>
        </is>
      </c>
      <c r="L5592" t="n">
        <v/>
      </c>
    </row>
    <row r="5593">
      <c r="A5593" t="n">
        <v>5590</v>
      </c>
      <c r="B5593" t="n">
        <v/>
      </c>
      <c r="C5593" t="inlineStr">
        <is>
          <t>dbpprop:blank1Info{URIRef}[2]</t>
        </is>
      </c>
      <c r="D5593" t="n">
        <v/>
      </c>
      <c r="E5593" t="n">
        <v/>
      </c>
      <c r="F5593" t="n">
        <v/>
      </c>
      <c r="G5593" t="n">
        <v/>
      </c>
      <c r="H5593" t="n">
        <v/>
      </c>
      <c r="I5593" t="n">
        <v/>
      </c>
      <c r="J5593" t="n">
        <v/>
      </c>
      <c r="K5593" t="inlineStr">
        <is>
          <t>http://dbpedia.org/resource/London_Heathrow_Airport</t>
        </is>
      </c>
      <c r="L5593" t="n">
        <v/>
      </c>
    </row>
    <row r="5594">
      <c r="A5594" t="n">
        <v>5591</v>
      </c>
      <c r="B5594" t="n">
        <v/>
      </c>
      <c r="C5594" t="inlineStr">
        <is>
          <t>dbpprop:blank1Info{URIRef}[3]</t>
        </is>
      </c>
      <c r="D5594" t="n">
        <v/>
      </c>
      <c r="E5594" t="n">
        <v/>
      </c>
      <c r="F5594" t="n">
        <v/>
      </c>
      <c r="G5594" t="n">
        <v/>
      </c>
      <c r="H5594" t="n">
        <v/>
      </c>
      <c r="I5594" t="n">
        <v/>
      </c>
      <c r="J5594" t="n">
        <v/>
      </c>
      <c r="K5594" t="inlineStr">
        <is>
          <t>http://dbpedia.org/resource/London_Southend_Airport</t>
        </is>
      </c>
      <c r="L5594" t="n">
        <v/>
      </c>
    </row>
    <row r="5595">
      <c r="A5595" t="n">
        <v>5592</v>
      </c>
      <c r="B5595" t="n">
        <v/>
      </c>
      <c r="C5595" t="inlineStr">
        <is>
          <t>dbpprop:blank1Info{URIRef}[4]</t>
        </is>
      </c>
      <c r="D5595" t="n">
        <v/>
      </c>
      <c r="E5595" t="n">
        <v/>
      </c>
      <c r="F5595" t="n">
        <v/>
      </c>
      <c r="G5595" t="n">
        <v/>
      </c>
      <c r="H5595" t="n">
        <v/>
      </c>
      <c r="I5595" t="n">
        <v/>
      </c>
      <c r="J5595" t="n">
        <v/>
      </c>
      <c r="K5595" t="inlineStr">
        <is>
          <t>http://dbpedia.org/resource/London_Stansted_Airport</t>
        </is>
      </c>
      <c r="L5595" t="n">
        <v/>
      </c>
    </row>
    <row r="5596">
      <c r="A5596" t="n">
        <v>5593</v>
      </c>
      <c r="B5596" t="n">
        <v/>
      </c>
      <c r="C5596" t="inlineStr">
        <is>
          <t>dbpprop:blank1Info{URIRef}[5]</t>
        </is>
      </c>
      <c r="D5596" t="n">
        <v/>
      </c>
      <c r="E5596" t="n">
        <v/>
      </c>
      <c r="F5596" t="n">
        <v/>
      </c>
      <c r="G5596" t="n">
        <v/>
      </c>
      <c r="H5596" t="n">
        <v/>
      </c>
      <c r="I5596" t="n">
        <v/>
      </c>
      <c r="J5596" t="n">
        <v/>
      </c>
      <c r="K5596" t="inlineStr">
        <is>
          <t>http://dbpedia.org/resource/Luton_Airport</t>
        </is>
      </c>
      <c r="L5596" t="n">
        <v/>
      </c>
    </row>
    <row r="5597">
      <c r="A5597" t="n">
        <v>5594</v>
      </c>
      <c r="B5597" t="n">
        <v/>
      </c>
      <c r="C5597" t="inlineStr">
        <is>
          <t>dbpprop:blank1Name{Literal}(rdf:langString)</t>
        </is>
      </c>
      <c r="D5597" t="n">
        <v/>
      </c>
      <c r="E5597" t="n">
        <v/>
      </c>
      <c r="F5597" t="n">
        <v/>
      </c>
      <c r="G5597" t="n">
        <v/>
      </c>
      <c r="H5597" t="n">
        <v/>
      </c>
      <c r="I5597" t="n">
        <v/>
      </c>
      <c r="J5597" t="n">
        <v/>
      </c>
      <c r="K5597" t="inlineStr">
        <is>
          <t>International airports</t>
        </is>
      </c>
      <c r="L5597" t="n">
        <v/>
      </c>
    </row>
    <row r="5598">
      <c r="A5598" t="n">
        <v>5595</v>
      </c>
      <c r="B5598" t="n">
        <v/>
      </c>
      <c r="C5598" t="inlineStr">
        <is>
          <t>dbpprop:blankInfo{Literal}(rdf:langString)</t>
        </is>
      </c>
      <c r="D5598" t="n">
        <v/>
      </c>
      <c r="E5598" t="n">
        <v/>
      </c>
      <c r="F5598" t="n">
        <v/>
      </c>
      <c r="G5598" t="n">
        <v/>
      </c>
      <c r="H5598" t="n">
        <v/>
      </c>
      <c r="I5598" t="n">
        <v/>
      </c>
      <c r="J5598" t="n">
        <v/>
      </c>
      <c r="K5598" t="inlineStr">
        <is>
          <t>City of London Police and Metropolitan Police</t>
        </is>
      </c>
      <c r="L5598" t="n">
        <v/>
      </c>
    </row>
    <row r="5599">
      <c r="A5599" t="n">
        <v>5596</v>
      </c>
      <c r="B5599" t="n">
        <v/>
      </c>
      <c r="C5599" t="inlineStr">
        <is>
          <t>dbpprop:blankInfoSec{URIRef}</t>
        </is>
      </c>
      <c r="D5599" t="n">
        <v/>
      </c>
      <c r="E5599" t="n">
        <v/>
      </c>
      <c r="F5599" t="n">
        <v/>
      </c>
      <c r="G5599" t="n">
        <v/>
      </c>
      <c r="H5599" t="n">
        <v/>
      </c>
      <c r="I5599" t="n">
        <v/>
      </c>
      <c r="J5599" t="n">
        <v/>
      </c>
      <c r="K5599" t="inlineStr">
        <is>
          <t>http://dbpedia.org/resource/.london</t>
        </is>
      </c>
      <c r="L5599" t="n">
        <v/>
      </c>
    </row>
    <row r="5600">
      <c r="A5600" t="n">
        <v>5597</v>
      </c>
      <c r="B5600" t="n">
        <v/>
      </c>
      <c r="C5600" t="inlineStr">
        <is>
          <t>dbpprop:blankName{Literal}(rdf:langString)</t>
        </is>
      </c>
      <c r="D5600" t="n">
        <v/>
      </c>
      <c r="E5600" t="n">
        <v/>
      </c>
      <c r="F5600" t="n">
        <v/>
      </c>
      <c r="G5600" t="n">
        <v/>
      </c>
      <c r="H5600" t="n">
        <v/>
      </c>
      <c r="I5600" t="n">
        <v/>
      </c>
      <c r="J5600" t="n">
        <v/>
      </c>
      <c r="K5600" t="inlineStr">
        <is>
          <t>Police</t>
        </is>
      </c>
      <c r="L5600" t="n">
        <v/>
      </c>
    </row>
    <row r="5601">
      <c r="A5601" t="n">
        <v>5598</v>
      </c>
      <c r="B5601" t="n">
        <v/>
      </c>
      <c r="C5601" t="inlineStr">
        <is>
          <t>dbpprop:blankNameSec{URIRef}</t>
        </is>
      </c>
      <c r="D5601" t="n">
        <v/>
      </c>
      <c r="E5601" t="n">
        <v/>
      </c>
      <c r="F5601" t="n">
        <v/>
      </c>
      <c r="G5601" t="n">
        <v/>
      </c>
      <c r="H5601" t="n">
        <v/>
      </c>
      <c r="I5601" t="n">
        <v/>
      </c>
      <c r="J5601" t="n">
        <v/>
      </c>
      <c r="K5601" t="inlineStr">
        <is>
          <t>http://dbpedia.org/resource/GeoTLD</t>
        </is>
      </c>
      <c r="L5601" t="n">
        <v/>
      </c>
    </row>
    <row r="5602">
      <c r="A5602" t="n">
        <v>5599</v>
      </c>
      <c r="B5602" t="n">
        <v/>
      </c>
      <c r="C5602" t="inlineStr">
        <is>
          <t>dbpprop:caption{Literal}[0](rdf:langString)</t>
        </is>
      </c>
      <c r="D5602" t="n">
        <v/>
      </c>
      <c r="E5602" t="n">
        <v/>
      </c>
      <c r="F5602" t="n">
        <v/>
      </c>
      <c r="G5602" t="n">
        <v/>
      </c>
      <c r="H5602" t="n">
        <v/>
      </c>
      <c r="I5602" t="n">
        <v/>
      </c>
      <c r="J5602" t="n">
        <v/>
      </c>
      <c r="K5602" t="inlineStr">
        <is>
          <t>Aerial view of Hyde Park</t>
        </is>
      </c>
      <c r="L5602" t="n">
        <v/>
      </c>
    </row>
    <row r="5603">
      <c r="A5603" t="n">
        <v>5600</v>
      </c>
      <c r="B5603" t="n">
        <v/>
      </c>
      <c r="C5603" t="inlineStr">
        <is>
          <t>dbpprop:caption{Literal}[1](rdf:langString)</t>
        </is>
      </c>
      <c r="D5603" t="n">
        <v/>
      </c>
      <c r="E5603" t="n">
        <v/>
      </c>
      <c r="F5603" t="n">
        <v/>
      </c>
      <c r="G5603" t="n">
        <v/>
      </c>
      <c r="H5603" t="n">
        <v/>
      </c>
      <c r="I5603" t="n">
        <v/>
      </c>
      <c r="J5603" t="n">
        <v/>
      </c>
      <c r="K5603" t="inlineStr">
        <is>
          <t>Asian</t>
        </is>
      </c>
      <c r="L5603" t="n">
        <v/>
      </c>
    </row>
    <row r="5604">
      <c r="A5604" t="n">
        <v>5601</v>
      </c>
      <c r="B5604" t="n">
        <v/>
      </c>
      <c r="C5604" t="inlineStr">
        <is>
          <t>dbpprop:caption{Literal}[2](rdf:langString)</t>
        </is>
      </c>
      <c r="D5604" t="n">
        <v/>
      </c>
      <c r="E5604" t="n">
        <v/>
      </c>
      <c r="F5604" t="n">
        <v/>
      </c>
      <c r="G5604" t="n">
        <v/>
      </c>
      <c r="H5604" t="n">
        <v/>
      </c>
      <c r="I5604" t="n">
        <v/>
      </c>
      <c r="J5604" t="n">
        <v/>
      </c>
      <c r="K5604" t="inlineStr">
        <is>
          <t>Black</t>
        </is>
      </c>
      <c r="L5604" t="n">
        <v/>
      </c>
    </row>
    <row r="5605">
      <c r="A5605" t="n">
        <v>5602</v>
      </c>
      <c r="B5605" t="n">
        <v/>
      </c>
      <c r="C5605" t="inlineStr">
        <is>
          <t>dbpprop:caption{Literal}[3](rdf:langString)</t>
        </is>
      </c>
      <c r="D5605" t="n">
        <v/>
      </c>
      <c r="E5605" t="n">
        <v/>
      </c>
      <c r="F5605" t="n">
        <v/>
      </c>
      <c r="G5605" t="n">
        <v/>
      </c>
      <c r="H5605" t="n">
        <v/>
      </c>
      <c r="I5605" t="n">
        <v/>
      </c>
      <c r="J5605" t="n">
        <v/>
      </c>
      <c r="K5605" t="inlineStr">
        <is>
          <t>Ethnic groups in the 2011 census</t>
        </is>
      </c>
      <c r="L5605" t="n">
        <v/>
      </c>
    </row>
    <row r="5606">
      <c r="A5606" t="n">
        <v>5603</v>
      </c>
      <c r="B5606" t="n">
        <v/>
      </c>
      <c r="C5606" t="inlineStr">
        <is>
          <t>dbpprop:caption{Literal}[4](rdf:langString)</t>
        </is>
      </c>
      <c r="D5606" t="n">
        <v/>
      </c>
      <c r="E5606" t="n">
        <v/>
      </c>
      <c r="F5606" t="n">
        <v/>
      </c>
      <c r="G5606" t="n">
        <v/>
      </c>
      <c r="H5606" t="n">
        <v/>
      </c>
      <c r="I5606" t="n">
        <v/>
      </c>
      <c r="J5606" t="n">
        <v/>
      </c>
      <c r="K5606" t="inlineStr">
        <is>
          <t>St. James's Park lake with the London Eye in the distance</t>
        </is>
      </c>
      <c r="L5606" t="n">
        <v/>
      </c>
    </row>
    <row r="5607">
      <c r="A5607" t="n">
        <v>5604</v>
      </c>
      <c r="B5607" t="n">
        <v/>
      </c>
      <c r="C5607" t="inlineStr">
        <is>
          <t>dbpprop:caption{Literal}[5](rdf:langString)</t>
        </is>
      </c>
      <c r="D5607" t="n">
        <v/>
      </c>
      <c r="E5607" t="n">
        <v/>
      </c>
      <c r="F5607" t="n">
        <v/>
      </c>
      <c r="G5607" t="n">
        <v/>
      </c>
      <c r="H5607" t="n">
        <v/>
      </c>
      <c r="I5607" t="n">
        <v/>
      </c>
      <c r="J5607" t="n">
        <v/>
      </c>
      <c r="K5607" t="inlineStr">
        <is>
          <t>White</t>
        </is>
      </c>
      <c r="L5607" t="n">
        <v/>
      </c>
    </row>
    <row r="5608">
      <c r="A5608" t="n">
        <v>5605</v>
      </c>
      <c r="B5608" t="n">
        <v/>
      </c>
      <c r="C5608" t="inlineStr">
        <is>
          <t>dbpprop:captionAlign{Literal}(rdf:langString)</t>
        </is>
      </c>
      <c r="D5608" t="n">
        <v/>
      </c>
      <c r="E5608" t="n">
        <v/>
      </c>
      <c r="F5608" t="n">
        <v/>
      </c>
      <c r="G5608" t="n">
        <v/>
      </c>
      <c r="H5608" t="n">
        <v/>
      </c>
      <c r="I5608" t="n">
        <v/>
      </c>
      <c r="J5608" t="n">
        <v/>
      </c>
      <c r="K5608" t="inlineStr">
        <is>
          <t>center</t>
        </is>
      </c>
      <c r="L5608" t="n">
        <v/>
      </c>
    </row>
    <row r="5609">
      <c r="A5609" t="n">
        <v>5606</v>
      </c>
      <c r="B5609" t="n">
        <v/>
      </c>
      <c r="C5609" t="inlineStr">
        <is>
          <t>dbpprop:cityLogo{Literal}@en</t>
        </is>
      </c>
      <c r="D5609" t="n">
        <v/>
      </c>
      <c r="E5609" t="n">
        <v/>
      </c>
      <c r="F5609" t="n">
        <v/>
      </c>
      <c r="G5609" t="n">
        <v/>
      </c>
      <c r="H5609" t="n">
        <v/>
      </c>
      <c r="I5609" t="n">
        <v/>
      </c>
      <c r="J5609" t="n">
        <v/>
      </c>
      <c r="K5609" t="inlineStr">
        <is>
          <t>Greater London Authority logo.png</t>
        </is>
      </c>
      <c r="L5609" t="n">
        <v/>
      </c>
    </row>
    <row r="5610">
      <c r="A5610" t="n">
        <v>5607</v>
      </c>
      <c r="B5610" t="n">
        <v/>
      </c>
      <c r="C5610" t="inlineStr">
        <is>
          <t>dbpprop:color{Literal}[0](rdf:langString)</t>
        </is>
      </c>
      <c r="D5610" t="n">
        <v/>
      </c>
      <c r="E5610" t="n">
        <v/>
      </c>
      <c r="F5610" t="n">
        <v/>
      </c>
      <c r="G5610" t="n">
        <v/>
      </c>
      <c r="H5610" t="n">
        <v/>
      </c>
      <c r="I5610" t="n">
        <v/>
      </c>
      <c r="J5610" t="n">
        <v/>
      </c>
      <c r="K5610" t="inlineStr">
        <is>
          <t>Blue</t>
        </is>
      </c>
      <c r="L5610" t="n">
        <v/>
      </c>
    </row>
    <row r="5611">
      <c r="A5611" t="n">
        <v>5608</v>
      </c>
      <c r="B5611" t="n">
        <v/>
      </c>
      <c r="C5611" t="inlineStr">
        <is>
          <t>dbpprop:color{Literal}[1](rdf:langString)</t>
        </is>
      </c>
      <c r="D5611" t="n">
        <v/>
      </c>
      <c r="E5611" t="n">
        <v/>
      </c>
      <c r="F5611" t="n">
        <v/>
      </c>
      <c r="G5611" t="n">
        <v/>
      </c>
      <c r="H5611" t="n">
        <v/>
      </c>
      <c r="I5611" t="n">
        <v/>
      </c>
      <c r="J5611" t="n">
        <v/>
      </c>
      <c r="K5611" t="inlineStr">
        <is>
          <t>Green</t>
        </is>
      </c>
      <c r="L5611" t="n">
        <v/>
      </c>
    </row>
    <row r="5612">
      <c r="A5612" t="n">
        <v>5609</v>
      </c>
      <c r="B5612" t="n">
        <v/>
      </c>
      <c r="C5612" t="inlineStr">
        <is>
          <t>dbpprop:color{Literal}[2](rdf:langString)</t>
        </is>
      </c>
      <c r="D5612" t="n">
        <v/>
      </c>
      <c r="E5612" t="n">
        <v/>
      </c>
      <c r="F5612" t="n">
        <v/>
      </c>
      <c r="G5612" t="n">
        <v/>
      </c>
      <c r="H5612" t="n">
        <v/>
      </c>
      <c r="I5612" t="n">
        <v/>
      </c>
      <c r="J5612" t="n">
        <v/>
      </c>
      <c r="K5612" t="inlineStr">
        <is>
          <t>Orange</t>
        </is>
      </c>
      <c r="L5612" t="n">
        <v/>
      </c>
    </row>
    <row r="5613">
      <c r="A5613" t="n">
        <v>5610</v>
      </c>
      <c r="B5613" t="n">
        <v/>
      </c>
      <c r="C5613" t="inlineStr">
        <is>
          <t>dbpprop:color{Literal}[3](rdf:langString)</t>
        </is>
      </c>
      <c r="D5613" t="n">
        <v/>
      </c>
      <c r="E5613" t="n">
        <v/>
      </c>
      <c r="F5613" t="n">
        <v/>
      </c>
      <c r="G5613" t="n">
        <v/>
      </c>
      <c r="H5613" t="n">
        <v/>
      </c>
      <c r="I5613" t="n">
        <v/>
      </c>
      <c r="J5613" t="n">
        <v/>
      </c>
      <c r="K5613" t="inlineStr">
        <is>
          <t>Purple</t>
        </is>
      </c>
      <c r="L5613" t="n">
        <v/>
      </c>
    </row>
    <row r="5614">
      <c r="A5614" t="n">
        <v>5611</v>
      </c>
      <c r="B5614" t="n">
        <v/>
      </c>
      <c r="C5614" t="inlineStr">
        <is>
          <t>dbpprop:color{Literal}[4](rdf:langString)</t>
        </is>
      </c>
      <c r="D5614" t="n">
        <v/>
      </c>
      <c r="E5614" t="n">
        <v/>
      </c>
      <c r="F5614" t="n">
        <v/>
      </c>
      <c r="G5614" t="n">
        <v/>
      </c>
      <c r="H5614" t="n">
        <v/>
      </c>
      <c r="I5614" t="n">
        <v/>
      </c>
      <c r="J5614" t="n">
        <v/>
      </c>
      <c r="K5614" t="inlineStr">
        <is>
          <t>Red</t>
        </is>
      </c>
      <c r="L5614" t="n">
        <v/>
      </c>
    </row>
    <row r="5615">
      <c r="A5615" t="n">
        <v>5612</v>
      </c>
      <c r="B5615" t="n">
        <v/>
      </c>
      <c r="C5615" t="inlineStr">
        <is>
          <t>dbpprop:color{Literal}[5](rdf:langString)</t>
        </is>
      </c>
      <c r="D5615" t="n">
        <v/>
      </c>
      <c r="E5615" t="n">
        <v/>
      </c>
      <c r="F5615" t="n">
        <v/>
      </c>
      <c r="G5615" t="n">
        <v/>
      </c>
      <c r="H5615" t="n">
        <v/>
      </c>
      <c r="I5615" t="n">
        <v/>
      </c>
      <c r="J5615" t="n">
        <v/>
      </c>
      <c r="K5615" t="inlineStr">
        <is>
          <t>Yellow</t>
        </is>
      </c>
      <c r="L5615" t="n">
        <v/>
      </c>
    </row>
    <row r="5616">
      <c r="A5616" t="n">
        <v>5613</v>
      </c>
      <c r="B5616" t="n">
        <v/>
      </c>
      <c r="C5616" t="inlineStr">
        <is>
          <t>dbpprop:cols{Literal}(xsd:int)</t>
        </is>
      </c>
      <c r="D5616" t="n">
        <v/>
      </c>
      <c r="E5616" t="n">
        <v/>
      </c>
      <c r="F5616" t="n">
        <v/>
      </c>
      <c r="G5616" t="n">
        <v/>
      </c>
      <c r="H5616" t="n">
        <v/>
      </c>
      <c r="I5616" t="n">
        <v/>
      </c>
      <c r="J5616" t="n">
        <v/>
      </c>
      <c r="K5616" t="inlineStr">
        <is>
          <t>3</t>
        </is>
      </c>
      <c r="L5616" t="n">
        <v/>
      </c>
    </row>
    <row r="5617">
      <c r="A5617" t="n">
        <v>5614</v>
      </c>
      <c r="B5617" t="n">
        <v/>
      </c>
      <c r="C5617" t="inlineStr">
        <is>
          <t>dbpprop:coordinatesDisplay{Literal}(rdf:langString)</t>
        </is>
      </c>
      <c r="D5617" t="n">
        <v/>
      </c>
      <c r="E5617" t="n">
        <v/>
      </c>
      <c r="F5617" t="n">
        <v/>
      </c>
      <c r="G5617" t="n">
        <v/>
      </c>
      <c r="H5617" t="n">
        <v/>
      </c>
      <c r="I5617" t="n">
        <v/>
      </c>
      <c r="J5617" t="n">
        <v/>
      </c>
      <c r="K5617" t="inlineStr">
        <is>
          <t>inline,title</t>
        </is>
      </c>
      <c r="L5617" t="n">
        <v/>
      </c>
    </row>
    <row r="5618">
      <c r="A5618" t="n">
        <v>5615</v>
      </c>
      <c r="B5618" t="n">
        <v/>
      </c>
      <c r="C5618" t="inlineStr">
        <is>
          <t>dbpprop:coordinatesRegion{Literal}(rdf:langString)</t>
        </is>
      </c>
      <c r="D5618" t="n">
        <v/>
      </c>
      <c r="E5618" t="n">
        <v/>
      </c>
      <c r="F5618" t="n">
        <v/>
      </c>
      <c r="G5618" t="n">
        <v/>
      </c>
      <c r="H5618" t="n">
        <v/>
      </c>
      <c r="I5618" t="n">
        <v/>
      </c>
      <c r="J5618" t="n">
        <v/>
      </c>
      <c r="K5618" t="inlineStr">
        <is>
          <t>GB</t>
        </is>
      </c>
      <c r="L5618" t="n">
        <v/>
      </c>
    </row>
    <row r="5619">
      <c r="A5619" t="n">
        <v>5616</v>
      </c>
      <c r="B5619" t="n">
        <v/>
      </c>
      <c r="C5619" t="inlineStr">
        <is>
          <t>dbpprop:decHi_percent_C2_percent_B0c{Literal}(xsd:double)</t>
        </is>
      </c>
      <c r="D5619" t="n">
        <v/>
      </c>
      <c r="E5619" t="n">
        <v/>
      </c>
      <c r="F5619" t="n">
        <v/>
      </c>
      <c r="G5619" t="n">
        <v/>
      </c>
      <c r="H5619" t="n">
        <v/>
      </c>
      <c r="I5619" t="n">
        <v/>
      </c>
      <c r="J5619" t="n">
        <v/>
      </c>
      <c r="K5619" t="inlineStr">
        <is>
          <t>8.2</t>
        </is>
      </c>
      <c r="L5619" t="n">
        <v/>
      </c>
    </row>
    <row r="5620">
      <c r="A5620" t="n">
        <v>5617</v>
      </c>
      <c r="B5620" t="n">
        <v/>
      </c>
      <c r="C5620" t="inlineStr">
        <is>
          <t>dbpprop:decHighC{Literal}[0](xsd:double)</t>
        </is>
      </c>
      <c r="D5620" t="n">
        <v/>
      </c>
      <c r="E5620" t="n">
        <v/>
      </c>
      <c r="F5620" t="n">
        <v/>
      </c>
      <c r="G5620" t="n">
        <v/>
      </c>
      <c r="H5620" t="n">
        <v/>
      </c>
      <c r="I5620" t="n">
        <v/>
      </c>
      <c r="J5620" t="n">
        <v/>
      </c>
      <c r="K5620" t="inlineStr">
        <is>
          <t>8.3</t>
        </is>
      </c>
      <c r="L5620" t="n">
        <v/>
      </c>
    </row>
    <row r="5621">
      <c r="A5621" t="n">
        <v>5618</v>
      </c>
      <c r="B5621" t="n">
        <v/>
      </c>
      <c r="C5621" t="inlineStr">
        <is>
          <t>dbpprop:decHighC{Literal}[1](xsd:double)</t>
        </is>
      </c>
      <c r="D5621" t="n">
        <v/>
      </c>
      <c r="E5621" t="n">
        <v/>
      </c>
      <c r="F5621" t="n">
        <v/>
      </c>
      <c r="G5621" t="n">
        <v/>
      </c>
      <c r="H5621" t="n">
        <v/>
      </c>
      <c r="I5621" t="n">
        <v/>
      </c>
      <c r="J5621" t="n">
        <v/>
      </c>
      <c r="K5621" t="inlineStr">
        <is>
          <t>8.6</t>
        </is>
      </c>
      <c r="L5621" t="n">
        <v/>
      </c>
    </row>
    <row r="5622">
      <c r="A5622" t="n">
        <v>5619</v>
      </c>
      <c r="B5622" t="n">
        <v/>
      </c>
      <c r="C5622" t="inlineStr">
        <is>
          <t>dbpprop:decHighC{Literal}[0](xsd:decimal)</t>
        </is>
      </c>
      <c r="D5622" t="n">
        <v/>
      </c>
      <c r="E5622" t="n">
        <v/>
      </c>
      <c r="F5622" t="n">
        <v/>
      </c>
      <c r="G5622" t="n">
        <v/>
      </c>
      <c r="H5622" t="n">
        <v/>
      </c>
      <c r="I5622" t="n">
        <v/>
      </c>
      <c r="J5622" t="n">
        <v/>
      </c>
      <c r="K5622" t="inlineStr">
        <is>
          <t>8.300000000000001</t>
        </is>
      </c>
      <c r="L5622" t="n">
        <v/>
      </c>
    </row>
    <row r="5623">
      <c r="A5623" t="n">
        <v>5620</v>
      </c>
      <c r="B5623" t="n">
        <v/>
      </c>
      <c r="C5623" t="inlineStr">
        <is>
          <t>dbpprop:decHighC{Literal}[1](xsd:decimal)</t>
        </is>
      </c>
      <c r="D5623" t="n">
        <v/>
      </c>
      <c r="E5623" t="n">
        <v/>
      </c>
      <c r="F5623" t="n">
        <v/>
      </c>
      <c r="G5623" t="n">
        <v/>
      </c>
      <c r="H5623" t="n">
        <v/>
      </c>
      <c r="I5623" t="n">
        <v/>
      </c>
      <c r="J5623" t="n">
        <v/>
      </c>
      <c r="K5623" t="inlineStr">
        <is>
          <t>8.6</t>
        </is>
      </c>
      <c r="L5623" t="n">
        <v/>
      </c>
    </row>
    <row r="5624">
      <c r="A5624" t="n">
        <v>5621</v>
      </c>
      <c r="B5624" t="n">
        <v/>
      </c>
      <c r="C5624" t="inlineStr">
        <is>
          <t>dbpprop:decLo_percent_C2_percent_B0c{Literal}(xsd:double)</t>
        </is>
      </c>
      <c r="D5624" t="n">
        <v/>
      </c>
      <c r="E5624" t="n">
        <v/>
      </c>
      <c r="F5624" t="n">
        <v/>
      </c>
      <c r="G5624" t="n">
        <v/>
      </c>
      <c r="H5624" t="n">
        <v/>
      </c>
      <c r="I5624" t="n">
        <v/>
      </c>
      <c r="J5624" t="n">
        <v/>
      </c>
      <c r="K5624" t="inlineStr">
        <is>
          <t>3.4</t>
        </is>
      </c>
      <c r="L5624" t="n">
        <v/>
      </c>
    </row>
    <row r="5625">
      <c r="A5625" t="n">
        <v>5622</v>
      </c>
      <c r="B5625" t="n">
        <v/>
      </c>
      <c r="C5625" t="inlineStr">
        <is>
          <t>dbpprop:decLowC{Literal}[0](xsd:decimal)</t>
        </is>
      </c>
      <c r="D5625" t="n">
        <v/>
      </c>
      <c r="E5625" t="n">
        <v/>
      </c>
      <c r="F5625" t="n">
        <v/>
      </c>
      <c r="G5625" t="n">
        <v/>
      </c>
      <c r="H5625" t="n">
        <v/>
      </c>
      <c r="I5625" t="n">
        <v/>
      </c>
      <c r="J5625" t="n">
        <v/>
      </c>
      <c r="K5625" t="inlineStr">
        <is>
          <t>2.7</t>
        </is>
      </c>
      <c r="L5625" t="n">
        <v/>
      </c>
    </row>
    <row r="5626">
      <c r="A5626" t="n">
        <v>5623</v>
      </c>
      <c r="B5626" t="n">
        <v/>
      </c>
      <c r="C5626" t="inlineStr">
        <is>
          <t>dbpprop:decLowC{Literal}[1](xsd:decimal)</t>
        </is>
      </c>
      <c r="D5626" t="n">
        <v/>
      </c>
      <c r="E5626" t="n">
        <v/>
      </c>
      <c r="F5626" t="n">
        <v/>
      </c>
      <c r="G5626" t="n">
        <v/>
      </c>
      <c r="H5626" t="n">
        <v/>
      </c>
      <c r="I5626" t="n">
        <v/>
      </c>
      <c r="J5626" t="n">
        <v/>
      </c>
      <c r="K5626" t="inlineStr">
        <is>
          <t>5.4</t>
        </is>
      </c>
      <c r="L5626" t="n">
        <v/>
      </c>
    </row>
    <row r="5627">
      <c r="A5627" t="n">
        <v>5624</v>
      </c>
      <c r="B5627" t="n">
        <v/>
      </c>
      <c r="C5627" t="inlineStr">
        <is>
          <t>dbpprop:decLowC{Literal}[0](xsd:double)</t>
        </is>
      </c>
      <c r="D5627" t="n">
        <v/>
      </c>
      <c r="E5627" t="n">
        <v/>
      </c>
      <c r="F5627" t="n">
        <v/>
      </c>
      <c r="G5627" t="n">
        <v/>
      </c>
      <c r="H5627" t="n">
        <v/>
      </c>
      <c r="I5627" t="n">
        <v/>
      </c>
      <c r="J5627" t="n">
        <v/>
      </c>
      <c r="K5627" t="inlineStr">
        <is>
          <t>2.7</t>
        </is>
      </c>
      <c r="L5627" t="n">
        <v/>
      </c>
    </row>
    <row r="5628">
      <c r="A5628" t="n">
        <v>5625</v>
      </c>
      <c r="B5628" t="n">
        <v/>
      </c>
      <c r="C5628" t="inlineStr">
        <is>
          <t>dbpprop:decLowC{Literal}[1](xsd:double)</t>
        </is>
      </c>
      <c r="D5628" t="n">
        <v/>
      </c>
      <c r="E5628" t="n">
        <v/>
      </c>
      <c r="F5628" t="n">
        <v/>
      </c>
      <c r="G5628" t="n">
        <v/>
      </c>
      <c r="H5628" t="n">
        <v/>
      </c>
      <c r="I5628" t="n">
        <v/>
      </c>
      <c r="J5628" t="n">
        <v/>
      </c>
      <c r="K5628" t="inlineStr">
        <is>
          <t>5.4</t>
        </is>
      </c>
      <c r="L5628" t="n">
        <v/>
      </c>
    </row>
    <row r="5629">
      <c r="A5629" t="n">
        <v>5626</v>
      </c>
      <c r="B5629" t="n">
        <v/>
      </c>
      <c r="C5629" t="inlineStr">
        <is>
          <t>dbpprop:decMeanC{Literal}(xsd:integer)</t>
        </is>
      </c>
      <c r="D5629" t="n">
        <v/>
      </c>
      <c r="E5629" t="n">
        <v/>
      </c>
      <c r="F5629" t="n">
        <v/>
      </c>
      <c r="G5629" t="n">
        <v/>
      </c>
      <c r="H5629" t="n">
        <v/>
      </c>
      <c r="I5629" t="n">
        <v/>
      </c>
      <c r="J5629" t="n">
        <v/>
      </c>
      <c r="K5629" t="inlineStr">
        <is>
          <t>7</t>
        </is>
      </c>
      <c r="L5629" t="n">
        <v/>
      </c>
    </row>
    <row r="5630">
      <c r="A5630" t="n">
        <v>5627</v>
      </c>
      <c r="B5630" t="n">
        <v/>
      </c>
      <c r="C5630" t="inlineStr">
        <is>
          <t>dbpprop:decPrecipDays{Literal}(xsd:double)</t>
        </is>
      </c>
      <c r="D5630" t="n">
        <v/>
      </c>
      <c r="E5630" t="n">
        <v/>
      </c>
      <c r="F5630" t="n">
        <v/>
      </c>
      <c r="G5630" t="n">
        <v/>
      </c>
      <c r="H5630" t="n">
        <v/>
      </c>
      <c r="I5630" t="n">
        <v/>
      </c>
      <c r="J5630" t="n">
        <v/>
      </c>
      <c r="K5630" t="inlineStr">
        <is>
          <t>13.2</t>
        </is>
      </c>
      <c r="L5630" t="n">
        <v/>
      </c>
    </row>
    <row r="5631">
      <c r="A5631" t="n">
        <v>5628</v>
      </c>
      <c r="B5631" t="n">
        <v/>
      </c>
      <c r="C5631" t="inlineStr">
        <is>
          <t>dbpprop:decPrecipMm{Literal}(xsd:int)</t>
        </is>
      </c>
      <c r="D5631" t="n">
        <v/>
      </c>
      <c r="E5631" t="n">
        <v/>
      </c>
      <c r="F5631" t="n">
        <v/>
      </c>
      <c r="G5631" t="n">
        <v/>
      </c>
      <c r="H5631" t="n">
        <v/>
      </c>
      <c r="I5631" t="n">
        <v/>
      </c>
      <c r="J5631" t="n">
        <v/>
      </c>
      <c r="K5631" t="inlineStr">
        <is>
          <t>57</t>
        </is>
      </c>
      <c r="L5631" t="n">
        <v/>
      </c>
    </row>
    <row r="5632">
      <c r="A5632" t="n">
        <v>5629</v>
      </c>
      <c r="B5632" t="n">
        <v/>
      </c>
      <c r="C5632" t="inlineStr">
        <is>
          <t>dbpprop:decPrecipitationDays{Literal}(xsd:decimal)</t>
        </is>
      </c>
      <c r="D5632" t="n">
        <v/>
      </c>
      <c r="E5632" t="n">
        <v/>
      </c>
      <c r="F5632" t="n">
        <v/>
      </c>
      <c r="G5632" t="n">
        <v/>
      </c>
      <c r="H5632" t="n">
        <v/>
      </c>
      <c r="I5632" t="n">
        <v/>
      </c>
      <c r="J5632" t="n">
        <v/>
      </c>
      <c r="K5632" t="inlineStr">
        <is>
          <t>10.199999999999999</t>
        </is>
      </c>
      <c r="L5632" t="n">
        <v/>
      </c>
    </row>
    <row r="5633">
      <c r="A5633" t="n">
        <v>5630</v>
      </c>
      <c r="B5633" t="n">
        <v/>
      </c>
      <c r="C5633" t="inlineStr">
        <is>
          <t>dbpprop:decPrecipitationDays{Literal}(xsd:double)</t>
        </is>
      </c>
      <c r="D5633" t="n">
        <v/>
      </c>
      <c r="E5633" t="n">
        <v/>
      </c>
      <c r="F5633" t="n">
        <v/>
      </c>
      <c r="G5633" t="n">
        <v/>
      </c>
      <c r="H5633" t="n">
        <v/>
      </c>
      <c r="I5633" t="n">
        <v/>
      </c>
      <c r="J5633" t="n">
        <v/>
      </c>
      <c r="K5633" t="inlineStr">
        <is>
          <t>10.2</t>
        </is>
      </c>
      <c r="L5633" t="n">
        <v/>
      </c>
    </row>
    <row r="5634">
      <c r="A5634" t="n">
        <v>5631</v>
      </c>
      <c r="B5634" t="n">
        <v/>
      </c>
      <c r="C5634" t="inlineStr">
        <is>
          <t>dbpprop:decPrecipitationMm{Literal}(xsd:double)</t>
        </is>
      </c>
      <c r="D5634" t="n">
        <v/>
      </c>
      <c r="E5634" t="n">
        <v/>
      </c>
      <c r="F5634" t="n">
        <v/>
      </c>
      <c r="G5634" t="n">
        <v/>
      </c>
      <c r="H5634" t="n">
        <v/>
      </c>
      <c r="I5634" t="n">
        <v/>
      </c>
      <c r="J5634" t="n">
        <v/>
      </c>
      <c r="K5634" t="inlineStr">
        <is>
          <t>55.2</t>
        </is>
      </c>
      <c r="L5634" t="n">
        <v/>
      </c>
    </row>
    <row r="5635">
      <c r="A5635" t="n">
        <v>5632</v>
      </c>
      <c r="B5635" t="n">
        <v/>
      </c>
      <c r="C5635" t="inlineStr">
        <is>
          <t>dbpprop:decPrecipitationMm{Literal}(xsd:decimal)</t>
        </is>
      </c>
      <c r="D5635" t="n">
        <v/>
      </c>
      <c r="E5635" t="n">
        <v/>
      </c>
      <c r="F5635" t="n">
        <v/>
      </c>
      <c r="G5635" t="n">
        <v/>
      </c>
      <c r="H5635" t="n">
        <v/>
      </c>
      <c r="I5635" t="n">
        <v/>
      </c>
      <c r="J5635" t="n">
        <v/>
      </c>
      <c r="K5635" t="inlineStr">
        <is>
          <t>55.200000000000003</t>
        </is>
      </c>
      <c r="L5635" t="n">
        <v/>
      </c>
    </row>
    <row r="5636">
      <c r="A5636" t="n">
        <v>5633</v>
      </c>
      <c r="B5636" t="n">
        <v/>
      </c>
      <c r="C5636" t="inlineStr">
        <is>
          <t>dbpprop:decRecHi_percent_C2_percent_B0f{Literal}(xsd:int)</t>
        </is>
      </c>
      <c r="D5636" t="n">
        <v/>
      </c>
      <c r="E5636" t="n">
        <v/>
      </c>
      <c r="F5636" t="n">
        <v/>
      </c>
      <c r="G5636" t="n">
        <v/>
      </c>
      <c r="H5636" t="n">
        <v/>
      </c>
      <c r="I5636" t="n">
        <v/>
      </c>
      <c r="J5636" t="n">
        <v/>
      </c>
      <c r="K5636" t="inlineStr">
        <is>
          <t>59</t>
        </is>
      </c>
      <c r="L5636" t="n">
        <v/>
      </c>
    </row>
    <row r="5637">
      <c r="A5637" t="n">
        <v>5634</v>
      </c>
      <c r="B5637" t="n">
        <v/>
      </c>
      <c r="C5637" t="inlineStr">
        <is>
          <t>dbpprop:decRecLo_percent_C2_percent_B0f{Literal}(xsd:int)</t>
        </is>
      </c>
      <c r="D5637" t="n">
        <v/>
      </c>
      <c r="E5637" t="n">
        <v/>
      </c>
      <c r="F5637" t="n">
        <v/>
      </c>
      <c r="G5637" t="n">
        <v/>
      </c>
      <c r="H5637" t="n">
        <v/>
      </c>
      <c r="I5637" t="n">
        <v/>
      </c>
      <c r="J5637" t="n">
        <v/>
      </c>
      <c r="K5637" t="inlineStr">
        <is>
          <t>19</t>
        </is>
      </c>
      <c r="L5637" t="n">
        <v/>
      </c>
    </row>
    <row r="5638">
      <c r="A5638" t="n">
        <v>5635</v>
      </c>
      <c r="B5638" t="n">
        <v/>
      </c>
      <c r="C5638" t="inlineStr">
        <is>
          <t>dbpprop:decRecordHighC{Literal}(xsd:double)</t>
        </is>
      </c>
      <c r="D5638" t="n">
        <v/>
      </c>
      <c r="E5638" t="n">
        <v/>
      </c>
      <c r="F5638" t="n">
        <v/>
      </c>
      <c r="G5638" t="n">
        <v/>
      </c>
      <c r="H5638" t="n">
        <v/>
      </c>
      <c r="I5638" t="n">
        <v/>
      </c>
      <c r="J5638" t="n">
        <v/>
      </c>
      <c r="K5638" t="inlineStr">
        <is>
          <t>17.4</t>
        </is>
      </c>
      <c r="L5638" t="n">
        <v/>
      </c>
    </row>
    <row r="5639">
      <c r="A5639" t="n">
        <v>5636</v>
      </c>
      <c r="B5639" t="n">
        <v/>
      </c>
      <c r="C5639" t="inlineStr">
        <is>
          <t>dbpprop:decRecordHighC{Literal}(xsd:decimal)</t>
        </is>
      </c>
      <c r="D5639" t="n">
        <v/>
      </c>
      <c r="E5639" t="n">
        <v/>
      </c>
      <c r="F5639" t="n">
        <v/>
      </c>
      <c r="G5639" t="n">
        <v/>
      </c>
      <c r="H5639" t="n">
        <v/>
      </c>
      <c r="I5639" t="n">
        <v/>
      </c>
      <c r="J5639" t="n">
        <v/>
      </c>
      <c r="K5639" t="inlineStr">
        <is>
          <t>17.399999999999999</t>
        </is>
      </c>
      <c r="L5639" t="n">
        <v/>
      </c>
    </row>
    <row r="5640">
      <c r="A5640" t="n">
        <v>5637</v>
      </c>
      <c r="B5640" t="n">
        <v/>
      </c>
      <c r="C5640" t="inlineStr">
        <is>
          <t>dbpprop:decRecordLowC{Literal}(xsd:decimal)</t>
        </is>
      </c>
      <c r="D5640" t="n">
        <v/>
      </c>
      <c r="E5640" t="n">
        <v/>
      </c>
      <c r="F5640" t="n">
        <v/>
      </c>
      <c r="G5640" t="n">
        <v/>
      </c>
      <c r="H5640" t="n">
        <v/>
      </c>
      <c r="I5640" t="n">
        <v/>
      </c>
      <c r="J5640" t="n">
        <v/>
      </c>
      <c r="K5640" t="inlineStr">
        <is>
          <t>-11.800000000000001</t>
        </is>
      </c>
      <c r="L5640" t="n">
        <v/>
      </c>
    </row>
    <row r="5641">
      <c r="A5641" t="n">
        <v>5638</v>
      </c>
      <c r="B5641" t="n">
        <v/>
      </c>
      <c r="C5641" t="inlineStr">
        <is>
          <t>dbpprop:decRecordLowC{Literal}(xsd:double)</t>
        </is>
      </c>
      <c r="D5641" t="n">
        <v/>
      </c>
      <c r="E5641" t="n">
        <v/>
      </c>
      <c r="F5641" t="n">
        <v/>
      </c>
      <c r="G5641" t="n">
        <v/>
      </c>
      <c r="H5641" t="n">
        <v/>
      </c>
      <c r="I5641" t="n">
        <v/>
      </c>
      <c r="J5641" t="n">
        <v/>
      </c>
      <c r="K5641" t="inlineStr">
        <is>
          <t>-11.8</t>
        </is>
      </c>
      <c r="L5641" t="n">
        <v/>
      </c>
    </row>
    <row r="5642">
      <c r="A5642" t="n">
        <v>5639</v>
      </c>
      <c r="B5642" t="n">
        <v/>
      </c>
      <c r="C5642" t="inlineStr">
        <is>
          <t>dbpprop:decSun{Literal}(xsd:int)</t>
        </is>
      </c>
      <c r="D5642" t="n">
        <v/>
      </c>
      <c r="E5642" t="n">
        <v/>
      </c>
      <c r="F5642" t="n">
        <v/>
      </c>
      <c r="G5642" t="n">
        <v/>
      </c>
      <c r="H5642" t="n">
        <v/>
      </c>
      <c r="I5642" t="n">
        <v/>
      </c>
      <c r="J5642" t="n">
        <v/>
      </c>
      <c r="K5642" t="inlineStr">
        <is>
          <t>31</t>
        </is>
      </c>
      <c r="L5642" t="n">
        <v/>
      </c>
    </row>
    <row r="5643">
      <c r="A5643" t="n">
        <v>5640</v>
      </c>
      <c r="B5643" t="n">
        <v/>
      </c>
      <c r="C5643" t="inlineStr">
        <is>
          <t>dbpprop:decSun{Literal}(xsd:integer)</t>
        </is>
      </c>
      <c r="D5643" t="n">
        <v/>
      </c>
      <c r="E5643" t="n">
        <v/>
      </c>
      <c r="F5643" t="n">
        <v/>
      </c>
      <c r="G5643" t="n">
        <v/>
      </c>
      <c r="H5643" t="n">
        <v/>
      </c>
      <c r="I5643" t="n">
        <v/>
      </c>
      <c r="J5643" t="n">
        <v/>
      </c>
      <c r="K5643" t="inlineStr">
        <is>
          <t>52</t>
        </is>
      </c>
      <c r="L5643" t="n">
        <v/>
      </c>
    </row>
    <row r="5644">
      <c r="A5644" t="n">
        <v>5641</v>
      </c>
      <c r="B5644" t="n">
        <v/>
      </c>
      <c r="C5644" t="inlineStr">
        <is>
          <t>dbpprop:direction{Literal}(rdf:langString)</t>
        </is>
      </c>
      <c r="D5644" t="n">
        <v/>
      </c>
      <c r="E5644" t="n">
        <v/>
      </c>
      <c r="F5644" t="n">
        <v/>
      </c>
      <c r="G5644" t="n">
        <v/>
      </c>
      <c r="H5644" t="n">
        <v/>
      </c>
      <c r="I5644" t="n">
        <v/>
      </c>
      <c r="J5644" t="n">
        <v/>
      </c>
      <c r="K5644" t="inlineStr">
        <is>
          <t>vertical</t>
        </is>
      </c>
      <c r="L5644" t="n">
        <v/>
      </c>
    </row>
    <row r="5645">
      <c r="A5645" t="n">
        <v>5642</v>
      </c>
      <c r="B5645" t="n">
        <v/>
      </c>
      <c r="C5645" t="inlineStr">
        <is>
          <t>dbpprop:elevationM{Literal}(xsd:int)</t>
        </is>
      </c>
      <c r="D5645" t="n">
        <v/>
      </c>
      <c r="E5645" t="n">
        <v/>
      </c>
      <c r="F5645" t="n">
        <v/>
      </c>
      <c r="G5645" t="n">
        <v/>
      </c>
      <c r="H5645" t="n">
        <v/>
      </c>
      <c r="I5645" t="n">
        <v/>
      </c>
      <c r="J5645" t="n">
        <v/>
      </c>
      <c r="K5645" t="inlineStr">
        <is>
          <t>24</t>
        </is>
      </c>
      <c r="L5645" t="n">
        <v/>
      </c>
    </row>
    <row r="5646">
      <c r="A5646" t="n">
        <v>5643</v>
      </c>
      <c r="B5646" t="n">
        <v/>
      </c>
      <c r="C5646" t="inlineStr">
        <is>
          <t>dbpprop:establishedDate{Literal}(xsd:integer)</t>
        </is>
      </c>
      <c r="D5646" t="n">
        <v/>
      </c>
      <c r="E5646" t="n">
        <v/>
      </c>
      <c r="F5646" t="n">
        <v/>
      </c>
      <c r="G5646" t="n">
        <v/>
      </c>
      <c r="H5646" t="n">
        <v/>
      </c>
      <c r="I5646" t="n">
        <v/>
      </c>
      <c r="J5646" t="n">
        <v/>
      </c>
      <c r="K5646" t="inlineStr">
        <is>
          <t>43</t>
        </is>
      </c>
      <c r="L5646" t="n">
        <v/>
      </c>
    </row>
    <row r="5647">
      <c r="A5647" t="n">
        <v>5644</v>
      </c>
      <c r="B5647" t="n">
        <v/>
      </c>
      <c r="C5647" t="inlineStr">
        <is>
          <t>dbpprop:establishedDate{Literal}@en</t>
        </is>
      </c>
      <c r="D5647" t="n">
        <v/>
      </c>
      <c r="E5647" t="n">
        <v/>
      </c>
      <c r="F5647" t="n">
        <v/>
      </c>
      <c r="G5647" t="n">
        <v/>
      </c>
      <c r="H5647" t="n">
        <v/>
      </c>
      <c r="I5647" t="n">
        <v/>
      </c>
      <c r="J5647" t="n">
        <v/>
      </c>
      <c r="K5647" t="inlineStr">
        <is>
          <t>as Londinium c. AD 43</t>
        </is>
      </c>
      <c r="L5647" t="n">
        <v/>
      </c>
    </row>
    <row r="5648">
      <c r="A5648" t="n">
        <v>5645</v>
      </c>
      <c r="B5648" t="n">
        <v/>
      </c>
      <c r="C5648" t="inlineStr">
        <is>
          <t>dbpprop:establishedTitle{Literal}(rdf:langString)</t>
        </is>
      </c>
      <c r="D5648" t="n">
        <v/>
      </c>
      <c r="E5648" t="n">
        <v/>
      </c>
      <c r="F5648" t="n">
        <v/>
      </c>
      <c r="G5648" t="n">
        <v/>
      </c>
      <c r="H5648" t="n">
        <v/>
      </c>
      <c r="I5648" t="n">
        <v/>
      </c>
      <c r="J5648" t="n">
        <v/>
      </c>
      <c r="K5648" t="inlineStr">
        <is>
          <t>Settled by Romans</t>
        </is>
      </c>
      <c r="L5648" t="n">
        <v/>
      </c>
    </row>
    <row r="5649">
      <c r="A5649" t="n">
        <v>5646</v>
      </c>
      <c r="B5649" t="n">
        <v/>
      </c>
      <c r="C5649" t="inlineStr">
        <is>
          <t>dbpprop:establishedTitle{Literal}@en</t>
        </is>
      </c>
      <c r="D5649" t="n">
        <v/>
      </c>
      <c r="E5649" t="n">
        <v/>
      </c>
      <c r="F5649" t="n">
        <v/>
      </c>
      <c r="G5649" t="n">
        <v/>
      </c>
      <c r="H5649" t="n">
        <v/>
      </c>
      <c r="I5649" t="n">
        <v/>
      </c>
      <c r="J5649" t="n">
        <v/>
      </c>
      <c r="K5649" t="inlineStr">
        <is>
          <t>Settled by Romans</t>
        </is>
      </c>
      <c r="L5649" t="n">
        <v/>
      </c>
    </row>
    <row r="5650">
      <c r="A5650" t="n">
        <v>5647</v>
      </c>
      <c r="B5650" t="n">
        <v/>
      </c>
      <c r="C5650" t="inlineStr">
        <is>
          <t>dbpprop:febHi_percent_C2_percent_B0c{Literal}(xsd:double)</t>
        </is>
      </c>
      <c r="D5650" t="n">
        <v/>
      </c>
      <c r="E5650" t="n">
        <v/>
      </c>
      <c r="F5650" t="n">
        <v/>
      </c>
      <c r="G5650" t="n">
        <v/>
      </c>
      <c r="H5650" t="n">
        <v/>
      </c>
      <c r="I5650" t="n">
        <v/>
      </c>
      <c r="J5650" t="n">
        <v/>
      </c>
      <c r="K5650" t="inlineStr">
        <is>
          <t>7.6</t>
        </is>
      </c>
      <c r="L5650" t="n">
        <v/>
      </c>
    </row>
    <row r="5651">
      <c r="A5651" t="n">
        <v>5648</v>
      </c>
      <c r="B5651" t="n">
        <v/>
      </c>
      <c r="C5651" t="inlineStr">
        <is>
          <t>dbpprop:febHighC{Literal}[0](xsd:decimal)</t>
        </is>
      </c>
      <c r="D5651" t="n">
        <v/>
      </c>
      <c r="E5651" t="n">
        <v/>
      </c>
      <c r="F5651" t="n">
        <v/>
      </c>
      <c r="G5651" t="n">
        <v/>
      </c>
      <c r="H5651" t="n">
        <v/>
      </c>
      <c r="I5651" t="n">
        <v/>
      </c>
      <c r="J5651" t="n">
        <v/>
      </c>
      <c r="K5651" t="inlineStr">
        <is>
          <t>8.4</t>
        </is>
      </c>
      <c r="L5651" t="n">
        <v/>
      </c>
    </row>
    <row r="5652">
      <c r="A5652" t="n">
        <v>5649</v>
      </c>
      <c r="B5652" t="n">
        <v/>
      </c>
      <c r="C5652" t="inlineStr">
        <is>
          <t>dbpprop:febHighC{Literal}[1](xsd:decimal)</t>
        </is>
      </c>
      <c r="D5652" t="n">
        <v/>
      </c>
      <c r="E5652" t="n">
        <v/>
      </c>
      <c r="F5652" t="n">
        <v/>
      </c>
      <c r="G5652" t="n">
        <v/>
      </c>
      <c r="H5652" t="n">
        <v/>
      </c>
      <c r="I5652" t="n">
        <v/>
      </c>
      <c r="J5652" t="n">
        <v/>
      </c>
      <c r="K5652" t="inlineStr">
        <is>
          <t>8.9</t>
        </is>
      </c>
      <c r="L5652" t="n">
        <v/>
      </c>
    </row>
    <row r="5653">
      <c r="A5653" t="n">
        <v>5650</v>
      </c>
      <c r="B5653" t="n">
        <v/>
      </c>
      <c r="C5653" t="inlineStr">
        <is>
          <t>dbpprop:febHighC{Literal}[0](xsd:double)</t>
        </is>
      </c>
      <c r="D5653" t="n">
        <v/>
      </c>
      <c r="E5653" t="n">
        <v/>
      </c>
      <c r="F5653" t="n">
        <v/>
      </c>
      <c r="G5653" t="n">
        <v/>
      </c>
      <c r="H5653" t="n">
        <v/>
      </c>
      <c r="I5653" t="n">
        <v/>
      </c>
      <c r="J5653" t="n">
        <v/>
      </c>
      <c r="K5653" t="inlineStr">
        <is>
          <t>8.4</t>
        </is>
      </c>
      <c r="L5653" t="n">
        <v/>
      </c>
    </row>
    <row r="5654">
      <c r="A5654" t="n">
        <v>5651</v>
      </c>
      <c r="B5654" t="n">
        <v/>
      </c>
      <c r="C5654" t="inlineStr">
        <is>
          <t>dbpprop:febHighC{Literal}[1](xsd:double)</t>
        </is>
      </c>
      <c r="D5654" t="n">
        <v/>
      </c>
      <c r="E5654" t="n">
        <v/>
      </c>
      <c r="F5654" t="n">
        <v/>
      </c>
      <c r="G5654" t="n">
        <v/>
      </c>
      <c r="H5654" t="n">
        <v/>
      </c>
      <c r="I5654" t="n">
        <v/>
      </c>
      <c r="J5654" t="n">
        <v/>
      </c>
      <c r="K5654" t="inlineStr">
        <is>
          <t>8.9</t>
        </is>
      </c>
      <c r="L5654" t="n">
        <v/>
      </c>
    </row>
    <row r="5655">
      <c r="A5655" t="n">
        <v>5652</v>
      </c>
      <c r="B5655" t="n">
        <v/>
      </c>
      <c r="C5655" t="inlineStr">
        <is>
          <t>dbpprop:febLo_percent_C2_percent_B0c{Literal}(xsd:double)</t>
        </is>
      </c>
      <c r="D5655" t="n">
        <v/>
      </c>
      <c r="E5655" t="n">
        <v/>
      </c>
      <c r="F5655" t="n">
        <v/>
      </c>
      <c r="G5655" t="n">
        <v/>
      </c>
      <c r="H5655" t="n">
        <v/>
      </c>
      <c r="I5655" t="n">
        <v/>
      </c>
      <c r="J5655" t="n">
        <v/>
      </c>
      <c r="K5655" t="inlineStr">
        <is>
          <t>2.5</t>
        </is>
      </c>
      <c r="L5655" t="n">
        <v/>
      </c>
    </row>
    <row r="5656">
      <c r="A5656" t="n">
        <v>5653</v>
      </c>
      <c r="B5656" t="n">
        <v/>
      </c>
      <c r="C5656" t="inlineStr">
        <is>
          <t>dbpprop:febLowC{Literal}[0](xsd:decimal)</t>
        </is>
      </c>
      <c r="D5656" t="n">
        <v/>
      </c>
      <c r="E5656" t="n">
        <v/>
      </c>
      <c r="F5656" t="n">
        <v/>
      </c>
      <c r="G5656" t="n">
        <v/>
      </c>
      <c r="H5656" t="n">
        <v/>
      </c>
      <c r="I5656" t="n">
        <v/>
      </c>
      <c r="J5656" t="n">
        <v/>
      </c>
      <c r="K5656" t="inlineStr">
        <is>
          <t>2.1</t>
        </is>
      </c>
      <c r="L5656" t="n">
        <v/>
      </c>
    </row>
    <row r="5657">
      <c r="A5657" t="n">
        <v>5654</v>
      </c>
      <c r="B5657" t="n">
        <v/>
      </c>
      <c r="C5657" t="inlineStr">
        <is>
          <t>dbpprop:febLowC{Literal}[1](xsd:decimal)</t>
        </is>
      </c>
      <c r="D5657" t="n">
        <v/>
      </c>
      <c r="E5657" t="n">
        <v/>
      </c>
      <c r="F5657" t="n">
        <v/>
      </c>
      <c r="G5657" t="n">
        <v/>
      </c>
      <c r="H5657" t="n">
        <v/>
      </c>
      <c r="I5657" t="n">
        <v/>
      </c>
      <c r="J5657" t="n">
        <v/>
      </c>
      <c r="K5657" t="inlineStr">
        <is>
          <t>4.7</t>
        </is>
      </c>
      <c r="L5657" t="n">
        <v/>
      </c>
    </row>
    <row r="5658">
      <c r="A5658" t="n">
        <v>5655</v>
      </c>
      <c r="B5658" t="n">
        <v/>
      </c>
      <c r="C5658" t="inlineStr">
        <is>
          <t>dbpprop:febLowC{Literal}[0](xsd:double)</t>
        </is>
      </c>
      <c r="D5658" t="n">
        <v/>
      </c>
      <c r="E5658" t="n">
        <v/>
      </c>
      <c r="F5658" t="n">
        <v/>
      </c>
      <c r="G5658" t="n">
        <v/>
      </c>
      <c r="H5658" t="n">
        <v/>
      </c>
      <c r="I5658" t="n">
        <v/>
      </c>
      <c r="J5658" t="n">
        <v/>
      </c>
      <c r="K5658" t="inlineStr">
        <is>
          <t>2.1</t>
        </is>
      </c>
      <c r="L5658" t="n">
        <v/>
      </c>
    </row>
    <row r="5659">
      <c r="A5659" t="n">
        <v>5656</v>
      </c>
      <c r="B5659" t="n">
        <v/>
      </c>
      <c r="C5659" t="inlineStr">
        <is>
          <t>dbpprop:febLowC{Literal}[1](xsd:double)</t>
        </is>
      </c>
      <c r="D5659" t="n">
        <v/>
      </c>
      <c r="E5659" t="n">
        <v/>
      </c>
      <c r="F5659" t="n">
        <v/>
      </c>
      <c r="G5659" t="n">
        <v/>
      </c>
      <c r="H5659" t="n">
        <v/>
      </c>
      <c r="I5659" t="n">
        <v/>
      </c>
      <c r="J5659" t="n">
        <v/>
      </c>
      <c r="K5659" t="inlineStr">
        <is>
          <t>4.7</t>
        </is>
      </c>
      <c r="L5659" t="n">
        <v/>
      </c>
    </row>
    <row r="5660">
      <c r="A5660" t="n">
        <v>5657</v>
      </c>
      <c r="B5660" t="n">
        <v/>
      </c>
      <c r="C5660" t="inlineStr">
        <is>
          <t>dbpprop:febMeanC{Literal}(xsd:double)</t>
        </is>
      </c>
      <c r="D5660" t="n">
        <v/>
      </c>
      <c r="E5660" t="n">
        <v/>
      </c>
      <c r="F5660" t="n">
        <v/>
      </c>
      <c r="G5660" t="n">
        <v/>
      </c>
      <c r="H5660" t="n">
        <v/>
      </c>
      <c r="I5660" t="n">
        <v/>
      </c>
      <c r="J5660" t="n">
        <v/>
      </c>
      <c r="K5660" t="inlineStr">
        <is>
          <t>6.8</t>
        </is>
      </c>
      <c r="L5660" t="n">
        <v/>
      </c>
    </row>
    <row r="5661">
      <c r="A5661" t="n">
        <v>5658</v>
      </c>
      <c r="B5661" t="n">
        <v/>
      </c>
      <c r="C5661" t="inlineStr">
        <is>
          <t>dbpprop:febMeanC{Literal}(xsd:decimal)</t>
        </is>
      </c>
      <c r="D5661" t="n">
        <v/>
      </c>
      <c r="E5661" t="n">
        <v/>
      </c>
      <c r="F5661" t="n">
        <v/>
      </c>
      <c r="G5661" t="n">
        <v/>
      </c>
      <c r="H5661" t="n">
        <v/>
      </c>
      <c r="I5661" t="n">
        <v/>
      </c>
      <c r="J5661" t="n">
        <v/>
      </c>
      <c r="K5661" t="inlineStr">
        <is>
          <t>6.8</t>
        </is>
      </c>
      <c r="L5661" t="n">
        <v/>
      </c>
    </row>
    <row r="5662">
      <c r="A5662" t="n">
        <v>5659</v>
      </c>
      <c r="B5662" t="n">
        <v/>
      </c>
      <c r="C5662" t="inlineStr">
        <is>
          <t>dbpprop:febPrecipDays{Literal}(xsd:double)</t>
        </is>
      </c>
      <c r="D5662" t="n">
        <v/>
      </c>
      <c r="E5662" t="n">
        <v/>
      </c>
      <c r="F5662" t="n">
        <v/>
      </c>
      <c r="G5662" t="n">
        <v/>
      </c>
      <c r="H5662" t="n">
        <v/>
      </c>
      <c r="I5662" t="n">
        <v/>
      </c>
      <c r="J5662" t="n">
        <v/>
      </c>
      <c r="K5662" t="inlineStr">
        <is>
          <t>10.8</t>
        </is>
      </c>
      <c r="L5662" t="n">
        <v/>
      </c>
    </row>
    <row r="5663">
      <c r="A5663" t="n">
        <v>5660</v>
      </c>
      <c r="B5663" t="n">
        <v/>
      </c>
      <c r="C5663" t="inlineStr">
        <is>
          <t>dbpprop:febPrecipMm{Literal}(xsd:int)</t>
        </is>
      </c>
      <c r="D5663" t="n">
        <v/>
      </c>
      <c r="E5663" t="n">
        <v/>
      </c>
      <c r="F5663" t="n">
        <v/>
      </c>
      <c r="G5663" t="n">
        <v/>
      </c>
      <c r="H5663" t="n">
        <v/>
      </c>
      <c r="I5663" t="n">
        <v/>
      </c>
      <c r="J5663" t="n">
        <v/>
      </c>
      <c r="K5663" t="inlineStr">
        <is>
          <t>36</t>
        </is>
      </c>
      <c r="L5663" t="n">
        <v/>
      </c>
    </row>
    <row r="5664">
      <c r="A5664" t="n">
        <v>5661</v>
      </c>
      <c r="B5664" t="n">
        <v/>
      </c>
      <c r="C5664" t="inlineStr">
        <is>
          <t>dbpprop:febPrecipitationDays{Literal}(xsd:double)</t>
        </is>
      </c>
      <c r="D5664" t="n">
        <v/>
      </c>
      <c r="E5664" t="n">
        <v/>
      </c>
      <c r="F5664" t="n">
        <v/>
      </c>
      <c r="G5664" t="n">
        <v/>
      </c>
      <c r="H5664" t="n">
        <v/>
      </c>
      <c r="I5664" t="n">
        <v/>
      </c>
      <c r="J5664" t="n">
        <v/>
      </c>
      <c r="K5664" t="inlineStr">
        <is>
          <t>8.5</t>
        </is>
      </c>
      <c r="L5664" t="n">
        <v/>
      </c>
    </row>
    <row r="5665">
      <c r="A5665" t="n">
        <v>5662</v>
      </c>
      <c r="B5665" t="n">
        <v/>
      </c>
      <c r="C5665" t="inlineStr">
        <is>
          <t>dbpprop:febPrecipitationDays{Literal}(xsd:decimal)</t>
        </is>
      </c>
      <c r="D5665" t="n">
        <v/>
      </c>
      <c r="E5665" t="n">
        <v/>
      </c>
      <c r="F5665" t="n">
        <v/>
      </c>
      <c r="G5665" t="n">
        <v/>
      </c>
      <c r="H5665" t="n">
        <v/>
      </c>
      <c r="I5665" t="n">
        <v/>
      </c>
      <c r="J5665" t="n">
        <v/>
      </c>
      <c r="K5665" t="inlineStr">
        <is>
          <t>8.5</t>
        </is>
      </c>
      <c r="L5665" t="n">
        <v/>
      </c>
    </row>
    <row r="5666">
      <c r="A5666" t="n">
        <v>5663</v>
      </c>
      <c r="B5666" t="n">
        <v/>
      </c>
      <c r="C5666" t="inlineStr">
        <is>
          <t>dbpprop:febPrecipitationMm{Literal}(xsd:double)</t>
        </is>
      </c>
      <c r="D5666" t="n">
        <v/>
      </c>
      <c r="E5666" t="n">
        <v/>
      </c>
      <c r="F5666" t="n">
        <v/>
      </c>
      <c r="G5666" t="n">
        <v/>
      </c>
      <c r="H5666" t="n">
        <v/>
      </c>
      <c r="I5666" t="n">
        <v/>
      </c>
      <c r="J5666" t="n">
        <v/>
      </c>
      <c r="K5666" t="inlineStr">
        <is>
          <t>40.9</t>
        </is>
      </c>
      <c r="L5666" t="n">
        <v/>
      </c>
    </row>
    <row r="5667">
      <c r="A5667" t="n">
        <v>5664</v>
      </c>
      <c r="B5667" t="n">
        <v/>
      </c>
      <c r="C5667" t="inlineStr">
        <is>
          <t>dbpprop:febPrecipitationMm{Literal}(xsd:decimal)</t>
        </is>
      </c>
      <c r="D5667" t="n">
        <v/>
      </c>
      <c r="E5667" t="n">
        <v/>
      </c>
      <c r="F5667" t="n">
        <v/>
      </c>
      <c r="G5667" t="n">
        <v/>
      </c>
      <c r="H5667" t="n">
        <v/>
      </c>
      <c r="I5667" t="n">
        <v/>
      </c>
      <c r="J5667" t="n">
        <v/>
      </c>
      <c r="K5667" t="inlineStr">
        <is>
          <t>40.899999999999999</t>
        </is>
      </c>
      <c r="L5667" t="n">
        <v/>
      </c>
    </row>
    <row r="5668">
      <c r="A5668" t="n">
        <v>5665</v>
      </c>
      <c r="B5668" t="n">
        <v/>
      </c>
      <c r="C5668" t="inlineStr">
        <is>
          <t>dbpprop:febRecHi_percent_C2_percent_B0f{Literal}(xsd:int)</t>
        </is>
      </c>
      <c r="D5668" t="n">
        <v/>
      </c>
      <c r="E5668" t="n">
        <v/>
      </c>
      <c r="F5668" t="n">
        <v/>
      </c>
      <c r="G5668" t="n">
        <v/>
      </c>
      <c r="H5668" t="n">
        <v/>
      </c>
      <c r="I5668" t="n">
        <v/>
      </c>
      <c r="J5668" t="n">
        <v/>
      </c>
      <c r="K5668" t="inlineStr">
        <is>
          <t>64</t>
        </is>
      </c>
      <c r="L5668" t="n">
        <v/>
      </c>
    </row>
    <row r="5669">
      <c r="A5669" t="n">
        <v>5666</v>
      </c>
      <c r="B5669" t="n">
        <v/>
      </c>
      <c r="C5669" t="inlineStr">
        <is>
          <t>dbpprop:febRecLo_percent_C2_percent_B0f{Literal}(xsd:int)</t>
        </is>
      </c>
      <c r="D5669" t="n">
        <v/>
      </c>
      <c r="E5669" t="n">
        <v/>
      </c>
      <c r="F5669" t="n">
        <v/>
      </c>
      <c r="G5669" t="n">
        <v/>
      </c>
      <c r="H5669" t="n">
        <v/>
      </c>
      <c r="I5669" t="n">
        <v/>
      </c>
      <c r="J5669" t="n">
        <v/>
      </c>
      <c r="K5669" t="inlineStr">
        <is>
          <t>16</t>
        </is>
      </c>
      <c r="L5669" t="n">
        <v/>
      </c>
    </row>
    <row r="5670">
      <c r="A5670" t="n">
        <v>5667</v>
      </c>
      <c r="B5670" t="n">
        <v/>
      </c>
      <c r="C5670" t="inlineStr">
        <is>
          <t>dbpprop:febRecordHighC{Literal}(xsd:double)</t>
        </is>
      </c>
      <c r="D5670" t="n">
        <v/>
      </c>
      <c r="E5670" t="n">
        <v/>
      </c>
      <c r="F5670" t="n">
        <v/>
      </c>
      <c r="G5670" t="n">
        <v/>
      </c>
      <c r="H5670" t="n">
        <v/>
      </c>
      <c r="I5670" t="n">
        <v/>
      </c>
      <c r="J5670" t="n">
        <v/>
      </c>
      <c r="K5670" t="inlineStr">
        <is>
          <t>19.8</t>
        </is>
      </c>
      <c r="L5670" t="n">
        <v/>
      </c>
    </row>
    <row r="5671">
      <c r="A5671" t="n">
        <v>5668</v>
      </c>
      <c r="B5671" t="n">
        <v/>
      </c>
      <c r="C5671" t="inlineStr">
        <is>
          <t>dbpprop:febRecordHighC{Literal}(xsd:decimal)</t>
        </is>
      </c>
      <c r="D5671" t="n">
        <v/>
      </c>
      <c r="E5671" t="n">
        <v/>
      </c>
      <c r="F5671" t="n">
        <v/>
      </c>
      <c r="G5671" t="n">
        <v/>
      </c>
      <c r="H5671" t="n">
        <v/>
      </c>
      <c r="I5671" t="n">
        <v/>
      </c>
      <c r="J5671" t="n">
        <v/>
      </c>
      <c r="K5671" t="inlineStr">
        <is>
          <t>19.800000000000001</t>
        </is>
      </c>
      <c r="L5671" t="n">
        <v/>
      </c>
    </row>
    <row r="5672">
      <c r="A5672" t="n">
        <v>5669</v>
      </c>
      <c r="B5672" t="n">
        <v/>
      </c>
      <c r="C5672" t="inlineStr">
        <is>
          <t>dbpprop:febRecordLowC{Literal}(xsd:decimal)</t>
        </is>
      </c>
      <c r="D5672" t="n">
        <v/>
      </c>
      <c r="E5672" t="n">
        <v/>
      </c>
      <c r="F5672" t="n">
        <v/>
      </c>
      <c r="G5672" t="n">
        <v/>
      </c>
      <c r="H5672" t="n">
        <v/>
      </c>
      <c r="I5672" t="n">
        <v/>
      </c>
      <c r="J5672" t="n">
        <v/>
      </c>
      <c r="K5672" t="inlineStr">
        <is>
          <t>-9.6</t>
        </is>
      </c>
      <c r="L5672" t="n">
        <v/>
      </c>
    </row>
    <row r="5673">
      <c r="A5673" t="n">
        <v>5670</v>
      </c>
      <c r="B5673" t="n">
        <v/>
      </c>
      <c r="C5673" t="inlineStr">
        <is>
          <t>dbpprop:febRecordLowC{Literal}(xsd:double)</t>
        </is>
      </c>
      <c r="D5673" t="n">
        <v/>
      </c>
      <c r="E5673" t="n">
        <v/>
      </c>
      <c r="F5673" t="n">
        <v/>
      </c>
      <c r="G5673" t="n">
        <v/>
      </c>
      <c r="H5673" t="n">
        <v/>
      </c>
      <c r="I5673" t="n">
        <v/>
      </c>
      <c r="J5673" t="n">
        <v/>
      </c>
      <c r="K5673" t="inlineStr">
        <is>
          <t>-9.6</t>
        </is>
      </c>
      <c r="L5673" t="n">
        <v/>
      </c>
    </row>
    <row r="5674">
      <c r="A5674" t="n">
        <v>5671</v>
      </c>
      <c r="B5674" t="n">
        <v/>
      </c>
      <c r="C5674" t="inlineStr">
        <is>
          <t>dbpprop:febSun{Literal}(xsd:int)</t>
        </is>
      </c>
      <c r="D5674" t="n">
        <v/>
      </c>
      <c r="E5674" t="n">
        <v/>
      </c>
      <c r="F5674" t="n">
        <v/>
      </c>
      <c r="G5674" t="n">
        <v/>
      </c>
      <c r="H5674" t="n">
        <v/>
      </c>
      <c r="I5674" t="n">
        <v/>
      </c>
      <c r="J5674" t="n">
        <v/>
      </c>
      <c r="K5674" t="inlineStr">
        <is>
          <t>57</t>
        </is>
      </c>
      <c r="L5674" t="n">
        <v/>
      </c>
    </row>
    <row r="5675">
      <c r="A5675" t="n">
        <v>5672</v>
      </c>
      <c r="B5675" t="n">
        <v/>
      </c>
      <c r="C5675" t="inlineStr">
        <is>
          <t>dbpprop:febSun{Literal}(xsd:double)</t>
        </is>
      </c>
      <c r="D5675" t="n">
        <v/>
      </c>
      <c r="E5675" t="n">
        <v/>
      </c>
      <c r="F5675" t="n">
        <v/>
      </c>
      <c r="G5675" t="n">
        <v/>
      </c>
      <c r="H5675" t="n">
        <v/>
      </c>
      <c r="I5675" t="n">
        <v/>
      </c>
      <c r="J5675" t="n">
        <v/>
      </c>
      <c r="K5675" t="inlineStr">
        <is>
          <t>77.9</t>
        </is>
      </c>
      <c r="L5675" t="n">
        <v/>
      </c>
    </row>
    <row r="5676">
      <c r="A5676" t="n">
        <v>5673</v>
      </c>
      <c r="B5676" t="n">
        <v/>
      </c>
      <c r="C5676" t="inlineStr">
        <is>
          <t>dbpprop:febSun{Literal}(xsd:decimal)</t>
        </is>
      </c>
      <c r="D5676" t="n">
        <v/>
      </c>
      <c r="E5676" t="n">
        <v/>
      </c>
      <c r="F5676" t="n">
        <v/>
      </c>
      <c r="G5676" t="n">
        <v/>
      </c>
      <c r="H5676" t="n">
        <v/>
      </c>
      <c r="I5676" t="n">
        <v/>
      </c>
      <c r="J5676" t="n">
        <v/>
      </c>
      <c r="K5676" t="inlineStr">
        <is>
          <t>77.900000000000006</t>
        </is>
      </c>
      <c r="L5676" t="n">
        <v/>
      </c>
    </row>
    <row r="5677">
      <c r="A5677" t="n">
        <v>5674</v>
      </c>
      <c r="B5677" t="n">
        <v/>
      </c>
      <c r="C5677" t="inlineStr">
        <is>
          <t>dbpprop:float{Literal}(rdf:langString)</t>
        </is>
      </c>
      <c r="D5677" t="n">
        <v/>
      </c>
      <c r="E5677" t="n">
        <v/>
      </c>
      <c r="F5677" t="n">
        <v/>
      </c>
      <c r="G5677" t="n">
        <v/>
      </c>
      <c r="H5677" t="n">
        <v/>
      </c>
      <c r="I5677" t="n">
        <v/>
      </c>
      <c r="J5677" t="n">
        <v/>
      </c>
      <c r="K5677" t="inlineStr">
        <is>
          <t>left</t>
        </is>
      </c>
      <c r="L5677" t="n">
        <v/>
      </c>
    </row>
    <row r="5678">
      <c r="A5678" t="n">
        <v>5675</v>
      </c>
      <c r="B5678" t="n">
        <v/>
      </c>
      <c r="C5678" t="inlineStr">
        <is>
          <t>dbpprop:float{Literal}@en</t>
        </is>
      </c>
      <c r="D5678" t="n">
        <v/>
      </c>
      <c r="E5678" t="n">
        <v/>
      </c>
      <c r="F5678" t="n">
        <v/>
      </c>
      <c r="G5678" t="n">
        <v/>
      </c>
      <c r="H5678" t="n">
        <v/>
      </c>
      <c r="I5678" t="n">
        <v/>
      </c>
      <c r="J5678" t="n">
        <v/>
      </c>
      <c r="K5678" t="inlineStr">
        <is>
          <t>left</t>
        </is>
      </c>
      <c r="L5678" t="n">
        <v/>
      </c>
    </row>
    <row r="5679">
      <c r="A5679" t="n">
        <v>5676</v>
      </c>
      <c r="B5679" t="n">
        <v/>
      </c>
      <c r="C5679" t="inlineStr">
        <is>
          <t>dbpprop:hasPhotoCollection{URIRef}</t>
        </is>
      </c>
      <c r="D5679" t="n">
        <v/>
      </c>
      <c r="E5679" t="n">
        <v/>
      </c>
      <c r="F5679" t="n">
        <v/>
      </c>
      <c r="G5679" t="n">
        <v/>
      </c>
      <c r="H5679" t="n">
        <v/>
      </c>
      <c r="I5679" t="n">
        <v/>
      </c>
      <c r="J5679" t="n">
        <v/>
      </c>
      <c r="K5679" t="inlineStr">
        <is>
          <t>http://www4.wiwiss.fu-berlin.de/flickrwrappr/photos/London</t>
        </is>
      </c>
      <c r="L5679" t="n">
        <v/>
      </c>
    </row>
    <row r="5680">
      <c r="A5680" t="n">
        <v>5677</v>
      </c>
      <c r="B5680" t="n">
        <v/>
      </c>
      <c r="C5680" t="inlineStr">
        <is>
          <t>dbpprop:header{Literal}(rdf:langString)</t>
        </is>
      </c>
      <c r="D5680" t="n">
        <v/>
      </c>
      <c r="E5680" t="n">
        <v/>
      </c>
      <c r="F5680" t="n">
        <v/>
      </c>
      <c r="G5680" t="n">
        <v/>
      </c>
      <c r="H5680" t="n">
        <v/>
      </c>
      <c r="I5680" t="n">
        <v/>
      </c>
      <c r="J5680" t="n">
        <v/>
      </c>
      <c r="K5680" t="inlineStr">
        <is>
          <t>Illustrated London Boroughs maps showing the percentage of races in each borough, according to the 2011 census</t>
        </is>
      </c>
      <c r="L5680" t="n">
        <v/>
      </c>
    </row>
    <row r="5681">
      <c r="A5681" t="n">
        <v>5678</v>
      </c>
      <c r="B5681" t="n">
        <v/>
      </c>
      <c r="C5681" t="inlineStr">
        <is>
          <t>dbpprop:headerAlign{Literal}(rdf:langString)</t>
        </is>
      </c>
      <c r="D5681" t="n">
        <v/>
      </c>
      <c r="E5681" t="n">
        <v/>
      </c>
      <c r="F5681" t="n">
        <v/>
      </c>
      <c r="G5681" t="n">
        <v/>
      </c>
      <c r="H5681" t="n">
        <v/>
      </c>
      <c r="I5681" t="n">
        <v/>
      </c>
      <c r="J5681" t="n">
        <v/>
      </c>
      <c r="K5681" t="inlineStr">
        <is>
          <t>center</t>
        </is>
      </c>
      <c r="L5681" t="n">
        <v/>
      </c>
    </row>
    <row r="5682">
      <c r="A5682" t="n">
        <v>5679</v>
      </c>
      <c r="B5682" t="n">
        <v/>
      </c>
      <c r="C5682" t="inlineStr">
        <is>
          <t>dbpprop:image{Literal}[0](rdf:langString)</t>
        </is>
      </c>
      <c r="D5682" t="n">
        <v/>
      </c>
      <c r="E5682" t="n">
        <v/>
      </c>
      <c r="F5682" t="n">
        <v/>
      </c>
      <c r="G5682" t="n">
        <v/>
      </c>
      <c r="H5682" t="n">
        <v/>
      </c>
      <c r="I5682" t="n">
        <v/>
      </c>
      <c r="J5682" t="n">
        <v/>
      </c>
      <c r="K5682" t="inlineStr">
        <is>
          <t>Aerial view of Hyde Park.jpg</t>
        </is>
      </c>
      <c r="L5682" t="n">
        <v/>
      </c>
    </row>
    <row r="5683">
      <c r="A5683" t="n">
        <v>5680</v>
      </c>
      <c r="B5683" t="n">
        <v/>
      </c>
      <c r="C5683" t="inlineStr">
        <is>
          <t>dbpprop:image{Literal}[1](rdf:langString)</t>
        </is>
      </c>
      <c r="D5683" t="n">
        <v/>
      </c>
      <c r="E5683" t="n">
        <v/>
      </c>
      <c r="F5683" t="n">
        <v/>
      </c>
      <c r="G5683" t="n">
        <v/>
      </c>
      <c r="H5683" t="n">
        <v/>
      </c>
      <c r="I5683" t="n">
        <v/>
      </c>
      <c r="J5683" t="n">
        <v/>
      </c>
      <c r="K5683" t="inlineStr">
        <is>
          <t>London Asian pc 2011.PNG</t>
        </is>
      </c>
      <c r="L5683" t="n">
        <v/>
      </c>
    </row>
    <row r="5684">
      <c r="A5684" t="n">
        <v>5681</v>
      </c>
      <c r="B5684" t="n">
        <v/>
      </c>
      <c r="C5684" t="inlineStr">
        <is>
          <t>dbpprop:image{Literal}[2](rdf:langString)</t>
        </is>
      </c>
      <c r="D5684" t="n">
        <v/>
      </c>
      <c r="E5684" t="n">
        <v/>
      </c>
      <c r="F5684" t="n">
        <v/>
      </c>
      <c r="G5684" t="n">
        <v/>
      </c>
      <c r="H5684" t="n">
        <v/>
      </c>
      <c r="I5684" t="n">
        <v/>
      </c>
      <c r="J5684" t="n">
        <v/>
      </c>
      <c r="K5684" t="inlineStr">
        <is>
          <t>London Black pc 2011.PNG</t>
        </is>
      </c>
      <c r="L5684" t="n">
        <v/>
      </c>
    </row>
    <row r="5685">
      <c r="A5685" t="n">
        <v>5682</v>
      </c>
      <c r="B5685" t="n">
        <v/>
      </c>
      <c r="C5685" t="inlineStr">
        <is>
          <t>dbpprop:image{Literal}[3](rdf:langString)</t>
        </is>
      </c>
      <c r="D5685" t="n">
        <v/>
      </c>
      <c r="E5685" t="n">
        <v/>
      </c>
      <c r="F5685" t="n">
        <v/>
      </c>
      <c r="G5685" t="n">
        <v/>
      </c>
      <c r="H5685" t="n">
        <v/>
      </c>
      <c r="I5685" t="n">
        <v/>
      </c>
      <c r="J5685" t="n">
        <v/>
      </c>
      <c r="K5685" t="inlineStr">
        <is>
          <t>London White pc 2011.PNG</t>
        </is>
      </c>
      <c r="L5685" t="n">
        <v/>
      </c>
    </row>
    <row r="5686">
      <c r="A5686" t="n">
        <v>5683</v>
      </c>
      <c r="B5686" t="n">
        <v/>
      </c>
      <c r="C5686" t="inlineStr">
        <is>
          <t>dbpprop:image{Literal}[4](rdf:langString)</t>
        </is>
      </c>
      <c r="D5686" t="n">
        <v/>
      </c>
      <c r="E5686" t="n">
        <v/>
      </c>
      <c r="F5686" t="n">
        <v/>
      </c>
      <c r="G5686" t="n">
        <v/>
      </c>
      <c r="H5686" t="n">
        <v/>
      </c>
      <c r="I5686" t="n">
        <v/>
      </c>
      <c r="J5686" t="n">
        <v/>
      </c>
      <c r="K5686" t="inlineStr">
        <is>
          <t>St James's Park Lake – East from the Blue Bridge - 2012-10-06.jpg</t>
        </is>
      </c>
      <c r="L5686" t="n">
        <v/>
      </c>
    </row>
    <row r="5687">
      <c r="A5687" t="n">
        <v>5684</v>
      </c>
      <c r="B5687" t="n">
        <v/>
      </c>
      <c r="C5687" t="inlineStr">
        <is>
          <t>dbpprop:imageCaption{Literal}(rdf:langString)</t>
        </is>
      </c>
      <c r="D5687" t="n">
        <v/>
      </c>
      <c r="E5687" t="n">
        <v/>
      </c>
      <c r="F5687" t="n">
        <v/>
      </c>
      <c r="G5687" t="n">
        <v/>
      </c>
      <c r="H5687" t="n">
        <v/>
      </c>
      <c r="I5687" t="n">
        <v/>
      </c>
      <c r="J5687" t="n">
        <v/>
      </c>
      <c r="K5687" t="inlineStr">
        <is>
          <t>Clockwise from top: City of London skyline, Trafalgar Square, London Eye, Tower Bridge and the London Underground roundel in front of Big Ben</t>
        </is>
      </c>
      <c r="L5687" t="n">
        <v/>
      </c>
    </row>
    <row r="5688">
      <c r="A5688" t="n">
        <v>5685</v>
      </c>
      <c r="B5688" t="n">
        <v/>
      </c>
      <c r="C5688" t="inlineStr">
        <is>
          <t>dbpprop:imageCaption{Literal}@en</t>
        </is>
      </c>
      <c r="D5688" t="n">
        <v/>
      </c>
      <c r="E5688" t="n">
        <v/>
      </c>
      <c r="F5688" t="n">
        <v/>
      </c>
      <c r="G5688" t="n">
        <v/>
      </c>
      <c r="H5688" t="n">
        <v/>
      </c>
      <c r="I5688" t="n">
        <v/>
      </c>
      <c r="J5688" t="n">
        <v/>
      </c>
      <c r="K5688" t="inlineStr">
        <is>
          <t>From upper left: City of London, Houses of Parliament, Tower Bridge and Tower of London</t>
        </is>
      </c>
      <c r="L5688" t="n">
        <v/>
      </c>
    </row>
    <row r="5689">
      <c r="A5689" t="n">
        <v>5686</v>
      </c>
      <c r="B5689" t="n">
        <v/>
      </c>
      <c r="C5689" t="inlineStr">
        <is>
          <t>dbpprop:imageMap{Literal}@en</t>
        </is>
      </c>
      <c r="D5689" t="n">
        <v/>
      </c>
      <c r="E5689" t="n">
        <v/>
      </c>
      <c r="F5689" t="n">
        <v/>
      </c>
      <c r="G5689" t="n">
        <v/>
      </c>
      <c r="H5689" t="n">
        <v/>
      </c>
      <c r="I5689" t="n">
        <v/>
      </c>
      <c r="J5689" t="n">
        <v/>
      </c>
      <c r="K5689" t="inlineStr">
        <is>
          <t>London .svg</t>
        </is>
      </c>
      <c r="L5689" t="n">
        <v/>
      </c>
    </row>
    <row r="5690">
      <c r="A5690" t="n">
        <v>5687</v>
      </c>
      <c r="B5690" t="n">
        <v/>
      </c>
      <c r="C5690" t="inlineStr">
        <is>
          <t>dbpprop:imageSkyline{Literal}(rdf:langString)</t>
        </is>
      </c>
      <c r="D5690" t="n">
        <v/>
      </c>
      <c r="E5690" t="n">
        <v/>
      </c>
      <c r="F5690" t="n">
        <v/>
      </c>
      <c r="G5690" t="n">
        <v/>
      </c>
      <c r="H5690" t="n">
        <v/>
      </c>
      <c r="I5690" t="n">
        <v/>
      </c>
      <c r="J5690" t="n">
        <v/>
      </c>
      <c r="K5690" t="inlineStr">
        <is>
          <t>File:London Montage L.jpg</t>
        </is>
      </c>
      <c r="L5690" t="n">
        <v/>
      </c>
    </row>
    <row r="5691">
      <c r="A5691" t="n">
        <v>5688</v>
      </c>
      <c r="B5691" t="n">
        <v/>
      </c>
      <c r="C5691" t="inlineStr">
        <is>
          <t>dbpprop:imageSkyline{Literal}@en</t>
        </is>
      </c>
      <c r="D5691" t="n">
        <v/>
      </c>
      <c r="E5691" t="n">
        <v/>
      </c>
      <c r="F5691" t="n">
        <v/>
      </c>
      <c r="G5691" t="n">
        <v/>
      </c>
      <c r="H5691" t="n">
        <v/>
      </c>
      <c r="I5691" t="n">
        <v/>
      </c>
      <c r="J5691" t="n">
        <v/>
      </c>
      <c r="K5691" t="inlineStr">
        <is>
          <t>442px - London Lead Image.jpg</t>
        </is>
      </c>
      <c r="L5691" t="n">
        <v/>
      </c>
    </row>
    <row r="5692">
      <c r="A5692" t="n">
        <v>5689</v>
      </c>
      <c r="B5692" t="n">
        <v/>
      </c>
      <c r="C5692" t="inlineStr">
        <is>
          <t>dbpprop:janHi_percent_C2_percent_B0c{Literal}(xsd:double)</t>
        </is>
      </c>
      <c r="D5692" t="n">
        <v/>
      </c>
      <c r="E5692" t="n">
        <v/>
      </c>
      <c r="F5692" t="n">
        <v/>
      </c>
      <c r="G5692" t="n">
        <v/>
      </c>
      <c r="H5692" t="n">
        <v/>
      </c>
      <c r="I5692" t="n">
        <v/>
      </c>
      <c r="J5692" t="n">
        <v/>
      </c>
      <c r="K5692" t="inlineStr">
        <is>
          <t>7.2</t>
        </is>
      </c>
      <c r="L5692" t="n">
        <v/>
      </c>
    </row>
    <row r="5693">
      <c r="A5693" t="n">
        <v>5690</v>
      </c>
      <c r="B5693" t="n">
        <v/>
      </c>
      <c r="C5693" t="inlineStr">
        <is>
          <t>dbpprop:janHighC{Literal}[0](xsd:double)</t>
        </is>
      </c>
      <c r="D5693" t="n">
        <v/>
      </c>
      <c r="E5693" t="n">
        <v/>
      </c>
      <c r="F5693" t="n">
        <v/>
      </c>
      <c r="G5693" t="n">
        <v/>
      </c>
      <c r="H5693" t="n">
        <v/>
      </c>
      <c r="I5693" t="n">
        <v/>
      </c>
      <c r="J5693" t="n">
        <v/>
      </c>
      <c r="K5693" t="inlineStr">
        <is>
          <t>8.1</t>
        </is>
      </c>
      <c r="L5693" t="n">
        <v/>
      </c>
    </row>
    <row r="5694">
      <c r="A5694" t="n">
        <v>5691</v>
      </c>
      <c r="B5694" t="n">
        <v/>
      </c>
      <c r="C5694" t="inlineStr">
        <is>
          <t>dbpprop:janHighC{Literal}[1](xsd:double)</t>
        </is>
      </c>
      <c r="D5694" t="n">
        <v/>
      </c>
      <c r="E5694" t="n">
        <v/>
      </c>
      <c r="F5694" t="n">
        <v/>
      </c>
      <c r="G5694" t="n">
        <v/>
      </c>
      <c r="H5694" t="n">
        <v/>
      </c>
      <c r="I5694" t="n">
        <v/>
      </c>
      <c r="J5694" t="n">
        <v/>
      </c>
      <c r="K5694" t="inlineStr">
        <is>
          <t>8.5</t>
        </is>
      </c>
      <c r="L5694" t="n">
        <v/>
      </c>
    </row>
    <row r="5695">
      <c r="A5695" t="n">
        <v>5692</v>
      </c>
      <c r="B5695" t="n">
        <v/>
      </c>
      <c r="C5695" t="inlineStr">
        <is>
          <t>dbpprop:janHighC{Literal}[0](xsd:decimal)</t>
        </is>
      </c>
      <c r="D5695" t="n">
        <v/>
      </c>
      <c r="E5695" t="n">
        <v/>
      </c>
      <c r="F5695" t="n">
        <v/>
      </c>
      <c r="G5695" t="n">
        <v/>
      </c>
      <c r="H5695" t="n">
        <v/>
      </c>
      <c r="I5695" t="n">
        <v/>
      </c>
      <c r="J5695" t="n">
        <v/>
      </c>
      <c r="K5695" t="inlineStr">
        <is>
          <t>8.1</t>
        </is>
      </c>
      <c r="L5695" t="n">
        <v/>
      </c>
    </row>
    <row r="5696">
      <c r="A5696" t="n">
        <v>5693</v>
      </c>
      <c r="B5696" t="n">
        <v/>
      </c>
      <c r="C5696" t="inlineStr">
        <is>
          <t>dbpprop:janHighC{Literal}[1](xsd:decimal)</t>
        </is>
      </c>
      <c r="D5696" t="n">
        <v/>
      </c>
      <c r="E5696" t="n">
        <v/>
      </c>
      <c r="F5696" t="n">
        <v/>
      </c>
      <c r="G5696" t="n">
        <v/>
      </c>
      <c r="H5696" t="n">
        <v/>
      </c>
      <c r="I5696" t="n">
        <v/>
      </c>
      <c r="J5696" t="n">
        <v/>
      </c>
      <c r="K5696" t="inlineStr">
        <is>
          <t>8.5</t>
        </is>
      </c>
      <c r="L5696" t="n">
        <v/>
      </c>
    </row>
    <row r="5697">
      <c r="A5697" t="n">
        <v>5694</v>
      </c>
      <c r="B5697" t="n">
        <v/>
      </c>
      <c r="C5697" t="inlineStr">
        <is>
          <t>dbpprop:janLo_percent_C2_percent_B0c{Literal}(xsd:double)</t>
        </is>
      </c>
      <c r="D5697" t="n">
        <v/>
      </c>
      <c r="E5697" t="n">
        <v/>
      </c>
      <c r="F5697" t="n">
        <v/>
      </c>
      <c r="G5697" t="n">
        <v/>
      </c>
      <c r="H5697" t="n">
        <v/>
      </c>
      <c r="I5697" t="n">
        <v/>
      </c>
      <c r="J5697" t="n">
        <v/>
      </c>
      <c r="K5697" t="inlineStr">
        <is>
          <t>2.4</t>
        </is>
      </c>
      <c r="L5697" t="n">
        <v/>
      </c>
    </row>
    <row r="5698">
      <c r="A5698" t="n">
        <v>5695</v>
      </c>
      <c r="B5698" t="n">
        <v/>
      </c>
      <c r="C5698" t="inlineStr">
        <is>
          <t>dbpprop:janLowC{Literal}(xsd:double)</t>
        </is>
      </c>
      <c r="D5698" t="n">
        <v/>
      </c>
      <c r="E5698" t="n">
        <v/>
      </c>
      <c r="F5698" t="n">
        <v/>
      </c>
      <c r="G5698" t="n">
        <v/>
      </c>
      <c r="H5698" t="n">
        <v/>
      </c>
      <c r="I5698" t="n">
        <v/>
      </c>
      <c r="J5698" t="n">
        <v/>
      </c>
      <c r="K5698" t="inlineStr">
        <is>
          <t>2.3</t>
        </is>
      </c>
      <c r="L5698" t="n">
        <v/>
      </c>
    </row>
    <row r="5699">
      <c r="A5699" t="n">
        <v>5696</v>
      </c>
      <c r="B5699" t="n">
        <v/>
      </c>
      <c r="C5699" t="inlineStr">
        <is>
          <t>dbpprop:janLowC{Literal}(xsd:decimal)</t>
        </is>
      </c>
      <c r="D5699" t="n">
        <v/>
      </c>
      <c r="E5699" t="n">
        <v/>
      </c>
      <c r="F5699" t="n">
        <v/>
      </c>
      <c r="G5699" t="n">
        <v/>
      </c>
      <c r="H5699" t="n">
        <v/>
      </c>
      <c r="I5699" t="n">
        <v/>
      </c>
      <c r="J5699" t="n">
        <v/>
      </c>
      <c r="K5699" t="inlineStr">
        <is>
          <t>2.3</t>
        </is>
      </c>
      <c r="L5699" t="n">
        <v/>
      </c>
    </row>
    <row r="5700">
      <c r="A5700" t="n">
        <v>5697</v>
      </c>
      <c r="B5700" t="n">
        <v/>
      </c>
      <c r="C5700" t="inlineStr">
        <is>
          <t>dbpprop:janLowC{Literal}(xsd:integer)</t>
        </is>
      </c>
      <c r="D5700" t="n">
        <v/>
      </c>
      <c r="E5700" t="n">
        <v/>
      </c>
      <c r="F5700" t="n">
        <v/>
      </c>
      <c r="G5700" t="n">
        <v/>
      </c>
      <c r="H5700" t="n">
        <v/>
      </c>
      <c r="I5700" t="n">
        <v/>
      </c>
      <c r="J5700" t="n">
        <v/>
      </c>
      <c r="K5700" t="inlineStr">
        <is>
          <t>5</t>
        </is>
      </c>
      <c r="L5700" t="n">
        <v/>
      </c>
    </row>
    <row r="5701">
      <c r="A5701" t="n">
        <v>5698</v>
      </c>
      <c r="B5701" t="n">
        <v/>
      </c>
      <c r="C5701" t="inlineStr">
        <is>
          <t>dbpprop:janMeanC{Literal}(xsd:double)</t>
        </is>
      </c>
      <c r="D5701" t="n">
        <v/>
      </c>
      <c r="E5701" t="n">
        <v/>
      </c>
      <c r="F5701" t="n">
        <v/>
      </c>
      <c r="G5701" t="n">
        <v/>
      </c>
      <c r="H5701" t="n">
        <v/>
      </c>
      <c r="I5701" t="n">
        <v/>
      </c>
      <c r="J5701" t="n">
        <v/>
      </c>
      <c r="K5701" t="inlineStr">
        <is>
          <t>6.8</t>
        </is>
      </c>
      <c r="L5701" t="n">
        <v/>
      </c>
    </row>
    <row r="5702">
      <c r="A5702" t="n">
        <v>5699</v>
      </c>
      <c r="B5702" t="n">
        <v/>
      </c>
      <c r="C5702" t="inlineStr">
        <is>
          <t>dbpprop:janMeanC{Literal}(xsd:decimal)</t>
        </is>
      </c>
      <c r="D5702" t="n">
        <v/>
      </c>
      <c r="E5702" t="n">
        <v/>
      </c>
      <c r="F5702" t="n">
        <v/>
      </c>
      <c r="G5702" t="n">
        <v/>
      </c>
      <c r="H5702" t="n">
        <v/>
      </c>
      <c r="I5702" t="n">
        <v/>
      </c>
      <c r="J5702" t="n">
        <v/>
      </c>
      <c r="K5702" t="inlineStr">
        <is>
          <t>6.8</t>
        </is>
      </c>
      <c r="L5702" t="n">
        <v/>
      </c>
    </row>
    <row r="5703">
      <c r="A5703" t="n">
        <v>5700</v>
      </c>
      <c r="B5703" t="n">
        <v/>
      </c>
      <c r="C5703" t="inlineStr">
        <is>
          <t>dbpprop:janPrecipDays{Literal}(xsd:double)</t>
        </is>
      </c>
      <c r="D5703" t="n">
        <v/>
      </c>
      <c r="E5703" t="n">
        <v/>
      </c>
      <c r="F5703" t="n">
        <v/>
      </c>
      <c r="G5703" t="n">
        <v/>
      </c>
      <c r="H5703" t="n">
        <v/>
      </c>
      <c r="I5703" t="n">
        <v/>
      </c>
      <c r="J5703" t="n">
        <v/>
      </c>
      <c r="K5703" t="inlineStr">
        <is>
          <t>14.8</t>
        </is>
      </c>
      <c r="L5703" t="n">
        <v/>
      </c>
    </row>
    <row r="5704">
      <c r="A5704" t="n">
        <v>5701</v>
      </c>
      <c r="B5704" t="n">
        <v/>
      </c>
      <c r="C5704" t="inlineStr">
        <is>
          <t>dbpprop:janPrecipMm{Literal}(xsd:int)</t>
        </is>
      </c>
      <c r="D5704" t="n">
        <v/>
      </c>
      <c r="E5704" t="n">
        <v/>
      </c>
      <c r="F5704" t="n">
        <v/>
      </c>
      <c r="G5704" t="n">
        <v/>
      </c>
      <c r="H5704" t="n">
        <v/>
      </c>
      <c r="I5704" t="n">
        <v/>
      </c>
      <c r="J5704" t="n">
        <v/>
      </c>
      <c r="K5704" t="inlineStr">
        <is>
          <t>53</t>
        </is>
      </c>
      <c r="L5704" t="n">
        <v/>
      </c>
    </row>
    <row r="5705">
      <c r="A5705" t="n">
        <v>5702</v>
      </c>
      <c r="B5705" t="n">
        <v/>
      </c>
      <c r="C5705" t="inlineStr">
        <is>
          <t>dbpprop:janPrecipitationDays{Literal}(xsd:double)</t>
        </is>
      </c>
      <c r="D5705" t="n">
        <v/>
      </c>
      <c r="E5705" t="n">
        <v/>
      </c>
      <c r="F5705" t="n">
        <v/>
      </c>
      <c r="G5705" t="n">
        <v/>
      </c>
      <c r="H5705" t="n">
        <v/>
      </c>
      <c r="I5705" t="n">
        <v/>
      </c>
      <c r="J5705" t="n">
        <v/>
      </c>
      <c r="K5705" t="inlineStr">
        <is>
          <t>11.1</t>
        </is>
      </c>
      <c r="L5705" t="n">
        <v/>
      </c>
    </row>
    <row r="5706">
      <c r="A5706" t="n">
        <v>5703</v>
      </c>
      <c r="B5706" t="n">
        <v/>
      </c>
      <c r="C5706" t="inlineStr">
        <is>
          <t>dbpprop:janPrecipitationDays{Literal}(xsd:decimal)</t>
        </is>
      </c>
      <c r="D5706" t="n">
        <v/>
      </c>
      <c r="E5706" t="n">
        <v/>
      </c>
      <c r="F5706" t="n">
        <v/>
      </c>
      <c r="G5706" t="n">
        <v/>
      </c>
      <c r="H5706" t="n">
        <v/>
      </c>
      <c r="I5706" t="n">
        <v/>
      </c>
      <c r="J5706" t="n">
        <v/>
      </c>
      <c r="K5706" t="inlineStr">
        <is>
          <t>11.1</t>
        </is>
      </c>
      <c r="L5706" t="n">
        <v/>
      </c>
    </row>
    <row r="5707">
      <c r="A5707" t="n">
        <v>5704</v>
      </c>
      <c r="B5707" t="n">
        <v/>
      </c>
      <c r="C5707" t="inlineStr">
        <is>
          <t>dbpprop:janPrecipitationMm{Literal}(xsd:double)</t>
        </is>
      </c>
      <c r="D5707" t="n">
        <v/>
      </c>
      <c r="E5707" t="n">
        <v/>
      </c>
      <c r="F5707" t="n">
        <v/>
      </c>
      <c r="G5707" t="n">
        <v/>
      </c>
      <c r="H5707" t="n">
        <v/>
      </c>
      <c r="I5707" t="n">
        <v/>
      </c>
      <c r="J5707" t="n">
        <v/>
      </c>
      <c r="K5707" t="inlineStr">
        <is>
          <t>55.2</t>
        </is>
      </c>
      <c r="L5707" t="n">
        <v/>
      </c>
    </row>
    <row r="5708">
      <c r="A5708" t="n">
        <v>5705</v>
      </c>
      <c r="B5708" t="n">
        <v/>
      </c>
      <c r="C5708" t="inlineStr">
        <is>
          <t>dbpprop:janPrecipitationMm{Literal}(xsd:decimal)</t>
        </is>
      </c>
      <c r="D5708" t="n">
        <v/>
      </c>
      <c r="E5708" t="n">
        <v/>
      </c>
      <c r="F5708" t="n">
        <v/>
      </c>
      <c r="G5708" t="n">
        <v/>
      </c>
      <c r="H5708" t="n">
        <v/>
      </c>
      <c r="I5708" t="n">
        <v/>
      </c>
      <c r="J5708" t="n">
        <v/>
      </c>
      <c r="K5708" t="inlineStr">
        <is>
          <t>55.200000000000003</t>
        </is>
      </c>
      <c r="L5708" t="n">
        <v/>
      </c>
    </row>
    <row r="5709">
      <c r="A5709" t="n">
        <v>5706</v>
      </c>
      <c r="B5709" t="n">
        <v/>
      </c>
      <c r="C5709" t="inlineStr">
        <is>
          <t>dbpprop:janRecHi_percent_C2_percent_B0f{Literal}(xsd:int)</t>
        </is>
      </c>
      <c r="D5709" t="n">
        <v/>
      </c>
      <c r="E5709" t="n">
        <v/>
      </c>
      <c r="F5709" t="n">
        <v/>
      </c>
      <c r="G5709" t="n">
        <v/>
      </c>
      <c r="H5709" t="n">
        <v/>
      </c>
      <c r="I5709" t="n">
        <v/>
      </c>
      <c r="J5709" t="n">
        <v/>
      </c>
      <c r="K5709" t="inlineStr">
        <is>
          <t>59</t>
        </is>
      </c>
      <c r="L5709" t="n">
        <v/>
      </c>
    </row>
    <row r="5710">
      <c r="A5710" t="n">
        <v>5707</v>
      </c>
      <c r="B5710" t="n">
        <v/>
      </c>
      <c r="C5710" t="inlineStr">
        <is>
          <t>dbpprop:janRecLo_percent_C2_percent_B0f{Literal}(xsd:int)</t>
        </is>
      </c>
      <c r="D5710" t="n">
        <v/>
      </c>
      <c r="E5710" t="n">
        <v/>
      </c>
      <c r="F5710" t="n">
        <v/>
      </c>
      <c r="G5710" t="n">
        <v/>
      </c>
      <c r="H5710" t="n">
        <v/>
      </c>
      <c r="I5710" t="n">
        <v/>
      </c>
      <c r="J5710" t="n">
        <v/>
      </c>
      <c r="K5710" t="inlineStr">
        <is>
          <t>14</t>
        </is>
      </c>
      <c r="L5710" t="n">
        <v/>
      </c>
    </row>
    <row r="5711">
      <c r="A5711" t="n">
        <v>5708</v>
      </c>
      <c r="B5711" t="n">
        <v/>
      </c>
      <c r="C5711" t="inlineStr">
        <is>
          <t>dbpprop:janRecordHighC{Literal}(xsd:double)</t>
        </is>
      </c>
      <c r="D5711" t="n">
        <v/>
      </c>
      <c r="E5711" t="n">
        <v/>
      </c>
      <c r="F5711" t="n">
        <v/>
      </c>
      <c r="G5711" t="n">
        <v/>
      </c>
      <c r="H5711" t="n">
        <v/>
      </c>
      <c r="I5711" t="n">
        <v/>
      </c>
      <c r="J5711" t="n">
        <v/>
      </c>
      <c r="K5711" t="inlineStr">
        <is>
          <t>17.2</t>
        </is>
      </c>
      <c r="L5711" t="n">
        <v/>
      </c>
    </row>
    <row r="5712">
      <c r="A5712" t="n">
        <v>5709</v>
      </c>
      <c r="B5712" t="n">
        <v/>
      </c>
      <c r="C5712" t="inlineStr">
        <is>
          <t>dbpprop:janRecordLowC{Literal}(xsd:double)</t>
        </is>
      </c>
      <c r="D5712" t="n">
        <v/>
      </c>
      <c r="E5712" t="n">
        <v/>
      </c>
      <c r="F5712" t="n">
        <v/>
      </c>
      <c r="G5712" t="n">
        <v/>
      </c>
      <c r="H5712" t="n">
        <v/>
      </c>
      <c r="I5712" t="n">
        <v/>
      </c>
      <c r="J5712" t="n">
        <v/>
      </c>
      <c r="K5712" t="inlineStr">
        <is>
          <t>-13.2</t>
        </is>
      </c>
      <c r="L5712" t="n">
        <v/>
      </c>
    </row>
    <row r="5713">
      <c r="A5713" t="n">
        <v>5710</v>
      </c>
      <c r="B5713" t="n">
        <v/>
      </c>
      <c r="C5713" t="inlineStr">
        <is>
          <t>dbpprop:janRecordLowC{Literal}(xsd:decimal)</t>
        </is>
      </c>
      <c r="D5713" t="n">
        <v/>
      </c>
      <c r="E5713" t="n">
        <v/>
      </c>
      <c r="F5713" t="n">
        <v/>
      </c>
      <c r="G5713" t="n">
        <v/>
      </c>
      <c r="H5713" t="n">
        <v/>
      </c>
      <c r="I5713" t="n">
        <v/>
      </c>
      <c r="J5713" t="n">
        <v/>
      </c>
      <c r="K5713" t="inlineStr">
        <is>
          <t>-13.199999999999999</t>
        </is>
      </c>
      <c r="L5713" t="n">
        <v/>
      </c>
    </row>
    <row r="5714">
      <c r="A5714" t="n">
        <v>5711</v>
      </c>
      <c r="B5714" t="n">
        <v/>
      </c>
      <c r="C5714" t="inlineStr">
        <is>
          <t>dbpprop:janSun{Literal}(xsd:decimal)</t>
        </is>
      </c>
      <c r="D5714" t="n">
        <v/>
      </c>
      <c r="E5714" t="n">
        <v/>
      </c>
      <c r="F5714" t="n">
        <v/>
      </c>
      <c r="G5714" t="n">
        <v/>
      </c>
      <c r="H5714" t="n">
        <v/>
      </c>
      <c r="I5714" t="n">
        <v/>
      </c>
      <c r="J5714" t="n">
        <v/>
      </c>
      <c r="K5714" t="inlineStr">
        <is>
          <t>61.5</t>
        </is>
      </c>
      <c r="L5714" t="n">
        <v/>
      </c>
    </row>
    <row r="5715">
      <c r="A5715" t="n">
        <v>5712</v>
      </c>
      <c r="B5715" t="n">
        <v/>
      </c>
      <c r="C5715" t="inlineStr">
        <is>
          <t>dbpprop:janSun{Literal}(xsd:double)</t>
        </is>
      </c>
      <c r="D5715" t="n">
        <v/>
      </c>
      <c r="E5715" t="n">
        <v/>
      </c>
      <c r="F5715" t="n">
        <v/>
      </c>
      <c r="G5715" t="n">
        <v/>
      </c>
      <c r="H5715" t="n">
        <v/>
      </c>
      <c r="I5715" t="n">
        <v/>
      </c>
      <c r="J5715" t="n">
        <v/>
      </c>
      <c r="K5715" t="inlineStr">
        <is>
          <t>61.5</t>
        </is>
      </c>
      <c r="L5715" t="n">
        <v/>
      </c>
    </row>
    <row r="5716">
      <c r="A5716" t="n">
        <v>5713</v>
      </c>
      <c r="B5716" t="n">
        <v/>
      </c>
      <c r="C5716" t="inlineStr">
        <is>
          <t>dbpprop:janSun{Literal}(xsd:int)</t>
        </is>
      </c>
      <c r="D5716" t="n">
        <v/>
      </c>
      <c r="E5716" t="n">
        <v/>
      </c>
      <c r="F5716" t="n">
        <v/>
      </c>
      <c r="G5716" t="n">
        <v/>
      </c>
      <c r="H5716" t="n">
        <v/>
      </c>
      <c r="I5716" t="n">
        <v/>
      </c>
      <c r="J5716" t="n">
        <v/>
      </c>
      <c r="K5716" t="inlineStr">
        <is>
          <t>62</t>
        </is>
      </c>
      <c r="L5716" t="n">
        <v/>
      </c>
    </row>
    <row r="5717">
      <c r="A5717" t="n">
        <v>5714</v>
      </c>
      <c r="B5717" t="n">
        <v/>
      </c>
      <c r="C5717" t="inlineStr">
        <is>
          <t>dbpprop:julHi_percent_C2_percent_B0c{Literal}(xsd:double)</t>
        </is>
      </c>
      <c r="D5717" t="n">
        <v/>
      </c>
      <c r="E5717" t="n">
        <v/>
      </c>
      <c r="F5717" t="n">
        <v/>
      </c>
      <c r="G5717" t="n">
        <v/>
      </c>
      <c r="H5717" t="n">
        <v/>
      </c>
      <c r="I5717" t="n">
        <v/>
      </c>
      <c r="J5717" t="n">
        <v/>
      </c>
      <c r="K5717" t="inlineStr">
        <is>
          <t>22.3</t>
        </is>
      </c>
      <c r="L5717" t="n">
        <v/>
      </c>
    </row>
    <row r="5718">
      <c r="A5718" t="n">
        <v>5715</v>
      </c>
      <c r="B5718" t="n">
        <v/>
      </c>
      <c r="C5718" t="inlineStr">
        <is>
          <t>dbpprop:julHighC{Literal}[0](xsd:decimal)</t>
        </is>
      </c>
      <c r="D5718" t="n">
        <v/>
      </c>
      <c r="E5718" t="n">
        <v/>
      </c>
      <c r="F5718" t="n">
        <v/>
      </c>
      <c r="G5718" t="n">
        <v/>
      </c>
      <c r="H5718" t="n">
        <v/>
      </c>
      <c r="I5718" t="n">
        <v/>
      </c>
      <c r="J5718" t="n">
        <v/>
      </c>
      <c r="K5718" t="inlineStr">
        <is>
          <t>23.5</t>
        </is>
      </c>
      <c r="L5718" t="n">
        <v/>
      </c>
    </row>
    <row r="5719">
      <c r="A5719" t="n">
        <v>5716</v>
      </c>
      <c r="B5719" t="n">
        <v/>
      </c>
      <c r="C5719" t="inlineStr">
        <is>
          <t>dbpprop:julHighC{Literal}[1](xsd:decimal)</t>
        </is>
      </c>
      <c r="D5719" t="n">
        <v/>
      </c>
      <c r="E5719" t="n">
        <v/>
      </c>
      <c r="F5719" t="n">
        <v/>
      </c>
      <c r="G5719" t="n">
        <v/>
      </c>
      <c r="H5719" t="n">
        <v/>
      </c>
      <c r="I5719" t="n">
        <v/>
      </c>
      <c r="J5719" t="n">
        <v/>
      </c>
      <c r="K5719" t="inlineStr">
        <is>
          <t>23.600000000000001</t>
        </is>
      </c>
      <c r="L5719" t="n">
        <v/>
      </c>
    </row>
    <row r="5720">
      <c r="A5720" t="n">
        <v>5717</v>
      </c>
      <c r="B5720" t="n">
        <v/>
      </c>
      <c r="C5720" t="inlineStr">
        <is>
          <t>dbpprop:julHighC{Literal}[0](xsd:double)</t>
        </is>
      </c>
      <c r="D5720" t="n">
        <v/>
      </c>
      <c r="E5720" t="n">
        <v/>
      </c>
      <c r="F5720" t="n">
        <v/>
      </c>
      <c r="G5720" t="n">
        <v/>
      </c>
      <c r="H5720" t="n">
        <v/>
      </c>
      <c r="I5720" t="n">
        <v/>
      </c>
      <c r="J5720" t="n">
        <v/>
      </c>
      <c r="K5720" t="inlineStr">
        <is>
          <t>23.5</t>
        </is>
      </c>
      <c r="L5720" t="n">
        <v/>
      </c>
    </row>
    <row r="5721">
      <c r="A5721" t="n">
        <v>5718</v>
      </c>
      <c r="B5721" t="n">
        <v/>
      </c>
      <c r="C5721" t="inlineStr">
        <is>
          <t>dbpprop:julHighC{Literal}[1](xsd:double)</t>
        </is>
      </c>
      <c r="D5721" t="n">
        <v/>
      </c>
      <c r="E5721" t="n">
        <v/>
      </c>
      <c r="F5721" t="n">
        <v/>
      </c>
      <c r="G5721" t="n">
        <v/>
      </c>
      <c r="H5721" t="n">
        <v/>
      </c>
      <c r="I5721" t="n">
        <v/>
      </c>
      <c r="J5721" t="n">
        <v/>
      </c>
      <c r="K5721" t="inlineStr">
        <is>
          <t>23.6</t>
        </is>
      </c>
      <c r="L5721" t="n">
        <v/>
      </c>
    </row>
    <row r="5722">
      <c r="A5722" t="n">
        <v>5719</v>
      </c>
      <c r="B5722" t="n">
        <v/>
      </c>
      <c r="C5722" t="inlineStr">
        <is>
          <t>dbpprop:julLo_percent_C2_percent_B0c{Literal}(xsd:double)</t>
        </is>
      </c>
      <c r="D5722" t="n">
        <v/>
      </c>
      <c r="E5722" t="n">
        <v/>
      </c>
      <c r="F5722" t="n">
        <v/>
      </c>
      <c r="G5722" t="n">
        <v/>
      </c>
      <c r="H5722" t="n">
        <v/>
      </c>
      <c r="I5722" t="n">
        <v/>
      </c>
      <c r="J5722" t="n">
        <v/>
      </c>
      <c r="K5722" t="inlineStr">
        <is>
          <t>13.7</t>
        </is>
      </c>
      <c r="L5722" t="n">
        <v/>
      </c>
    </row>
    <row r="5723">
      <c r="A5723" t="n">
        <v>5720</v>
      </c>
      <c r="B5723" t="n">
        <v/>
      </c>
      <c r="C5723" t="inlineStr">
        <is>
          <t>dbpprop:julLowC{Literal}[0](xsd:double)</t>
        </is>
      </c>
      <c r="D5723" t="n">
        <v/>
      </c>
      <c r="E5723" t="n">
        <v/>
      </c>
      <c r="F5723" t="n">
        <v/>
      </c>
      <c r="G5723" t="n">
        <v/>
      </c>
      <c r="H5723" t="n">
        <v/>
      </c>
      <c r="I5723" t="n">
        <v/>
      </c>
      <c r="J5723" t="n">
        <v/>
      </c>
      <c r="K5723" t="inlineStr">
        <is>
          <t>13.9</t>
        </is>
      </c>
      <c r="L5723" t="n">
        <v/>
      </c>
    </row>
    <row r="5724">
      <c r="A5724" t="n">
        <v>5721</v>
      </c>
      <c r="B5724" t="n">
        <v/>
      </c>
      <c r="C5724" t="inlineStr">
        <is>
          <t>dbpprop:julLowC{Literal}[1](xsd:double)</t>
        </is>
      </c>
      <c r="D5724" t="n">
        <v/>
      </c>
      <c r="E5724" t="n">
        <v/>
      </c>
      <c r="F5724" t="n">
        <v/>
      </c>
      <c r="G5724" t="n">
        <v/>
      </c>
      <c r="H5724" t="n">
        <v/>
      </c>
      <c r="I5724" t="n">
        <v/>
      </c>
      <c r="J5724" t="n">
        <v/>
      </c>
      <c r="K5724" t="inlineStr">
        <is>
          <t>15.5</t>
        </is>
      </c>
      <c r="L5724" t="n">
        <v/>
      </c>
    </row>
    <row r="5725">
      <c r="A5725" t="n">
        <v>5722</v>
      </c>
      <c r="B5725" t="n">
        <v/>
      </c>
      <c r="C5725" t="inlineStr">
        <is>
          <t>dbpprop:julMeanC{Literal}(xsd:double)</t>
        </is>
      </c>
      <c r="D5725" t="n">
        <v/>
      </c>
      <c r="E5725" t="n">
        <v/>
      </c>
      <c r="F5725" t="n">
        <v/>
      </c>
      <c r="G5725" t="n">
        <v/>
      </c>
      <c r="H5725" t="n">
        <v/>
      </c>
      <c r="I5725" t="n">
        <v/>
      </c>
      <c r="J5725" t="n">
        <v/>
      </c>
      <c r="K5725" t="inlineStr">
        <is>
          <t>19.6</t>
        </is>
      </c>
      <c r="L5725" t="n">
        <v/>
      </c>
    </row>
    <row r="5726">
      <c r="A5726" t="n">
        <v>5723</v>
      </c>
      <c r="B5726" t="n">
        <v/>
      </c>
      <c r="C5726" t="inlineStr">
        <is>
          <t>dbpprop:julPrecipDays{Literal}(xsd:double)</t>
        </is>
      </c>
      <c r="D5726" t="n">
        <v/>
      </c>
      <c r="E5726" t="n">
        <v/>
      </c>
      <c r="F5726" t="n">
        <v/>
      </c>
      <c r="G5726" t="n">
        <v/>
      </c>
      <c r="H5726" t="n">
        <v/>
      </c>
      <c r="I5726" t="n">
        <v/>
      </c>
      <c r="J5726" t="n">
        <v/>
      </c>
      <c r="K5726" t="inlineStr">
        <is>
          <t>10.1</t>
        </is>
      </c>
      <c r="L5726" t="n">
        <v/>
      </c>
    </row>
    <row r="5727">
      <c r="A5727" t="n">
        <v>5724</v>
      </c>
      <c r="B5727" t="n">
        <v/>
      </c>
      <c r="C5727" t="inlineStr">
        <is>
          <t>dbpprop:julPrecipMm{Literal}(xsd:int)</t>
        </is>
      </c>
      <c r="D5727" t="n">
        <v/>
      </c>
      <c r="E5727" t="n">
        <v/>
      </c>
      <c r="F5727" t="n">
        <v/>
      </c>
      <c r="G5727" t="n">
        <v/>
      </c>
      <c r="H5727" t="n">
        <v/>
      </c>
      <c r="I5727" t="n">
        <v/>
      </c>
      <c r="J5727" t="n">
        <v/>
      </c>
      <c r="K5727" t="inlineStr">
        <is>
          <t>48</t>
        </is>
      </c>
      <c r="L5727" t="n">
        <v/>
      </c>
    </row>
    <row r="5728">
      <c r="A5728" t="n">
        <v>5725</v>
      </c>
      <c r="B5728" t="n">
        <v/>
      </c>
      <c r="C5728" t="inlineStr">
        <is>
          <t>dbpprop:julPrecipitationDays{Literal}(xsd:decimal)</t>
        </is>
      </c>
      <c r="D5728" t="n">
        <v/>
      </c>
      <c r="E5728" t="n">
        <v/>
      </c>
      <c r="F5728" t="n">
        <v/>
      </c>
      <c r="G5728" t="n">
        <v/>
      </c>
      <c r="H5728" t="n">
        <v/>
      </c>
      <c r="I5728" t="n">
        <v/>
      </c>
      <c r="J5728" t="n">
        <v/>
      </c>
      <c r="K5728" t="inlineStr">
        <is>
          <t>7.7</t>
        </is>
      </c>
      <c r="L5728" t="n">
        <v/>
      </c>
    </row>
    <row r="5729">
      <c r="A5729" t="n">
        <v>5726</v>
      </c>
      <c r="B5729" t="n">
        <v/>
      </c>
      <c r="C5729" t="inlineStr">
        <is>
          <t>dbpprop:julPrecipitationDays{Literal}(xsd:double)</t>
        </is>
      </c>
      <c r="D5729" t="n">
        <v/>
      </c>
      <c r="E5729" t="n">
        <v/>
      </c>
      <c r="F5729" t="n">
        <v/>
      </c>
      <c r="G5729" t="n">
        <v/>
      </c>
      <c r="H5729" t="n">
        <v/>
      </c>
      <c r="I5729" t="n">
        <v/>
      </c>
      <c r="J5729" t="n">
        <v/>
      </c>
      <c r="K5729" t="inlineStr">
        <is>
          <t>7.7</t>
        </is>
      </c>
      <c r="L5729" t="n">
        <v/>
      </c>
    </row>
    <row r="5730">
      <c r="A5730" t="n">
        <v>5727</v>
      </c>
      <c r="B5730" t="n">
        <v/>
      </c>
      <c r="C5730" t="inlineStr">
        <is>
          <t>dbpprop:julPrecipitationMm{Literal}(xsd:double)</t>
        </is>
      </c>
      <c r="D5730" t="n">
        <v/>
      </c>
      <c r="E5730" t="n">
        <v/>
      </c>
      <c r="F5730" t="n">
        <v/>
      </c>
      <c r="G5730" t="n">
        <v/>
      </c>
      <c r="H5730" t="n">
        <v/>
      </c>
      <c r="I5730" t="n">
        <v/>
      </c>
      <c r="J5730" t="n">
        <v/>
      </c>
      <c r="K5730" t="inlineStr">
        <is>
          <t>44.5</t>
        </is>
      </c>
      <c r="L5730" t="n">
        <v/>
      </c>
    </row>
    <row r="5731">
      <c r="A5731" t="n">
        <v>5728</v>
      </c>
      <c r="B5731" t="n">
        <v/>
      </c>
      <c r="C5731" t="inlineStr">
        <is>
          <t>dbpprop:julPrecipitationMm{Literal}(xsd:decimal)</t>
        </is>
      </c>
      <c r="D5731" t="n">
        <v/>
      </c>
      <c r="E5731" t="n">
        <v/>
      </c>
      <c r="F5731" t="n">
        <v/>
      </c>
      <c r="G5731" t="n">
        <v/>
      </c>
      <c r="H5731" t="n">
        <v/>
      </c>
      <c r="I5731" t="n">
        <v/>
      </c>
      <c r="J5731" t="n">
        <v/>
      </c>
      <c r="K5731" t="inlineStr">
        <is>
          <t>44.5</t>
        </is>
      </c>
      <c r="L5731" t="n">
        <v/>
      </c>
    </row>
    <row r="5732">
      <c r="A5732" t="n">
        <v>5729</v>
      </c>
      <c r="B5732" t="n">
        <v/>
      </c>
      <c r="C5732" t="inlineStr">
        <is>
          <t>dbpprop:julRecHi_percent_C2_percent_B0f{Literal}(xsd:int)</t>
        </is>
      </c>
      <c r="D5732" t="n">
        <v/>
      </c>
      <c r="E5732" t="n">
        <v/>
      </c>
      <c r="F5732" t="n">
        <v/>
      </c>
      <c r="G5732" t="n">
        <v/>
      </c>
      <c r="H5732" t="n">
        <v/>
      </c>
      <c r="I5732" t="n">
        <v/>
      </c>
      <c r="J5732" t="n">
        <v/>
      </c>
      <c r="K5732" t="inlineStr">
        <is>
          <t>99</t>
        </is>
      </c>
      <c r="L5732" t="n">
        <v/>
      </c>
    </row>
    <row r="5733">
      <c r="A5733" t="n">
        <v>5730</v>
      </c>
      <c r="B5733" t="n">
        <v/>
      </c>
      <c r="C5733" t="inlineStr">
        <is>
          <t>dbpprop:julRecLo_percent_C2_percent_B0f{Literal}(xsd:int)</t>
        </is>
      </c>
      <c r="D5733" t="n">
        <v/>
      </c>
      <c r="E5733" t="n">
        <v/>
      </c>
      <c r="F5733" t="n">
        <v/>
      </c>
      <c r="G5733" t="n">
        <v/>
      </c>
      <c r="H5733" t="n">
        <v/>
      </c>
      <c r="I5733" t="n">
        <v/>
      </c>
      <c r="J5733" t="n">
        <v/>
      </c>
      <c r="K5733" t="inlineStr">
        <is>
          <t>45</t>
        </is>
      </c>
      <c r="L5733" t="n">
        <v/>
      </c>
    </row>
    <row r="5734">
      <c r="A5734" t="n">
        <v>5731</v>
      </c>
      <c r="B5734" t="n">
        <v/>
      </c>
      <c r="C5734" t="inlineStr">
        <is>
          <t>dbpprop:julRecordHighC{Literal}(xsd:double)</t>
        </is>
      </c>
      <c r="D5734" t="n">
        <v/>
      </c>
      <c r="E5734" t="n">
        <v/>
      </c>
      <c r="F5734" t="n">
        <v/>
      </c>
      <c r="G5734" t="n">
        <v/>
      </c>
      <c r="H5734" t="n">
        <v/>
      </c>
      <c r="I5734" t="n">
        <v/>
      </c>
      <c r="J5734" t="n">
        <v/>
      </c>
      <c r="K5734" t="inlineStr">
        <is>
          <t>36.7</t>
        </is>
      </c>
      <c r="L5734" t="n">
        <v/>
      </c>
    </row>
    <row r="5735">
      <c r="A5735" t="n">
        <v>5732</v>
      </c>
      <c r="B5735" t="n">
        <v/>
      </c>
      <c r="C5735" t="inlineStr">
        <is>
          <t>dbpprop:julRecordHighC{Literal}(xsd:decimal)</t>
        </is>
      </c>
      <c r="D5735" t="n">
        <v/>
      </c>
      <c r="E5735" t="n">
        <v/>
      </c>
      <c r="F5735" t="n">
        <v/>
      </c>
      <c r="G5735" t="n">
        <v/>
      </c>
      <c r="H5735" t="n">
        <v/>
      </c>
      <c r="I5735" t="n">
        <v/>
      </c>
      <c r="J5735" t="n">
        <v/>
      </c>
      <c r="K5735" t="inlineStr">
        <is>
          <t>36.700000000000003</t>
        </is>
      </c>
      <c r="L5735" t="n">
        <v/>
      </c>
    </row>
    <row r="5736">
      <c r="A5736" t="n">
        <v>5733</v>
      </c>
      <c r="B5736" t="n">
        <v/>
      </c>
      <c r="C5736" t="inlineStr">
        <is>
          <t>dbpprop:julRecordLowC{Literal}(xsd:double)</t>
        </is>
      </c>
      <c r="D5736" t="n">
        <v/>
      </c>
      <c r="E5736" t="n">
        <v/>
      </c>
      <c r="F5736" t="n">
        <v/>
      </c>
      <c r="G5736" t="n">
        <v/>
      </c>
      <c r="H5736" t="n">
        <v/>
      </c>
      <c r="I5736" t="n">
        <v/>
      </c>
      <c r="J5736" t="n">
        <v/>
      </c>
      <c r="K5736" t="inlineStr">
        <is>
          <t>5.6</t>
        </is>
      </c>
      <c r="L5736" t="n">
        <v/>
      </c>
    </row>
    <row r="5737">
      <c r="A5737" t="n">
        <v>5734</v>
      </c>
      <c r="B5737" t="n">
        <v/>
      </c>
      <c r="C5737" t="inlineStr">
        <is>
          <t>dbpprop:julRecordLowC{Literal}(xsd:decimal)</t>
        </is>
      </c>
      <c r="D5737" t="n">
        <v/>
      </c>
      <c r="E5737" t="n">
        <v/>
      </c>
      <c r="F5737" t="n">
        <v/>
      </c>
      <c r="G5737" t="n">
        <v/>
      </c>
      <c r="H5737" t="n">
        <v/>
      </c>
      <c r="I5737" t="n">
        <v/>
      </c>
      <c r="J5737" t="n">
        <v/>
      </c>
      <c r="K5737" t="inlineStr">
        <is>
          <t>5.6</t>
        </is>
      </c>
      <c r="L5737" t="n">
        <v/>
      </c>
    </row>
    <row r="5738">
      <c r="A5738" t="n">
        <v>5735</v>
      </c>
      <c r="B5738" t="n">
        <v/>
      </c>
      <c r="C5738" t="inlineStr">
        <is>
          <t>dbpprop:julSun{Literal}(xsd:int)</t>
        </is>
      </c>
      <c r="D5738" t="n">
        <v/>
      </c>
      <c r="E5738" t="n">
        <v/>
      </c>
      <c r="F5738" t="n">
        <v/>
      </c>
      <c r="G5738" t="n">
        <v/>
      </c>
      <c r="H5738" t="n">
        <v/>
      </c>
      <c r="I5738" t="n">
        <v/>
      </c>
      <c r="J5738" t="n">
        <v/>
      </c>
      <c r="K5738" t="inlineStr">
        <is>
          <t>186</t>
        </is>
      </c>
      <c r="L5738" t="n">
        <v/>
      </c>
    </row>
    <row r="5739">
      <c r="A5739" t="n">
        <v>5736</v>
      </c>
      <c r="B5739" t="n">
        <v/>
      </c>
      <c r="C5739" t="inlineStr">
        <is>
          <t>dbpprop:julSun{Literal}(xsd:integer)</t>
        </is>
      </c>
      <c r="D5739" t="n">
        <v/>
      </c>
      <c r="E5739" t="n">
        <v/>
      </c>
      <c r="F5739" t="n">
        <v/>
      </c>
      <c r="G5739" t="n">
        <v/>
      </c>
      <c r="H5739" t="n">
        <v/>
      </c>
      <c r="I5739" t="n">
        <v/>
      </c>
      <c r="J5739" t="n">
        <v/>
      </c>
      <c r="K5739" t="inlineStr">
        <is>
          <t>212</t>
        </is>
      </c>
      <c r="L5739" t="n">
        <v/>
      </c>
    </row>
    <row r="5740">
      <c r="A5740" t="n">
        <v>5737</v>
      </c>
      <c r="B5740" t="n">
        <v/>
      </c>
      <c r="C5740" t="inlineStr">
        <is>
          <t>dbpprop:junHi_percent_C2_percent_B0c{Literal}(xsd:double)</t>
        </is>
      </c>
      <c r="D5740" t="n">
        <v/>
      </c>
      <c r="E5740" t="n">
        <v/>
      </c>
      <c r="F5740" t="n">
        <v/>
      </c>
      <c r="G5740" t="n">
        <v/>
      </c>
      <c r="H5740" t="n">
        <v/>
      </c>
      <c r="I5740" t="n">
        <v/>
      </c>
      <c r="J5740" t="n">
        <v/>
      </c>
      <c r="K5740" t="inlineStr">
        <is>
          <t>20.3</t>
        </is>
      </c>
      <c r="L5740" t="n">
        <v/>
      </c>
    </row>
    <row r="5741">
      <c r="A5741" t="n">
        <v>5738</v>
      </c>
      <c r="B5741" t="n">
        <v/>
      </c>
      <c r="C5741" t="inlineStr">
        <is>
          <t>dbpprop:junHighC{Literal}(xsd:integer)</t>
        </is>
      </c>
      <c r="D5741" t="n">
        <v/>
      </c>
      <c r="E5741" t="n">
        <v/>
      </c>
      <c r="F5741" t="n">
        <v/>
      </c>
      <c r="G5741" t="n">
        <v/>
      </c>
      <c r="H5741" t="n">
        <v/>
      </c>
      <c r="I5741" t="n">
        <v/>
      </c>
      <c r="J5741" t="n">
        <v/>
      </c>
      <c r="K5741" t="inlineStr">
        <is>
          <t>21</t>
        </is>
      </c>
      <c r="L5741" t="n">
        <v/>
      </c>
    </row>
    <row r="5742">
      <c r="A5742" t="n">
        <v>5739</v>
      </c>
      <c r="B5742" t="n">
        <v/>
      </c>
      <c r="C5742" t="inlineStr">
        <is>
          <t>dbpprop:junHighC{Literal}(xsd:double)</t>
        </is>
      </c>
      <c r="D5742" t="n">
        <v/>
      </c>
      <c r="E5742" t="n">
        <v/>
      </c>
      <c r="F5742" t="n">
        <v/>
      </c>
      <c r="G5742" t="n">
        <v/>
      </c>
      <c r="H5742" t="n">
        <v/>
      </c>
      <c r="I5742" t="n">
        <v/>
      </c>
      <c r="J5742" t="n">
        <v/>
      </c>
      <c r="K5742" t="inlineStr">
        <is>
          <t>22.4</t>
        </is>
      </c>
      <c r="L5742" t="n">
        <v/>
      </c>
    </row>
    <row r="5743">
      <c r="A5743" t="n">
        <v>5740</v>
      </c>
      <c r="B5743" t="n">
        <v/>
      </c>
      <c r="C5743" t="inlineStr">
        <is>
          <t>dbpprop:junLo_percent_C2_percent_B0c{Literal}(xsd:double)</t>
        </is>
      </c>
      <c r="D5743" t="n">
        <v/>
      </c>
      <c r="E5743" t="n">
        <v/>
      </c>
      <c r="F5743" t="n">
        <v/>
      </c>
      <c r="G5743" t="n">
        <v/>
      </c>
      <c r="H5743" t="n">
        <v/>
      </c>
      <c r="I5743" t="n">
        <v/>
      </c>
      <c r="J5743" t="n">
        <v/>
      </c>
      <c r="K5743" t="inlineStr">
        <is>
          <t>11.6</t>
        </is>
      </c>
      <c r="L5743" t="n">
        <v/>
      </c>
    </row>
    <row r="5744">
      <c r="A5744" t="n">
        <v>5741</v>
      </c>
      <c r="B5744" t="n">
        <v/>
      </c>
      <c r="C5744" t="inlineStr">
        <is>
          <t>dbpprop:junLowC{Literal}[0](xsd:decimal)</t>
        </is>
      </c>
      <c r="D5744" t="n">
        <v/>
      </c>
      <c r="E5744" t="n">
        <v/>
      </c>
      <c r="F5744" t="n">
        <v/>
      </c>
      <c r="G5744" t="n">
        <v/>
      </c>
      <c r="H5744" t="n">
        <v/>
      </c>
      <c r="I5744" t="n">
        <v/>
      </c>
      <c r="J5744" t="n">
        <v/>
      </c>
      <c r="K5744" t="inlineStr">
        <is>
          <t>11.699999999999999</t>
        </is>
      </c>
      <c r="L5744" t="n">
        <v/>
      </c>
    </row>
    <row r="5745">
      <c r="A5745" t="n">
        <v>5742</v>
      </c>
      <c r="B5745" t="n">
        <v/>
      </c>
      <c r="C5745" t="inlineStr">
        <is>
          <t>dbpprop:junLowC{Literal}[1](xsd:decimal)</t>
        </is>
      </c>
      <c r="D5745" t="n">
        <v/>
      </c>
      <c r="E5745" t="n">
        <v/>
      </c>
      <c r="F5745" t="n">
        <v/>
      </c>
      <c r="G5745" t="n">
        <v/>
      </c>
      <c r="H5745" t="n">
        <v/>
      </c>
      <c r="I5745" t="n">
        <v/>
      </c>
      <c r="J5745" t="n">
        <v/>
      </c>
      <c r="K5745" t="inlineStr">
        <is>
          <t>14.1</t>
        </is>
      </c>
      <c r="L5745" t="n">
        <v/>
      </c>
    </row>
    <row r="5746">
      <c r="A5746" t="n">
        <v>5743</v>
      </c>
      <c r="B5746" t="n">
        <v/>
      </c>
      <c r="C5746" t="inlineStr">
        <is>
          <t>dbpprop:junLowC{Literal}[0](xsd:double)</t>
        </is>
      </c>
      <c r="D5746" t="n">
        <v/>
      </c>
      <c r="E5746" t="n">
        <v/>
      </c>
      <c r="F5746" t="n">
        <v/>
      </c>
      <c r="G5746" t="n">
        <v/>
      </c>
      <c r="H5746" t="n">
        <v/>
      </c>
      <c r="I5746" t="n">
        <v/>
      </c>
      <c r="J5746" t="n">
        <v/>
      </c>
      <c r="K5746" t="inlineStr">
        <is>
          <t>11.7</t>
        </is>
      </c>
      <c r="L5746" t="n">
        <v/>
      </c>
    </row>
    <row r="5747">
      <c r="A5747" t="n">
        <v>5744</v>
      </c>
      <c r="B5747" t="n">
        <v/>
      </c>
      <c r="C5747" t="inlineStr">
        <is>
          <t>dbpprop:junLowC{Literal}[1](xsd:double)</t>
        </is>
      </c>
      <c r="D5747" t="n">
        <v/>
      </c>
      <c r="E5747" t="n">
        <v/>
      </c>
      <c r="F5747" t="n">
        <v/>
      </c>
      <c r="G5747" t="n">
        <v/>
      </c>
      <c r="H5747" t="n">
        <v/>
      </c>
      <c r="I5747" t="n">
        <v/>
      </c>
      <c r="J5747" t="n">
        <v/>
      </c>
      <c r="K5747" t="inlineStr">
        <is>
          <t>14.1</t>
        </is>
      </c>
      <c r="L5747" t="n">
        <v/>
      </c>
    </row>
    <row r="5748">
      <c r="A5748" t="n">
        <v>5745</v>
      </c>
      <c r="B5748" t="n">
        <v/>
      </c>
      <c r="C5748" t="inlineStr">
        <is>
          <t>dbpprop:junMeanC{Literal}(xsd:double)</t>
        </is>
      </c>
      <c r="D5748" t="n">
        <v/>
      </c>
      <c r="E5748" t="n">
        <v/>
      </c>
      <c r="F5748" t="n">
        <v/>
      </c>
      <c r="G5748" t="n">
        <v/>
      </c>
      <c r="H5748" t="n">
        <v/>
      </c>
      <c r="I5748" t="n">
        <v/>
      </c>
      <c r="J5748" t="n">
        <v/>
      </c>
      <c r="K5748" t="inlineStr">
        <is>
          <t>18.3</t>
        </is>
      </c>
      <c r="L5748" t="n">
        <v/>
      </c>
    </row>
    <row r="5749">
      <c r="A5749" t="n">
        <v>5746</v>
      </c>
      <c r="B5749" t="n">
        <v/>
      </c>
      <c r="C5749" t="inlineStr">
        <is>
          <t>dbpprop:junMeanC{Literal}(xsd:decimal)</t>
        </is>
      </c>
      <c r="D5749" t="n">
        <v/>
      </c>
      <c r="E5749" t="n">
        <v/>
      </c>
      <c r="F5749" t="n">
        <v/>
      </c>
      <c r="G5749" t="n">
        <v/>
      </c>
      <c r="H5749" t="n">
        <v/>
      </c>
      <c r="I5749" t="n">
        <v/>
      </c>
      <c r="J5749" t="n">
        <v/>
      </c>
      <c r="K5749" t="inlineStr">
        <is>
          <t>18.300000000000001</t>
        </is>
      </c>
      <c r="L5749" t="n">
        <v/>
      </c>
    </row>
    <row r="5750">
      <c r="A5750" t="n">
        <v>5747</v>
      </c>
      <c r="B5750" t="n">
        <v/>
      </c>
      <c r="C5750" t="inlineStr">
        <is>
          <t>dbpprop:junPrecipDays{Literal}(xsd:double)</t>
        </is>
      </c>
      <c r="D5750" t="n">
        <v/>
      </c>
      <c r="E5750" t="n">
        <v/>
      </c>
      <c r="F5750" t="n">
        <v/>
      </c>
      <c r="G5750" t="n">
        <v/>
      </c>
      <c r="H5750" t="n">
        <v/>
      </c>
      <c r="I5750" t="n">
        <v/>
      </c>
      <c r="J5750" t="n">
        <v/>
      </c>
      <c r="K5750" t="inlineStr">
        <is>
          <t>10.5</t>
        </is>
      </c>
      <c r="L5750" t="n">
        <v/>
      </c>
    </row>
    <row r="5751">
      <c r="A5751" t="n">
        <v>5748</v>
      </c>
      <c r="B5751" t="n">
        <v/>
      </c>
      <c r="C5751" t="inlineStr">
        <is>
          <t>dbpprop:junPrecipMm{Literal}(xsd:int)</t>
        </is>
      </c>
      <c r="D5751" t="n">
        <v/>
      </c>
      <c r="E5751" t="n">
        <v/>
      </c>
      <c r="F5751" t="n">
        <v/>
      </c>
      <c r="G5751" t="n">
        <v/>
      </c>
      <c r="H5751" t="n">
        <v/>
      </c>
      <c r="I5751" t="n">
        <v/>
      </c>
      <c r="J5751" t="n">
        <v/>
      </c>
      <c r="K5751" t="inlineStr">
        <is>
          <t>50</t>
        </is>
      </c>
      <c r="L5751" t="n">
        <v/>
      </c>
    </row>
    <row r="5752">
      <c r="A5752" t="n">
        <v>5749</v>
      </c>
      <c r="B5752" t="n">
        <v/>
      </c>
      <c r="C5752" t="inlineStr">
        <is>
          <t>dbpprop:junPrecipitationDays{Literal}(xsd:decimal)</t>
        </is>
      </c>
      <c r="D5752" t="n">
        <v/>
      </c>
      <c r="E5752" t="n">
        <v/>
      </c>
      <c r="F5752" t="n">
        <v/>
      </c>
      <c r="G5752" t="n">
        <v/>
      </c>
      <c r="H5752" t="n">
        <v/>
      </c>
      <c r="I5752" t="n">
        <v/>
      </c>
      <c r="J5752" t="n">
        <v/>
      </c>
      <c r="K5752" t="inlineStr">
        <is>
          <t>8.199999999999999</t>
        </is>
      </c>
      <c r="L5752" t="n">
        <v/>
      </c>
    </row>
    <row r="5753">
      <c r="A5753" t="n">
        <v>5750</v>
      </c>
      <c r="B5753" t="n">
        <v/>
      </c>
      <c r="C5753" t="inlineStr">
        <is>
          <t>dbpprop:junPrecipitationDays{Literal}(xsd:double)</t>
        </is>
      </c>
      <c r="D5753" t="n">
        <v/>
      </c>
      <c r="E5753" t="n">
        <v/>
      </c>
      <c r="F5753" t="n">
        <v/>
      </c>
      <c r="G5753" t="n">
        <v/>
      </c>
      <c r="H5753" t="n">
        <v/>
      </c>
      <c r="I5753" t="n">
        <v/>
      </c>
      <c r="J5753" t="n">
        <v/>
      </c>
      <c r="K5753" t="inlineStr">
        <is>
          <t>8.2</t>
        </is>
      </c>
      <c r="L5753" t="n">
        <v/>
      </c>
    </row>
    <row r="5754">
      <c r="A5754" t="n">
        <v>5751</v>
      </c>
      <c r="B5754" t="n">
        <v/>
      </c>
      <c r="C5754" t="inlineStr">
        <is>
          <t>dbpprop:junPrecipitationMm{Literal}(xsd:decimal)</t>
        </is>
      </c>
      <c r="D5754" t="n">
        <v/>
      </c>
      <c r="E5754" t="n">
        <v/>
      </c>
      <c r="F5754" t="n">
        <v/>
      </c>
      <c r="G5754" t="n">
        <v/>
      </c>
      <c r="H5754" t="n">
        <v/>
      </c>
      <c r="I5754" t="n">
        <v/>
      </c>
      <c r="J5754" t="n">
        <v/>
      </c>
      <c r="K5754" t="inlineStr">
        <is>
          <t>45.100000000000001</t>
        </is>
      </c>
      <c r="L5754" t="n">
        <v/>
      </c>
    </row>
    <row r="5755">
      <c r="A5755" t="n">
        <v>5752</v>
      </c>
      <c r="B5755" t="n">
        <v/>
      </c>
      <c r="C5755" t="inlineStr">
        <is>
          <t>dbpprop:junPrecipitationMm{Literal}(xsd:double)</t>
        </is>
      </c>
      <c r="D5755" t="n">
        <v/>
      </c>
      <c r="E5755" t="n">
        <v/>
      </c>
      <c r="F5755" t="n">
        <v/>
      </c>
      <c r="G5755" t="n">
        <v/>
      </c>
      <c r="H5755" t="n">
        <v/>
      </c>
      <c r="I5755" t="n">
        <v/>
      </c>
      <c r="J5755" t="n">
        <v/>
      </c>
      <c r="K5755" t="inlineStr">
        <is>
          <t>45.1</t>
        </is>
      </c>
      <c r="L5755" t="n">
        <v/>
      </c>
    </row>
    <row r="5756">
      <c r="A5756" t="n">
        <v>5753</v>
      </c>
      <c r="B5756" t="n">
        <v/>
      </c>
      <c r="C5756" t="inlineStr">
        <is>
          <t>dbpprop:junRecHi_percent_C2_percent_B0f{Literal}(xsd:int)</t>
        </is>
      </c>
      <c r="D5756" t="n">
        <v/>
      </c>
      <c r="E5756" t="n">
        <v/>
      </c>
      <c r="F5756" t="n">
        <v/>
      </c>
      <c r="G5756" t="n">
        <v/>
      </c>
      <c r="H5756" t="n">
        <v/>
      </c>
      <c r="I5756" t="n">
        <v/>
      </c>
      <c r="J5756" t="n">
        <v/>
      </c>
      <c r="K5756" t="inlineStr">
        <is>
          <t>91</t>
        </is>
      </c>
      <c r="L5756" t="n">
        <v/>
      </c>
    </row>
    <row r="5757">
      <c r="A5757" t="n">
        <v>5754</v>
      </c>
      <c r="B5757" t="n">
        <v/>
      </c>
      <c r="C5757" t="inlineStr">
        <is>
          <t>dbpprop:junRecLo_percent_C2_percent_B0f{Literal}(xsd:int)</t>
        </is>
      </c>
      <c r="D5757" t="n">
        <v/>
      </c>
      <c r="E5757" t="n">
        <v/>
      </c>
      <c r="F5757" t="n">
        <v/>
      </c>
      <c r="G5757" t="n">
        <v/>
      </c>
      <c r="H5757" t="n">
        <v/>
      </c>
      <c r="I5757" t="n">
        <v/>
      </c>
      <c r="J5757" t="n">
        <v/>
      </c>
      <c r="K5757" t="inlineStr">
        <is>
          <t>41</t>
        </is>
      </c>
      <c r="L5757" t="n">
        <v/>
      </c>
    </row>
    <row r="5758">
      <c r="A5758" t="n">
        <v>5755</v>
      </c>
      <c r="B5758" t="n">
        <v/>
      </c>
      <c r="C5758" t="inlineStr">
        <is>
          <t>dbpprop:junRecordHighC{Literal}(xsd:decimal)</t>
        </is>
      </c>
      <c r="D5758" t="n">
        <v/>
      </c>
      <c r="E5758" t="n">
        <v/>
      </c>
      <c r="F5758" t="n">
        <v/>
      </c>
      <c r="G5758" t="n">
        <v/>
      </c>
      <c r="H5758" t="n">
        <v/>
      </c>
      <c r="I5758" t="n">
        <v/>
      </c>
      <c r="J5758" t="n">
        <v/>
      </c>
      <c r="K5758" t="inlineStr">
        <is>
          <t>35.600000000000001</t>
        </is>
      </c>
      <c r="L5758" t="n">
        <v/>
      </c>
    </row>
    <row r="5759">
      <c r="A5759" t="n">
        <v>5756</v>
      </c>
      <c r="B5759" t="n">
        <v/>
      </c>
      <c r="C5759" t="inlineStr">
        <is>
          <t>dbpprop:junRecordHighC{Literal}(xsd:double)</t>
        </is>
      </c>
      <c r="D5759" t="n">
        <v/>
      </c>
      <c r="E5759" t="n">
        <v/>
      </c>
      <c r="F5759" t="n">
        <v/>
      </c>
      <c r="G5759" t="n">
        <v/>
      </c>
      <c r="H5759" t="n">
        <v/>
      </c>
      <c r="I5759" t="n">
        <v/>
      </c>
      <c r="J5759" t="n">
        <v/>
      </c>
      <c r="K5759" t="inlineStr">
        <is>
          <t>35.6</t>
        </is>
      </c>
      <c r="L5759" t="n">
        <v/>
      </c>
    </row>
    <row r="5760">
      <c r="A5760" t="n">
        <v>5757</v>
      </c>
      <c r="B5760" t="n">
        <v/>
      </c>
      <c r="C5760" t="inlineStr">
        <is>
          <t>dbpprop:junRecordLowC{Literal}(xsd:decimal)</t>
        </is>
      </c>
      <c r="D5760" t="n">
        <v/>
      </c>
      <c r="E5760" t="n">
        <v/>
      </c>
      <c r="F5760" t="n">
        <v/>
      </c>
      <c r="G5760" t="n">
        <v/>
      </c>
      <c r="H5760" t="n">
        <v/>
      </c>
      <c r="I5760" t="n">
        <v/>
      </c>
      <c r="J5760" t="n">
        <v/>
      </c>
      <c r="K5760" t="inlineStr">
        <is>
          <t>1.5</t>
        </is>
      </c>
      <c r="L5760" t="n">
        <v/>
      </c>
    </row>
    <row r="5761">
      <c r="A5761" t="n">
        <v>5758</v>
      </c>
      <c r="B5761" t="n">
        <v/>
      </c>
      <c r="C5761" t="inlineStr">
        <is>
          <t>dbpprop:junRecordLowC{Literal}(xsd:double)</t>
        </is>
      </c>
      <c r="D5761" t="n">
        <v/>
      </c>
      <c r="E5761" t="n">
        <v/>
      </c>
      <c r="F5761" t="n">
        <v/>
      </c>
      <c r="G5761" t="n">
        <v/>
      </c>
      <c r="H5761" t="n">
        <v/>
      </c>
      <c r="I5761" t="n">
        <v/>
      </c>
      <c r="J5761" t="n">
        <v/>
      </c>
      <c r="K5761" t="inlineStr">
        <is>
          <t>1.5</t>
        </is>
      </c>
      <c r="L5761" t="n">
        <v/>
      </c>
    </row>
    <row r="5762">
      <c r="A5762" t="n">
        <v>5759</v>
      </c>
      <c r="B5762" t="n">
        <v/>
      </c>
      <c r="C5762" t="inlineStr">
        <is>
          <t>dbpprop:junSun{Literal}(xsd:decimal)</t>
        </is>
      </c>
      <c r="D5762" t="n">
        <v/>
      </c>
      <c r="E5762" t="n">
        <v/>
      </c>
      <c r="F5762" t="n">
        <v/>
      </c>
      <c r="G5762" t="n">
        <v/>
      </c>
      <c r="H5762" t="n">
        <v/>
      </c>
      <c r="I5762" t="n">
        <v/>
      </c>
      <c r="J5762" t="n">
        <v/>
      </c>
      <c r="K5762" t="inlineStr">
        <is>
          <t>204.300000000000011</t>
        </is>
      </c>
      <c r="L5762" t="n">
        <v/>
      </c>
    </row>
    <row r="5763">
      <c r="A5763" t="n">
        <v>5760</v>
      </c>
      <c r="B5763" t="n">
        <v/>
      </c>
      <c r="C5763" t="inlineStr">
        <is>
          <t>dbpprop:junSun{Literal}(xsd:double)</t>
        </is>
      </c>
      <c r="D5763" t="n">
        <v/>
      </c>
      <c r="E5763" t="n">
        <v/>
      </c>
      <c r="F5763" t="n">
        <v/>
      </c>
      <c r="G5763" t="n">
        <v/>
      </c>
      <c r="H5763" t="n">
        <v/>
      </c>
      <c r="I5763" t="n">
        <v/>
      </c>
      <c r="J5763" t="n">
        <v/>
      </c>
      <c r="K5763" t="inlineStr">
        <is>
          <t>204.3</t>
        </is>
      </c>
      <c r="L5763" t="n">
        <v/>
      </c>
    </row>
    <row r="5764">
      <c r="A5764" t="n">
        <v>5761</v>
      </c>
      <c r="B5764" t="n">
        <v/>
      </c>
      <c r="C5764" t="inlineStr">
        <is>
          <t>dbpprop:junSun{Literal}(xsd:int)</t>
        </is>
      </c>
      <c r="D5764" t="n">
        <v/>
      </c>
      <c r="E5764" t="n">
        <v/>
      </c>
      <c r="F5764" t="n">
        <v/>
      </c>
      <c r="G5764" t="n">
        <v/>
      </c>
      <c r="H5764" t="n">
        <v/>
      </c>
      <c r="I5764" t="n">
        <v/>
      </c>
      <c r="J5764" t="n">
        <v/>
      </c>
      <c r="K5764" t="inlineStr">
        <is>
          <t>210</t>
        </is>
      </c>
      <c r="L5764" t="n">
        <v/>
      </c>
    </row>
    <row r="5765">
      <c r="A5765" t="n">
        <v>5762</v>
      </c>
      <c r="B5765" t="n">
        <v/>
      </c>
      <c r="C5765" t="inlineStr">
        <is>
          <t>dbpprop:label{Literal}[0](rdf:langString)</t>
        </is>
      </c>
      <c r="D5765" t="n">
        <v/>
      </c>
      <c r="E5765" t="n">
        <v/>
      </c>
      <c r="F5765" t="n">
        <v/>
      </c>
      <c r="G5765" t="n">
        <v/>
      </c>
      <c r="H5765" t="n">
        <v/>
      </c>
      <c r="I5765" t="n">
        <v/>
      </c>
      <c r="J5765" t="n">
        <v/>
      </c>
      <c r="K5765" t="inlineStr">
        <is>
          <t>Arab</t>
        </is>
      </c>
      <c r="L5765" t="n">
        <v/>
      </c>
    </row>
    <row r="5766">
      <c r="A5766" t="n">
        <v>5763</v>
      </c>
      <c r="B5766" t="n">
        <v/>
      </c>
      <c r="C5766" t="inlineStr">
        <is>
          <t>dbpprop:label{Literal}[1](rdf:langString)</t>
        </is>
      </c>
      <c r="D5766" t="n">
        <v/>
      </c>
      <c r="E5766" t="n">
        <v/>
      </c>
      <c r="F5766" t="n">
        <v/>
      </c>
      <c r="G5766" t="n">
        <v/>
      </c>
      <c r="H5766" t="n">
        <v/>
      </c>
      <c r="I5766" t="n">
        <v/>
      </c>
      <c r="J5766" t="n">
        <v/>
      </c>
      <c r="K5766" t="inlineStr">
        <is>
          <t>Asian</t>
        </is>
      </c>
      <c r="L5766" t="n">
        <v/>
      </c>
    </row>
    <row r="5767">
      <c r="A5767" t="n">
        <v>5764</v>
      </c>
      <c r="B5767" t="n">
        <v/>
      </c>
      <c r="C5767" t="inlineStr">
        <is>
          <t>dbpprop:label{Literal}[2](rdf:langString)</t>
        </is>
      </c>
      <c r="D5767" t="n">
        <v/>
      </c>
      <c r="E5767" t="n">
        <v/>
      </c>
      <c r="F5767" t="n">
        <v/>
      </c>
      <c r="G5767" t="n">
        <v/>
      </c>
      <c r="H5767" t="n">
        <v/>
      </c>
      <c r="I5767" t="n">
        <v/>
      </c>
      <c r="J5767" t="n">
        <v/>
      </c>
      <c r="K5767" t="inlineStr">
        <is>
          <t>Black</t>
        </is>
      </c>
      <c r="L5767" t="n">
        <v/>
      </c>
    </row>
    <row r="5768">
      <c r="A5768" t="n">
        <v>5765</v>
      </c>
      <c r="B5768" t="n">
        <v/>
      </c>
      <c r="C5768" t="inlineStr">
        <is>
          <t>dbpprop:label{Literal}[3](rdf:langString)</t>
        </is>
      </c>
      <c r="D5768" t="n">
        <v/>
      </c>
      <c r="E5768" t="n">
        <v/>
      </c>
      <c r="F5768" t="n">
        <v/>
      </c>
      <c r="G5768" t="n">
        <v/>
      </c>
      <c r="H5768" t="n">
        <v/>
      </c>
      <c r="I5768" t="n">
        <v/>
      </c>
      <c r="J5768" t="n">
        <v/>
      </c>
      <c r="K5768" t="inlineStr">
        <is>
          <t>Mixed</t>
        </is>
      </c>
      <c r="L5768" t="n">
        <v/>
      </c>
    </row>
    <row r="5769">
      <c r="A5769" t="n">
        <v>5766</v>
      </c>
      <c r="B5769" t="n">
        <v/>
      </c>
      <c r="C5769" t="inlineStr">
        <is>
          <t>dbpprop:label{Literal}[4](rdf:langString)</t>
        </is>
      </c>
      <c r="D5769" t="n">
        <v/>
      </c>
      <c r="E5769" t="n">
        <v/>
      </c>
      <c r="F5769" t="n">
        <v/>
      </c>
      <c r="G5769" t="n">
        <v/>
      </c>
      <c r="H5769" t="n">
        <v/>
      </c>
      <c r="I5769" t="n">
        <v/>
      </c>
      <c r="J5769" t="n">
        <v/>
      </c>
      <c r="K5769" t="inlineStr">
        <is>
          <t>Other</t>
        </is>
      </c>
      <c r="L5769" t="n">
        <v/>
      </c>
    </row>
    <row r="5770">
      <c r="A5770" t="n">
        <v>5767</v>
      </c>
      <c r="B5770" t="n">
        <v/>
      </c>
      <c r="C5770" t="inlineStr">
        <is>
          <t>dbpprop:label{Literal}[5](rdf:langString)</t>
        </is>
      </c>
      <c r="D5770" t="n">
        <v/>
      </c>
      <c r="E5770" t="n">
        <v/>
      </c>
      <c r="F5770" t="n">
        <v/>
      </c>
      <c r="G5770" t="n">
        <v/>
      </c>
      <c r="H5770" t="n">
        <v/>
      </c>
      <c r="I5770" t="n">
        <v/>
      </c>
      <c r="J5770" t="n">
        <v/>
      </c>
      <c r="K5770" t="inlineStr">
        <is>
          <t>White</t>
        </is>
      </c>
      <c r="L5770" t="n">
        <v/>
      </c>
    </row>
    <row r="5771">
      <c r="A5771" t="n">
        <v>5768</v>
      </c>
      <c r="B5771" t="n">
        <v/>
      </c>
      <c r="C5771" t="inlineStr">
        <is>
          <t>dbpprop:latd{Literal}(xsd:integer)</t>
        </is>
      </c>
      <c r="D5771" t="n">
        <v/>
      </c>
      <c r="E5771" t="n">
        <v/>
      </c>
      <c r="F5771" t="n">
        <v/>
      </c>
      <c r="G5771" t="n">
        <v/>
      </c>
      <c r="H5771" t="n">
        <v/>
      </c>
      <c r="I5771" t="n">
        <v/>
      </c>
      <c r="J5771" t="n">
        <v/>
      </c>
      <c r="K5771" t="inlineStr">
        <is>
          <t>51</t>
        </is>
      </c>
      <c r="L5771" t="n">
        <v/>
      </c>
    </row>
    <row r="5772">
      <c r="A5772" t="n">
        <v>5769</v>
      </c>
      <c r="B5772" t="n">
        <v/>
      </c>
      <c r="C5772" t="inlineStr">
        <is>
          <t>dbpprop:latd{Literal}(xsd:int)</t>
        </is>
      </c>
      <c r="D5772" t="n">
        <v/>
      </c>
      <c r="E5772" t="n">
        <v/>
      </c>
      <c r="F5772" t="n">
        <v/>
      </c>
      <c r="G5772" t="n">
        <v/>
      </c>
      <c r="H5772" t="n">
        <v/>
      </c>
      <c r="I5772" t="n">
        <v/>
      </c>
      <c r="J5772" t="n">
        <v/>
      </c>
      <c r="K5772" t="inlineStr">
        <is>
          <t>51</t>
        </is>
      </c>
      <c r="L5772" t="n">
        <v/>
      </c>
    </row>
    <row r="5773">
      <c r="A5773" t="n">
        <v>5770</v>
      </c>
      <c r="B5773" t="n">
        <v/>
      </c>
      <c r="C5773" t="inlineStr">
        <is>
          <t>dbpprop:latm{Literal}(xsd:integer)</t>
        </is>
      </c>
      <c r="D5773" t="n">
        <v/>
      </c>
      <c r="E5773" t="n">
        <v/>
      </c>
      <c r="F5773" t="n">
        <v/>
      </c>
      <c r="G5773" t="n">
        <v/>
      </c>
      <c r="H5773" t="n">
        <v/>
      </c>
      <c r="I5773" t="n">
        <v/>
      </c>
      <c r="J5773" t="n">
        <v/>
      </c>
      <c r="K5773" t="inlineStr">
        <is>
          <t>30</t>
        </is>
      </c>
      <c r="L5773" t="n">
        <v/>
      </c>
    </row>
    <row r="5774">
      <c r="A5774" t="n">
        <v>5771</v>
      </c>
      <c r="B5774" t="n">
        <v/>
      </c>
      <c r="C5774" t="inlineStr">
        <is>
          <t>dbpprop:latm{Literal}(xsd:int)</t>
        </is>
      </c>
      <c r="D5774" t="n">
        <v/>
      </c>
      <c r="E5774" t="n">
        <v/>
      </c>
      <c r="F5774" t="n">
        <v/>
      </c>
      <c r="G5774" t="n">
        <v/>
      </c>
      <c r="H5774" t="n">
        <v/>
      </c>
      <c r="I5774" t="n">
        <v/>
      </c>
      <c r="J5774" t="n">
        <v/>
      </c>
      <c r="K5774" t="inlineStr">
        <is>
          <t>30</t>
        </is>
      </c>
      <c r="L5774" t="n">
        <v/>
      </c>
    </row>
    <row r="5775">
      <c r="A5775" t="n">
        <v>5772</v>
      </c>
      <c r="B5775" t="n">
        <v/>
      </c>
      <c r="C5775" t="inlineStr">
        <is>
          <t>dbpprop:latns{Literal}(rdf:langString)</t>
        </is>
      </c>
      <c r="D5775" t="n">
        <v/>
      </c>
      <c r="E5775" t="n">
        <v/>
      </c>
      <c r="F5775" t="n">
        <v/>
      </c>
      <c r="G5775" t="n">
        <v/>
      </c>
      <c r="H5775" t="n">
        <v/>
      </c>
      <c r="I5775" t="n">
        <v/>
      </c>
      <c r="J5775" t="n">
        <v/>
      </c>
      <c r="K5775" t="inlineStr">
        <is>
          <t>N</t>
        </is>
      </c>
      <c r="L5775" t="n">
        <v/>
      </c>
    </row>
    <row r="5776">
      <c r="A5776" t="n">
        <v>5773</v>
      </c>
      <c r="B5776" t="n">
        <v/>
      </c>
      <c r="C5776" t="inlineStr">
        <is>
          <t>dbpprop:latns{Literal}@en</t>
        </is>
      </c>
      <c r="D5776" t="n">
        <v/>
      </c>
      <c r="E5776" t="n">
        <v/>
      </c>
      <c r="F5776" t="n">
        <v/>
      </c>
      <c r="G5776" t="n">
        <v/>
      </c>
      <c r="H5776" t="n">
        <v/>
      </c>
      <c r="I5776" t="n">
        <v/>
      </c>
      <c r="J5776" t="n">
        <v/>
      </c>
      <c r="K5776" t="inlineStr">
        <is>
          <t>N</t>
        </is>
      </c>
      <c r="L5776" t="n">
        <v/>
      </c>
    </row>
    <row r="5777">
      <c r="A5777" t="n">
        <v>5774</v>
      </c>
      <c r="B5777" t="n">
        <v/>
      </c>
      <c r="C5777" t="inlineStr">
        <is>
          <t>dbpprop:lats{Literal}(xsd:integer)</t>
        </is>
      </c>
      <c r="D5777" t="n">
        <v/>
      </c>
      <c r="E5777" t="n">
        <v/>
      </c>
      <c r="F5777" t="n">
        <v/>
      </c>
      <c r="G5777" t="n">
        <v/>
      </c>
      <c r="H5777" t="n">
        <v/>
      </c>
      <c r="I5777" t="n">
        <v/>
      </c>
      <c r="J5777" t="n">
        <v/>
      </c>
      <c r="K5777" t="inlineStr">
        <is>
          <t>26</t>
        </is>
      </c>
      <c r="L5777" t="n">
        <v/>
      </c>
    </row>
    <row r="5778">
      <c r="A5778" t="n">
        <v>5775</v>
      </c>
      <c r="B5778" t="n">
        <v/>
      </c>
      <c r="C5778" t="inlineStr">
        <is>
          <t>dbpprop:lats{Literal}(xsd:int)</t>
        </is>
      </c>
      <c r="D5778" t="n">
        <v/>
      </c>
      <c r="E5778" t="n">
        <v/>
      </c>
      <c r="F5778" t="n">
        <v/>
      </c>
      <c r="G5778" t="n">
        <v/>
      </c>
      <c r="H5778" t="n">
        <v/>
      </c>
      <c r="I5778" t="n">
        <v/>
      </c>
      <c r="J5778" t="n">
        <v/>
      </c>
      <c r="K5778" t="inlineStr">
        <is>
          <t>29</t>
        </is>
      </c>
      <c r="L5778" t="n">
        <v/>
      </c>
    </row>
    <row r="5779">
      <c r="A5779" t="n">
        <v>5776</v>
      </c>
      <c r="B5779" t="n">
        <v/>
      </c>
      <c r="C5779" t="inlineStr">
        <is>
          <t>dbpprop:leaderName{URIRef}[0]</t>
        </is>
      </c>
      <c r="D5779" t="n">
        <v/>
      </c>
      <c r="E5779" t="n">
        <v/>
      </c>
      <c r="F5779" t="n">
        <v/>
      </c>
      <c r="G5779" t="n">
        <v/>
      </c>
      <c r="H5779" t="n">
        <v/>
      </c>
      <c r="I5779" t="n">
        <v/>
      </c>
      <c r="J5779" t="n">
        <v/>
      </c>
      <c r="K5779" t="inlineStr">
        <is>
          <t>http://dbpedia.org/resource/Boris_Johnson</t>
        </is>
      </c>
      <c r="L5779" t="n">
        <v/>
      </c>
    </row>
    <row r="5780">
      <c r="A5780" t="n">
        <v>5777</v>
      </c>
      <c r="B5780" t="n">
        <v/>
      </c>
      <c r="C5780" t="inlineStr">
        <is>
          <t>dbpprop:leaderName{URIRef}[1]</t>
        </is>
      </c>
      <c r="D5780" t="n">
        <v/>
      </c>
      <c r="E5780" t="n">
        <v/>
      </c>
      <c r="F5780" t="n">
        <v/>
      </c>
      <c r="G5780" t="n">
        <v/>
      </c>
      <c r="H5780" t="n">
        <v/>
      </c>
      <c r="I5780" t="n">
        <v/>
      </c>
      <c r="J5780" t="n">
        <v/>
      </c>
      <c r="K5780" t="inlineStr">
        <is>
          <t>http://dbpedia.org/resource/Greater_London_Authority</t>
        </is>
      </c>
      <c r="L5780" t="n">
        <v/>
      </c>
    </row>
    <row r="5781">
      <c r="A5781" t="n">
        <v>5778</v>
      </c>
      <c r="B5781" t="n">
        <v/>
      </c>
      <c r="C5781" t="inlineStr">
        <is>
          <t>dbpprop:leaderName{URIRef}[2]</t>
        </is>
      </c>
      <c r="D5781" t="n">
        <v/>
      </c>
      <c r="E5781" t="n">
        <v/>
      </c>
      <c r="F5781" t="n">
        <v/>
      </c>
      <c r="G5781" t="n">
        <v/>
      </c>
      <c r="H5781" t="n">
        <v/>
      </c>
      <c r="I5781" t="n">
        <v/>
      </c>
      <c r="J5781" t="n">
        <v/>
      </c>
      <c r="K5781" t="inlineStr">
        <is>
          <t>http://dbpedia.org/resource/List_of_Parliamentary_constituencies_in_Greater_London</t>
        </is>
      </c>
      <c r="L5781" t="n">
        <v/>
      </c>
    </row>
    <row r="5782">
      <c r="A5782" t="n">
        <v>5779</v>
      </c>
      <c r="B5782" t="n">
        <v/>
      </c>
      <c r="C5782" t="inlineStr">
        <is>
          <t>dbpprop:leaderName{URIRef}[3]</t>
        </is>
      </c>
      <c r="D5782" t="n">
        <v/>
      </c>
      <c r="E5782" t="n">
        <v/>
      </c>
      <c r="F5782" t="n">
        <v/>
      </c>
      <c r="G5782" t="n">
        <v/>
      </c>
      <c r="H5782" t="n">
        <v/>
      </c>
      <c r="I5782" t="n">
        <v/>
      </c>
      <c r="J5782" t="n">
        <v/>
      </c>
      <c r="K5782" t="inlineStr">
        <is>
          <t>http://dbpedia.org/resource/London_Assembly</t>
        </is>
      </c>
      <c r="L5782" t="n">
        <v/>
      </c>
    </row>
    <row r="5783">
      <c r="A5783" t="n">
        <v>5780</v>
      </c>
      <c r="B5783" t="n">
        <v/>
      </c>
      <c r="C5783" t="inlineStr">
        <is>
          <t>dbpprop:leaderName{Literal}[0]@en</t>
        </is>
      </c>
      <c r="D5783" t="n">
        <v/>
      </c>
      <c r="E5783" t="n">
        <v/>
      </c>
      <c r="F5783" t="n">
        <v/>
      </c>
      <c r="G5783" t="n">
        <v/>
      </c>
      <c r="H5783" t="n">
        <v/>
      </c>
      <c r="I5783" t="n">
        <v/>
      </c>
      <c r="J5783" t="n">
        <v/>
      </c>
      <c r="K5783" t="inlineStr">
        <is>
          <t>14 constituencies</t>
        </is>
      </c>
      <c r="L5783" t="n">
        <v/>
      </c>
    </row>
    <row r="5784">
      <c r="A5784" t="n">
        <v>5781</v>
      </c>
      <c r="B5784" t="n">
        <v/>
      </c>
      <c r="C5784" t="inlineStr">
        <is>
          <t>dbpprop:leaderName{Literal}[1]@en</t>
        </is>
      </c>
      <c r="D5784" t="n">
        <v/>
      </c>
      <c r="E5784" t="n">
        <v/>
      </c>
      <c r="F5784" t="n">
        <v/>
      </c>
      <c r="G5784" t="n">
        <v/>
      </c>
      <c r="H5784" t="n">
        <v/>
      </c>
      <c r="I5784" t="n">
        <v/>
      </c>
      <c r="J5784" t="n">
        <v/>
      </c>
      <c r="K5784" t="inlineStr">
        <is>
          <t>London constituency</t>
        </is>
      </c>
      <c r="L5784" t="n">
        <v/>
      </c>
    </row>
    <row r="5785">
      <c r="A5785" t="n">
        <v>5782</v>
      </c>
      <c r="B5785" t="n">
        <v/>
      </c>
      <c r="C5785" t="inlineStr">
        <is>
          <t>dbpprop:leaderTitle{URIRef}[0]</t>
        </is>
      </c>
      <c r="D5785" t="n">
        <v/>
      </c>
      <c r="E5785" t="n">
        <v/>
      </c>
      <c r="F5785" t="n">
        <v/>
      </c>
      <c r="G5785" t="n">
        <v/>
      </c>
      <c r="H5785" t="n">
        <v/>
      </c>
      <c r="I5785" t="n">
        <v/>
      </c>
      <c r="J5785" t="n">
        <v/>
      </c>
      <c r="K5785" t="inlineStr">
        <is>
          <t>http://dbpedia.org/resource/Mayor_of_London</t>
        </is>
      </c>
      <c r="L5785" t="n">
        <v/>
      </c>
    </row>
    <row r="5786">
      <c r="A5786" t="n">
        <v>5783</v>
      </c>
      <c r="B5786" t="n">
        <v/>
      </c>
      <c r="C5786" t="inlineStr">
        <is>
          <t>dbpprop:leaderTitle{URIRef}[1]</t>
        </is>
      </c>
      <c r="D5786" t="n">
        <v/>
      </c>
      <c r="E5786" t="n">
        <v/>
      </c>
      <c r="F5786" t="n">
        <v/>
      </c>
      <c r="G5786" t="n">
        <v/>
      </c>
      <c r="H5786" t="n">
        <v/>
      </c>
      <c r="I5786" t="n">
        <v/>
      </c>
      <c r="J5786" t="n">
        <v/>
      </c>
      <c r="K5786" t="inlineStr">
        <is>
          <t>http://dbpedia.org/resource/Parliament_of_the_United_Kingdom</t>
        </is>
      </c>
      <c r="L5786" t="n">
        <v/>
      </c>
    </row>
    <row r="5787">
      <c r="A5787" t="n">
        <v>5784</v>
      </c>
      <c r="B5787" t="n">
        <v/>
      </c>
      <c r="C5787" t="inlineStr">
        <is>
          <t>dbpprop:leaderTitle{URIRef}[2]</t>
        </is>
      </c>
      <c r="D5787" t="n">
        <v/>
      </c>
      <c r="E5787" t="n">
        <v/>
      </c>
      <c r="F5787" t="n">
        <v/>
      </c>
      <c r="G5787" t="n">
        <v/>
      </c>
      <c r="H5787" t="n">
        <v/>
      </c>
      <c r="I5787" t="n">
        <v/>
      </c>
      <c r="J5787" t="n">
        <v/>
      </c>
      <c r="K5787" t="inlineStr">
        <is>
          <t>http://dbpedia.org/resource/Regional_Assemblies_in_England</t>
        </is>
      </c>
      <c r="L5787" t="n">
        <v/>
      </c>
    </row>
    <row r="5788">
      <c r="A5788" t="n">
        <v>5785</v>
      </c>
      <c r="B5788" t="n">
        <v/>
      </c>
      <c r="C5788" t="inlineStr">
        <is>
          <t>dbpprop:leaderTitle{Literal}[0]@en</t>
        </is>
      </c>
      <c r="D5788" t="n">
        <v/>
      </c>
      <c r="E5788" t="n">
        <v/>
      </c>
      <c r="F5788" t="n">
        <v/>
      </c>
      <c r="G5788" t="n">
        <v/>
      </c>
      <c r="H5788" t="n">
        <v/>
      </c>
      <c r="I5788" t="n">
        <v/>
      </c>
      <c r="J5788" t="n">
        <v/>
      </c>
      <c r="K5788" t="inlineStr">
        <is>
          <t>- European Parliament</t>
        </is>
      </c>
      <c r="L5788" t="n">
        <v/>
      </c>
    </row>
    <row r="5789">
      <c r="A5789" t="n">
        <v>5786</v>
      </c>
      <c r="B5789" t="n">
        <v/>
      </c>
      <c r="C5789" t="inlineStr">
        <is>
          <t>dbpprop:leaderTitle{Literal}[1]@en</t>
        </is>
      </c>
      <c r="D5789" t="n">
        <v/>
      </c>
      <c r="E5789" t="n">
        <v/>
      </c>
      <c r="F5789" t="n">
        <v/>
      </c>
      <c r="G5789" t="n">
        <v/>
      </c>
      <c r="H5789" t="n">
        <v/>
      </c>
      <c r="I5789" t="n">
        <v/>
      </c>
      <c r="J5789" t="n">
        <v/>
      </c>
      <c r="K5789" t="inlineStr">
        <is>
          <t>- London Assembly</t>
        </is>
      </c>
      <c r="L5789" t="n">
        <v/>
      </c>
    </row>
    <row r="5790">
      <c r="A5790" t="n">
        <v>5787</v>
      </c>
      <c r="B5790" t="n">
        <v/>
      </c>
      <c r="C5790" t="inlineStr">
        <is>
          <t>dbpprop:leaderTitle{Literal}[2]@en</t>
        </is>
      </c>
      <c r="D5790" t="n">
        <v/>
      </c>
      <c r="E5790" t="n">
        <v/>
      </c>
      <c r="F5790" t="n">
        <v/>
      </c>
      <c r="G5790" t="n">
        <v/>
      </c>
      <c r="H5790" t="n">
        <v/>
      </c>
      <c r="I5790" t="n">
        <v/>
      </c>
      <c r="J5790" t="n">
        <v/>
      </c>
      <c r="K5790" t="inlineStr">
        <is>
          <t>Regional authority</t>
        </is>
      </c>
      <c r="L5790" t="n">
        <v/>
      </c>
    </row>
    <row r="5791">
      <c r="A5791" t="n">
        <v>5788</v>
      </c>
      <c r="B5791" t="n">
        <v/>
      </c>
      <c r="C5791" t="inlineStr">
        <is>
          <t>dbpprop:left{Literal}(rdf:langString)</t>
        </is>
      </c>
      <c r="D5791" t="n">
        <v/>
      </c>
      <c r="E5791" t="n">
        <v/>
      </c>
      <c r="F5791" t="n">
        <v/>
      </c>
      <c r="G5791" t="n">
        <v/>
      </c>
      <c r="H5791" t="n">
        <v/>
      </c>
      <c r="I5791" t="n">
        <v/>
      </c>
      <c r="J5791" t="n">
        <v/>
      </c>
      <c r="K5791" t="inlineStr">
        <is>
          <t>Religion</t>
        </is>
      </c>
      <c r="L5791" t="n">
        <v/>
      </c>
    </row>
    <row r="5792">
      <c r="A5792" t="n">
        <v>5789</v>
      </c>
      <c r="B5792" t="n">
        <v/>
      </c>
      <c r="C5792" t="inlineStr">
        <is>
          <t>dbpprop:left{Literal}@en</t>
        </is>
      </c>
      <c r="D5792" t="n">
        <v/>
      </c>
      <c r="E5792" t="n">
        <v/>
      </c>
      <c r="F5792" t="n">
        <v/>
      </c>
      <c r="G5792" t="n">
        <v/>
      </c>
      <c r="H5792" t="n">
        <v/>
      </c>
      <c r="I5792" t="n">
        <v/>
      </c>
      <c r="J5792" t="n">
        <v/>
      </c>
      <c r="K5792" t="inlineStr">
        <is>
          <t>Religion</t>
        </is>
      </c>
      <c r="L5792" t="n">
        <v/>
      </c>
    </row>
    <row r="5793">
      <c r="A5793" t="n">
        <v>5790</v>
      </c>
      <c r="B5793" t="n">
        <v/>
      </c>
      <c r="C5793" t="inlineStr">
        <is>
          <t>dbpprop:location{Literal}[0](rdf:langString)</t>
        </is>
      </c>
      <c r="D5793" t="n">
        <v/>
      </c>
      <c r="E5793" t="n">
        <v/>
      </c>
      <c r="F5793" t="n">
        <v/>
      </c>
      <c r="G5793" t="n">
        <v/>
      </c>
      <c r="H5793" t="n">
        <v/>
      </c>
      <c r="I5793" t="n">
        <v/>
      </c>
      <c r="J5793" t="n">
        <v/>
      </c>
      <c r="K5793" t="inlineStr">
        <is>
          <t>London Heathrow</t>
        </is>
      </c>
      <c r="L5793" t="n">
        <v/>
      </c>
    </row>
    <row r="5794">
      <c r="A5794" t="n">
        <v>5791</v>
      </c>
      <c r="B5794" t="n">
        <v/>
      </c>
      <c r="C5794" t="inlineStr">
        <is>
          <t>dbpprop:location{Literal}[1](rdf:langString)</t>
        </is>
      </c>
      <c r="D5794" t="n">
        <v/>
      </c>
      <c r="E5794" t="n">
        <v/>
      </c>
      <c r="F5794" t="n">
        <v/>
      </c>
      <c r="G5794" t="n">
        <v/>
      </c>
      <c r="H5794" t="n">
        <v/>
      </c>
      <c r="I5794" t="n">
        <v/>
      </c>
      <c r="J5794" t="n">
        <v/>
      </c>
      <c r="K5794" t="inlineStr">
        <is>
          <t>London Weather Centre</t>
        </is>
      </c>
      <c r="L5794" t="n">
        <v/>
      </c>
    </row>
    <row r="5795">
      <c r="A5795" t="n">
        <v>5792</v>
      </c>
      <c r="B5795" t="n">
        <v/>
      </c>
      <c r="C5795" t="inlineStr">
        <is>
          <t>dbpprop:location{Literal}@en</t>
        </is>
      </c>
      <c r="D5795" t="n">
        <v/>
      </c>
      <c r="E5795" t="n">
        <v/>
      </c>
      <c r="F5795" t="n">
        <v/>
      </c>
      <c r="G5795" t="n">
        <v/>
      </c>
      <c r="H5795" t="n">
        <v/>
      </c>
      <c r="I5795" t="n">
        <v/>
      </c>
      <c r="J5795" t="n">
        <v/>
      </c>
      <c r="K5795" t="inlineStr">
        <is>
          <t>London</t>
        </is>
      </c>
      <c r="L5795" t="n">
        <v/>
      </c>
    </row>
    <row r="5796">
      <c r="A5796" t="n">
        <v>5793</v>
      </c>
      <c r="B5796" t="n">
        <v/>
      </c>
      <c r="C5796" t="inlineStr">
        <is>
          <t>dbpprop:longd{Literal}(xsd:integer)</t>
        </is>
      </c>
      <c r="D5796" t="n">
        <v/>
      </c>
      <c r="E5796" t="n">
        <v/>
      </c>
      <c r="F5796" t="n">
        <v/>
      </c>
      <c r="G5796" t="n">
        <v/>
      </c>
      <c r="H5796" t="n">
        <v/>
      </c>
      <c r="I5796" t="n">
        <v/>
      </c>
      <c r="J5796" t="n">
        <v/>
      </c>
      <c r="K5796" t="inlineStr">
        <is>
          <t>0</t>
        </is>
      </c>
      <c r="L5796" t="n">
        <v/>
      </c>
    </row>
    <row r="5797">
      <c r="A5797" t="n">
        <v>5794</v>
      </c>
      <c r="B5797" t="n">
        <v/>
      </c>
      <c r="C5797" t="inlineStr">
        <is>
          <t>dbpprop:longd{Literal}(xsd:int)</t>
        </is>
      </c>
      <c r="D5797" t="n">
        <v/>
      </c>
      <c r="E5797" t="n">
        <v/>
      </c>
      <c r="F5797" t="n">
        <v/>
      </c>
      <c r="G5797" t="n">
        <v/>
      </c>
      <c r="H5797" t="n">
        <v/>
      </c>
      <c r="I5797" t="n">
        <v/>
      </c>
      <c r="J5797" t="n">
        <v/>
      </c>
      <c r="K5797" t="inlineStr">
        <is>
          <t>0</t>
        </is>
      </c>
      <c r="L5797" t="n">
        <v/>
      </c>
    </row>
    <row r="5798">
      <c r="A5798" t="n">
        <v>5795</v>
      </c>
      <c r="B5798" t="n">
        <v/>
      </c>
      <c r="C5798" t="inlineStr">
        <is>
          <t>dbpprop:longew{Literal}(rdf:langString)</t>
        </is>
      </c>
      <c r="D5798" t="n">
        <v/>
      </c>
      <c r="E5798" t="n">
        <v/>
      </c>
      <c r="F5798" t="n">
        <v/>
      </c>
      <c r="G5798" t="n">
        <v/>
      </c>
      <c r="H5798" t="n">
        <v/>
      </c>
      <c r="I5798" t="n">
        <v/>
      </c>
      <c r="J5798" t="n">
        <v/>
      </c>
      <c r="K5798" t="inlineStr">
        <is>
          <t>W</t>
        </is>
      </c>
      <c r="L5798" t="n">
        <v/>
      </c>
    </row>
    <row r="5799">
      <c r="A5799" t="n">
        <v>5796</v>
      </c>
      <c r="B5799" t="n">
        <v/>
      </c>
      <c r="C5799" t="inlineStr">
        <is>
          <t>dbpprop:longew{Literal}@en</t>
        </is>
      </c>
      <c r="D5799" t="n">
        <v/>
      </c>
      <c r="E5799" t="n">
        <v/>
      </c>
      <c r="F5799" t="n">
        <v/>
      </c>
      <c r="G5799" t="n">
        <v/>
      </c>
      <c r="H5799" t="n">
        <v/>
      </c>
      <c r="I5799" t="n">
        <v/>
      </c>
      <c r="J5799" t="n">
        <v/>
      </c>
      <c r="K5799" t="inlineStr">
        <is>
          <t>W</t>
        </is>
      </c>
      <c r="L5799" t="n">
        <v/>
      </c>
    </row>
    <row r="5800">
      <c r="A5800" t="n">
        <v>5797</v>
      </c>
      <c r="B5800" t="n">
        <v/>
      </c>
      <c r="C5800" t="inlineStr">
        <is>
          <t>dbpprop:longm{Literal}(xsd:integer)</t>
        </is>
      </c>
      <c r="D5800" t="n">
        <v/>
      </c>
      <c r="E5800" t="n">
        <v/>
      </c>
      <c r="F5800" t="n">
        <v/>
      </c>
      <c r="G5800" t="n">
        <v/>
      </c>
      <c r="H5800" t="n">
        <v/>
      </c>
      <c r="I5800" t="n">
        <v/>
      </c>
      <c r="J5800" t="n">
        <v/>
      </c>
      <c r="K5800" t="inlineStr">
        <is>
          <t>7</t>
        </is>
      </c>
      <c r="L5800" t="n">
        <v/>
      </c>
    </row>
    <row r="5801">
      <c r="A5801" t="n">
        <v>5798</v>
      </c>
      <c r="B5801" t="n">
        <v/>
      </c>
      <c r="C5801" t="inlineStr">
        <is>
          <t>dbpprop:longm{Literal}(xsd:int)</t>
        </is>
      </c>
      <c r="D5801" t="n">
        <v/>
      </c>
      <c r="E5801" t="n">
        <v/>
      </c>
      <c r="F5801" t="n">
        <v/>
      </c>
      <c r="G5801" t="n">
        <v/>
      </c>
      <c r="H5801" t="n">
        <v/>
      </c>
      <c r="I5801" t="n">
        <v/>
      </c>
      <c r="J5801" t="n">
        <v/>
      </c>
      <c r="K5801" t="inlineStr">
        <is>
          <t>7</t>
        </is>
      </c>
      <c r="L5801" t="n">
        <v/>
      </c>
    </row>
    <row r="5802">
      <c r="A5802" t="n">
        <v>5799</v>
      </c>
      <c r="B5802" t="n">
        <v/>
      </c>
      <c r="C5802" t="inlineStr">
        <is>
          <t>dbpprop:longs{Literal}(xsd:int)</t>
        </is>
      </c>
      <c r="D5802" t="n">
        <v/>
      </c>
      <c r="E5802" t="n">
        <v/>
      </c>
      <c r="F5802" t="n">
        <v/>
      </c>
      <c r="G5802" t="n">
        <v/>
      </c>
      <c r="H5802" t="n">
        <v/>
      </c>
      <c r="I5802" t="n">
        <v/>
      </c>
      <c r="J5802" t="n">
        <v/>
      </c>
      <c r="K5802" t="inlineStr">
        <is>
          <t>29</t>
        </is>
      </c>
      <c r="L5802" t="n">
        <v/>
      </c>
    </row>
    <row r="5803">
      <c r="A5803" t="n">
        <v>5800</v>
      </c>
      <c r="B5803" t="n">
        <v/>
      </c>
      <c r="C5803" t="inlineStr">
        <is>
          <t>dbpprop:longs{Literal}(xsd:integer)</t>
        </is>
      </c>
      <c r="D5803" t="n">
        <v/>
      </c>
      <c r="E5803" t="n">
        <v/>
      </c>
      <c r="F5803" t="n">
        <v/>
      </c>
      <c r="G5803" t="n">
        <v/>
      </c>
      <c r="H5803" t="n">
        <v/>
      </c>
      <c r="I5803" t="n">
        <v/>
      </c>
      <c r="J5803" t="n">
        <v/>
      </c>
      <c r="K5803" t="inlineStr">
        <is>
          <t>39</t>
        </is>
      </c>
      <c r="L5803" t="n">
        <v/>
      </c>
    </row>
    <row r="5804">
      <c r="A5804" t="n">
        <v>5801</v>
      </c>
      <c r="B5804" t="n">
        <v/>
      </c>
      <c r="C5804" t="inlineStr">
        <is>
          <t>dbpprop:mapCaption{Literal}(rdf:langString)</t>
        </is>
      </c>
      <c r="D5804" t="n">
        <v/>
      </c>
      <c r="E5804" t="n">
        <v/>
      </c>
      <c r="F5804" t="n">
        <v/>
      </c>
      <c r="G5804" t="n">
        <v/>
      </c>
      <c r="H5804" t="n">
        <v/>
      </c>
      <c r="I5804" t="n">
        <v/>
      </c>
      <c r="J5804" t="n">
        <v/>
      </c>
      <c r="K5804" t="inlineStr">
        <is>
          <t>Location of London in the United Kingdom</t>
        </is>
      </c>
      <c r="L5804" t="n">
        <v/>
      </c>
    </row>
    <row r="5805">
      <c r="A5805" t="n">
        <v>5802</v>
      </c>
      <c r="B5805" t="n">
        <v/>
      </c>
      <c r="C5805" t="inlineStr">
        <is>
          <t>dbpprop:mapCaption{Literal}@en</t>
        </is>
      </c>
      <c r="D5805" t="n">
        <v/>
      </c>
      <c r="E5805" t="n">
        <v/>
      </c>
      <c r="F5805" t="n">
        <v/>
      </c>
      <c r="G5805" t="n">
        <v/>
      </c>
      <c r="H5805" t="n">
        <v/>
      </c>
      <c r="I5805" t="n">
        <v/>
      </c>
      <c r="J5805" t="n">
        <v/>
      </c>
      <c r="K5805" t="inlineStr">
        <is>
          <t>London region in the United Kingdom</t>
        </is>
      </c>
      <c r="L5805" t="n">
        <v/>
      </c>
    </row>
    <row r="5806">
      <c r="A5806" t="n">
        <v>5803</v>
      </c>
      <c r="B5806" t="n">
        <v/>
      </c>
      <c r="C5806" t="inlineStr">
        <is>
          <t>dbpprop:mapsize{Literal}@en</t>
        </is>
      </c>
      <c r="D5806" t="n">
        <v/>
      </c>
      <c r="E5806" t="n">
        <v/>
      </c>
      <c r="F5806" t="n">
        <v/>
      </c>
      <c r="G5806" t="n">
        <v/>
      </c>
      <c r="H5806" t="n">
        <v/>
      </c>
      <c r="I5806" t="n">
        <v/>
      </c>
      <c r="J5806" t="n">
        <v/>
      </c>
      <c r="K5806" t="inlineStr">
        <is>
          <t>175px</t>
        </is>
      </c>
      <c r="L5806" t="n">
        <v/>
      </c>
    </row>
    <row r="5807">
      <c r="A5807" t="n">
        <v>5804</v>
      </c>
      <c r="B5807" t="n">
        <v/>
      </c>
      <c r="C5807" t="inlineStr">
        <is>
          <t>dbpprop:marHi_percent_C2_percent_B0c{Literal}(xsd:double)</t>
        </is>
      </c>
      <c r="D5807" t="n">
        <v/>
      </c>
      <c r="E5807" t="n">
        <v/>
      </c>
      <c r="F5807" t="n">
        <v/>
      </c>
      <c r="G5807" t="n">
        <v/>
      </c>
      <c r="H5807" t="n">
        <v/>
      </c>
      <c r="I5807" t="n">
        <v/>
      </c>
      <c r="J5807" t="n">
        <v/>
      </c>
      <c r="K5807" t="inlineStr">
        <is>
          <t>10.3</t>
        </is>
      </c>
      <c r="L5807" t="n">
        <v/>
      </c>
    </row>
    <row r="5808">
      <c r="A5808" t="n">
        <v>5805</v>
      </c>
      <c r="B5808" t="n">
        <v/>
      </c>
      <c r="C5808" t="inlineStr">
        <is>
          <t>dbpprop:marHighC{Literal}[0](xsd:double)</t>
        </is>
      </c>
      <c r="D5808" t="n">
        <v/>
      </c>
      <c r="E5808" t="n">
        <v/>
      </c>
      <c r="F5808" t="n">
        <v/>
      </c>
      <c r="G5808" t="n">
        <v/>
      </c>
      <c r="H5808" t="n">
        <v/>
      </c>
      <c r="I5808" t="n">
        <v/>
      </c>
      <c r="J5808" t="n">
        <v/>
      </c>
      <c r="K5808" t="inlineStr">
        <is>
          <t>11.3</t>
        </is>
      </c>
      <c r="L5808" t="n">
        <v/>
      </c>
    </row>
    <row r="5809">
      <c r="A5809" t="n">
        <v>5806</v>
      </c>
      <c r="B5809" t="n">
        <v/>
      </c>
      <c r="C5809" t="inlineStr">
        <is>
          <t>dbpprop:marHighC{Literal}[1](xsd:double)</t>
        </is>
      </c>
      <c r="D5809" t="n">
        <v/>
      </c>
      <c r="E5809" t="n">
        <v/>
      </c>
      <c r="F5809" t="n">
        <v/>
      </c>
      <c r="G5809" t="n">
        <v/>
      </c>
      <c r="H5809" t="n">
        <v/>
      </c>
      <c r="I5809" t="n">
        <v/>
      </c>
      <c r="J5809" t="n">
        <v/>
      </c>
      <c r="K5809" t="inlineStr">
        <is>
          <t>11.7</t>
        </is>
      </c>
      <c r="L5809" t="n">
        <v/>
      </c>
    </row>
    <row r="5810">
      <c r="A5810" t="n">
        <v>5807</v>
      </c>
      <c r="B5810" t="n">
        <v/>
      </c>
      <c r="C5810" t="inlineStr">
        <is>
          <t>dbpprop:marHighC{Literal}[0](xsd:decimal)</t>
        </is>
      </c>
      <c r="D5810" t="n">
        <v/>
      </c>
      <c r="E5810" t="n">
        <v/>
      </c>
      <c r="F5810" t="n">
        <v/>
      </c>
      <c r="G5810" t="n">
        <v/>
      </c>
      <c r="H5810" t="n">
        <v/>
      </c>
      <c r="I5810" t="n">
        <v/>
      </c>
      <c r="J5810" t="n">
        <v/>
      </c>
      <c r="K5810" t="inlineStr">
        <is>
          <t>11.300000000000001</t>
        </is>
      </c>
      <c r="L5810" t="n">
        <v/>
      </c>
    </row>
    <row r="5811">
      <c r="A5811" t="n">
        <v>5808</v>
      </c>
      <c r="B5811" t="n">
        <v/>
      </c>
      <c r="C5811" t="inlineStr">
        <is>
          <t>dbpprop:marHighC{Literal}[1](xsd:decimal)</t>
        </is>
      </c>
      <c r="D5811" t="n">
        <v/>
      </c>
      <c r="E5811" t="n">
        <v/>
      </c>
      <c r="F5811" t="n">
        <v/>
      </c>
      <c r="G5811" t="n">
        <v/>
      </c>
      <c r="H5811" t="n">
        <v/>
      </c>
      <c r="I5811" t="n">
        <v/>
      </c>
      <c r="J5811" t="n">
        <v/>
      </c>
      <c r="K5811" t="inlineStr">
        <is>
          <t>11.699999999999999</t>
        </is>
      </c>
      <c r="L5811" t="n">
        <v/>
      </c>
    </row>
    <row r="5812">
      <c r="A5812" t="n">
        <v>5809</v>
      </c>
      <c r="B5812" t="n">
        <v/>
      </c>
      <c r="C5812" t="inlineStr">
        <is>
          <t>dbpprop:marLo_percent_C2_percent_B0c{Literal}(xsd:double)</t>
        </is>
      </c>
      <c r="D5812" t="n">
        <v/>
      </c>
      <c r="E5812" t="n">
        <v/>
      </c>
      <c r="F5812" t="n">
        <v/>
      </c>
      <c r="G5812" t="n">
        <v/>
      </c>
      <c r="H5812" t="n">
        <v/>
      </c>
      <c r="I5812" t="n">
        <v/>
      </c>
      <c r="J5812" t="n">
        <v/>
      </c>
      <c r="K5812" t="inlineStr">
        <is>
          <t>3.8</t>
        </is>
      </c>
      <c r="L5812" t="n">
        <v/>
      </c>
    </row>
    <row r="5813">
      <c r="A5813" t="n">
        <v>5810</v>
      </c>
      <c r="B5813" t="n">
        <v/>
      </c>
      <c r="C5813" t="inlineStr">
        <is>
          <t>dbpprop:marLowC{Literal}[0](xsd:double)</t>
        </is>
      </c>
      <c r="D5813" t="n">
        <v/>
      </c>
      <c r="E5813" t="n">
        <v/>
      </c>
      <c r="F5813" t="n">
        <v/>
      </c>
      <c r="G5813" t="n">
        <v/>
      </c>
      <c r="H5813" t="n">
        <v/>
      </c>
      <c r="I5813" t="n">
        <v/>
      </c>
      <c r="J5813" t="n">
        <v/>
      </c>
      <c r="K5813" t="inlineStr">
        <is>
          <t>3.9</t>
        </is>
      </c>
      <c r="L5813" t="n">
        <v/>
      </c>
    </row>
    <row r="5814">
      <c r="A5814" t="n">
        <v>5811</v>
      </c>
      <c r="B5814" t="n">
        <v/>
      </c>
      <c r="C5814" t="inlineStr">
        <is>
          <t>dbpprop:marLowC{Literal}[1](xsd:double)</t>
        </is>
      </c>
      <c r="D5814" t="n">
        <v/>
      </c>
      <c r="E5814" t="n">
        <v/>
      </c>
      <c r="F5814" t="n">
        <v/>
      </c>
      <c r="G5814" t="n">
        <v/>
      </c>
      <c r="H5814" t="n">
        <v/>
      </c>
      <c r="I5814" t="n">
        <v/>
      </c>
      <c r="J5814" t="n">
        <v/>
      </c>
      <c r="K5814" t="inlineStr">
        <is>
          <t>5.8</t>
        </is>
      </c>
      <c r="L5814" t="n">
        <v/>
      </c>
    </row>
    <row r="5815">
      <c r="A5815" t="n">
        <v>5812</v>
      </c>
      <c r="B5815" t="n">
        <v/>
      </c>
      <c r="C5815" t="inlineStr">
        <is>
          <t>dbpprop:marLowC{Literal}[0](xsd:decimal)</t>
        </is>
      </c>
      <c r="D5815" t="n">
        <v/>
      </c>
      <c r="E5815" t="n">
        <v/>
      </c>
      <c r="F5815" t="n">
        <v/>
      </c>
      <c r="G5815" t="n">
        <v/>
      </c>
      <c r="H5815" t="n">
        <v/>
      </c>
      <c r="I5815" t="n">
        <v/>
      </c>
      <c r="J5815" t="n">
        <v/>
      </c>
      <c r="K5815" t="inlineStr">
        <is>
          <t>3.9</t>
        </is>
      </c>
      <c r="L5815" t="n">
        <v/>
      </c>
    </row>
    <row r="5816">
      <c r="A5816" t="n">
        <v>5813</v>
      </c>
      <c r="B5816" t="n">
        <v/>
      </c>
      <c r="C5816" t="inlineStr">
        <is>
          <t>dbpprop:marLowC{Literal}[1](xsd:decimal)</t>
        </is>
      </c>
      <c r="D5816" t="n">
        <v/>
      </c>
      <c r="E5816" t="n">
        <v/>
      </c>
      <c r="F5816" t="n">
        <v/>
      </c>
      <c r="G5816" t="n">
        <v/>
      </c>
      <c r="H5816" t="n">
        <v/>
      </c>
      <c r="I5816" t="n">
        <v/>
      </c>
      <c r="J5816" t="n">
        <v/>
      </c>
      <c r="K5816" t="inlineStr">
        <is>
          <t>5.8</t>
        </is>
      </c>
      <c r="L5816" t="n">
        <v/>
      </c>
    </row>
    <row r="5817">
      <c r="A5817" t="n">
        <v>5814</v>
      </c>
      <c r="B5817" t="n">
        <v/>
      </c>
      <c r="C5817" t="inlineStr">
        <is>
          <t>dbpprop:marMeanC{Literal}(xsd:double)</t>
        </is>
      </c>
      <c r="D5817" t="n">
        <v/>
      </c>
      <c r="E5817" t="n">
        <v/>
      </c>
      <c r="F5817" t="n">
        <v/>
      </c>
      <c r="G5817" t="n">
        <v/>
      </c>
      <c r="H5817" t="n">
        <v/>
      </c>
      <c r="I5817" t="n">
        <v/>
      </c>
      <c r="J5817" t="n">
        <v/>
      </c>
      <c r="K5817" t="inlineStr">
        <is>
          <t>8.8</t>
        </is>
      </c>
      <c r="L5817" t="n">
        <v/>
      </c>
    </row>
    <row r="5818">
      <c r="A5818" t="n">
        <v>5815</v>
      </c>
      <c r="B5818" t="n">
        <v/>
      </c>
      <c r="C5818" t="inlineStr">
        <is>
          <t>dbpprop:marMeanC{Literal}(xsd:decimal)</t>
        </is>
      </c>
      <c r="D5818" t="n">
        <v/>
      </c>
      <c r="E5818" t="n">
        <v/>
      </c>
      <c r="F5818" t="n">
        <v/>
      </c>
      <c r="G5818" t="n">
        <v/>
      </c>
      <c r="H5818" t="n">
        <v/>
      </c>
      <c r="I5818" t="n">
        <v/>
      </c>
      <c r="J5818" t="n">
        <v/>
      </c>
      <c r="K5818" t="inlineStr">
        <is>
          <t>8.800000000000001</t>
        </is>
      </c>
      <c r="L5818" t="n">
        <v/>
      </c>
    </row>
    <row r="5819">
      <c r="A5819" t="n">
        <v>5816</v>
      </c>
      <c r="B5819" t="n">
        <v/>
      </c>
      <c r="C5819" t="inlineStr">
        <is>
          <t>dbpprop:marPrecipDays{Literal}(xsd:double)</t>
        </is>
      </c>
      <c r="D5819" t="n">
        <v/>
      </c>
      <c r="E5819" t="n">
        <v/>
      </c>
      <c r="F5819" t="n">
        <v/>
      </c>
      <c r="G5819" t="n">
        <v/>
      </c>
      <c r="H5819" t="n">
        <v/>
      </c>
      <c r="I5819" t="n">
        <v/>
      </c>
      <c r="J5819" t="n">
        <v/>
      </c>
      <c r="K5819" t="inlineStr">
        <is>
          <t>13.4</t>
        </is>
      </c>
      <c r="L5819" t="n">
        <v/>
      </c>
    </row>
    <row r="5820">
      <c r="A5820" t="n">
        <v>5817</v>
      </c>
      <c r="B5820" t="n">
        <v/>
      </c>
      <c r="C5820" t="inlineStr">
        <is>
          <t>dbpprop:marPrecipMm{Literal}(xsd:int)</t>
        </is>
      </c>
      <c r="D5820" t="n">
        <v/>
      </c>
      <c r="E5820" t="n">
        <v/>
      </c>
      <c r="F5820" t="n">
        <v/>
      </c>
      <c r="G5820" t="n">
        <v/>
      </c>
      <c r="H5820" t="n">
        <v/>
      </c>
      <c r="I5820" t="n">
        <v/>
      </c>
      <c r="J5820" t="n">
        <v/>
      </c>
      <c r="K5820" t="inlineStr">
        <is>
          <t>48</t>
        </is>
      </c>
      <c r="L5820" t="n">
        <v/>
      </c>
    </row>
    <row r="5821">
      <c r="A5821" t="n">
        <v>5818</v>
      </c>
      <c r="B5821" t="n">
        <v/>
      </c>
      <c r="C5821" t="inlineStr">
        <is>
          <t>dbpprop:marPrecipitationDays{Literal}(xsd:double)</t>
        </is>
      </c>
      <c r="D5821" t="n">
        <v/>
      </c>
      <c r="E5821" t="n">
        <v/>
      </c>
      <c r="F5821" t="n">
        <v/>
      </c>
      <c r="G5821" t="n">
        <v/>
      </c>
      <c r="H5821" t="n">
        <v/>
      </c>
      <c r="I5821" t="n">
        <v/>
      </c>
      <c r="J5821" t="n">
        <v/>
      </c>
      <c r="K5821" t="inlineStr">
        <is>
          <t>9.3</t>
        </is>
      </c>
      <c r="L5821" t="n">
        <v/>
      </c>
    </row>
    <row r="5822">
      <c r="A5822" t="n">
        <v>5819</v>
      </c>
      <c r="B5822" t="n">
        <v/>
      </c>
      <c r="C5822" t="inlineStr">
        <is>
          <t>dbpprop:marPrecipitationDays{Literal}(xsd:decimal)</t>
        </is>
      </c>
      <c r="D5822" t="n">
        <v/>
      </c>
      <c r="E5822" t="n">
        <v/>
      </c>
      <c r="F5822" t="n">
        <v/>
      </c>
      <c r="G5822" t="n">
        <v/>
      </c>
      <c r="H5822" t="n">
        <v/>
      </c>
      <c r="I5822" t="n">
        <v/>
      </c>
      <c r="J5822" t="n">
        <v/>
      </c>
      <c r="K5822" t="inlineStr">
        <is>
          <t>9.300000000000001</t>
        </is>
      </c>
      <c r="L5822" t="n">
        <v/>
      </c>
    </row>
    <row r="5823">
      <c r="A5823" t="n">
        <v>5820</v>
      </c>
      <c r="B5823" t="n">
        <v/>
      </c>
      <c r="C5823" t="inlineStr">
        <is>
          <t>dbpprop:marPrecipitationMm{Literal}(xsd:decimal)</t>
        </is>
      </c>
      <c r="D5823" t="n">
        <v/>
      </c>
      <c r="E5823" t="n">
        <v/>
      </c>
      <c r="F5823" t="n">
        <v/>
      </c>
      <c r="G5823" t="n">
        <v/>
      </c>
      <c r="H5823" t="n">
        <v/>
      </c>
      <c r="I5823" t="n">
        <v/>
      </c>
      <c r="J5823" t="n">
        <v/>
      </c>
      <c r="K5823" t="inlineStr">
        <is>
          <t>41.600000000000001</t>
        </is>
      </c>
      <c r="L5823" t="n">
        <v/>
      </c>
    </row>
    <row r="5824">
      <c r="A5824" t="n">
        <v>5821</v>
      </c>
      <c r="B5824" t="n">
        <v/>
      </c>
      <c r="C5824" t="inlineStr">
        <is>
          <t>dbpprop:marPrecipitationMm{Literal}(xsd:double)</t>
        </is>
      </c>
      <c r="D5824" t="n">
        <v/>
      </c>
      <c r="E5824" t="n">
        <v/>
      </c>
      <c r="F5824" t="n">
        <v/>
      </c>
      <c r="G5824" t="n">
        <v/>
      </c>
      <c r="H5824" t="n">
        <v/>
      </c>
      <c r="I5824" t="n">
        <v/>
      </c>
      <c r="J5824" t="n">
        <v/>
      </c>
      <c r="K5824" t="inlineStr">
        <is>
          <t>41.6</t>
        </is>
      </c>
      <c r="L5824" t="n">
        <v/>
      </c>
    </row>
    <row r="5825">
      <c r="A5825" t="n">
        <v>5822</v>
      </c>
      <c r="B5825" t="n">
        <v/>
      </c>
      <c r="C5825" t="inlineStr">
        <is>
          <t>dbpprop:marRecHi_percent_C2_percent_B0f{Literal}(xsd:int)</t>
        </is>
      </c>
      <c r="D5825" t="n">
        <v/>
      </c>
      <c r="E5825" t="n">
        <v/>
      </c>
      <c r="F5825" t="n">
        <v/>
      </c>
      <c r="G5825" t="n">
        <v/>
      </c>
      <c r="H5825" t="n">
        <v/>
      </c>
      <c r="I5825" t="n">
        <v/>
      </c>
      <c r="J5825" t="n">
        <v/>
      </c>
      <c r="K5825" t="inlineStr">
        <is>
          <t>70</t>
        </is>
      </c>
      <c r="L5825" t="n">
        <v/>
      </c>
    </row>
    <row r="5826">
      <c r="A5826" t="n">
        <v>5823</v>
      </c>
      <c r="B5826" t="n">
        <v/>
      </c>
      <c r="C5826" t="inlineStr">
        <is>
          <t>dbpprop:marRecLo_percent_C2_percent_B0f{Literal}(xsd:int)</t>
        </is>
      </c>
      <c r="D5826" t="n">
        <v/>
      </c>
      <c r="E5826" t="n">
        <v/>
      </c>
      <c r="F5826" t="n">
        <v/>
      </c>
      <c r="G5826" t="n">
        <v/>
      </c>
      <c r="H5826" t="n">
        <v/>
      </c>
      <c r="I5826" t="n">
        <v/>
      </c>
      <c r="J5826" t="n">
        <v/>
      </c>
      <c r="K5826" t="inlineStr">
        <is>
          <t>18</t>
        </is>
      </c>
      <c r="L5826" t="n">
        <v/>
      </c>
    </row>
    <row r="5827">
      <c r="A5827" t="n">
        <v>5824</v>
      </c>
      <c r="B5827" t="n">
        <v/>
      </c>
      <c r="C5827" t="inlineStr">
        <is>
          <t>dbpprop:marRecordHighC{Literal}(xsd:decimal)</t>
        </is>
      </c>
      <c r="D5827" t="n">
        <v/>
      </c>
      <c r="E5827" t="n">
        <v/>
      </c>
      <c r="F5827" t="n">
        <v/>
      </c>
      <c r="G5827" t="n">
        <v/>
      </c>
      <c r="H5827" t="n">
        <v/>
      </c>
      <c r="I5827" t="n">
        <v/>
      </c>
      <c r="J5827" t="n">
        <v/>
      </c>
      <c r="K5827" t="inlineStr">
        <is>
          <t>24.199999999999999</t>
        </is>
      </c>
      <c r="L5827" t="n">
        <v/>
      </c>
    </row>
    <row r="5828">
      <c r="A5828" t="n">
        <v>5825</v>
      </c>
      <c r="B5828" t="n">
        <v/>
      </c>
      <c r="C5828" t="inlineStr">
        <is>
          <t>dbpprop:marRecordHighC{Literal}(xsd:double)</t>
        </is>
      </c>
      <c r="D5828" t="n">
        <v/>
      </c>
      <c r="E5828" t="n">
        <v/>
      </c>
      <c r="F5828" t="n">
        <v/>
      </c>
      <c r="G5828" t="n">
        <v/>
      </c>
      <c r="H5828" t="n">
        <v/>
      </c>
      <c r="I5828" t="n">
        <v/>
      </c>
      <c r="J5828" t="n">
        <v/>
      </c>
      <c r="K5828" t="inlineStr">
        <is>
          <t>24.2</t>
        </is>
      </c>
      <c r="L5828" t="n">
        <v/>
      </c>
    </row>
    <row r="5829">
      <c r="A5829" t="n">
        <v>5826</v>
      </c>
      <c r="B5829" t="n">
        <v/>
      </c>
      <c r="C5829" t="inlineStr">
        <is>
          <t>dbpprop:marRecordLowC{Literal}(xsd:decimal)</t>
        </is>
      </c>
      <c r="D5829" t="n">
        <v/>
      </c>
      <c r="E5829" t="n">
        <v/>
      </c>
      <c r="F5829" t="n">
        <v/>
      </c>
      <c r="G5829" t="n">
        <v/>
      </c>
      <c r="H5829" t="n">
        <v/>
      </c>
      <c r="I5829" t="n">
        <v/>
      </c>
      <c r="J5829" t="n">
        <v/>
      </c>
      <c r="K5829" t="inlineStr">
        <is>
          <t>-5.1</t>
        </is>
      </c>
      <c r="L5829" t="n">
        <v/>
      </c>
    </row>
    <row r="5830">
      <c r="A5830" t="n">
        <v>5827</v>
      </c>
      <c r="B5830" t="n">
        <v/>
      </c>
      <c r="C5830" t="inlineStr">
        <is>
          <t>dbpprop:marRecordLowC{Literal}(xsd:double)</t>
        </is>
      </c>
      <c r="D5830" t="n">
        <v/>
      </c>
      <c r="E5830" t="n">
        <v/>
      </c>
      <c r="F5830" t="n">
        <v/>
      </c>
      <c r="G5830" t="n">
        <v/>
      </c>
      <c r="H5830" t="n">
        <v/>
      </c>
      <c r="I5830" t="n">
        <v/>
      </c>
      <c r="J5830" t="n">
        <v/>
      </c>
      <c r="K5830" t="inlineStr">
        <is>
          <t>-5.1</t>
        </is>
      </c>
      <c r="L5830" t="n">
        <v/>
      </c>
    </row>
    <row r="5831">
      <c r="A5831" t="n">
        <v>5828</v>
      </c>
      <c r="B5831" t="n">
        <v/>
      </c>
      <c r="C5831" t="inlineStr">
        <is>
          <t>dbpprop:marSun{Literal}(xsd:decimal)</t>
        </is>
      </c>
      <c r="D5831" t="n">
        <v/>
      </c>
      <c r="E5831" t="n">
        <v/>
      </c>
      <c r="F5831" t="n">
        <v/>
      </c>
      <c r="G5831" t="n">
        <v/>
      </c>
      <c r="H5831" t="n">
        <v/>
      </c>
      <c r="I5831" t="n">
        <v/>
      </c>
      <c r="J5831" t="n">
        <v/>
      </c>
      <c r="K5831" t="inlineStr">
        <is>
          <t>114.599999999999994</t>
        </is>
      </c>
      <c r="L5831" t="n">
        <v/>
      </c>
    </row>
    <row r="5832">
      <c r="A5832" t="n">
        <v>5829</v>
      </c>
      <c r="B5832" t="n">
        <v/>
      </c>
      <c r="C5832" t="inlineStr">
        <is>
          <t>dbpprop:marSun{Literal}(xsd:double)</t>
        </is>
      </c>
      <c r="D5832" t="n">
        <v/>
      </c>
      <c r="E5832" t="n">
        <v/>
      </c>
      <c r="F5832" t="n">
        <v/>
      </c>
      <c r="G5832" t="n">
        <v/>
      </c>
      <c r="H5832" t="n">
        <v/>
      </c>
      <c r="I5832" t="n">
        <v/>
      </c>
      <c r="J5832" t="n">
        <v/>
      </c>
      <c r="K5832" t="inlineStr">
        <is>
          <t>114.6</t>
        </is>
      </c>
      <c r="L5832" t="n">
        <v/>
      </c>
    </row>
    <row r="5833">
      <c r="A5833" t="n">
        <v>5830</v>
      </c>
      <c r="B5833" t="n">
        <v/>
      </c>
      <c r="C5833" t="inlineStr">
        <is>
          <t>dbpprop:marSun{Literal}(xsd:int)</t>
        </is>
      </c>
      <c r="D5833" t="n">
        <v/>
      </c>
      <c r="E5833" t="n">
        <v/>
      </c>
      <c r="F5833" t="n">
        <v/>
      </c>
      <c r="G5833" t="n">
        <v/>
      </c>
      <c r="H5833" t="n">
        <v/>
      </c>
      <c r="I5833" t="n">
        <v/>
      </c>
      <c r="J5833" t="n">
        <v/>
      </c>
      <c r="K5833" t="inlineStr">
        <is>
          <t>124</t>
        </is>
      </c>
      <c r="L5833" t="n">
        <v/>
      </c>
    </row>
    <row r="5834">
      <c r="A5834" t="n">
        <v>5831</v>
      </c>
      <c r="B5834" t="n">
        <v/>
      </c>
      <c r="C5834" t="inlineStr">
        <is>
          <t>dbpprop:mayHi_percent_C2_percent_B0c{Literal}(xsd:double)</t>
        </is>
      </c>
      <c r="D5834" t="n">
        <v/>
      </c>
      <c r="E5834" t="n">
        <v/>
      </c>
      <c r="F5834" t="n">
        <v/>
      </c>
      <c r="G5834" t="n">
        <v/>
      </c>
      <c r="H5834" t="n">
        <v/>
      </c>
      <c r="I5834" t="n">
        <v/>
      </c>
      <c r="J5834" t="n">
        <v/>
      </c>
      <c r="K5834" t="inlineStr">
        <is>
          <t>17.0</t>
        </is>
      </c>
      <c r="L5834" t="n">
        <v/>
      </c>
    </row>
    <row r="5835">
      <c r="A5835" t="n">
        <v>5832</v>
      </c>
      <c r="B5835" t="n">
        <v/>
      </c>
      <c r="C5835" t="inlineStr">
        <is>
          <t>dbpprop:mayHighC{Literal}[0](xsd:double)</t>
        </is>
      </c>
      <c r="D5835" t="n">
        <v/>
      </c>
      <c r="E5835" t="n">
        <v/>
      </c>
      <c r="F5835" t="n">
        <v/>
      </c>
      <c r="G5835" t="n">
        <v/>
      </c>
      <c r="H5835" t="n">
        <v/>
      </c>
      <c r="I5835" t="n">
        <v/>
      </c>
      <c r="J5835" t="n">
        <v/>
      </c>
      <c r="K5835" t="inlineStr">
        <is>
          <t>17.9</t>
        </is>
      </c>
      <c r="L5835" t="n">
        <v/>
      </c>
    </row>
    <row r="5836">
      <c r="A5836" t="n">
        <v>5833</v>
      </c>
      <c r="B5836" t="n">
        <v/>
      </c>
      <c r="C5836" t="inlineStr">
        <is>
          <t>dbpprop:mayHighC{Literal}[1](xsd:double)</t>
        </is>
      </c>
      <c r="D5836" t="n">
        <v/>
      </c>
      <c r="E5836" t="n">
        <v/>
      </c>
      <c r="F5836" t="n">
        <v/>
      </c>
      <c r="G5836" t="n">
        <v/>
      </c>
      <c r="H5836" t="n">
        <v/>
      </c>
      <c r="I5836" t="n">
        <v/>
      </c>
      <c r="J5836" t="n">
        <v/>
      </c>
      <c r="K5836" t="inlineStr">
        <is>
          <t>18.6</t>
        </is>
      </c>
      <c r="L5836" t="n">
        <v/>
      </c>
    </row>
    <row r="5837">
      <c r="A5837" t="n">
        <v>5834</v>
      </c>
      <c r="B5837" t="n">
        <v/>
      </c>
      <c r="C5837" t="inlineStr">
        <is>
          <t>dbpprop:mayHighC{Literal}[0](xsd:decimal)</t>
        </is>
      </c>
      <c r="D5837" t="n">
        <v/>
      </c>
      <c r="E5837" t="n">
        <v/>
      </c>
      <c r="F5837" t="n">
        <v/>
      </c>
      <c r="G5837" t="n">
        <v/>
      </c>
      <c r="H5837" t="n">
        <v/>
      </c>
      <c r="I5837" t="n">
        <v/>
      </c>
      <c r="J5837" t="n">
        <v/>
      </c>
      <c r="K5837" t="inlineStr">
        <is>
          <t>17.899999999999999</t>
        </is>
      </c>
      <c r="L5837" t="n">
        <v/>
      </c>
    </row>
    <row r="5838">
      <c r="A5838" t="n">
        <v>5835</v>
      </c>
      <c r="B5838" t="n">
        <v/>
      </c>
      <c r="C5838" t="inlineStr">
        <is>
          <t>dbpprop:mayHighC{Literal}[1](xsd:decimal)</t>
        </is>
      </c>
      <c r="D5838" t="n">
        <v/>
      </c>
      <c r="E5838" t="n">
        <v/>
      </c>
      <c r="F5838" t="n">
        <v/>
      </c>
      <c r="G5838" t="n">
        <v/>
      </c>
      <c r="H5838" t="n">
        <v/>
      </c>
      <c r="I5838" t="n">
        <v/>
      </c>
      <c r="J5838" t="n">
        <v/>
      </c>
      <c r="K5838" t="inlineStr">
        <is>
          <t>18.600000000000001</t>
        </is>
      </c>
      <c r="L5838" t="n">
        <v/>
      </c>
    </row>
    <row r="5839">
      <c r="A5839" t="n">
        <v>5836</v>
      </c>
      <c r="B5839" t="n">
        <v/>
      </c>
      <c r="C5839" t="inlineStr">
        <is>
          <t>dbpprop:mayLo_percent_C2_percent_B0c{Literal}(xsd:double)</t>
        </is>
      </c>
      <c r="D5839" t="n">
        <v/>
      </c>
      <c r="E5839" t="n">
        <v/>
      </c>
      <c r="F5839" t="n">
        <v/>
      </c>
      <c r="G5839" t="n">
        <v/>
      </c>
      <c r="H5839" t="n">
        <v/>
      </c>
      <c r="I5839" t="n">
        <v/>
      </c>
      <c r="J5839" t="n">
        <v/>
      </c>
      <c r="K5839" t="inlineStr">
        <is>
          <t>8.7</t>
        </is>
      </c>
      <c r="L5839" t="n">
        <v/>
      </c>
    </row>
    <row r="5840">
      <c r="A5840" t="n">
        <v>5837</v>
      </c>
      <c r="B5840" t="n">
        <v/>
      </c>
      <c r="C5840" t="inlineStr">
        <is>
          <t>dbpprop:mayLowC{Literal}[0](xsd:decimal)</t>
        </is>
      </c>
      <c r="D5840" t="n">
        <v/>
      </c>
      <c r="E5840" t="n">
        <v/>
      </c>
      <c r="F5840" t="n">
        <v/>
      </c>
      <c r="G5840" t="n">
        <v/>
      </c>
      <c r="H5840" t="n">
        <v/>
      </c>
      <c r="I5840" t="n">
        <v/>
      </c>
      <c r="J5840" t="n">
        <v/>
      </c>
      <c r="K5840" t="inlineStr">
        <is>
          <t>8.699999999999999</t>
        </is>
      </c>
      <c r="L5840" t="n">
        <v/>
      </c>
    </row>
    <row r="5841">
      <c r="A5841" t="n">
        <v>5838</v>
      </c>
      <c r="B5841" t="n">
        <v/>
      </c>
      <c r="C5841" t="inlineStr">
        <is>
          <t>dbpprop:mayLowC{Literal}[1](xsd:decimal)</t>
        </is>
      </c>
      <c r="D5841" t="n">
        <v/>
      </c>
      <c r="E5841" t="n">
        <v/>
      </c>
      <c r="F5841" t="n">
        <v/>
      </c>
      <c r="G5841" t="n">
        <v/>
      </c>
      <c r="H5841" t="n">
        <v/>
      </c>
      <c r="I5841" t="n">
        <v/>
      </c>
      <c r="J5841" t="n">
        <v/>
      </c>
      <c r="K5841" t="inlineStr">
        <is>
          <t>10.9</t>
        </is>
      </c>
      <c r="L5841" t="n">
        <v/>
      </c>
    </row>
    <row r="5842">
      <c r="A5842" t="n">
        <v>5839</v>
      </c>
      <c r="B5842" t="n">
        <v/>
      </c>
      <c r="C5842" t="inlineStr">
        <is>
          <t>dbpprop:mayLowC{Literal}[0](xsd:double)</t>
        </is>
      </c>
      <c r="D5842" t="n">
        <v/>
      </c>
      <c r="E5842" t="n">
        <v/>
      </c>
      <c r="F5842" t="n">
        <v/>
      </c>
      <c r="G5842" t="n">
        <v/>
      </c>
      <c r="H5842" t="n">
        <v/>
      </c>
      <c r="I5842" t="n">
        <v/>
      </c>
      <c r="J5842" t="n">
        <v/>
      </c>
      <c r="K5842" t="inlineStr">
        <is>
          <t>8.7</t>
        </is>
      </c>
      <c r="L5842" t="n">
        <v/>
      </c>
    </row>
    <row r="5843">
      <c r="A5843" t="n">
        <v>5840</v>
      </c>
      <c r="B5843" t="n">
        <v/>
      </c>
      <c r="C5843" t="inlineStr">
        <is>
          <t>dbpprop:mayLowC{Literal}[1](xsd:double)</t>
        </is>
      </c>
      <c r="D5843" t="n">
        <v/>
      </c>
      <c r="E5843" t="n">
        <v/>
      </c>
      <c r="F5843" t="n">
        <v/>
      </c>
      <c r="G5843" t="n">
        <v/>
      </c>
      <c r="H5843" t="n">
        <v/>
      </c>
      <c r="I5843" t="n">
        <v/>
      </c>
      <c r="J5843" t="n">
        <v/>
      </c>
      <c r="K5843" t="inlineStr">
        <is>
          <t>10.9</t>
        </is>
      </c>
      <c r="L5843" t="n">
        <v/>
      </c>
    </row>
    <row r="5844">
      <c r="A5844" t="n">
        <v>5841</v>
      </c>
      <c r="B5844" t="n">
        <v/>
      </c>
      <c r="C5844" t="inlineStr">
        <is>
          <t>dbpprop:mayMeanC{Literal}(xsd:double)</t>
        </is>
      </c>
      <c r="D5844" t="n">
        <v/>
      </c>
      <c r="E5844" t="n">
        <v/>
      </c>
      <c r="F5844" t="n">
        <v/>
      </c>
      <c r="G5844" t="n">
        <v/>
      </c>
      <c r="H5844" t="n">
        <v/>
      </c>
      <c r="I5844" t="n">
        <v/>
      </c>
      <c r="J5844" t="n">
        <v/>
      </c>
      <c r="K5844" t="inlineStr">
        <is>
          <t>14.8</t>
        </is>
      </c>
      <c r="L5844" t="n">
        <v/>
      </c>
    </row>
    <row r="5845">
      <c r="A5845" t="n">
        <v>5842</v>
      </c>
      <c r="B5845" t="n">
        <v/>
      </c>
      <c r="C5845" t="inlineStr">
        <is>
          <t>dbpprop:mayMeanC{Literal}(xsd:decimal)</t>
        </is>
      </c>
      <c r="D5845" t="n">
        <v/>
      </c>
      <c r="E5845" t="n">
        <v/>
      </c>
      <c r="F5845" t="n">
        <v/>
      </c>
      <c r="G5845" t="n">
        <v/>
      </c>
      <c r="H5845" t="n">
        <v/>
      </c>
      <c r="I5845" t="n">
        <v/>
      </c>
      <c r="J5845" t="n">
        <v/>
      </c>
      <c r="K5845" t="inlineStr">
        <is>
          <t>14.800000000000001</t>
        </is>
      </c>
      <c r="L5845" t="n">
        <v/>
      </c>
    </row>
    <row r="5846">
      <c r="A5846" t="n">
        <v>5843</v>
      </c>
      <c r="B5846" t="n">
        <v/>
      </c>
      <c r="C5846" t="inlineStr">
        <is>
          <t>dbpprop:mayPrecipDays{Literal}(xsd:double)</t>
        </is>
      </c>
      <c r="D5846" t="n">
        <v/>
      </c>
      <c r="E5846" t="n">
        <v/>
      </c>
      <c r="F5846" t="n">
        <v/>
      </c>
      <c r="G5846" t="n">
        <v/>
      </c>
      <c r="H5846" t="n">
        <v/>
      </c>
      <c r="I5846" t="n">
        <v/>
      </c>
      <c r="J5846" t="n">
        <v/>
      </c>
      <c r="K5846" t="inlineStr">
        <is>
          <t>12.5</t>
        </is>
      </c>
      <c r="L5846" t="n">
        <v/>
      </c>
    </row>
    <row r="5847">
      <c r="A5847" t="n">
        <v>5844</v>
      </c>
      <c r="B5847" t="n">
        <v/>
      </c>
      <c r="C5847" t="inlineStr">
        <is>
          <t>dbpprop:mayPrecipMm{Literal}(xsd:int)</t>
        </is>
      </c>
      <c r="D5847" t="n">
        <v/>
      </c>
      <c r="E5847" t="n">
        <v/>
      </c>
      <c r="F5847" t="n">
        <v/>
      </c>
      <c r="G5847" t="n">
        <v/>
      </c>
      <c r="H5847" t="n">
        <v/>
      </c>
      <c r="I5847" t="n">
        <v/>
      </c>
      <c r="J5847" t="n">
        <v/>
      </c>
      <c r="K5847" t="inlineStr">
        <is>
          <t>51</t>
        </is>
      </c>
      <c r="L5847" t="n">
        <v/>
      </c>
    </row>
    <row r="5848">
      <c r="A5848" t="n">
        <v>5845</v>
      </c>
      <c r="B5848" t="n">
        <v/>
      </c>
      <c r="C5848" t="inlineStr">
        <is>
          <t>dbpprop:mayPrecipitationDays{Literal}(xsd:double)</t>
        </is>
      </c>
      <c r="D5848" t="n">
        <v/>
      </c>
      <c r="E5848" t="n">
        <v/>
      </c>
      <c r="F5848" t="n">
        <v/>
      </c>
      <c r="G5848" t="n">
        <v/>
      </c>
      <c r="H5848" t="n">
        <v/>
      </c>
      <c r="I5848" t="n">
        <v/>
      </c>
      <c r="J5848" t="n">
        <v/>
      </c>
      <c r="K5848" t="inlineStr">
        <is>
          <t>8.8</t>
        </is>
      </c>
      <c r="L5848" t="n">
        <v/>
      </c>
    </row>
    <row r="5849">
      <c r="A5849" t="n">
        <v>5846</v>
      </c>
      <c r="B5849" t="n">
        <v/>
      </c>
      <c r="C5849" t="inlineStr">
        <is>
          <t>dbpprop:mayPrecipitationDays{Literal}(xsd:decimal)</t>
        </is>
      </c>
      <c r="D5849" t="n">
        <v/>
      </c>
      <c r="E5849" t="n">
        <v/>
      </c>
      <c r="F5849" t="n">
        <v/>
      </c>
      <c r="G5849" t="n">
        <v/>
      </c>
      <c r="H5849" t="n">
        <v/>
      </c>
      <c r="I5849" t="n">
        <v/>
      </c>
      <c r="J5849" t="n">
        <v/>
      </c>
      <c r="K5849" t="inlineStr">
        <is>
          <t>8.800000000000001</t>
        </is>
      </c>
      <c r="L5849" t="n">
        <v/>
      </c>
    </row>
    <row r="5850">
      <c r="A5850" t="n">
        <v>5847</v>
      </c>
      <c r="B5850" t="n">
        <v/>
      </c>
      <c r="C5850" t="inlineStr">
        <is>
          <t>dbpprop:mayPrecipitationMm{Literal}(xsd:double)</t>
        </is>
      </c>
      <c r="D5850" t="n">
        <v/>
      </c>
      <c r="E5850" t="n">
        <v/>
      </c>
      <c r="F5850" t="n">
        <v/>
      </c>
      <c r="G5850" t="n">
        <v/>
      </c>
      <c r="H5850" t="n">
        <v/>
      </c>
      <c r="I5850" t="n">
        <v/>
      </c>
      <c r="J5850" t="n">
        <v/>
      </c>
      <c r="K5850" t="inlineStr">
        <is>
          <t>49.4</t>
        </is>
      </c>
      <c r="L5850" t="n">
        <v/>
      </c>
    </row>
    <row r="5851">
      <c r="A5851" t="n">
        <v>5848</v>
      </c>
      <c r="B5851" t="n">
        <v/>
      </c>
      <c r="C5851" t="inlineStr">
        <is>
          <t>dbpprop:mayPrecipitationMm{Literal}(xsd:decimal)</t>
        </is>
      </c>
      <c r="D5851" t="n">
        <v/>
      </c>
      <c r="E5851" t="n">
        <v/>
      </c>
      <c r="F5851" t="n">
        <v/>
      </c>
      <c r="G5851" t="n">
        <v/>
      </c>
      <c r="H5851" t="n">
        <v/>
      </c>
      <c r="I5851" t="n">
        <v/>
      </c>
      <c r="J5851" t="n">
        <v/>
      </c>
      <c r="K5851" t="inlineStr">
        <is>
          <t>49.399999999999999</t>
        </is>
      </c>
      <c r="L5851" t="n">
        <v/>
      </c>
    </row>
    <row r="5852">
      <c r="A5852" t="n">
        <v>5849</v>
      </c>
      <c r="B5852" t="n">
        <v/>
      </c>
      <c r="C5852" t="inlineStr">
        <is>
          <t>dbpprop:mayRecHi_percent_C2_percent_B0f{Literal}(xsd:int)</t>
        </is>
      </c>
      <c r="D5852" t="n">
        <v/>
      </c>
      <c r="E5852" t="n">
        <v/>
      </c>
      <c r="F5852" t="n">
        <v/>
      </c>
      <c r="G5852" t="n">
        <v/>
      </c>
      <c r="H5852" t="n">
        <v/>
      </c>
      <c r="I5852" t="n">
        <v/>
      </c>
      <c r="J5852" t="n">
        <v/>
      </c>
      <c r="K5852" t="inlineStr">
        <is>
          <t>86</t>
        </is>
      </c>
      <c r="L5852" t="n">
        <v/>
      </c>
    </row>
    <row r="5853">
      <c r="A5853" t="n">
        <v>5850</v>
      </c>
      <c r="B5853" t="n">
        <v/>
      </c>
      <c r="C5853" t="inlineStr">
        <is>
          <t>dbpprop:mayRecLo_percent_C2_percent_B0f{Literal}(xsd:int)</t>
        </is>
      </c>
      <c r="D5853" t="n">
        <v/>
      </c>
      <c r="E5853" t="n">
        <v/>
      </c>
      <c r="F5853" t="n">
        <v/>
      </c>
      <c r="G5853" t="n">
        <v/>
      </c>
      <c r="H5853" t="n">
        <v/>
      </c>
      <c r="I5853" t="n">
        <v/>
      </c>
      <c r="J5853" t="n">
        <v/>
      </c>
      <c r="K5853" t="inlineStr">
        <is>
          <t>30</t>
        </is>
      </c>
      <c r="L5853" t="n">
        <v/>
      </c>
    </row>
    <row r="5854">
      <c r="A5854" t="n">
        <v>5851</v>
      </c>
      <c r="B5854" t="n">
        <v/>
      </c>
      <c r="C5854" t="inlineStr">
        <is>
          <t>dbpprop:mayRecordHighC{Literal}(xsd:decimal)</t>
        </is>
      </c>
      <c r="D5854" t="n">
        <v/>
      </c>
      <c r="E5854" t="n">
        <v/>
      </c>
      <c r="F5854" t="n">
        <v/>
      </c>
      <c r="G5854" t="n">
        <v/>
      </c>
      <c r="H5854" t="n">
        <v/>
      </c>
      <c r="I5854" t="n">
        <v/>
      </c>
      <c r="J5854" t="n">
        <v/>
      </c>
      <c r="K5854" t="inlineStr">
        <is>
          <t>32.799999999999997</t>
        </is>
      </c>
      <c r="L5854" t="n">
        <v/>
      </c>
    </row>
    <row r="5855">
      <c r="A5855" t="n">
        <v>5852</v>
      </c>
      <c r="B5855" t="n">
        <v/>
      </c>
      <c r="C5855" t="inlineStr">
        <is>
          <t>dbpprop:mayRecordHighC{Literal}(xsd:double)</t>
        </is>
      </c>
      <c r="D5855" t="n">
        <v/>
      </c>
      <c r="E5855" t="n">
        <v/>
      </c>
      <c r="F5855" t="n">
        <v/>
      </c>
      <c r="G5855" t="n">
        <v/>
      </c>
      <c r="H5855" t="n">
        <v/>
      </c>
      <c r="I5855" t="n">
        <v/>
      </c>
      <c r="J5855" t="n">
        <v/>
      </c>
      <c r="K5855" t="inlineStr">
        <is>
          <t>32.8</t>
        </is>
      </c>
      <c r="L5855" t="n">
        <v/>
      </c>
    </row>
    <row r="5856">
      <c r="A5856" t="n">
        <v>5853</v>
      </c>
      <c r="B5856" t="n">
        <v/>
      </c>
      <c r="C5856" t="inlineStr">
        <is>
          <t>dbpprop:mayRecordLowC{Literal}(xsd:double)</t>
        </is>
      </c>
      <c r="D5856" t="n">
        <v/>
      </c>
      <c r="E5856" t="n">
        <v/>
      </c>
      <c r="F5856" t="n">
        <v/>
      </c>
      <c r="G5856" t="n">
        <v/>
      </c>
      <c r="H5856" t="n">
        <v/>
      </c>
      <c r="I5856" t="n">
        <v/>
      </c>
      <c r="J5856" t="n">
        <v/>
      </c>
      <c r="K5856" t="inlineStr">
        <is>
          <t>-0.9</t>
        </is>
      </c>
      <c r="L5856" t="n">
        <v/>
      </c>
    </row>
    <row r="5857">
      <c r="A5857" t="n">
        <v>5854</v>
      </c>
      <c r="B5857" t="n">
        <v/>
      </c>
      <c r="C5857" t="inlineStr">
        <is>
          <t>dbpprop:mayRecordLowC{Literal}(xsd:decimal)</t>
        </is>
      </c>
      <c r="D5857" t="n">
        <v/>
      </c>
      <c r="E5857" t="n">
        <v/>
      </c>
      <c r="F5857" t="n">
        <v/>
      </c>
      <c r="G5857" t="n">
        <v/>
      </c>
      <c r="H5857" t="n">
        <v/>
      </c>
      <c r="I5857" t="n">
        <v/>
      </c>
      <c r="J5857" t="n">
        <v/>
      </c>
      <c r="K5857" t="inlineStr">
        <is>
          <t>-0.9</t>
        </is>
      </c>
      <c r="L5857" t="n">
        <v/>
      </c>
    </row>
    <row r="5858">
      <c r="A5858" t="n">
        <v>5855</v>
      </c>
      <c r="B5858" t="n">
        <v/>
      </c>
      <c r="C5858" t="inlineStr">
        <is>
          <t>dbpprop:maySun{Literal}(xsd:int)</t>
        </is>
      </c>
      <c r="D5858" t="n">
        <v/>
      </c>
      <c r="E5858" t="n">
        <v/>
      </c>
      <c r="F5858" t="n">
        <v/>
      </c>
      <c r="G5858" t="n">
        <v/>
      </c>
      <c r="H5858" t="n">
        <v/>
      </c>
      <c r="I5858" t="n">
        <v/>
      </c>
      <c r="J5858" t="n">
        <v/>
      </c>
      <c r="K5858" t="inlineStr">
        <is>
          <t>186</t>
        </is>
      </c>
      <c r="L5858" t="n">
        <v/>
      </c>
    </row>
    <row r="5859">
      <c r="A5859" t="n">
        <v>5856</v>
      </c>
      <c r="B5859" t="n">
        <v/>
      </c>
      <c r="C5859" t="inlineStr">
        <is>
          <t>dbpprop:maySun{Literal}(xsd:double)</t>
        </is>
      </c>
      <c r="D5859" t="n">
        <v/>
      </c>
      <c r="E5859" t="n">
        <v/>
      </c>
      <c r="F5859" t="n">
        <v/>
      </c>
      <c r="G5859" t="n">
        <v/>
      </c>
      <c r="H5859" t="n">
        <v/>
      </c>
      <c r="I5859" t="n">
        <v/>
      </c>
      <c r="J5859" t="n">
        <v/>
      </c>
      <c r="K5859" t="inlineStr">
        <is>
          <t>198.5</t>
        </is>
      </c>
      <c r="L5859" t="n">
        <v/>
      </c>
    </row>
    <row r="5860">
      <c r="A5860" t="n">
        <v>5857</v>
      </c>
      <c r="B5860" t="n">
        <v/>
      </c>
      <c r="C5860" t="inlineStr">
        <is>
          <t>dbpprop:maySun{Literal}(xsd:decimal)</t>
        </is>
      </c>
      <c r="D5860" t="n">
        <v/>
      </c>
      <c r="E5860" t="n">
        <v/>
      </c>
      <c r="F5860" t="n">
        <v/>
      </c>
      <c r="G5860" t="n">
        <v/>
      </c>
      <c r="H5860" t="n">
        <v/>
      </c>
      <c r="I5860" t="n">
        <v/>
      </c>
      <c r="J5860" t="n">
        <v/>
      </c>
      <c r="K5860" t="inlineStr">
        <is>
          <t>198.5</t>
        </is>
      </c>
      <c r="L5860" t="n">
        <v/>
      </c>
    </row>
    <row r="5861">
      <c r="A5861" t="n">
        <v>5858</v>
      </c>
      <c r="B5861" t="n">
        <v/>
      </c>
      <c r="C5861" t="inlineStr">
        <is>
          <t>dbpprop:metricFirst{Literal}(rdf:langString)</t>
        </is>
      </c>
      <c r="D5861" t="n">
        <v/>
      </c>
      <c r="E5861" t="n">
        <v/>
      </c>
      <c r="F5861" t="n">
        <v/>
      </c>
      <c r="G5861" t="n">
        <v/>
      </c>
      <c r="H5861" t="n">
        <v/>
      </c>
      <c r="I5861" t="n">
        <v/>
      </c>
      <c r="J5861" t="n">
        <v/>
      </c>
      <c r="K5861" t="inlineStr">
        <is>
          <t>yes</t>
        </is>
      </c>
      <c r="L5861" t="n">
        <v/>
      </c>
    </row>
    <row r="5862">
      <c r="A5862" t="n">
        <v>5859</v>
      </c>
      <c r="B5862" t="n">
        <v/>
      </c>
      <c r="C5862" t="inlineStr">
        <is>
          <t>dbpprop:metricFirst{Literal}@en</t>
        </is>
      </c>
      <c r="D5862" t="n">
        <v/>
      </c>
      <c r="E5862" t="n">
        <v/>
      </c>
      <c r="F5862" t="n">
        <v/>
      </c>
      <c r="G5862" t="n">
        <v/>
      </c>
      <c r="H5862" t="n">
        <v/>
      </c>
      <c r="I5862" t="n">
        <v/>
      </c>
      <c r="J5862" t="n">
        <v/>
      </c>
      <c r="K5862" t="inlineStr">
        <is>
          <t>Yes</t>
        </is>
      </c>
      <c r="L5862" t="n">
        <v/>
      </c>
    </row>
    <row r="5863">
      <c r="A5863" t="n">
        <v>5860</v>
      </c>
      <c r="B5863" t="n">
        <v/>
      </c>
      <c r="C5863" t="inlineStr">
        <is>
          <t>dbpprop:name{Literal}@en</t>
        </is>
      </c>
      <c r="D5863" t="n">
        <v/>
      </c>
      <c r="E5863" t="n">
        <v/>
      </c>
      <c r="F5863" t="n">
        <v/>
      </c>
      <c r="G5863" t="n">
        <v/>
      </c>
      <c r="H5863" t="n">
        <v/>
      </c>
      <c r="I5863" t="n">
        <v/>
      </c>
      <c r="J5863" t="n">
        <v/>
      </c>
      <c r="K5863" t="inlineStr">
        <is>
          <t>London</t>
        </is>
      </c>
      <c r="L5863" t="n">
        <v/>
      </c>
    </row>
    <row r="5864">
      <c r="A5864" t="n">
        <v>5861</v>
      </c>
      <c r="B5864" t="n">
        <v/>
      </c>
      <c r="C5864" t="inlineStr">
        <is>
          <t>dbpprop:nickname{Literal}@en</t>
        </is>
      </c>
      <c r="D5864" t="n">
        <v/>
      </c>
      <c r="E5864" t="n">
        <v/>
      </c>
      <c r="F5864" t="n">
        <v/>
      </c>
      <c r="G5864" t="n">
        <v/>
      </c>
      <c r="H5864" t="n">
        <v/>
      </c>
      <c r="I5864" t="n">
        <v/>
      </c>
      <c r="J5864" t="n">
        <v/>
      </c>
      <c r="K5864" t="inlineStr">
        <is>
          <t>The Big Smoke</t>
        </is>
      </c>
      <c r="L5864" t="n">
        <v/>
      </c>
    </row>
    <row r="5865">
      <c r="A5865" t="n">
        <v>5862</v>
      </c>
      <c r="B5865" t="n">
        <v/>
      </c>
      <c r="C5865" t="inlineStr">
        <is>
          <t>dbpprop:novHi_percent_C2_percent_B0c{Literal}(xsd:double)</t>
        </is>
      </c>
      <c r="D5865" t="n">
        <v/>
      </c>
      <c r="E5865" t="n">
        <v/>
      </c>
      <c r="F5865" t="n">
        <v/>
      </c>
      <c r="G5865" t="n">
        <v/>
      </c>
      <c r="H5865" t="n">
        <v/>
      </c>
      <c r="I5865" t="n">
        <v/>
      </c>
      <c r="J5865" t="n">
        <v/>
      </c>
      <c r="K5865" t="inlineStr">
        <is>
          <t>10.4</t>
        </is>
      </c>
      <c r="L5865" t="n">
        <v/>
      </c>
    </row>
    <row r="5866">
      <c r="A5866" t="n">
        <v>5863</v>
      </c>
      <c r="B5866" t="n">
        <v/>
      </c>
      <c r="C5866" t="inlineStr">
        <is>
          <t>dbpprop:novHighC{Literal}[0](xsd:double)</t>
        </is>
      </c>
      <c r="D5866" t="n">
        <v/>
      </c>
      <c r="E5866" t="n">
        <v/>
      </c>
      <c r="F5866" t="n">
        <v/>
      </c>
      <c r="G5866" t="n">
        <v/>
      </c>
      <c r="H5866" t="n">
        <v/>
      </c>
      <c r="I5866" t="n">
        <v/>
      </c>
      <c r="J5866" t="n">
        <v/>
      </c>
      <c r="K5866" t="inlineStr">
        <is>
          <t>11.1</t>
        </is>
      </c>
      <c r="L5866" t="n">
        <v/>
      </c>
    </row>
    <row r="5867">
      <c r="A5867" t="n">
        <v>5864</v>
      </c>
      <c r="B5867" t="n">
        <v/>
      </c>
      <c r="C5867" t="inlineStr">
        <is>
          <t>dbpprop:novHighC{Literal}[1](xsd:double)</t>
        </is>
      </c>
      <c r="D5867" t="n">
        <v/>
      </c>
      <c r="E5867" t="n">
        <v/>
      </c>
      <c r="F5867" t="n">
        <v/>
      </c>
      <c r="G5867" t="n">
        <v/>
      </c>
      <c r="H5867" t="n">
        <v/>
      </c>
      <c r="I5867" t="n">
        <v/>
      </c>
      <c r="J5867" t="n">
        <v/>
      </c>
      <c r="K5867" t="inlineStr">
        <is>
          <t>11.9</t>
        </is>
      </c>
      <c r="L5867" t="n">
        <v/>
      </c>
    </row>
    <row r="5868">
      <c r="A5868" t="n">
        <v>5865</v>
      </c>
      <c r="B5868" t="n">
        <v/>
      </c>
      <c r="C5868" t="inlineStr">
        <is>
          <t>dbpprop:novHighC{Literal}[0](xsd:decimal)</t>
        </is>
      </c>
      <c r="D5868" t="n">
        <v/>
      </c>
      <c r="E5868" t="n">
        <v/>
      </c>
      <c r="F5868" t="n">
        <v/>
      </c>
      <c r="G5868" t="n">
        <v/>
      </c>
      <c r="H5868" t="n">
        <v/>
      </c>
      <c r="I5868" t="n">
        <v/>
      </c>
      <c r="J5868" t="n">
        <v/>
      </c>
      <c r="K5868" t="inlineStr">
        <is>
          <t>11.1</t>
        </is>
      </c>
      <c r="L5868" t="n">
        <v/>
      </c>
    </row>
    <row r="5869">
      <c r="A5869" t="n">
        <v>5866</v>
      </c>
      <c r="B5869" t="n">
        <v/>
      </c>
      <c r="C5869" t="inlineStr">
        <is>
          <t>dbpprop:novHighC{Literal}[1](xsd:decimal)</t>
        </is>
      </c>
      <c r="D5869" t="n">
        <v/>
      </c>
      <c r="E5869" t="n">
        <v/>
      </c>
      <c r="F5869" t="n">
        <v/>
      </c>
      <c r="G5869" t="n">
        <v/>
      </c>
      <c r="H5869" t="n">
        <v/>
      </c>
      <c r="I5869" t="n">
        <v/>
      </c>
      <c r="J5869" t="n">
        <v/>
      </c>
      <c r="K5869" t="inlineStr">
        <is>
          <t>11.9</t>
        </is>
      </c>
      <c r="L5869" t="n">
        <v/>
      </c>
    </row>
    <row r="5870">
      <c r="A5870" t="n">
        <v>5867</v>
      </c>
      <c r="B5870" t="n">
        <v/>
      </c>
      <c r="C5870" t="inlineStr">
        <is>
          <t>dbpprop:novLo_percent_C2_percent_B0c{Literal}(xsd:double)</t>
        </is>
      </c>
      <c r="D5870" t="n">
        <v/>
      </c>
      <c r="E5870" t="n">
        <v/>
      </c>
      <c r="F5870" t="n">
        <v/>
      </c>
      <c r="G5870" t="n">
        <v/>
      </c>
      <c r="H5870" t="n">
        <v/>
      </c>
      <c r="I5870" t="n">
        <v/>
      </c>
      <c r="J5870" t="n">
        <v/>
      </c>
      <c r="K5870" t="inlineStr">
        <is>
          <t>5.1</t>
        </is>
      </c>
      <c r="L5870" t="n">
        <v/>
      </c>
    </row>
    <row r="5871">
      <c r="A5871" t="n">
        <v>5868</v>
      </c>
      <c r="B5871" t="n">
        <v/>
      </c>
      <c r="C5871" t="inlineStr">
        <is>
          <t>dbpprop:novLowC{Literal}(xsd:decimal)</t>
        </is>
      </c>
      <c r="D5871" t="n">
        <v/>
      </c>
      <c r="E5871" t="n">
        <v/>
      </c>
      <c r="F5871" t="n">
        <v/>
      </c>
      <c r="G5871" t="n">
        <v/>
      </c>
      <c r="H5871" t="n">
        <v/>
      </c>
      <c r="I5871" t="n">
        <v/>
      </c>
      <c r="J5871" t="n">
        <v/>
      </c>
      <c r="K5871" t="inlineStr">
        <is>
          <t>4.9</t>
        </is>
      </c>
      <c r="L5871" t="n">
        <v/>
      </c>
    </row>
    <row r="5872">
      <c r="A5872" t="n">
        <v>5869</v>
      </c>
      <c r="B5872" t="n">
        <v/>
      </c>
      <c r="C5872" t="inlineStr">
        <is>
          <t>dbpprop:novLowC{Literal}(xsd:double)</t>
        </is>
      </c>
      <c r="D5872" t="n">
        <v/>
      </c>
      <c r="E5872" t="n">
        <v/>
      </c>
      <c r="F5872" t="n">
        <v/>
      </c>
      <c r="G5872" t="n">
        <v/>
      </c>
      <c r="H5872" t="n">
        <v/>
      </c>
      <c r="I5872" t="n">
        <v/>
      </c>
      <c r="J5872" t="n">
        <v/>
      </c>
      <c r="K5872" t="inlineStr">
        <is>
          <t>4.9</t>
        </is>
      </c>
      <c r="L5872" t="n">
        <v/>
      </c>
    </row>
    <row r="5873">
      <c r="A5873" t="n">
        <v>5870</v>
      </c>
      <c r="B5873" t="n">
        <v/>
      </c>
      <c r="C5873" t="inlineStr">
        <is>
          <t>dbpprop:novLowC{Literal}(xsd:integer)</t>
        </is>
      </c>
      <c r="D5873" t="n">
        <v/>
      </c>
      <c r="E5873" t="n">
        <v/>
      </c>
      <c r="F5873" t="n">
        <v/>
      </c>
      <c r="G5873" t="n">
        <v/>
      </c>
      <c r="H5873" t="n">
        <v/>
      </c>
      <c r="I5873" t="n">
        <v/>
      </c>
      <c r="J5873" t="n">
        <v/>
      </c>
      <c r="K5873" t="inlineStr">
        <is>
          <t>8</t>
        </is>
      </c>
      <c r="L5873" t="n">
        <v/>
      </c>
    </row>
    <row r="5874">
      <c r="A5874" t="n">
        <v>5871</v>
      </c>
      <c r="B5874" t="n">
        <v/>
      </c>
      <c r="C5874" t="inlineStr">
        <is>
          <t>dbpprop:novMeanC{Literal}(xsd:integer)</t>
        </is>
      </c>
      <c r="D5874" t="n">
        <v/>
      </c>
      <c r="E5874" t="n">
        <v/>
      </c>
      <c r="F5874" t="n">
        <v/>
      </c>
      <c r="G5874" t="n">
        <v/>
      </c>
      <c r="H5874" t="n">
        <v/>
      </c>
      <c r="I5874" t="n">
        <v/>
      </c>
      <c r="J5874" t="n">
        <v/>
      </c>
      <c r="K5874" t="inlineStr">
        <is>
          <t>10</t>
        </is>
      </c>
      <c r="L5874" t="n">
        <v/>
      </c>
    </row>
    <row r="5875">
      <c r="A5875" t="n">
        <v>5872</v>
      </c>
      <c r="B5875" t="n">
        <v/>
      </c>
      <c r="C5875" t="inlineStr">
        <is>
          <t>dbpprop:novPrecipDays{Literal}(xsd:double)</t>
        </is>
      </c>
      <c r="D5875" t="n">
        <v/>
      </c>
      <c r="E5875" t="n">
        <v/>
      </c>
      <c r="F5875" t="n">
        <v/>
      </c>
      <c r="G5875" t="n">
        <v/>
      </c>
      <c r="H5875" t="n">
        <v/>
      </c>
      <c r="I5875" t="n">
        <v/>
      </c>
      <c r="J5875" t="n">
        <v/>
      </c>
      <c r="K5875" t="inlineStr">
        <is>
          <t>14.0</t>
        </is>
      </c>
      <c r="L5875" t="n">
        <v/>
      </c>
    </row>
    <row r="5876">
      <c r="A5876" t="n">
        <v>5873</v>
      </c>
      <c r="B5876" t="n">
        <v/>
      </c>
      <c r="C5876" t="inlineStr">
        <is>
          <t>dbpprop:novPrecipMm{Literal}(xsd:int)</t>
        </is>
      </c>
      <c r="D5876" t="n">
        <v/>
      </c>
      <c r="E5876" t="n">
        <v/>
      </c>
      <c r="F5876" t="n">
        <v/>
      </c>
      <c r="G5876" t="n">
        <v/>
      </c>
      <c r="H5876" t="n">
        <v/>
      </c>
      <c r="I5876" t="n">
        <v/>
      </c>
      <c r="J5876" t="n">
        <v/>
      </c>
      <c r="K5876" t="inlineStr">
        <is>
          <t>57</t>
        </is>
      </c>
      <c r="L5876" t="n">
        <v/>
      </c>
    </row>
    <row r="5877">
      <c r="A5877" t="n">
        <v>5874</v>
      </c>
      <c r="B5877" t="n">
        <v/>
      </c>
      <c r="C5877" t="inlineStr">
        <is>
          <t>dbpprop:novPrecipitationDays{Literal}(xsd:double)</t>
        </is>
      </c>
      <c r="D5877" t="n">
        <v/>
      </c>
      <c r="E5877" t="n">
        <v/>
      </c>
      <c r="F5877" t="n">
        <v/>
      </c>
      <c r="G5877" t="n">
        <v/>
      </c>
      <c r="H5877" t="n">
        <v/>
      </c>
      <c r="I5877" t="n">
        <v/>
      </c>
      <c r="J5877" t="n">
        <v/>
      </c>
      <c r="K5877" t="inlineStr">
        <is>
          <t>10.3</t>
        </is>
      </c>
      <c r="L5877" t="n">
        <v/>
      </c>
    </row>
    <row r="5878">
      <c r="A5878" t="n">
        <v>5875</v>
      </c>
      <c r="B5878" t="n">
        <v/>
      </c>
      <c r="C5878" t="inlineStr">
        <is>
          <t>dbpprop:novPrecipitationDays{Literal}(xsd:decimal)</t>
        </is>
      </c>
      <c r="D5878" t="n">
        <v/>
      </c>
      <c r="E5878" t="n">
        <v/>
      </c>
      <c r="F5878" t="n">
        <v/>
      </c>
      <c r="G5878" t="n">
        <v/>
      </c>
      <c r="H5878" t="n">
        <v/>
      </c>
      <c r="I5878" t="n">
        <v/>
      </c>
      <c r="J5878" t="n">
        <v/>
      </c>
      <c r="K5878" t="inlineStr">
        <is>
          <t>10.300000000000001</t>
        </is>
      </c>
      <c r="L5878" t="n">
        <v/>
      </c>
    </row>
    <row r="5879">
      <c r="A5879" t="n">
        <v>5876</v>
      </c>
      <c r="B5879" t="n">
        <v/>
      </c>
      <c r="C5879" t="inlineStr">
        <is>
          <t>dbpprop:novPrecipitationMm{Literal}(xsd:integer)</t>
        </is>
      </c>
      <c r="D5879" t="n">
        <v/>
      </c>
      <c r="E5879" t="n">
        <v/>
      </c>
      <c r="F5879" t="n">
        <v/>
      </c>
      <c r="G5879" t="n">
        <v/>
      </c>
      <c r="H5879" t="n">
        <v/>
      </c>
      <c r="I5879" t="n">
        <v/>
      </c>
      <c r="J5879" t="n">
        <v/>
      </c>
      <c r="K5879" t="inlineStr">
        <is>
          <t>59</t>
        </is>
      </c>
      <c r="L5879" t="n">
        <v/>
      </c>
    </row>
    <row r="5880">
      <c r="A5880" t="n">
        <v>5877</v>
      </c>
      <c r="B5880" t="n">
        <v/>
      </c>
      <c r="C5880" t="inlineStr">
        <is>
          <t>dbpprop:novRecHi_percent_C2_percent_B0f{Literal}(xsd:int)</t>
        </is>
      </c>
      <c r="D5880" t="n">
        <v/>
      </c>
      <c r="E5880" t="n">
        <v/>
      </c>
      <c r="F5880" t="n">
        <v/>
      </c>
      <c r="G5880" t="n">
        <v/>
      </c>
      <c r="H5880" t="n">
        <v/>
      </c>
      <c r="I5880" t="n">
        <v/>
      </c>
      <c r="J5880" t="n">
        <v/>
      </c>
      <c r="K5880" t="inlineStr">
        <is>
          <t>66</t>
        </is>
      </c>
      <c r="L5880" t="n">
        <v/>
      </c>
    </row>
    <row r="5881">
      <c r="A5881" t="n">
        <v>5878</v>
      </c>
      <c r="B5881" t="n">
        <v/>
      </c>
      <c r="C5881" t="inlineStr">
        <is>
          <t>dbpprop:novRecLo_percent_C2_percent_B0f{Literal}(xsd:int)</t>
        </is>
      </c>
      <c r="D5881" t="n">
        <v/>
      </c>
      <c r="E5881" t="n">
        <v/>
      </c>
      <c r="F5881" t="n">
        <v/>
      </c>
      <c r="G5881" t="n">
        <v/>
      </c>
      <c r="H5881" t="n">
        <v/>
      </c>
      <c r="I5881" t="n">
        <v/>
      </c>
      <c r="J5881" t="n">
        <v/>
      </c>
      <c r="K5881" t="inlineStr">
        <is>
          <t>23</t>
        </is>
      </c>
      <c r="L5881" t="n">
        <v/>
      </c>
    </row>
    <row r="5882">
      <c r="A5882" t="n">
        <v>5879</v>
      </c>
      <c r="B5882" t="n">
        <v/>
      </c>
      <c r="C5882" t="inlineStr">
        <is>
          <t>dbpprop:novRecordHighC{Literal}(xsd:double)</t>
        </is>
      </c>
      <c r="D5882" t="n">
        <v/>
      </c>
      <c r="E5882" t="n">
        <v/>
      </c>
      <c r="F5882" t="n">
        <v/>
      </c>
      <c r="G5882" t="n">
        <v/>
      </c>
      <c r="H5882" t="n">
        <v/>
      </c>
      <c r="I5882" t="n">
        <v/>
      </c>
      <c r="J5882" t="n">
        <v/>
      </c>
      <c r="K5882" t="inlineStr">
        <is>
          <t>20.8</t>
        </is>
      </c>
      <c r="L5882" t="n">
        <v/>
      </c>
    </row>
    <row r="5883">
      <c r="A5883" t="n">
        <v>5880</v>
      </c>
      <c r="B5883" t="n">
        <v/>
      </c>
      <c r="C5883" t="inlineStr">
        <is>
          <t>dbpprop:novRecordHighC{Literal}(xsd:decimal)</t>
        </is>
      </c>
      <c r="D5883" t="n">
        <v/>
      </c>
      <c r="E5883" t="n">
        <v/>
      </c>
      <c r="F5883" t="n">
        <v/>
      </c>
      <c r="G5883" t="n">
        <v/>
      </c>
      <c r="H5883" t="n">
        <v/>
      </c>
      <c r="I5883" t="n">
        <v/>
      </c>
      <c r="J5883" t="n">
        <v/>
      </c>
      <c r="K5883" t="inlineStr">
        <is>
          <t>20.800000000000001</t>
        </is>
      </c>
      <c r="L5883" t="n">
        <v/>
      </c>
    </row>
    <row r="5884">
      <c r="A5884" t="n">
        <v>5881</v>
      </c>
      <c r="B5884" t="n">
        <v/>
      </c>
      <c r="C5884" t="inlineStr">
        <is>
          <t>dbpprop:novRecordLowC{Literal}(xsd:integer)</t>
        </is>
      </c>
      <c r="D5884" t="n">
        <v/>
      </c>
      <c r="E5884" t="n">
        <v/>
      </c>
      <c r="F5884" t="n">
        <v/>
      </c>
      <c r="G5884" t="n">
        <v/>
      </c>
      <c r="H5884" t="n">
        <v/>
      </c>
      <c r="I5884" t="n">
        <v/>
      </c>
      <c r="J5884" t="n">
        <v/>
      </c>
      <c r="K5884" t="inlineStr">
        <is>
          <t>-7</t>
        </is>
      </c>
      <c r="L5884" t="n">
        <v/>
      </c>
    </row>
    <row r="5885">
      <c r="A5885" t="n">
        <v>5882</v>
      </c>
      <c r="B5885" t="n">
        <v/>
      </c>
      <c r="C5885" t="inlineStr">
        <is>
          <t>dbpprop:novSun{Literal}(xsd:int)</t>
        </is>
      </c>
      <c r="D5885" t="n">
        <v/>
      </c>
      <c r="E5885" t="n">
        <v/>
      </c>
      <c r="F5885" t="n">
        <v/>
      </c>
      <c r="G5885" t="n">
        <v/>
      </c>
      <c r="H5885" t="n">
        <v/>
      </c>
      <c r="I5885" t="n">
        <v/>
      </c>
      <c r="J5885" t="n">
        <v/>
      </c>
      <c r="K5885" t="inlineStr">
        <is>
          <t>60</t>
        </is>
      </c>
      <c r="L5885" t="n">
        <v/>
      </c>
    </row>
    <row r="5886">
      <c r="A5886" t="n">
        <v>5883</v>
      </c>
      <c r="B5886" t="n">
        <v/>
      </c>
      <c r="C5886" t="inlineStr">
        <is>
          <t>dbpprop:novSun{Literal}(xsd:decimal)</t>
        </is>
      </c>
      <c r="D5886" t="n">
        <v/>
      </c>
      <c r="E5886" t="n">
        <v/>
      </c>
      <c r="F5886" t="n">
        <v/>
      </c>
      <c r="G5886" t="n">
        <v/>
      </c>
      <c r="H5886" t="n">
        <v/>
      </c>
      <c r="I5886" t="n">
        <v/>
      </c>
      <c r="J5886" t="n">
        <v/>
      </c>
      <c r="K5886" t="inlineStr">
        <is>
          <t>72.599999999999994</t>
        </is>
      </c>
      <c r="L5886" t="n">
        <v/>
      </c>
    </row>
    <row r="5887">
      <c r="A5887" t="n">
        <v>5884</v>
      </c>
      <c r="B5887" t="n">
        <v/>
      </c>
      <c r="C5887" t="inlineStr">
        <is>
          <t>dbpprop:novSun{Literal}(xsd:double)</t>
        </is>
      </c>
      <c r="D5887" t="n">
        <v/>
      </c>
      <c r="E5887" t="n">
        <v/>
      </c>
      <c r="F5887" t="n">
        <v/>
      </c>
      <c r="G5887" t="n">
        <v/>
      </c>
      <c r="H5887" t="n">
        <v/>
      </c>
      <c r="I5887" t="n">
        <v/>
      </c>
      <c r="J5887" t="n">
        <v/>
      </c>
      <c r="K5887" t="inlineStr">
        <is>
          <t>72.6</t>
        </is>
      </c>
      <c r="L5887" t="n">
        <v/>
      </c>
    </row>
    <row r="5888">
      <c r="A5888" t="n">
        <v>5885</v>
      </c>
      <c r="B5888" t="n">
        <v/>
      </c>
      <c r="C5888" t="inlineStr">
        <is>
          <t>dbpprop:octHi_percent_C2_percent_B0c{Literal}(xsd:double)</t>
        </is>
      </c>
      <c r="D5888" t="n">
        <v/>
      </c>
      <c r="E5888" t="n">
        <v/>
      </c>
      <c r="F5888" t="n">
        <v/>
      </c>
      <c r="G5888" t="n">
        <v/>
      </c>
      <c r="H5888" t="n">
        <v/>
      </c>
      <c r="I5888" t="n">
        <v/>
      </c>
      <c r="J5888" t="n">
        <v/>
      </c>
      <c r="K5888" t="inlineStr">
        <is>
          <t>15.2</t>
        </is>
      </c>
      <c r="L5888" t="n">
        <v/>
      </c>
    </row>
    <row r="5889">
      <c r="A5889" t="n">
        <v>5886</v>
      </c>
      <c r="B5889" t="n">
        <v/>
      </c>
      <c r="C5889" t="inlineStr">
        <is>
          <t>dbpprop:octHighC{Literal}[0](xsd:decimal)</t>
        </is>
      </c>
      <c r="D5889" t="n">
        <v/>
      </c>
      <c r="E5889" t="n">
        <v/>
      </c>
      <c r="F5889" t="n">
        <v/>
      </c>
      <c r="G5889" t="n">
        <v/>
      </c>
      <c r="H5889" t="n">
        <v/>
      </c>
      <c r="I5889" t="n">
        <v/>
      </c>
      <c r="J5889" t="n">
        <v/>
      </c>
      <c r="K5889" t="inlineStr">
        <is>
          <t>15.5</t>
        </is>
      </c>
      <c r="L5889" t="n">
        <v/>
      </c>
    </row>
    <row r="5890">
      <c r="A5890" t="n">
        <v>5887</v>
      </c>
      <c r="B5890" t="n">
        <v/>
      </c>
      <c r="C5890" t="inlineStr">
        <is>
          <t>dbpprop:octHighC{Literal}[1](xsd:decimal)</t>
        </is>
      </c>
      <c r="D5890" t="n">
        <v/>
      </c>
      <c r="E5890" t="n">
        <v/>
      </c>
      <c r="F5890" t="n">
        <v/>
      </c>
      <c r="G5890" t="n">
        <v/>
      </c>
      <c r="H5890" t="n">
        <v/>
      </c>
      <c r="I5890" t="n">
        <v/>
      </c>
      <c r="J5890" t="n">
        <v/>
      </c>
      <c r="K5890" t="inlineStr">
        <is>
          <t>16.100000000000001</t>
        </is>
      </c>
      <c r="L5890" t="n">
        <v/>
      </c>
    </row>
    <row r="5891">
      <c r="A5891" t="n">
        <v>5888</v>
      </c>
      <c r="B5891" t="n">
        <v/>
      </c>
      <c r="C5891" t="inlineStr">
        <is>
          <t>dbpprop:octHighC{Literal}[0](xsd:double)</t>
        </is>
      </c>
      <c r="D5891" t="n">
        <v/>
      </c>
      <c r="E5891" t="n">
        <v/>
      </c>
      <c r="F5891" t="n">
        <v/>
      </c>
      <c r="G5891" t="n">
        <v/>
      </c>
      <c r="H5891" t="n">
        <v/>
      </c>
      <c r="I5891" t="n">
        <v/>
      </c>
      <c r="J5891" t="n">
        <v/>
      </c>
      <c r="K5891" t="inlineStr">
        <is>
          <t>15.5</t>
        </is>
      </c>
      <c r="L5891" t="n">
        <v/>
      </c>
    </row>
    <row r="5892">
      <c r="A5892" t="n">
        <v>5889</v>
      </c>
      <c r="B5892" t="n">
        <v/>
      </c>
      <c r="C5892" t="inlineStr">
        <is>
          <t>dbpprop:octHighC{Literal}[1](xsd:double)</t>
        </is>
      </c>
      <c r="D5892" t="n">
        <v/>
      </c>
      <c r="E5892" t="n">
        <v/>
      </c>
      <c r="F5892" t="n">
        <v/>
      </c>
      <c r="G5892" t="n">
        <v/>
      </c>
      <c r="H5892" t="n">
        <v/>
      </c>
      <c r="I5892" t="n">
        <v/>
      </c>
      <c r="J5892" t="n">
        <v/>
      </c>
      <c r="K5892" t="inlineStr">
        <is>
          <t>16.1</t>
        </is>
      </c>
      <c r="L5892" t="n">
        <v/>
      </c>
    </row>
    <row r="5893">
      <c r="A5893" t="n">
        <v>5890</v>
      </c>
      <c r="B5893" t="n">
        <v/>
      </c>
      <c r="C5893" t="inlineStr">
        <is>
          <t>dbpprop:octLo_percent_C2_percent_B0c{Literal}(xsd:double)</t>
        </is>
      </c>
      <c r="D5893" t="n">
        <v/>
      </c>
      <c r="E5893" t="n">
        <v/>
      </c>
      <c r="F5893" t="n">
        <v/>
      </c>
      <c r="G5893" t="n">
        <v/>
      </c>
      <c r="H5893" t="n">
        <v/>
      </c>
      <c r="I5893" t="n">
        <v/>
      </c>
      <c r="J5893" t="n">
        <v/>
      </c>
      <c r="K5893" t="inlineStr">
        <is>
          <t>8.9</t>
        </is>
      </c>
      <c r="L5893" t="n">
        <v/>
      </c>
    </row>
    <row r="5894">
      <c r="A5894" t="n">
        <v>5891</v>
      </c>
      <c r="B5894" t="n">
        <v/>
      </c>
      <c r="C5894" t="inlineStr">
        <is>
          <t>dbpprop:octLowC{Literal}[0](xsd:decimal)</t>
        </is>
      </c>
      <c r="D5894" t="n">
        <v/>
      </c>
      <c r="E5894" t="n">
        <v/>
      </c>
      <c r="F5894" t="n">
        <v/>
      </c>
      <c r="G5894" t="n">
        <v/>
      </c>
      <c r="H5894" t="n">
        <v/>
      </c>
      <c r="I5894" t="n">
        <v/>
      </c>
      <c r="J5894" t="n">
        <v/>
      </c>
      <c r="K5894" t="inlineStr">
        <is>
          <t>8.4</t>
        </is>
      </c>
      <c r="L5894" t="n">
        <v/>
      </c>
    </row>
    <row r="5895">
      <c r="A5895" t="n">
        <v>5892</v>
      </c>
      <c r="B5895" t="n">
        <v/>
      </c>
      <c r="C5895" t="inlineStr">
        <is>
          <t>dbpprop:octLowC{Literal}[1](xsd:decimal)</t>
        </is>
      </c>
      <c r="D5895" t="n">
        <v/>
      </c>
      <c r="E5895" t="n">
        <v/>
      </c>
      <c r="F5895" t="n">
        <v/>
      </c>
      <c r="G5895" t="n">
        <v/>
      </c>
      <c r="H5895" t="n">
        <v/>
      </c>
      <c r="I5895" t="n">
        <v/>
      </c>
      <c r="J5895" t="n">
        <v/>
      </c>
      <c r="K5895" t="inlineStr">
        <is>
          <t>10.9</t>
        </is>
      </c>
      <c r="L5895" t="n">
        <v/>
      </c>
    </row>
    <row r="5896">
      <c r="A5896" t="n">
        <v>5893</v>
      </c>
      <c r="B5896" t="n">
        <v/>
      </c>
      <c r="C5896" t="inlineStr">
        <is>
          <t>dbpprop:octLowC{Literal}[0](xsd:double)</t>
        </is>
      </c>
      <c r="D5896" t="n">
        <v/>
      </c>
      <c r="E5896" t="n">
        <v/>
      </c>
      <c r="F5896" t="n">
        <v/>
      </c>
      <c r="G5896" t="n">
        <v/>
      </c>
      <c r="H5896" t="n">
        <v/>
      </c>
      <c r="I5896" t="n">
        <v/>
      </c>
      <c r="J5896" t="n">
        <v/>
      </c>
      <c r="K5896" t="inlineStr">
        <is>
          <t>8.4</t>
        </is>
      </c>
      <c r="L5896" t="n">
        <v/>
      </c>
    </row>
    <row r="5897">
      <c r="A5897" t="n">
        <v>5894</v>
      </c>
      <c r="B5897" t="n">
        <v/>
      </c>
      <c r="C5897" t="inlineStr">
        <is>
          <t>dbpprop:octLowC{Literal}[1](xsd:double)</t>
        </is>
      </c>
      <c r="D5897" t="n">
        <v/>
      </c>
      <c r="E5897" t="n">
        <v/>
      </c>
      <c r="F5897" t="n">
        <v/>
      </c>
      <c r="G5897" t="n">
        <v/>
      </c>
      <c r="H5897" t="n">
        <v/>
      </c>
      <c r="I5897" t="n">
        <v/>
      </c>
      <c r="J5897" t="n">
        <v/>
      </c>
      <c r="K5897" t="inlineStr">
        <is>
          <t>10.9</t>
        </is>
      </c>
      <c r="L5897" t="n">
        <v/>
      </c>
    </row>
    <row r="5898">
      <c r="A5898" t="n">
        <v>5895</v>
      </c>
      <c r="B5898" t="n">
        <v/>
      </c>
      <c r="C5898" t="inlineStr">
        <is>
          <t>dbpprop:octMeanC{Literal}(xsd:decimal)</t>
        </is>
      </c>
      <c r="D5898" t="n">
        <v/>
      </c>
      <c r="E5898" t="n">
        <v/>
      </c>
      <c r="F5898" t="n">
        <v/>
      </c>
      <c r="G5898" t="n">
        <v/>
      </c>
      <c r="H5898" t="n">
        <v/>
      </c>
      <c r="I5898" t="n">
        <v/>
      </c>
      <c r="J5898" t="n">
        <v/>
      </c>
      <c r="K5898" t="inlineStr">
        <is>
          <t>13.5</t>
        </is>
      </c>
      <c r="L5898" t="n">
        <v/>
      </c>
    </row>
    <row r="5899">
      <c r="A5899" t="n">
        <v>5896</v>
      </c>
      <c r="B5899" t="n">
        <v/>
      </c>
      <c r="C5899" t="inlineStr">
        <is>
          <t>dbpprop:octMeanC{Literal}(xsd:double)</t>
        </is>
      </c>
      <c r="D5899" t="n">
        <v/>
      </c>
      <c r="E5899" t="n">
        <v/>
      </c>
      <c r="F5899" t="n">
        <v/>
      </c>
      <c r="G5899" t="n">
        <v/>
      </c>
      <c r="H5899" t="n">
        <v/>
      </c>
      <c r="I5899" t="n">
        <v/>
      </c>
      <c r="J5899" t="n">
        <v/>
      </c>
      <c r="K5899" t="inlineStr">
        <is>
          <t>13.5</t>
        </is>
      </c>
      <c r="L5899" t="n">
        <v/>
      </c>
    </row>
    <row r="5900">
      <c r="A5900" t="n">
        <v>5897</v>
      </c>
      <c r="B5900" t="n">
        <v/>
      </c>
      <c r="C5900" t="inlineStr">
        <is>
          <t>dbpprop:octPrecipDays{Literal}(xsd:double)</t>
        </is>
      </c>
      <c r="D5900" t="n">
        <v/>
      </c>
      <c r="E5900" t="n">
        <v/>
      </c>
      <c r="F5900" t="n">
        <v/>
      </c>
      <c r="G5900" t="n">
        <v/>
      </c>
      <c r="H5900" t="n">
        <v/>
      </c>
      <c r="I5900" t="n">
        <v/>
      </c>
      <c r="J5900" t="n">
        <v/>
      </c>
      <c r="K5900" t="inlineStr">
        <is>
          <t>11.6</t>
        </is>
      </c>
      <c r="L5900" t="n">
        <v/>
      </c>
    </row>
    <row r="5901">
      <c r="A5901" t="n">
        <v>5898</v>
      </c>
      <c r="B5901" t="n">
        <v/>
      </c>
      <c r="C5901" t="inlineStr">
        <is>
          <t>dbpprop:octPrecipMm{Literal}(xsd:int)</t>
        </is>
      </c>
      <c r="D5901" t="n">
        <v/>
      </c>
      <c r="E5901" t="n">
        <v/>
      </c>
      <c r="F5901" t="n">
        <v/>
      </c>
      <c r="G5901" t="n">
        <v/>
      </c>
      <c r="H5901" t="n">
        <v/>
      </c>
      <c r="I5901" t="n">
        <v/>
      </c>
      <c r="J5901" t="n">
        <v/>
      </c>
      <c r="K5901" t="inlineStr">
        <is>
          <t>57</t>
        </is>
      </c>
      <c r="L5901" t="n">
        <v/>
      </c>
    </row>
    <row r="5902">
      <c r="A5902" t="n">
        <v>5899</v>
      </c>
      <c r="B5902" t="n">
        <v/>
      </c>
      <c r="C5902" t="inlineStr">
        <is>
          <t>dbpprop:octPrecipitationDays{Literal}(xsd:double)</t>
        </is>
      </c>
      <c r="D5902" t="n">
        <v/>
      </c>
      <c r="E5902" t="n">
        <v/>
      </c>
      <c r="F5902" t="n">
        <v/>
      </c>
      <c r="G5902" t="n">
        <v/>
      </c>
      <c r="H5902" t="n">
        <v/>
      </c>
      <c r="I5902" t="n">
        <v/>
      </c>
      <c r="J5902" t="n">
        <v/>
      </c>
      <c r="K5902" t="inlineStr">
        <is>
          <t>10.8</t>
        </is>
      </c>
      <c r="L5902" t="n">
        <v/>
      </c>
    </row>
    <row r="5903">
      <c r="A5903" t="n">
        <v>5900</v>
      </c>
      <c r="B5903" t="n">
        <v/>
      </c>
      <c r="C5903" t="inlineStr">
        <is>
          <t>dbpprop:octPrecipitationDays{Literal}(xsd:decimal)</t>
        </is>
      </c>
      <c r="D5903" t="n">
        <v/>
      </c>
      <c r="E5903" t="n">
        <v/>
      </c>
      <c r="F5903" t="n">
        <v/>
      </c>
      <c r="G5903" t="n">
        <v/>
      </c>
      <c r="H5903" t="n">
        <v/>
      </c>
      <c r="I5903" t="n">
        <v/>
      </c>
      <c r="J5903" t="n">
        <v/>
      </c>
      <c r="K5903" t="inlineStr">
        <is>
          <t>10.800000000000001</t>
        </is>
      </c>
      <c r="L5903" t="n">
        <v/>
      </c>
    </row>
    <row r="5904">
      <c r="A5904" t="n">
        <v>5901</v>
      </c>
      <c r="B5904" t="n">
        <v/>
      </c>
      <c r="C5904" t="inlineStr">
        <is>
          <t>dbpprop:octPrecipitationMm{Literal}(xsd:decimal)</t>
        </is>
      </c>
      <c r="D5904" t="n">
        <v/>
      </c>
      <c r="E5904" t="n">
        <v/>
      </c>
      <c r="F5904" t="n">
        <v/>
      </c>
      <c r="G5904" t="n">
        <v/>
      </c>
      <c r="H5904" t="n">
        <v/>
      </c>
      <c r="I5904" t="n">
        <v/>
      </c>
      <c r="J5904" t="n">
        <v/>
      </c>
      <c r="K5904" t="inlineStr">
        <is>
          <t>68.5</t>
        </is>
      </c>
      <c r="L5904" t="n">
        <v/>
      </c>
    </row>
    <row r="5905">
      <c r="A5905" t="n">
        <v>5902</v>
      </c>
      <c r="B5905" t="n">
        <v/>
      </c>
      <c r="C5905" t="inlineStr">
        <is>
          <t>dbpprop:octPrecipitationMm{Literal}(xsd:double)</t>
        </is>
      </c>
      <c r="D5905" t="n">
        <v/>
      </c>
      <c r="E5905" t="n">
        <v/>
      </c>
      <c r="F5905" t="n">
        <v/>
      </c>
      <c r="G5905" t="n">
        <v/>
      </c>
      <c r="H5905" t="n">
        <v/>
      </c>
      <c r="I5905" t="n">
        <v/>
      </c>
      <c r="J5905" t="n">
        <v/>
      </c>
      <c r="K5905" t="inlineStr">
        <is>
          <t>68.5</t>
        </is>
      </c>
      <c r="L5905" t="n">
        <v/>
      </c>
    </row>
    <row r="5906">
      <c r="A5906" t="n">
        <v>5903</v>
      </c>
      <c r="B5906" t="n">
        <v/>
      </c>
      <c r="C5906" t="inlineStr">
        <is>
          <t>dbpprop:octRecHi_percent_C2_percent_B0f{Literal}(xsd:int)</t>
        </is>
      </c>
      <c r="D5906" t="n">
        <v/>
      </c>
      <c r="E5906" t="n">
        <v/>
      </c>
      <c r="F5906" t="n">
        <v/>
      </c>
      <c r="G5906" t="n">
        <v/>
      </c>
      <c r="H5906" t="n">
        <v/>
      </c>
      <c r="I5906" t="n">
        <v/>
      </c>
      <c r="J5906" t="n">
        <v/>
      </c>
      <c r="K5906" t="inlineStr">
        <is>
          <t>79</t>
        </is>
      </c>
      <c r="L5906" t="n">
        <v/>
      </c>
    </row>
    <row r="5907">
      <c r="A5907" t="n">
        <v>5904</v>
      </c>
      <c r="B5907" t="n">
        <v/>
      </c>
      <c r="C5907" t="inlineStr">
        <is>
          <t>dbpprop:octRecLo_percent_C2_percent_B0f{Literal}(xsd:int)</t>
        </is>
      </c>
      <c r="D5907" t="n">
        <v/>
      </c>
      <c r="E5907" t="n">
        <v/>
      </c>
      <c r="F5907" t="n">
        <v/>
      </c>
      <c r="G5907" t="n">
        <v/>
      </c>
      <c r="H5907" t="n">
        <v/>
      </c>
      <c r="I5907" t="n">
        <v/>
      </c>
      <c r="J5907" t="n">
        <v/>
      </c>
      <c r="K5907" t="inlineStr">
        <is>
          <t>25</t>
        </is>
      </c>
      <c r="L5907" t="n">
        <v/>
      </c>
    </row>
    <row r="5908">
      <c r="A5908" t="n">
        <v>5905</v>
      </c>
      <c r="B5908" t="n">
        <v/>
      </c>
      <c r="C5908" t="inlineStr">
        <is>
          <t>dbpprop:octRecordHighC{Literal}(xsd:double)</t>
        </is>
      </c>
      <c r="D5908" t="n">
        <v/>
      </c>
      <c r="E5908" t="n">
        <v/>
      </c>
      <c r="F5908" t="n">
        <v/>
      </c>
      <c r="G5908" t="n">
        <v/>
      </c>
      <c r="H5908" t="n">
        <v/>
      </c>
      <c r="I5908" t="n">
        <v/>
      </c>
      <c r="J5908" t="n">
        <v/>
      </c>
      <c r="K5908" t="inlineStr">
        <is>
          <t>29.9</t>
        </is>
      </c>
      <c r="L5908" t="n">
        <v/>
      </c>
    </row>
    <row r="5909">
      <c r="A5909" t="n">
        <v>5906</v>
      </c>
      <c r="B5909" t="n">
        <v/>
      </c>
      <c r="C5909" t="inlineStr">
        <is>
          <t>dbpprop:octRecordHighC{Literal}(xsd:decimal)</t>
        </is>
      </c>
      <c r="D5909" t="n">
        <v/>
      </c>
      <c r="E5909" t="n">
        <v/>
      </c>
      <c r="F5909" t="n">
        <v/>
      </c>
      <c r="G5909" t="n">
        <v/>
      </c>
      <c r="H5909" t="n">
        <v/>
      </c>
      <c r="I5909" t="n">
        <v/>
      </c>
      <c r="J5909" t="n">
        <v/>
      </c>
      <c r="K5909" t="inlineStr">
        <is>
          <t>29.899999999999999</t>
        </is>
      </c>
      <c r="L5909" t="n">
        <v/>
      </c>
    </row>
    <row r="5910">
      <c r="A5910" t="n">
        <v>5907</v>
      </c>
      <c r="B5910" t="n">
        <v/>
      </c>
      <c r="C5910" t="inlineStr">
        <is>
          <t>dbpprop:octRecordLowC{Literal}(xsd:double)</t>
        </is>
      </c>
      <c r="D5910" t="n">
        <v/>
      </c>
      <c r="E5910" t="n">
        <v/>
      </c>
      <c r="F5910" t="n">
        <v/>
      </c>
      <c r="G5910" t="n">
        <v/>
      </c>
      <c r="H5910" t="n">
        <v/>
      </c>
      <c r="I5910" t="n">
        <v/>
      </c>
      <c r="J5910" t="n">
        <v/>
      </c>
      <c r="K5910" t="inlineStr">
        <is>
          <t>-3.3</t>
        </is>
      </c>
      <c r="L5910" t="n">
        <v/>
      </c>
    </row>
    <row r="5911">
      <c r="A5911" t="n">
        <v>5908</v>
      </c>
      <c r="B5911" t="n">
        <v/>
      </c>
      <c r="C5911" t="inlineStr">
        <is>
          <t>dbpprop:octSun{Literal}(xsd:int)</t>
        </is>
      </c>
      <c r="D5911" t="n">
        <v/>
      </c>
      <c r="E5911" t="n">
        <v/>
      </c>
      <c r="F5911" t="n">
        <v/>
      </c>
      <c r="G5911" t="n">
        <v/>
      </c>
      <c r="H5911" t="n">
        <v/>
      </c>
      <c r="I5911" t="n">
        <v/>
      </c>
      <c r="J5911" t="n">
        <v/>
      </c>
      <c r="K5911" t="inlineStr">
        <is>
          <t>93</t>
        </is>
      </c>
      <c r="L5911" t="n">
        <v/>
      </c>
    </row>
    <row r="5912">
      <c r="A5912" t="n">
        <v>5909</v>
      </c>
      <c r="B5912" t="n">
        <v/>
      </c>
      <c r="C5912" t="inlineStr">
        <is>
          <t>dbpprop:octSun{Literal}(xsd:double)</t>
        </is>
      </c>
      <c r="D5912" t="n">
        <v/>
      </c>
      <c r="E5912" t="n">
        <v/>
      </c>
      <c r="F5912" t="n">
        <v/>
      </c>
      <c r="G5912" t="n">
        <v/>
      </c>
      <c r="H5912" t="n">
        <v/>
      </c>
      <c r="I5912" t="n">
        <v/>
      </c>
      <c r="J5912" t="n">
        <v/>
      </c>
      <c r="K5912" t="inlineStr">
        <is>
          <t>116.5</t>
        </is>
      </c>
      <c r="L5912" t="n">
        <v/>
      </c>
    </row>
    <row r="5913">
      <c r="A5913" t="n">
        <v>5910</v>
      </c>
      <c r="B5913" t="n">
        <v/>
      </c>
      <c r="C5913" t="inlineStr">
        <is>
          <t>dbpprop:parts{URIRef}</t>
        </is>
      </c>
      <c r="D5913" t="n">
        <v/>
      </c>
      <c r="E5913" t="n">
        <v/>
      </c>
      <c r="F5913" t="n">
        <v/>
      </c>
      <c r="G5913" t="n">
        <v/>
      </c>
      <c r="H5913" t="n">
        <v/>
      </c>
      <c r="I5913" t="n">
        <v/>
      </c>
      <c r="J5913" t="n">
        <v/>
      </c>
      <c r="K5913" t="inlineStr">
        <is>
          <t>http://dbpedia.org/resource/City_of_London</t>
        </is>
      </c>
      <c r="L5913" t="n">
        <v/>
      </c>
    </row>
    <row r="5914">
      <c r="A5914" t="n">
        <v>5911</v>
      </c>
      <c r="B5914" t="n">
        <v/>
      </c>
      <c r="C5914" t="inlineStr">
        <is>
          <t>dbpprop:parts{Literal}(rdf:langString)</t>
        </is>
      </c>
      <c r="D5914" t="n">
        <v/>
      </c>
      <c r="E5914" t="n">
        <v/>
      </c>
      <c r="F5914" t="n">
        <v/>
      </c>
      <c r="G5914" t="n">
        <v/>
      </c>
      <c r="H5914" t="n">
        <v/>
      </c>
      <c r="I5914" t="n">
        <v/>
      </c>
      <c r="J5914" t="n">
        <v/>
      </c>
      <c r="K5914" t="inlineStr">
        <is>
          <t>&amp;</t>
        </is>
      </c>
      <c r="L5914" t="n">
        <v/>
      </c>
    </row>
    <row r="5915">
      <c r="A5915" t="n">
        <v>5912</v>
      </c>
      <c r="B5915" t="n">
        <v/>
      </c>
      <c r="C5915" t="inlineStr">
        <is>
          <t>dbpprop:parts{Literal}(xsd:integer)</t>
        </is>
      </c>
      <c r="D5915" t="n">
        <v/>
      </c>
      <c r="E5915" t="n">
        <v/>
      </c>
      <c r="F5915" t="n">
        <v/>
      </c>
      <c r="G5915" t="n">
        <v/>
      </c>
      <c r="H5915" t="n">
        <v/>
      </c>
      <c r="I5915" t="n">
        <v/>
      </c>
      <c r="J5915" t="n">
        <v/>
      </c>
      <c r="K5915" t="inlineStr">
        <is>
          <t>32</t>
        </is>
      </c>
      <c r="L5915" t="n">
        <v/>
      </c>
    </row>
    <row r="5916">
      <c r="A5916" t="n">
        <v>5913</v>
      </c>
      <c r="B5916" t="n">
        <v/>
      </c>
      <c r="C5916" t="inlineStr">
        <is>
          <t>dbpprop:partsType{URIRef}</t>
        </is>
      </c>
      <c r="D5916" t="n">
        <v/>
      </c>
      <c r="E5916" t="n">
        <v/>
      </c>
      <c r="F5916" t="n">
        <v/>
      </c>
      <c r="G5916" t="n">
        <v/>
      </c>
      <c r="H5916" t="n">
        <v/>
      </c>
      <c r="I5916" t="n">
        <v/>
      </c>
      <c r="J5916" t="n">
        <v/>
      </c>
      <c r="K5916" t="inlineStr">
        <is>
          <t>http://dbpedia.org/resource/Districts_of_England</t>
        </is>
      </c>
      <c r="L5916" t="n">
        <v/>
      </c>
    </row>
    <row r="5917">
      <c r="A5917" t="n">
        <v>5914</v>
      </c>
      <c r="B5917" t="n">
        <v/>
      </c>
      <c r="C5917" t="inlineStr">
        <is>
          <t>dbpprop:populationAsOf{Literal}(xsd:integer)</t>
        </is>
      </c>
      <c r="D5917" t="n">
        <v/>
      </c>
      <c r="E5917" t="n">
        <v/>
      </c>
      <c r="F5917" t="n">
        <v/>
      </c>
      <c r="G5917" t="n">
        <v/>
      </c>
      <c r="H5917" t="n">
        <v/>
      </c>
      <c r="I5917" t="n">
        <v/>
      </c>
      <c r="J5917" t="n">
        <v/>
      </c>
      <c r="K5917" t="inlineStr">
        <is>
          <t>2015</t>
        </is>
      </c>
      <c r="L5917" t="n">
        <v/>
      </c>
    </row>
    <row r="5918">
      <c r="A5918" t="n">
        <v>5915</v>
      </c>
      <c r="B5918" t="n">
        <v/>
      </c>
      <c r="C5918" t="inlineStr">
        <is>
          <t>dbpprop:populationAsOf{Literal}@en</t>
        </is>
      </c>
      <c r="D5918" t="n">
        <v/>
      </c>
      <c r="E5918" t="n">
        <v/>
      </c>
      <c r="F5918" t="n">
        <v/>
      </c>
      <c r="G5918" t="n">
        <v/>
      </c>
      <c r="H5918" t="n">
        <v/>
      </c>
      <c r="I5918" t="n">
        <v/>
      </c>
      <c r="J5918" t="n">
        <v/>
      </c>
      <c r="K5918" t="inlineStr">
        <is>
          <t>July 2007 est.</t>
        </is>
      </c>
      <c r="L5918" t="n">
        <v/>
      </c>
    </row>
    <row r="5919">
      <c r="A5919" t="n">
        <v>5916</v>
      </c>
      <c r="B5919" t="n">
        <v/>
      </c>
      <c r="C5919" t="inlineStr">
        <is>
          <t>dbpprop:populationBlank{Literal}[0](xsd:integer)</t>
        </is>
      </c>
      <c r="D5919" t="n">
        <v/>
      </c>
      <c r="E5919" t="n">
        <v/>
      </c>
      <c r="F5919" t="n">
        <v/>
      </c>
      <c r="G5919" t="n">
        <v/>
      </c>
      <c r="H5919" t="n">
        <v/>
      </c>
      <c r="I5919" t="n">
        <v/>
      </c>
      <c r="J5919" t="n">
        <v/>
      </c>
      <c r="K5919" t="inlineStr">
        <is>
          <t>9787426</t>
        </is>
      </c>
      <c r="L5919" t="n">
        <v/>
      </c>
    </row>
    <row r="5920">
      <c r="A5920" t="n">
        <v>5917</v>
      </c>
      <c r="B5920" t="n">
        <v/>
      </c>
      <c r="C5920" t="inlineStr">
        <is>
          <t>dbpprop:populationBlank{Literal}[1](xsd:integer)</t>
        </is>
      </c>
      <c r="D5920" t="n">
        <v/>
      </c>
      <c r="E5920" t="n">
        <v/>
      </c>
      <c r="F5920" t="n">
        <v/>
      </c>
      <c r="G5920" t="n">
        <v/>
      </c>
      <c r="H5920" t="n">
        <v/>
      </c>
      <c r="I5920" t="n">
        <v/>
      </c>
      <c r="J5920" t="n">
        <v/>
      </c>
      <c r="K5920" t="inlineStr">
        <is>
          <t>13879757</t>
        </is>
      </c>
      <c r="L5920" t="n">
        <v/>
      </c>
    </row>
    <row r="5921">
      <c r="A5921" t="n">
        <v>5918</v>
      </c>
      <c r="B5921" t="n">
        <v/>
      </c>
      <c r="C5921" t="inlineStr">
        <is>
          <t>dbpprop:populationBlank{Literal}@en</t>
        </is>
      </c>
      <c r="D5921" t="n">
        <v/>
      </c>
      <c r="E5921" t="n">
        <v/>
      </c>
      <c r="F5921" t="n">
        <v/>
      </c>
      <c r="G5921" t="n">
        <v/>
      </c>
      <c r="H5921" t="n">
        <v/>
      </c>
      <c r="I5921" t="n">
        <v/>
      </c>
      <c r="J5921" t="n">
        <v/>
      </c>
      <c r="K5921" t="inlineStr">
        <is>
          <t>Londoner</t>
        </is>
      </c>
      <c r="L5921" t="n">
        <v/>
      </c>
    </row>
    <row r="5922">
      <c r="A5922" t="n">
        <v>5919</v>
      </c>
      <c r="B5922" t="n">
        <v/>
      </c>
      <c r="C5922" t="inlineStr">
        <is>
          <t>dbpprop:populationBlank1Title{URIRef}[0]</t>
        </is>
      </c>
      <c r="D5922" t="n">
        <v/>
      </c>
      <c r="E5922" t="n">
        <v/>
      </c>
      <c r="F5922" t="n">
        <v/>
      </c>
      <c r="G5922" t="n">
        <v/>
      </c>
      <c r="H5922" t="n">
        <v/>
      </c>
      <c r="I5922" t="n">
        <v/>
      </c>
      <c r="J5922" t="n">
        <v/>
      </c>
      <c r="K5922" t="inlineStr">
        <is>
          <t>http://dbpedia.org/resource/Demonym</t>
        </is>
      </c>
      <c r="L5922" t="n">
        <v/>
      </c>
    </row>
    <row r="5923">
      <c r="A5923" t="n">
        <v>5920</v>
      </c>
      <c r="B5923" t="n">
        <v/>
      </c>
      <c r="C5923" t="inlineStr">
        <is>
          <t>dbpprop:populationBlank1Title{URIRef}[1]</t>
        </is>
      </c>
      <c r="D5923" t="n">
        <v/>
      </c>
      <c r="E5923" t="n">
        <v/>
      </c>
      <c r="F5923" t="n">
        <v/>
      </c>
      <c r="G5923" t="n">
        <v/>
      </c>
      <c r="H5923" t="n">
        <v/>
      </c>
      <c r="I5923" t="n">
        <v/>
      </c>
      <c r="J5923" t="n">
        <v/>
      </c>
      <c r="K5923" t="inlineStr">
        <is>
          <t>http://dbpedia.org/resource/Greater_London_Built-up_Area</t>
        </is>
      </c>
      <c r="L5923" t="n">
        <v/>
      </c>
    </row>
    <row r="5924">
      <c r="A5924" t="n">
        <v>5921</v>
      </c>
      <c r="B5924" t="n">
        <v/>
      </c>
      <c r="C5924" t="inlineStr">
        <is>
          <t>dbpprop:populationBlank2Title{URIRef}</t>
        </is>
      </c>
      <c r="D5924" t="n">
        <v/>
      </c>
      <c r="E5924" t="n">
        <v/>
      </c>
      <c r="F5924" t="n">
        <v/>
      </c>
      <c r="G5924" t="n">
        <v/>
      </c>
      <c r="H5924" t="n">
        <v/>
      </c>
      <c r="I5924" t="n">
        <v/>
      </c>
      <c r="J5924" t="n">
        <v/>
      </c>
      <c r="K5924" t="inlineStr">
        <is>
          <t>http://dbpedia.org/resource/London_metropolitan_area</t>
        </is>
      </c>
      <c r="L5924" t="n">
        <v/>
      </c>
    </row>
    <row r="5925">
      <c r="A5925" t="n">
        <v>5922</v>
      </c>
      <c r="B5925" t="n">
        <v/>
      </c>
      <c r="C5925" t="inlineStr">
        <is>
          <t>dbpprop:populationBlank2Title{Literal}@en</t>
        </is>
      </c>
      <c r="D5925" t="n">
        <v/>
      </c>
      <c r="E5925" t="n">
        <v/>
      </c>
      <c r="F5925" t="n">
        <v/>
      </c>
      <c r="G5925" t="n">
        <v/>
      </c>
      <c r="H5925" t="n">
        <v/>
      </c>
      <c r="I5925" t="n">
        <v/>
      </c>
      <c r="J5925" t="n">
        <v/>
      </c>
      <c r="K5925" t="inlineStr">
        <is>
          <t>Ethnicity</t>
        </is>
      </c>
      <c r="L5925" t="n">
        <v/>
      </c>
    </row>
    <row r="5926">
      <c r="A5926" t="n">
        <v>5923</v>
      </c>
      <c r="B5926" t="n">
        <v/>
      </c>
      <c r="C5926" t="inlineStr">
        <is>
          <t>dbpprop:populationDemonym{Literal}(rdf:langString)</t>
        </is>
      </c>
      <c r="D5926" t="n">
        <v/>
      </c>
      <c r="E5926" t="n">
        <v/>
      </c>
      <c r="F5926" t="n">
        <v/>
      </c>
      <c r="G5926" t="n">
        <v/>
      </c>
      <c r="H5926" t="n">
        <v/>
      </c>
      <c r="I5926" t="n">
        <v/>
      </c>
      <c r="J5926" t="n">
        <v/>
      </c>
      <c r="K5926" t="inlineStr">
        <is>
          <t>Londoner</t>
        </is>
      </c>
      <c r="L5926" t="n">
        <v/>
      </c>
    </row>
    <row r="5927">
      <c r="A5927" t="n">
        <v>5924</v>
      </c>
      <c r="B5927" t="n">
        <v/>
      </c>
      <c r="C5927" t="inlineStr">
        <is>
          <t>dbpprop:populationDensityKm{Literal}(xsd:int)</t>
        </is>
      </c>
      <c r="D5927" t="n">
        <v/>
      </c>
      <c r="E5927" t="n">
        <v/>
      </c>
      <c r="F5927" t="n">
        <v/>
      </c>
      <c r="G5927" t="n">
        <v/>
      </c>
      <c r="H5927" t="n">
        <v/>
      </c>
      <c r="I5927" t="n">
        <v/>
      </c>
      <c r="J5927" t="n">
        <v/>
      </c>
      <c r="K5927" t="inlineStr">
        <is>
          <t>4761</t>
        </is>
      </c>
      <c r="L5927" t="n">
        <v/>
      </c>
    </row>
    <row r="5928">
      <c r="A5928" t="n">
        <v>5925</v>
      </c>
      <c r="B5928" t="n">
        <v/>
      </c>
      <c r="C5928" t="inlineStr">
        <is>
          <t>dbpprop:populationDensitySqMi{Literal}(xsd:int)</t>
        </is>
      </c>
      <c r="D5928" t="n">
        <v/>
      </c>
      <c r="E5928" t="n">
        <v/>
      </c>
      <c r="F5928" t="n">
        <v/>
      </c>
      <c r="G5928" t="n">
        <v/>
      </c>
      <c r="H5928" t="n">
        <v/>
      </c>
      <c r="I5928" t="n">
        <v/>
      </c>
      <c r="J5928" t="n">
        <v/>
      </c>
      <c r="K5928" t="inlineStr">
        <is>
          <t>12331</t>
        </is>
      </c>
      <c r="L5928" t="n">
        <v/>
      </c>
    </row>
    <row r="5929">
      <c r="A5929" t="n">
        <v>5926</v>
      </c>
      <c r="B5929" t="n">
        <v/>
      </c>
      <c r="C5929" t="inlineStr">
        <is>
          <t>dbpprop:populationMetro{Literal}@en</t>
        </is>
      </c>
      <c r="D5929" t="n">
        <v/>
      </c>
      <c r="E5929" t="n">
        <v/>
      </c>
      <c r="F5929" t="n">
        <v/>
      </c>
      <c r="G5929" t="n">
        <v/>
      </c>
      <c r="H5929" t="n">
        <v/>
      </c>
      <c r="I5929" t="n">
        <v/>
      </c>
      <c r="J5929" t="n">
        <v/>
      </c>
      <c r="K5929" t="inlineStr">
        <is>
          <t>12,300,000 to 13,945,000</t>
        </is>
      </c>
      <c r="L5929" t="n">
        <v/>
      </c>
    </row>
    <row r="5930">
      <c r="A5930" t="n">
        <v>5927</v>
      </c>
      <c r="B5930" t="n">
        <v/>
      </c>
      <c r="C5930" t="inlineStr">
        <is>
          <t>dbpprop:populationTotal{Literal}(xsd:int)</t>
        </is>
      </c>
      <c r="D5930" t="n">
        <v/>
      </c>
      <c r="E5930" t="n">
        <v/>
      </c>
      <c r="F5930" t="n">
        <v/>
      </c>
      <c r="G5930" t="n">
        <v/>
      </c>
      <c r="H5930" t="n">
        <v/>
      </c>
      <c r="I5930" t="n">
        <v/>
      </c>
      <c r="J5930" t="n">
        <v/>
      </c>
      <c r="K5930" t="inlineStr">
        <is>
          <t>7556900</t>
        </is>
      </c>
      <c r="L5930" t="n">
        <v/>
      </c>
    </row>
    <row r="5931">
      <c r="A5931" t="n">
        <v>5928</v>
      </c>
      <c r="B5931" t="n">
        <v/>
      </c>
      <c r="C5931" t="inlineStr">
        <is>
          <t>dbpprop:populationUrban{Literal}(xsd:int)</t>
        </is>
      </c>
      <c r="D5931" t="n">
        <v/>
      </c>
      <c r="E5931" t="n">
        <v/>
      </c>
      <c r="F5931" t="n">
        <v/>
      </c>
      <c r="G5931" t="n">
        <v/>
      </c>
      <c r="H5931" t="n">
        <v/>
      </c>
      <c r="I5931" t="n">
        <v/>
      </c>
      <c r="J5931" t="n">
        <v/>
      </c>
      <c r="K5931" t="inlineStr">
        <is>
          <t>8278251</t>
        </is>
      </c>
      <c r="L5931" t="n">
        <v/>
      </c>
    </row>
    <row r="5932">
      <c r="A5932" t="n">
        <v>5929</v>
      </c>
      <c r="B5932" t="n">
        <v/>
      </c>
      <c r="C5932" t="inlineStr">
        <is>
          <t>dbpprop:postalCode{URIRef}</t>
        </is>
      </c>
      <c r="D5932" t="n">
        <v/>
      </c>
      <c r="E5932" t="n">
        <v/>
      </c>
      <c r="F5932" t="n">
        <v/>
      </c>
      <c r="G5932" t="n">
        <v/>
      </c>
      <c r="H5932" t="n">
        <v/>
      </c>
      <c r="I5932" t="n">
        <v/>
      </c>
      <c r="J5932" t="n">
        <v/>
      </c>
      <c r="K5932" t="inlineStr">
        <is>
          <t>http://dbpedia.org/resource/London_postal_district</t>
        </is>
      </c>
      <c r="L5932" t="n">
        <v/>
      </c>
    </row>
    <row r="5933">
      <c r="A5933" t="n">
        <v>5930</v>
      </c>
      <c r="B5933" t="n">
        <v/>
      </c>
      <c r="C5933" t="inlineStr">
        <is>
          <t>dbpprop:postalCodeType{URIRef}</t>
        </is>
      </c>
      <c r="D5933" t="n">
        <v/>
      </c>
      <c r="E5933" t="n">
        <v/>
      </c>
      <c r="F5933" t="n">
        <v/>
      </c>
      <c r="G5933" t="n">
        <v/>
      </c>
      <c r="H5933" t="n">
        <v/>
      </c>
      <c r="I5933" t="n">
        <v/>
      </c>
      <c r="J5933" t="n">
        <v/>
      </c>
      <c r="K5933" t="inlineStr">
        <is>
          <t>http://dbpedia.org/resource/Postcodes_in_the_United_Kingdom</t>
        </is>
      </c>
      <c r="L5933" t="n">
        <v/>
      </c>
    </row>
    <row r="5934">
      <c r="A5934" t="n">
        <v>5931</v>
      </c>
      <c r="B5934" t="n">
        <v/>
      </c>
      <c r="C5934" t="inlineStr">
        <is>
          <t>dbpprop:reference{URIRef}[0]</t>
        </is>
      </c>
      <c r="D5934" t="n">
        <v/>
      </c>
      <c r="E5934" t="n">
        <v/>
      </c>
      <c r="F5934" t="n">
        <v/>
      </c>
      <c r="G5934" t="n">
        <v/>
      </c>
      <c r="H5934" t="n">
        <v/>
      </c>
      <c r="I5934" t="n">
        <v/>
      </c>
      <c r="J5934" t="n">
        <v/>
      </c>
      <c r="K5934" t="inlineStr">
        <is>
          <t>http://mapoflondon.uvic.ca/</t>
        </is>
      </c>
      <c r="L5934" t="n">
        <v/>
      </c>
    </row>
    <row r="5935">
      <c r="A5935" t="n">
        <v>5932</v>
      </c>
      <c r="B5935" t="n">
        <v/>
      </c>
      <c r="C5935" t="inlineStr">
        <is>
          <t>dbpprop:reference{URIRef}[1]</t>
        </is>
      </c>
      <c r="D5935" t="n">
        <v/>
      </c>
      <c r="E5935" t="n">
        <v/>
      </c>
      <c r="F5935" t="n">
        <v/>
      </c>
      <c r="G5935" t="n">
        <v/>
      </c>
      <c r="H5935" t="n">
        <v/>
      </c>
      <c r="I5935" t="n">
        <v/>
      </c>
      <c r="J5935" t="n">
        <v/>
      </c>
      <c r="K5935" t="inlineStr">
        <is>
          <t>http://www.bbc.co.uk/london/</t>
        </is>
      </c>
      <c r="L5935" t="n">
        <v/>
      </c>
    </row>
    <row r="5936">
      <c r="A5936" t="n">
        <v>5933</v>
      </c>
      <c r="B5936" t="n">
        <v/>
      </c>
      <c r="C5936" t="inlineStr">
        <is>
          <t>dbpprop:reference{URIRef}[2]</t>
        </is>
      </c>
      <c r="D5936" t="n">
        <v/>
      </c>
      <c r="E5936" t="n">
        <v/>
      </c>
      <c r="F5936" t="n">
        <v/>
      </c>
      <c r="G5936" t="n">
        <v/>
      </c>
      <c r="H5936" t="n">
        <v/>
      </c>
      <c r="I5936" t="n">
        <v/>
      </c>
      <c r="J5936" t="n">
        <v/>
      </c>
      <c r="K5936" t="inlineStr">
        <is>
          <t>http://www.britannia.com/history/londonhistory/</t>
        </is>
      </c>
      <c r="L5936" t="n">
        <v/>
      </c>
    </row>
    <row r="5937">
      <c r="A5937" t="n">
        <v>5934</v>
      </c>
      <c r="B5937" t="n">
        <v/>
      </c>
      <c r="C5937" t="inlineStr">
        <is>
          <t>dbpprop:reference{URIRef}[3]</t>
        </is>
      </c>
      <c r="D5937" t="n">
        <v/>
      </c>
      <c r="E5937" t="n">
        <v/>
      </c>
      <c r="F5937" t="n">
        <v/>
      </c>
      <c r="G5937" t="n">
        <v/>
      </c>
      <c r="H5937" t="n">
        <v/>
      </c>
      <c r="I5937" t="n">
        <v/>
      </c>
      <c r="J5937" t="n">
        <v/>
      </c>
      <c r="K5937" t="inlineStr">
        <is>
          <t>http://www.british-history.ac.uk/place.aspx?region=1</t>
        </is>
      </c>
      <c r="L5937" t="n">
        <v/>
      </c>
    </row>
    <row r="5938">
      <c r="A5938" t="n">
        <v>5935</v>
      </c>
      <c r="B5938" t="n">
        <v/>
      </c>
      <c r="C5938" t="inlineStr">
        <is>
          <t>dbpprop:reference{URIRef}[4]</t>
        </is>
      </c>
      <c r="D5938" t="n">
        <v/>
      </c>
      <c r="E5938" t="n">
        <v/>
      </c>
      <c r="F5938" t="n">
        <v/>
      </c>
      <c r="G5938" t="n">
        <v/>
      </c>
      <c r="H5938" t="n">
        <v/>
      </c>
      <c r="I5938" t="n">
        <v/>
      </c>
      <c r="J5938" t="n">
        <v/>
      </c>
      <c r="K5938" t="inlineStr">
        <is>
          <t>http://www.britishpathe.com/workspace.php?id=2449&amp;delete_record=75105/</t>
        </is>
      </c>
      <c r="L5938" t="n">
        <v/>
      </c>
    </row>
    <row r="5939">
      <c r="A5939" t="n">
        <v>5936</v>
      </c>
      <c r="B5939" t="n">
        <v/>
      </c>
      <c r="C5939" t="inlineStr">
        <is>
          <t>dbpprop:reference{URIRef}[5]</t>
        </is>
      </c>
      <c r="D5939" t="n">
        <v/>
      </c>
      <c r="E5939" t="n">
        <v/>
      </c>
      <c r="F5939" t="n">
        <v/>
      </c>
      <c r="G5939" t="n">
        <v/>
      </c>
      <c r="H5939" t="n">
        <v/>
      </c>
      <c r="I5939" t="n">
        <v/>
      </c>
      <c r="J5939" t="n">
        <v/>
      </c>
      <c r="K5939" t="inlineStr">
        <is>
          <t>http://www.london.gov.uk/</t>
        </is>
      </c>
      <c r="L5939" t="n">
        <v/>
      </c>
    </row>
    <row r="5940">
      <c r="A5940" t="n">
        <v>5937</v>
      </c>
      <c r="B5940" t="n">
        <v/>
      </c>
      <c r="C5940" t="inlineStr">
        <is>
          <t>dbpprop:reference{URIRef}[6]</t>
        </is>
      </c>
      <c r="D5940" t="n">
        <v/>
      </c>
      <c r="E5940" t="n">
        <v/>
      </c>
      <c r="F5940" t="n">
        <v/>
      </c>
      <c r="G5940" t="n">
        <v/>
      </c>
      <c r="H5940" t="n">
        <v/>
      </c>
      <c r="I5940" t="n">
        <v/>
      </c>
      <c r="J5940" t="n">
        <v/>
      </c>
      <c r="K5940" t="inlineStr">
        <is>
          <t>http://www.londontown.com/</t>
        </is>
      </c>
      <c r="L5940" t="n">
        <v/>
      </c>
    </row>
    <row r="5941">
      <c r="A5941" t="n">
        <v>5938</v>
      </c>
      <c r="B5941" t="n">
        <v/>
      </c>
      <c r="C5941" t="inlineStr">
        <is>
          <t>dbpprop:reference{URIRef}[7]</t>
        </is>
      </c>
      <c r="D5941" t="n">
        <v/>
      </c>
      <c r="E5941" t="n">
        <v/>
      </c>
      <c r="F5941" t="n">
        <v/>
      </c>
      <c r="G5941" t="n">
        <v/>
      </c>
      <c r="H5941" t="n">
        <v/>
      </c>
      <c r="I5941" t="n">
        <v/>
      </c>
      <c r="J5941" t="n">
        <v/>
      </c>
      <c r="K5941" t="inlineStr">
        <is>
          <t>http://www.museumoflondon.org.uk/</t>
        </is>
      </c>
      <c r="L5941" t="n">
        <v/>
      </c>
    </row>
    <row r="5942">
      <c r="A5942" t="n">
        <v>5939</v>
      </c>
      <c r="B5942" t="n">
        <v/>
      </c>
      <c r="C5942" t="inlineStr">
        <is>
          <t>dbpprop:reference{URIRef}[8]</t>
        </is>
      </c>
      <c r="D5942" t="n">
        <v/>
      </c>
      <c r="E5942" t="n">
        <v/>
      </c>
      <c r="F5942" t="n">
        <v/>
      </c>
      <c r="G5942" t="n">
        <v/>
      </c>
      <c r="H5942" t="n">
        <v/>
      </c>
      <c r="I5942" t="n">
        <v/>
      </c>
      <c r="J5942" t="n">
        <v/>
      </c>
      <c r="K5942" t="inlineStr">
        <is>
          <t>http://www.poetryatlas.com/search/london.html</t>
        </is>
      </c>
      <c r="L5942" t="n">
        <v/>
      </c>
    </row>
    <row r="5943">
      <c r="A5943" t="n">
        <v>5940</v>
      </c>
      <c r="B5943" t="n">
        <v/>
      </c>
      <c r="C5943" t="inlineStr">
        <is>
          <t>dbpprop:reference{URIRef}[9]</t>
        </is>
      </c>
      <c r="D5943" t="n">
        <v/>
      </c>
      <c r="E5943" t="n">
        <v/>
      </c>
      <c r="F5943" t="n">
        <v/>
      </c>
      <c r="G5943" t="n">
        <v/>
      </c>
      <c r="H5943" t="n">
        <v/>
      </c>
      <c r="I5943" t="n">
        <v/>
      </c>
      <c r="J5943" t="n">
        <v/>
      </c>
      <c r="K5943" t="inlineStr">
        <is>
          <t>http://www.statistics.gov.uk/focuson/london/</t>
        </is>
      </c>
      <c r="L5943" t="n">
        <v/>
      </c>
    </row>
    <row r="5944">
      <c r="A5944" t="n">
        <v>5941</v>
      </c>
      <c r="B5944" t="n">
        <v/>
      </c>
      <c r="C5944" t="inlineStr">
        <is>
          <t>dbpprop:reference{URIRef}[10]</t>
        </is>
      </c>
      <c r="D5944" t="n">
        <v/>
      </c>
      <c r="E5944" t="n">
        <v/>
      </c>
      <c r="F5944" t="n">
        <v/>
      </c>
      <c r="G5944" t="n">
        <v/>
      </c>
      <c r="H5944" t="n">
        <v/>
      </c>
      <c r="I5944" t="n">
        <v/>
      </c>
      <c r="J5944" t="n">
        <v/>
      </c>
      <c r="K5944" t="inlineStr">
        <is>
          <t>http://www.tfl.gov.uk/</t>
        </is>
      </c>
      <c r="L5944" t="n">
        <v/>
      </c>
    </row>
    <row r="5945">
      <c r="A5945" t="n">
        <v>5942</v>
      </c>
      <c r="B5945" t="n">
        <v/>
      </c>
      <c r="C5945" t="inlineStr">
        <is>
          <t>dbpprop:reference{URIRef}[11]</t>
        </is>
      </c>
      <c r="D5945" t="n">
        <v/>
      </c>
      <c r="E5945" t="n">
        <v/>
      </c>
      <c r="F5945" t="n">
        <v/>
      </c>
      <c r="G5945" t="n">
        <v/>
      </c>
      <c r="H5945" t="n">
        <v/>
      </c>
      <c r="I5945" t="n">
        <v/>
      </c>
      <c r="J5945" t="n">
        <v/>
      </c>
      <c r="K5945" t="inlineStr">
        <is>
          <t>http://www.visitbritain.co.uk/destinations/england/london/index.aspx/-</t>
        </is>
      </c>
      <c r="L5945" t="n">
        <v/>
      </c>
    </row>
    <row r="5946">
      <c r="A5946" t="n">
        <v>5943</v>
      </c>
      <c r="B5946" t="n">
        <v/>
      </c>
      <c r="C5946" t="inlineStr">
        <is>
          <t>dbpprop:reference{URIRef}[12]</t>
        </is>
      </c>
      <c r="D5946" t="n">
        <v/>
      </c>
      <c r="E5946" t="n">
        <v/>
      </c>
      <c r="F5946" t="n">
        <v/>
      </c>
      <c r="G5946" t="n">
        <v/>
      </c>
      <c r="H5946" t="n">
        <v/>
      </c>
      <c r="I5946" t="n">
        <v/>
      </c>
      <c r="J5946" t="n">
        <v/>
      </c>
      <c r="K5946" t="inlineStr">
        <is>
          <t>http://www.visitlondon.com/</t>
        </is>
      </c>
      <c r="L5946" t="n">
        <v/>
      </c>
    </row>
    <row r="5947">
      <c r="A5947" t="n">
        <v>5944</v>
      </c>
      <c r="B5947" t="n">
        <v/>
      </c>
      <c r="C5947" t="inlineStr">
        <is>
          <t>dbpprop:right{Literal}(rdf:langString)</t>
        </is>
      </c>
      <c r="D5947" t="n">
        <v/>
      </c>
      <c r="E5947" t="n">
        <v/>
      </c>
      <c r="F5947" t="n">
        <v/>
      </c>
      <c r="G5947" t="n">
        <v/>
      </c>
      <c r="H5947" t="n">
        <v/>
      </c>
      <c r="I5947" t="n">
        <v/>
      </c>
      <c r="J5947" t="n">
        <v/>
      </c>
      <c r="K5947" t="inlineStr">
        <is>
          <t>Percent</t>
        </is>
      </c>
      <c r="L5947" t="n">
        <v/>
      </c>
    </row>
    <row r="5948">
      <c r="A5948" t="n">
        <v>5945</v>
      </c>
      <c r="B5948" t="n">
        <v/>
      </c>
      <c r="C5948" t="inlineStr">
        <is>
          <t>dbpprop:right{Literal}@en</t>
        </is>
      </c>
      <c r="D5948" t="n">
        <v/>
      </c>
      <c r="E5948" t="n">
        <v/>
      </c>
      <c r="F5948" t="n">
        <v/>
      </c>
      <c r="G5948" t="n">
        <v/>
      </c>
      <c r="H5948" t="n">
        <v/>
      </c>
      <c r="I5948" t="n">
        <v/>
      </c>
      <c r="J5948" t="n">
        <v/>
      </c>
      <c r="K5948" t="inlineStr">
        <is>
          <t>Percent</t>
        </is>
      </c>
      <c r="L5948" t="n">
        <v/>
      </c>
    </row>
    <row r="5949">
      <c r="A5949" t="n">
        <v>5946</v>
      </c>
      <c r="B5949" t="n">
        <v/>
      </c>
      <c r="C5949" t="inlineStr">
        <is>
          <t>dbpprop:seat{URIRef}[0]</t>
        </is>
      </c>
      <c r="D5949" t="n">
        <v/>
      </c>
      <c r="E5949" t="n">
        <v/>
      </c>
      <c r="F5949" t="n">
        <v/>
      </c>
      <c r="G5949" t="n">
        <v/>
      </c>
      <c r="H5949" t="n">
        <v/>
      </c>
      <c r="I5949" t="n">
        <v/>
      </c>
      <c r="J5949" t="n">
        <v/>
      </c>
      <c r="K5949" t="inlineStr">
        <is>
          <t>http://dbpedia.org/resource/City_Hall_(London)</t>
        </is>
      </c>
      <c r="L5949" t="n">
        <v/>
      </c>
    </row>
    <row r="5950">
      <c r="A5950" t="n">
        <v>5947</v>
      </c>
      <c r="B5950" t="n">
        <v/>
      </c>
      <c r="C5950" t="inlineStr">
        <is>
          <t>dbpprop:seat{URIRef}[1]</t>
        </is>
      </c>
      <c r="D5950" t="n">
        <v/>
      </c>
      <c r="E5950" t="n">
        <v/>
      </c>
      <c r="F5950" t="n">
        <v/>
      </c>
      <c r="G5950" t="n">
        <v/>
      </c>
      <c r="H5950" t="n">
        <v/>
      </c>
      <c r="I5950" t="n">
        <v/>
      </c>
      <c r="J5950" t="n">
        <v/>
      </c>
      <c r="K5950" t="inlineStr">
        <is>
          <t>http://dbpedia.org/resource/City_of_London</t>
        </is>
      </c>
      <c r="L5950" t="n">
        <v/>
      </c>
    </row>
    <row r="5951">
      <c r="A5951" t="n">
        <v>5948</v>
      </c>
      <c r="B5951" t="n">
        <v/>
      </c>
      <c r="C5951" t="inlineStr">
        <is>
          <t>dbpprop:seat{URIRef}[2]</t>
        </is>
      </c>
      <c r="D5951" t="n">
        <v/>
      </c>
      <c r="E5951" t="n">
        <v/>
      </c>
      <c r="F5951" t="n">
        <v/>
      </c>
      <c r="G5951" t="n">
        <v/>
      </c>
      <c r="H5951" t="n">
        <v/>
      </c>
      <c r="I5951" t="n">
        <v/>
      </c>
      <c r="J5951" t="n">
        <v/>
      </c>
      <c r="K5951" t="inlineStr">
        <is>
          <t>http://dbpedia.org/resource/Greater_London</t>
        </is>
      </c>
      <c r="L5951" t="n">
        <v/>
      </c>
    </row>
    <row r="5952">
      <c r="A5952" t="n">
        <v>5949</v>
      </c>
      <c r="B5952" t="n">
        <v/>
      </c>
      <c r="C5952" t="inlineStr">
        <is>
          <t>dbpprop:seat{Literal}(rdf:langString)</t>
        </is>
      </c>
      <c r="D5952" t="n">
        <v/>
      </c>
      <c r="E5952" t="n">
        <v/>
      </c>
      <c r="F5952" t="n">
        <v/>
      </c>
      <c r="G5952" t="n">
        <v/>
      </c>
      <c r="H5952" t="n">
        <v/>
      </c>
      <c r="I5952" t="n">
        <v/>
      </c>
      <c r="J5952" t="n">
        <v/>
      </c>
      <c r="K5952" t="inlineStr">
        <is>
          <t>&amp;</t>
        </is>
      </c>
      <c r="L5952" t="n">
        <v/>
      </c>
    </row>
    <row r="5953">
      <c r="A5953" t="n">
        <v>5950</v>
      </c>
      <c r="B5953" t="n">
        <v/>
      </c>
      <c r="C5953" t="inlineStr">
        <is>
          <t>dbpprop:seatType{URIRef}</t>
        </is>
      </c>
      <c r="D5953" t="n">
        <v/>
      </c>
      <c r="E5953" t="n">
        <v/>
      </c>
      <c r="F5953" t="n">
        <v/>
      </c>
      <c r="G5953" t="n">
        <v/>
      </c>
      <c r="H5953" t="n">
        <v/>
      </c>
      <c r="I5953" t="n">
        <v/>
      </c>
      <c r="J5953" t="n">
        <v/>
      </c>
      <c r="K5953" t="inlineStr">
        <is>
          <t>http://dbpedia.org/resource/Counties_of_England</t>
        </is>
      </c>
      <c r="L5953" t="n">
        <v/>
      </c>
    </row>
    <row r="5954">
      <c r="A5954" t="n">
        <v>5951</v>
      </c>
      <c r="B5954" t="n">
        <v/>
      </c>
      <c r="C5954" t="inlineStr">
        <is>
          <t>dbpprop:seatType{Literal}@en</t>
        </is>
      </c>
      <c r="D5954" t="n">
        <v/>
      </c>
      <c r="E5954" t="n">
        <v/>
      </c>
      <c r="F5954" t="n">
        <v/>
      </c>
      <c r="G5954" t="n">
        <v/>
      </c>
      <c r="H5954" t="n">
        <v/>
      </c>
      <c r="I5954" t="n">
        <v/>
      </c>
      <c r="J5954" t="n">
        <v/>
      </c>
      <c r="K5954" t="inlineStr">
        <is>
          <t>Headquarters</t>
        </is>
      </c>
      <c r="L5954" t="n">
        <v/>
      </c>
    </row>
    <row r="5955">
      <c r="A5955" t="n">
        <v>5952</v>
      </c>
      <c r="B5955" t="n">
        <v/>
      </c>
      <c r="C5955" t="inlineStr">
        <is>
          <t>dbpprop:sepHi_percent_C2_percent_B0c{Literal}(xsd:double)</t>
        </is>
      </c>
      <c r="D5955" t="n">
        <v/>
      </c>
      <c r="E5955" t="n">
        <v/>
      </c>
      <c r="F5955" t="n">
        <v/>
      </c>
      <c r="G5955" t="n">
        <v/>
      </c>
      <c r="H5955" t="n">
        <v/>
      </c>
      <c r="I5955" t="n">
        <v/>
      </c>
      <c r="J5955" t="n">
        <v/>
      </c>
      <c r="K5955" t="inlineStr">
        <is>
          <t>19.1</t>
        </is>
      </c>
      <c r="L5955" t="n">
        <v/>
      </c>
    </row>
    <row r="5956">
      <c r="A5956" t="n">
        <v>5953</v>
      </c>
      <c r="B5956" t="n">
        <v/>
      </c>
      <c r="C5956" t="inlineStr">
        <is>
          <t>dbpprop:sepHighC{Literal}[0](xsd:double)</t>
        </is>
      </c>
      <c r="D5956" t="n">
        <v/>
      </c>
      <c r="E5956" t="n">
        <v/>
      </c>
      <c r="F5956" t="n">
        <v/>
      </c>
      <c r="G5956" t="n">
        <v/>
      </c>
      <c r="H5956" t="n">
        <v/>
      </c>
      <c r="I5956" t="n">
        <v/>
      </c>
      <c r="J5956" t="n">
        <v/>
      </c>
      <c r="K5956" t="inlineStr">
        <is>
          <t>19.9</t>
        </is>
      </c>
      <c r="L5956" t="n">
        <v/>
      </c>
    </row>
    <row r="5957">
      <c r="A5957" t="n">
        <v>5954</v>
      </c>
      <c r="B5957" t="n">
        <v/>
      </c>
      <c r="C5957" t="inlineStr">
        <is>
          <t>dbpprop:sepHighC{Literal}[1](xsd:double)</t>
        </is>
      </c>
      <c r="D5957" t="n">
        <v/>
      </c>
      <c r="E5957" t="n">
        <v/>
      </c>
      <c r="F5957" t="n">
        <v/>
      </c>
      <c r="G5957" t="n">
        <v/>
      </c>
      <c r="H5957" t="n">
        <v/>
      </c>
      <c r="I5957" t="n">
        <v/>
      </c>
      <c r="J5957" t="n">
        <v/>
      </c>
      <c r="K5957" t="inlineStr">
        <is>
          <t>20.8</t>
        </is>
      </c>
      <c r="L5957" t="n">
        <v/>
      </c>
    </row>
    <row r="5958">
      <c r="A5958" t="n">
        <v>5955</v>
      </c>
      <c r="B5958" t="n">
        <v/>
      </c>
      <c r="C5958" t="inlineStr">
        <is>
          <t>dbpprop:sepHighC{Literal}[0](xsd:decimal)</t>
        </is>
      </c>
      <c r="D5958" t="n">
        <v/>
      </c>
      <c r="E5958" t="n">
        <v/>
      </c>
      <c r="F5958" t="n">
        <v/>
      </c>
      <c r="G5958" t="n">
        <v/>
      </c>
      <c r="H5958" t="n">
        <v/>
      </c>
      <c r="I5958" t="n">
        <v/>
      </c>
      <c r="J5958" t="n">
        <v/>
      </c>
      <c r="K5958" t="inlineStr">
        <is>
          <t>19.899999999999999</t>
        </is>
      </c>
      <c r="L5958" t="n">
        <v/>
      </c>
    </row>
    <row r="5959">
      <c r="A5959" t="n">
        <v>5956</v>
      </c>
      <c r="B5959" t="n">
        <v/>
      </c>
      <c r="C5959" t="inlineStr">
        <is>
          <t>dbpprop:sepHighC{Literal}[1](xsd:decimal)</t>
        </is>
      </c>
      <c r="D5959" t="n">
        <v/>
      </c>
      <c r="E5959" t="n">
        <v/>
      </c>
      <c r="F5959" t="n">
        <v/>
      </c>
      <c r="G5959" t="n">
        <v/>
      </c>
      <c r="H5959" t="n">
        <v/>
      </c>
      <c r="I5959" t="n">
        <v/>
      </c>
      <c r="J5959" t="n">
        <v/>
      </c>
      <c r="K5959" t="inlineStr">
        <is>
          <t>20.800000000000001</t>
        </is>
      </c>
      <c r="L5959" t="n">
        <v/>
      </c>
    </row>
    <row r="5960">
      <c r="A5960" t="n">
        <v>5957</v>
      </c>
      <c r="B5960" t="n">
        <v/>
      </c>
      <c r="C5960" t="inlineStr">
        <is>
          <t>dbpprop:sepLo_percent_C2_percent_B0c{Literal}(xsd:double)</t>
        </is>
      </c>
      <c r="D5960" t="n">
        <v/>
      </c>
      <c r="E5960" t="n">
        <v/>
      </c>
      <c r="F5960" t="n">
        <v/>
      </c>
      <c r="G5960" t="n">
        <v/>
      </c>
      <c r="H5960" t="n">
        <v/>
      </c>
      <c r="I5960" t="n">
        <v/>
      </c>
      <c r="J5960" t="n">
        <v/>
      </c>
      <c r="K5960" t="inlineStr">
        <is>
          <t>11.4</t>
        </is>
      </c>
      <c r="L5960" t="n">
        <v/>
      </c>
    </row>
    <row r="5961">
      <c r="A5961" t="n">
        <v>5958</v>
      </c>
      <c r="B5961" t="n">
        <v/>
      </c>
      <c r="C5961" t="inlineStr">
        <is>
          <t>dbpprop:sepLowC{Literal}[0](xsd:decimal)</t>
        </is>
      </c>
      <c r="D5961" t="n">
        <v/>
      </c>
      <c r="E5961" t="n">
        <v/>
      </c>
      <c r="F5961" t="n">
        <v/>
      </c>
      <c r="G5961" t="n">
        <v/>
      </c>
      <c r="H5961" t="n">
        <v/>
      </c>
      <c r="I5961" t="n">
        <v/>
      </c>
      <c r="J5961" t="n">
        <v/>
      </c>
      <c r="K5961" t="inlineStr">
        <is>
          <t>11.4</t>
        </is>
      </c>
      <c r="L5961" t="n">
        <v/>
      </c>
    </row>
    <row r="5962">
      <c r="A5962" t="n">
        <v>5959</v>
      </c>
      <c r="B5962" t="n">
        <v/>
      </c>
      <c r="C5962" t="inlineStr">
        <is>
          <t>dbpprop:sepLowC{Literal}[1](xsd:decimal)</t>
        </is>
      </c>
      <c r="D5962" t="n">
        <v/>
      </c>
      <c r="E5962" t="n">
        <v/>
      </c>
      <c r="F5962" t="n">
        <v/>
      </c>
      <c r="G5962" t="n">
        <v/>
      </c>
      <c r="H5962" t="n">
        <v/>
      </c>
      <c r="I5962" t="n">
        <v/>
      </c>
      <c r="J5962" t="n">
        <v/>
      </c>
      <c r="K5962" t="inlineStr">
        <is>
          <t>13.699999999999999</t>
        </is>
      </c>
      <c r="L5962" t="n">
        <v/>
      </c>
    </row>
    <row r="5963">
      <c r="A5963" t="n">
        <v>5960</v>
      </c>
      <c r="B5963" t="n">
        <v/>
      </c>
      <c r="C5963" t="inlineStr">
        <is>
          <t>dbpprop:sepLowC{Literal}[0](xsd:double)</t>
        </is>
      </c>
      <c r="D5963" t="n">
        <v/>
      </c>
      <c r="E5963" t="n">
        <v/>
      </c>
      <c r="F5963" t="n">
        <v/>
      </c>
      <c r="G5963" t="n">
        <v/>
      </c>
      <c r="H5963" t="n">
        <v/>
      </c>
      <c r="I5963" t="n">
        <v/>
      </c>
      <c r="J5963" t="n">
        <v/>
      </c>
      <c r="K5963" t="inlineStr">
        <is>
          <t>11.4</t>
        </is>
      </c>
      <c r="L5963" t="n">
        <v/>
      </c>
    </row>
    <row r="5964">
      <c r="A5964" t="n">
        <v>5961</v>
      </c>
      <c r="B5964" t="n">
        <v/>
      </c>
      <c r="C5964" t="inlineStr">
        <is>
          <t>dbpprop:sepLowC{Literal}[1](xsd:double)</t>
        </is>
      </c>
      <c r="D5964" t="n">
        <v/>
      </c>
      <c r="E5964" t="n">
        <v/>
      </c>
      <c r="F5964" t="n">
        <v/>
      </c>
      <c r="G5964" t="n">
        <v/>
      </c>
      <c r="H5964" t="n">
        <v/>
      </c>
      <c r="I5964" t="n">
        <v/>
      </c>
      <c r="J5964" t="n">
        <v/>
      </c>
      <c r="K5964" t="inlineStr">
        <is>
          <t>13.7</t>
        </is>
      </c>
      <c r="L5964" t="n">
        <v/>
      </c>
    </row>
    <row r="5965">
      <c r="A5965" t="n">
        <v>5962</v>
      </c>
      <c r="B5965" t="n">
        <v/>
      </c>
      <c r="C5965" t="inlineStr">
        <is>
          <t>dbpprop:sepMeanC{Literal}(xsd:double)</t>
        </is>
      </c>
      <c r="D5965" t="n">
        <v/>
      </c>
      <c r="E5965" t="n">
        <v/>
      </c>
      <c r="F5965" t="n">
        <v/>
      </c>
      <c r="G5965" t="n">
        <v/>
      </c>
      <c r="H5965" t="n">
        <v/>
      </c>
      <c r="I5965" t="n">
        <v/>
      </c>
      <c r="J5965" t="n">
        <v/>
      </c>
      <c r="K5965" t="inlineStr">
        <is>
          <t>17.3</t>
        </is>
      </c>
      <c r="L5965" t="n">
        <v/>
      </c>
    </row>
    <row r="5966">
      <c r="A5966" t="n">
        <v>5963</v>
      </c>
      <c r="B5966" t="n">
        <v/>
      </c>
      <c r="C5966" t="inlineStr">
        <is>
          <t>dbpprop:sepMeanC{Literal}(xsd:decimal)</t>
        </is>
      </c>
      <c r="D5966" t="n">
        <v/>
      </c>
      <c r="E5966" t="n">
        <v/>
      </c>
      <c r="F5966" t="n">
        <v/>
      </c>
      <c r="G5966" t="n">
        <v/>
      </c>
      <c r="H5966" t="n">
        <v/>
      </c>
      <c r="I5966" t="n">
        <v/>
      </c>
      <c r="J5966" t="n">
        <v/>
      </c>
      <c r="K5966" t="inlineStr">
        <is>
          <t>17.300000000000001</t>
        </is>
      </c>
      <c r="L5966" t="n">
        <v/>
      </c>
    </row>
    <row r="5967">
      <c r="A5967" t="n">
        <v>5964</v>
      </c>
      <c r="B5967" t="n">
        <v/>
      </c>
      <c r="C5967" t="inlineStr">
        <is>
          <t>dbpprop:sepPrecipDays{Literal}(xsd:double)</t>
        </is>
      </c>
      <c r="D5967" t="n">
        <v/>
      </c>
      <c r="E5967" t="n">
        <v/>
      </c>
      <c r="F5967" t="n">
        <v/>
      </c>
      <c r="G5967" t="n">
        <v/>
      </c>
      <c r="H5967" t="n">
        <v/>
      </c>
      <c r="I5967" t="n">
        <v/>
      </c>
      <c r="J5967" t="n">
        <v/>
      </c>
      <c r="K5967" t="inlineStr">
        <is>
          <t>10.5</t>
        </is>
      </c>
      <c r="L5967" t="n">
        <v/>
      </c>
    </row>
    <row r="5968">
      <c r="A5968" t="n">
        <v>5965</v>
      </c>
      <c r="B5968" t="n">
        <v/>
      </c>
      <c r="C5968" t="inlineStr">
        <is>
          <t>dbpprop:sepPrecipMm{Literal}(xsd:int)</t>
        </is>
      </c>
      <c r="D5968" t="n">
        <v/>
      </c>
      <c r="E5968" t="n">
        <v/>
      </c>
      <c r="F5968" t="n">
        <v/>
      </c>
      <c r="G5968" t="n">
        <v/>
      </c>
      <c r="H5968" t="n">
        <v/>
      </c>
      <c r="I5968" t="n">
        <v/>
      </c>
      <c r="J5968" t="n">
        <v/>
      </c>
      <c r="K5968" t="inlineStr">
        <is>
          <t>53</t>
        </is>
      </c>
      <c r="L5968" t="n">
        <v/>
      </c>
    </row>
    <row r="5969">
      <c r="A5969" t="n">
        <v>5966</v>
      </c>
      <c r="B5969" t="n">
        <v/>
      </c>
      <c r="C5969" t="inlineStr">
        <is>
          <t>dbpprop:sepPrecipitationDays{Literal}(xsd:double)</t>
        </is>
      </c>
      <c r="D5969" t="n">
        <v/>
      </c>
      <c r="E5969" t="n">
        <v/>
      </c>
      <c r="F5969" t="n">
        <v/>
      </c>
      <c r="G5969" t="n">
        <v/>
      </c>
      <c r="H5969" t="n">
        <v/>
      </c>
      <c r="I5969" t="n">
        <v/>
      </c>
      <c r="J5969" t="n">
        <v/>
      </c>
      <c r="K5969" t="inlineStr">
        <is>
          <t>8.1</t>
        </is>
      </c>
      <c r="L5969" t="n">
        <v/>
      </c>
    </row>
    <row r="5970">
      <c r="A5970" t="n">
        <v>5967</v>
      </c>
      <c r="B5970" t="n">
        <v/>
      </c>
      <c r="C5970" t="inlineStr">
        <is>
          <t>dbpprop:sepPrecipitationDays{Literal}(xsd:decimal)</t>
        </is>
      </c>
      <c r="D5970" t="n">
        <v/>
      </c>
      <c r="E5970" t="n">
        <v/>
      </c>
      <c r="F5970" t="n">
        <v/>
      </c>
      <c r="G5970" t="n">
        <v/>
      </c>
      <c r="H5970" t="n">
        <v/>
      </c>
      <c r="I5970" t="n">
        <v/>
      </c>
      <c r="J5970" t="n">
        <v/>
      </c>
      <c r="K5970" t="inlineStr">
        <is>
          <t>8.1</t>
        </is>
      </c>
      <c r="L5970" t="n">
        <v/>
      </c>
    </row>
    <row r="5971">
      <c r="A5971" t="n">
        <v>5968</v>
      </c>
      <c r="B5971" t="n">
        <v/>
      </c>
      <c r="C5971" t="inlineStr">
        <is>
          <t>dbpprop:sepPrecipitationMm{Literal}(xsd:double)</t>
        </is>
      </c>
      <c r="D5971" t="n">
        <v/>
      </c>
      <c r="E5971" t="n">
        <v/>
      </c>
      <c r="F5971" t="n">
        <v/>
      </c>
      <c r="G5971" t="n">
        <v/>
      </c>
      <c r="H5971" t="n">
        <v/>
      </c>
      <c r="I5971" t="n">
        <v/>
      </c>
      <c r="J5971" t="n">
        <v/>
      </c>
      <c r="K5971" t="inlineStr">
        <is>
          <t>49.1</t>
        </is>
      </c>
      <c r="L5971" t="n">
        <v/>
      </c>
    </row>
    <row r="5972">
      <c r="A5972" t="n">
        <v>5969</v>
      </c>
      <c r="B5972" t="n">
        <v/>
      </c>
      <c r="C5972" t="inlineStr">
        <is>
          <t>dbpprop:sepRecHi_percent_C2_percent_B0f{Literal}(xsd:int)</t>
        </is>
      </c>
      <c r="D5972" t="n">
        <v/>
      </c>
      <c r="E5972" t="n">
        <v/>
      </c>
      <c r="F5972" t="n">
        <v/>
      </c>
      <c r="G5972" t="n">
        <v/>
      </c>
      <c r="H5972" t="n">
        <v/>
      </c>
      <c r="I5972" t="n">
        <v/>
      </c>
      <c r="J5972" t="n">
        <v/>
      </c>
      <c r="K5972" t="inlineStr">
        <is>
          <t>86</t>
        </is>
      </c>
      <c r="L5972" t="n">
        <v/>
      </c>
    </row>
    <row r="5973">
      <c r="A5973" t="n">
        <v>5970</v>
      </c>
      <c r="B5973" t="n">
        <v/>
      </c>
      <c r="C5973" t="inlineStr">
        <is>
          <t>dbpprop:sepRecLo_percent_C2_percent_B0f{Literal}(xsd:int)</t>
        </is>
      </c>
      <c r="D5973" t="n">
        <v/>
      </c>
      <c r="E5973" t="n">
        <v/>
      </c>
      <c r="F5973" t="n">
        <v/>
      </c>
      <c r="G5973" t="n">
        <v/>
      </c>
      <c r="H5973" t="n">
        <v/>
      </c>
      <c r="I5973" t="n">
        <v/>
      </c>
      <c r="J5973" t="n">
        <v/>
      </c>
      <c r="K5973" t="inlineStr">
        <is>
          <t>37</t>
        </is>
      </c>
      <c r="L5973" t="n">
        <v/>
      </c>
    </row>
    <row r="5974">
      <c r="A5974" t="n">
        <v>5971</v>
      </c>
      <c r="B5974" t="n">
        <v/>
      </c>
      <c r="C5974" t="inlineStr">
        <is>
          <t>dbpprop:sepRecordHighC{Literal}(xsd:double)</t>
        </is>
      </c>
      <c r="D5974" t="n">
        <v/>
      </c>
      <c r="E5974" t="n">
        <v/>
      </c>
      <c r="F5974" t="n">
        <v/>
      </c>
      <c r="G5974" t="n">
        <v/>
      </c>
      <c r="H5974" t="n">
        <v/>
      </c>
      <c r="I5974" t="n">
        <v/>
      </c>
      <c r="J5974" t="n">
        <v/>
      </c>
      <c r="K5974" t="inlineStr">
        <is>
          <t>35.4</t>
        </is>
      </c>
      <c r="L5974" t="n">
        <v/>
      </c>
    </row>
    <row r="5975">
      <c r="A5975" t="n">
        <v>5972</v>
      </c>
      <c r="B5975" t="n">
        <v/>
      </c>
      <c r="C5975" t="inlineStr">
        <is>
          <t>dbpprop:sepRecordLowC{Literal}(xsd:double)</t>
        </is>
      </c>
      <c r="D5975" t="n">
        <v/>
      </c>
      <c r="E5975" t="n">
        <v/>
      </c>
      <c r="F5975" t="n">
        <v/>
      </c>
      <c r="G5975" t="n">
        <v/>
      </c>
      <c r="H5975" t="n">
        <v/>
      </c>
      <c r="I5975" t="n">
        <v/>
      </c>
      <c r="J5975" t="n">
        <v/>
      </c>
      <c r="K5975" t="inlineStr">
        <is>
          <t>1.8</t>
        </is>
      </c>
      <c r="L5975" t="n">
        <v/>
      </c>
    </row>
    <row r="5976">
      <c r="A5976" t="n">
        <v>5973</v>
      </c>
      <c r="B5976" t="n">
        <v/>
      </c>
      <c r="C5976" t="inlineStr">
        <is>
          <t>dbpprop:sepSun{Literal}(xsd:decimal)</t>
        </is>
      </c>
      <c r="D5976" t="n">
        <v/>
      </c>
      <c r="E5976" t="n">
        <v/>
      </c>
      <c r="F5976" t="n">
        <v/>
      </c>
      <c r="G5976" t="n">
        <v/>
      </c>
      <c r="H5976" t="n">
        <v/>
      </c>
      <c r="I5976" t="n">
        <v/>
      </c>
      <c r="J5976" t="n">
        <v/>
      </c>
      <c r="K5976" t="inlineStr">
        <is>
          <t>149.300000000000011</t>
        </is>
      </c>
      <c r="L5976" t="n">
        <v/>
      </c>
    </row>
    <row r="5977">
      <c r="A5977" t="n">
        <v>5974</v>
      </c>
      <c r="B5977" t="n">
        <v/>
      </c>
      <c r="C5977" t="inlineStr">
        <is>
          <t>dbpprop:sepSun{Literal}(xsd:double)</t>
        </is>
      </c>
      <c r="D5977" t="n">
        <v/>
      </c>
      <c r="E5977" t="n">
        <v/>
      </c>
      <c r="F5977" t="n">
        <v/>
      </c>
      <c r="G5977" t="n">
        <v/>
      </c>
      <c r="H5977" t="n">
        <v/>
      </c>
      <c r="I5977" t="n">
        <v/>
      </c>
      <c r="J5977" t="n">
        <v/>
      </c>
      <c r="K5977" t="inlineStr">
        <is>
          <t>149.3</t>
        </is>
      </c>
      <c r="L5977" t="n">
        <v/>
      </c>
    </row>
    <row r="5978">
      <c r="A5978" t="n">
        <v>5975</v>
      </c>
      <c r="B5978" t="n">
        <v/>
      </c>
      <c r="C5978" t="inlineStr">
        <is>
          <t>dbpprop:sepSun{Literal}(xsd:int)</t>
        </is>
      </c>
      <c r="D5978" t="n">
        <v/>
      </c>
      <c r="E5978" t="n">
        <v/>
      </c>
      <c r="F5978" t="n">
        <v/>
      </c>
      <c r="G5978" t="n">
        <v/>
      </c>
      <c r="H5978" t="n">
        <v/>
      </c>
      <c r="I5978" t="n">
        <v/>
      </c>
      <c r="J5978" t="n">
        <v/>
      </c>
      <c r="K5978" t="inlineStr">
        <is>
          <t>150</t>
        </is>
      </c>
      <c r="L5978" t="n">
        <v/>
      </c>
    </row>
    <row r="5979">
      <c r="A5979" t="n">
        <v>5976</v>
      </c>
      <c r="B5979" t="n">
        <v/>
      </c>
      <c r="C5979" t="inlineStr">
        <is>
          <t>dbpprop:singleLine{Literal}(rdf:langString)</t>
        </is>
      </c>
      <c r="D5979" t="n">
        <v/>
      </c>
      <c r="E5979" t="n">
        <v/>
      </c>
      <c r="F5979" t="n">
        <v/>
      </c>
      <c r="G5979" t="n">
        <v/>
      </c>
      <c r="H5979" t="n">
        <v/>
      </c>
      <c r="I5979" t="n">
        <v/>
      </c>
      <c r="J5979" t="n">
        <v/>
      </c>
      <c r="K5979" t="inlineStr">
        <is>
          <t>yes</t>
        </is>
      </c>
      <c r="L5979" t="n">
        <v/>
      </c>
    </row>
    <row r="5980">
      <c r="A5980" t="n">
        <v>5977</v>
      </c>
      <c r="B5980" t="n">
        <v/>
      </c>
      <c r="C5980" t="inlineStr">
        <is>
          <t>dbpprop:singleLine{Literal}@en</t>
        </is>
      </c>
      <c r="D5980" t="n">
        <v/>
      </c>
      <c r="E5980" t="n">
        <v/>
      </c>
      <c r="F5980" t="n">
        <v/>
      </c>
      <c r="G5980" t="n">
        <v/>
      </c>
      <c r="H5980" t="n">
        <v/>
      </c>
      <c r="I5980" t="n">
        <v/>
      </c>
      <c r="J5980" t="n">
        <v/>
      </c>
      <c r="K5980" t="inlineStr">
        <is>
          <t>Yes</t>
        </is>
      </c>
      <c r="L5980" t="n">
        <v/>
      </c>
    </row>
    <row r="5981">
      <c r="A5981" t="n">
        <v>5978</v>
      </c>
      <c r="B5981" t="n">
        <v/>
      </c>
      <c r="C5981" t="inlineStr">
        <is>
          <t>dbpprop:small{Literal}@en</t>
        </is>
      </c>
      <c r="D5981" t="n">
        <v/>
      </c>
      <c r="E5981" t="n">
        <v/>
      </c>
      <c r="F5981" t="n">
        <v/>
      </c>
      <c r="G5981" t="n">
        <v/>
      </c>
      <c r="H5981" t="n">
        <v/>
      </c>
      <c r="I5981" t="n">
        <v/>
      </c>
      <c r="J5981" t="n">
        <v/>
      </c>
      <c r="K5981" t="inlineStr">
        <is>
          <t>yes</t>
        </is>
      </c>
      <c r="L5981" t="n">
        <v/>
      </c>
    </row>
    <row r="5982">
      <c r="A5982" t="n">
        <v>5979</v>
      </c>
      <c r="B5982" t="n">
        <v/>
      </c>
      <c r="C5982" t="inlineStr">
        <is>
          <t>dbpprop:source{Literal}@en</t>
        </is>
      </c>
      <c r="D5982" t="n">
        <v/>
      </c>
      <c r="E5982" t="n">
        <v/>
      </c>
      <c r="F5982" t="n">
        <v/>
      </c>
      <c r="G5982" t="n">
        <v/>
      </c>
      <c r="H5982" t="n">
        <v/>
      </c>
      <c r="I5982" t="n">
        <v/>
      </c>
      <c r="J5982" t="n">
        <v/>
      </c>
      <c r="K5982" t="inlineStr">
        <is>
          <t>Average high, low and precipitation from the Weather Channel</t>
        </is>
      </c>
      <c r="L5982" t="n">
        <v/>
      </c>
    </row>
    <row r="5983">
      <c r="A5983" t="n">
        <v>5980</v>
      </c>
      <c r="B5983" t="n">
        <v/>
      </c>
      <c r="C5983" t="inlineStr">
        <is>
          <t>dbpprop:subdivisionName{URIRef}</t>
        </is>
      </c>
      <c r="D5983" t="n">
        <v/>
      </c>
      <c r="E5983" t="n">
        <v/>
      </c>
      <c r="F5983" t="n">
        <v/>
      </c>
      <c r="G5983" t="n">
        <v/>
      </c>
      <c r="H5983" t="n">
        <v/>
      </c>
      <c r="I5983" t="n">
        <v/>
      </c>
      <c r="J5983" t="n">
        <v/>
      </c>
      <c r="K5983" t="inlineStr">
        <is>
          <t>http://dbpedia.org/resource/Greater_London</t>
        </is>
      </c>
      <c r="L5983" t="n">
        <v/>
      </c>
    </row>
    <row r="5984">
      <c r="A5984" t="n">
        <v>5981</v>
      </c>
      <c r="B5984" t="n">
        <v/>
      </c>
      <c r="C5984" t="inlineStr">
        <is>
          <t>dbpprop:subdivisionName{Literal}[0]@en</t>
        </is>
      </c>
      <c r="D5984" t="n">
        <v/>
      </c>
      <c r="E5984" t="n">
        <v/>
      </c>
      <c r="F5984" t="n">
        <v/>
      </c>
      <c r="G5984" t="n">
        <v/>
      </c>
      <c r="H5984" t="n">
        <v/>
      </c>
      <c r="I5984" t="n">
        <v/>
      </c>
      <c r="J5984" t="n">
        <v/>
      </c>
      <c r="K5984" t="inlineStr">
        <is>
          <t>City and 32 boroughs</t>
        </is>
      </c>
      <c r="L5984" t="n">
        <v/>
      </c>
    </row>
    <row r="5985">
      <c r="A5985" t="n">
        <v>5982</v>
      </c>
      <c r="B5985" t="n">
        <v/>
      </c>
      <c r="C5985" t="inlineStr">
        <is>
          <t>dbpprop:subdivisionName{Literal}[1]@en</t>
        </is>
      </c>
      <c r="D5985" t="n">
        <v/>
      </c>
      <c r="E5985" t="n">
        <v/>
      </c>
      <c r="F5985" t="n">
        <v/>
      </c>
      <c r="G5985" t="n">
        <v/>
      </c>
      <c r="H5985" t="n">
        <v/>
      </c>
      <c r="I5985" t="n">
        <v/>
      </c>
      <c r="J5985" t="n">
        <v/>
      </c>
      <c r="K5985" t="inlineStr">
        <is>
          <t>City and Greater London</t>
        </is>
      </c>
      <c r="L5985" t="n">
        <v/>
      </c>
    </row>
    <row r="5986">
      <c r="A5986" t="n">
        <v>5983</v>
      </c>
      <c r="B5986" t="n">
        <v/>
      </c>
      <c r="C5986" t="inlineStr">
        <is>
          <t>dbpprop:subdivisionName{Literal}[2]@en</t>
        </is>
      </c>
      <c r="D5986" t="n">
        <v/>
      </c>
      <c r="E5986" t="n">
        <v/>
      </c>
      <c r="F5986" t="n">
        <v/>
      </c>
      <c r="G5986" t="n">
        <v/>
      </c>
      <c r="H5986" t="n">
        <v/>
      </c>
      <c r="I5986" t="n">
        <v/>
      </c>
      <c r="J5986" t="n">
        <v/>
      </c>
      <c r="K5986" t="inlineStr">
        <is>
          <t>England</t>
        </is>
      </c>
      <c r="L5986" t="n">
        <v/>
      </c>
    </row>
    <row r="5987">
      <c r="A5987" t="n">
        <v>5984</v>
      </c>
      <c r="B5987" t="n">
        <v/>
      </c>
      <c r="C5987" t="inlineStr">
        <is>
          <t>dbpprop:subdivisionName{Literal}[3]@en</t>
        </is>
      </c>
      <c r="D5987" t="n">
        <v/>
      </c>
      <c r="E5987" t="n">
        <v/>
      </c>
      <c r="F5987" t="n">
        <v/>
      </c>
      <c r="G5987" t="n">
        <v/>
      </c>
      <c r="H5987" t="n">
        <v/>
      </c>
      <c r="I5987" t="n">
        <v/>
      </c>
      <c r="J5987" t="n">
        <v/>
      </c>
      <c r="K5987" t="inlineStr">
        <is>
          <t>United Kingdom</t>
        </is>
      </c>
      <c r="L5987" t="n">
        <v/>
      </c>
    </row>
    <row r="5988">
      <c r="A5988" t="n">
        <v>5985</v>
      </c>
      <c r="B5988" t="n">
        <v/>
      </c>
      <c r="C5988" t="inlineStr">
        <is>
          <t>dbpprop:subdivisionType{URIRef}[0]</t>
        </is>
      </c>
      <c r="D5988" t="n">
        <v/>
      </c>
      <c r="E5988" t="n">
        <v/>
      </c>
      <c r="F5988" t="n">
        <v/>
      </c>
      <c r="G5988" t="n">
        <v/>
      </c>
      <c r="H5988" t="n">
        <v/>
      </c>
      <c r="I5988" t="n">
        <v/>
      </c>
      <c r="J5988" t="n">
        <v/>
      </c>
      <c r="K5988" t="inlineStr">
        <is>
          <t>http://dbpedia.org/resource/Ceremonial_counties_of_England</t>
        </is>
      </c>
      <c r="L5988" t="n">
        <v/>
      </c>
    </row>
    <row r="5989">
      <c r="A5989" t="n">
        <v>5986</v>
      </c>
      <c r="B5989" t="n">
        <v/>
      </c>
      <c r="C5989" t="inlineStr">
        <is>
          <t>dbpprop:subdivisionType{URIRef}[1]</t>
        </is>
      </c>
      <c r="D5989" t="n">
        <v/>
      </c>
      <c r="E5989" t="n">
        <v/>
      </c>
      <c r="F5989" t="n">
        <v/>
      </c>
      <c r="G5989" t="n">
        <v/>
      </c>
      <c r="H5989" t="n">
        <v/>
      </c>
      <c r="I5989" t="n">
        <v/>
      </c>
      <c r="J5989" t="n">
        <v/>
      </c>
      <c r="K5989" t="inlineStr">
        <is>
          <t>http://dbpedia.org/resource/Countries_of_the_United_Kingdom</t>
        </is>
      </c>
      <c r="L5989" t="n">
        <v/>
      </c>
    </row>
    <row r="5990">
      <c r="A5990" t="n">
        <v>5987</v>
      </c>
      <c r="B5990" t="n">
        <v/>
      </c>
      <c r="C5990" t="inlineStr">
        <is>
          <t>dbpprop:subdivisionType{URIRef}[2]</t>
        </is>
      </c>
      <c r="D5990" t="n">
        <v/>
      </c>
      <c r="E5990" t="n">
        <v/>
      </c>
      <c r="F5990" t="n">
        <v/>
      </c>
      <c r="G5990" t="n">
        <v/>
      </c>
      <c r="H5990" t="n">
        <v/>
      </c>
      <c r="I5990" t="n">
        <v/>
      </c>
      <c r="J5990" t="n">
        <v/>
      </c>
      <c r="K5990" t="inlineStr">
        <is>
          <t>http://dbpedia.org/resource/Districts_of_England</t>
        </is>
      </c>
      <c r="L5990" t="n">
        <v/>
      </c>
    </row>
    <row r="5991">
      <c r="A5991" t="n">
        <v>5988</v>
      </c>
      <c r="B5991" t="n">
        <v/>
      </c>
      <c r="C5991" t="inlineStr">
        <is>
          <t>dbpprop:subdivisionType{URIRef}[3]</t>
        </is>
      </c>
      <c r="D5991" t="n">
        <v/>
      </c>
      <c r="E5991" t="n">
        <v/>
      </c>
      <c r="F5991" t="n">
        <v/>
      </c>
      <c r="G5991" t="n">
        <v/>
      </c>
      <c r="H5991" t="n">
        <v/>
      </c>
      <c r="I5991" t="n">
        <v/>
      </c>
      <c r="J5991" t="n">
        <v/>
      </c>
      <c r="K5991" t="inlineStr">
        <is>
          <t>http://dbpedia.org/resource/List_of_sovereign_states</t>
        </is>
      </c>
      <c r="L5991" t="n">
        <v/>
      </c>
    </row>
    <row r="5992">
      <c r="A5992" t="n">
        <v>5989</v>
      </c>
      <c r="B5992" t="n">
        <v/>
      </c>
      <c r="C5992" t="inlineStr">
        <is>
          <t>dbpprop:subdivisionType{URIRef}[4]</t>
        </is>
      </c>
      <c r="D5992" t="n">
        <v/>
      </c>
      <c r="E5992" t="n">
        <v/>
      </c>
      <c r="F5992" t="n">
        <v/>
      </c>
      <c r="G5992" t="n">
        <v/>
      </c>
      <c r="H5992" t="n">
        <v/>
      </c>
      <c r="I5992" t="n">
        <v/>
      </c>
      <c r="J5992" t="n">
        <v/>
      </c>
      <c r="K5992" t="inlineStr">
        <is>
          <t>http://dbpedia.org/resource/Regions_of_England</t>
        </is>
      </c>
      <c r="L5992" t="n">
        <v/>
      </c>
    </row>
    <row r="5993">
      <c r="A5993" t="n">
        <v>5990</v>
      </c>
      <c r="B5993" t="n">
        <v/>
      </c>
      <c r="C5993" t="inlineStr">
        <is>
          <t>dbpprop:thumb{Literal}(rdf:langString)</t>
        </is>
      </c>
      <c r="D5993" t="n">
        <v/>
      </c>
      <c r="E5993" t="n">
        <v/>
      </c>
      <c r="F5993" t="n">
        <v/>
      </c>
      <c r="G5993" t="n">
        <v/>
      </c>
      <c r="H5993" t="n">
        <v/>
      </c>
      <c r="I5993" t="n">
        <v/>
      </c>
      <c r="J5993" t="n">
        <v/>
      </c>
      <c r="K5993" t="inlineStr">
        <is>
          <t>left</t>
        </is>
      </c>
      <c r="L5993" t="n">
        <v/>
      </c>
    </row>
    <row r="5994">
      <c r="A5994" t="n">
        <v>5991</v>
      </c>
      <c r="B5994" t="n">
        <v/>
      </c>
      <c r="C5994" t="inlineStr">
        <is>
          <t>dbpprop:timezone{URIRef}</t>
        </is>
      </c>
      <c r="D5994" t="n">
        <v/>
      </c>
      <c r="E5994" t="n">
        <v/>
      </c>
      <c r="F5994" t="n">
        <v/>
      </c>
      <c r="G5994" t="n">
        <v/>
      </c>
      <c r="H5994" t="n">
        <v/>
      </c>
      <c r="I5994" t="n">
        <v/>
      </c>
      <c r="J5994" t="n">
        <v/>
      </c>
      <c r="K5994" t="inlineStr">
        <is>
          <t>http://dbpedia.org/resource/Greenwich_Mean_Time</t>
        </is>
      </c>
      <c r="L5994" t="n">
        <v/>
      </c>
    </row>
    <row r="5995">
      <c r="A5995" t="n">
        <v>5992</v>
      </c>
      <c r="B5995" t="n">
        <v/>
      </c>
      <c r="C5995" t="inlineStr">
        <is>
          <t>dbpprop:timezoneDst{URIRef}</t>
        </is>
      </c>
      <c r="D5995" t="n">
        <v/>
      </c>
      <c r="E5995" t="n">
        <v/>
      </c>
      <c r="F5995" t="n">
        <v/>
      </c>
      <c r="G5995" t="n">
        <v/>
      </c>
      <c r="H5995" t="n">
        <v/>
      </c>
      <c r="I5995" t="n">
        <v/>
      </c>
      <c r="J5995" t="n">
        <v/>
      </c>
      <c r="K5995" t="inlineStr">
        <is>
          <t>http://dbpedia.org/resource/British_Summer_Time</t>
        </is>
      </c>
      <c r="L5995" t="n">
        <v/>
      </c>
    </row>
    <row r="5996">
      <c r="A5996" t="n">
        <v>5993</v>
      </c>
      <c r="B5996" t="n">
        <v/>
      </c>
      <c r="C5996" t="inlineStr">
        <is>
          <t>dbpprop:title{URIRef}[0]</t>
        </is>
      </c>
      <c r="D5996" t="n">
        <v/>
      </c>
      <c r="E5996" t="n">
        <v/>
      </c>
      <c r="F5996" t="n">
        <v/>
      </c>
      <c r="G5996" t="n">
        <v/>
      </c>
      <c r="H5996" t="n">
        <v/>
      </c>
      <c r="I5996" t="n">
        <v/>
      </c>
      <c r="J5996" t="n">
        <v/>
      </c>
      <c r="K5996" t="inlineStr">
        <is>
          <t>http://dbpedia.org/resource/Outline_of_London</t>
        </is>
      </c>
      <c r="L5996" t="n">
        <v/>
      </c>
    </row>
    <row r="5997">
      <c r="A5997" t="n">
        <v>5994</v>
      </c>
      <c r="B5997" t="n">
        <v/>
      </c>
      <c r="C5997" t="inlineStr">
        <is>
          <t>dbpprop:title{URIRef}[1]</t>
        </is>
      </c>
      <c r="D5997" t="n">
        <v/>
      </c>
      <c r="E5997" t="n">
        <v/>
      </c>
      <c r="F5997" t="n">
        <v/>
      </c>
      <c r="G5997" t="n">
        <v/>
      </c>
      <c r="H5997" t="n">
        <v/>
      </c>
      <c r="I5997" t="n">
        <v/>
      </c>
      <c r="J5997" t="n">
        <v/>
      </c>
      <c r="K5997" t="inlineStr">
        <is>
          <t>http://dbpedia.org/resource/Religion_in_London</t>
        </is>
      </c>
      <c r="L5997" t="n">
        <v/>
      </c>
    </row>
    <row r="5998">
      <c r="A5998" t="n">
        <v>5995</v>
      </c>
      <c r="B5998" t="n">
        <v/>
      </c>
      <c r="C5998" t="inlineStr">
        <is>
          <t>dbpprop:title{Literal}@en</t>
        </is>
      </c>
      <c r="D5998" t="n">
        <v/>
      </c>
      <c r="E5998" t="n">
        <v/>
      </c>
      <c r="F5998" t="n">
        <v/>
      </c>
      <c r="G5998" t="n">
        <v/>
      </c>
      <c r="H5998" t="n">
        <v/>
      </c>
      <c r="I5998" t="n">
        <v/>
      </c>
      <c r="J5998" t="n">
        <v/>
      </c>
      <c r="K5998" t="inlineStr">
        <is>
          <t>Articles Related to London</t>
        </is>
      </c>
      <c r="L5998" t="n">
        <v/>
      </c>
    </row>
    <row r="5999">
      <c r="A5999" t="n">
        <v>5996</v>
      </c>
      <c r="B5999" t="n">
        <v/>
      </c>
      <c r="C5999" t="inlineStr">
        <is>
          <t>dbpprop:titlebar{Literal}(rdf:langString)</t>
        </is>
      </c>
      <c r="D5999" t="n">
        <v/>
      </c>
      <c r="E5999" t="n">
        <v/>
      </c>
      <c r="F5999" t="n">
        <v/>
      </c>
      <c r="G5999" t="n">
        <v/>
      </c>
      <c r="H5999" t="n">
        <v/>
      </c>
      <c r="I5999" t="n">
        <v/>
      </c>
      <c r="J5999" t="n">
        <v/>
      </c>
      <c r="K5999" t="inlineStr">
        <is>
          <t>#ddd</t>
        </is>
      </c>
      <c r="L5999" t="n">
        <v/>
      </c>
    </row>
    <row r="6000">
      <c r="A6000" t="n">
        <v>5997</v>
      </c>
      <c r="B6000" t="n">
        <v/>
      </c>
      <c r="C6000" t="inlineStr">
        <is>
          <t>dbpprop:titlebar{Literal}@en</t>
        </is>
      </c>
      <c r="D6000" t="n">
        <v/>
      </c>
      <c r="E6000" t="n">
        <v/>
      </c>
      <c r="F6000" t="n">
        <v/>
      </c>
      <c r="G6000" t="n">
        <v/>
      </c>
      <c r="H6000" t="n">
        <v/>
      </c>
      <c r="I6000" t="n">
        <v/>
      </c>
      <c r="J6000" t="n">
        <v/>
      </c>
      <c r="K6000" t="inlineStr">
        <is>
          <t>#ddd</t>
        </is>
      </c>
      <c r="L6000" t="n">
        <v/>
      </c>
    </row>
    <row r="6001">
      <c r="A6001" t="n">
        <v>5998</v>
      </c>
      <c r="B6001" t="n">
        <v/>
      </c>
      <c r="C6001" t="inlineStr">
        <is>
          <t>dbpprop:totalType{URIRef}</t>
        </is>
      </c>
      <c r="D6001" t="n">
        <v/>
      </c>
      <c r="E6001" t="n">
        <v/>
      </c>
      <c r="F6001" t="n">
        <v/>
      </c>
      <c r="G6001" t="n">
        <v/>
      </c>
      <c r="H6001" t="n">
        <v/>
      </c>
      <c r="I6001" t="n">
        <v/>
      </c>
      <c r="J6001" t="n">
        <v/>
      </c>
      <c r="K6001" t="inlineStr">
        <is>
          <t>http://dbpedia.org/resource/Greater_London</t>
        </is>
      </c>
      <c r="L6001" t="n">
        <v/>
      </c>
    </row>
    <row r="6002">
      <c r="A6002" t="n">
        <v>5999</v>
      </c>
      <c r="B6002" t="n">
        <v/>
      </c>
      <c r="C6002" t="inlineStr">
        <is>
          <t>dbpprop:totalType{Literal}@en</t>
        </is>
      </c>
      <c r="D6002" t="n">
        <v/>
      </c>
      <c r="E6002" t="n">
        <v/>
      </c>
      <c r="F6002" t="n">
        <v/>
      </c>
      <c r="G6002" t="n">
        <v/>
      </c>
      <c r="H6002" t="n">
        <v/>
      </c>
      <c r="I6002" t="n">
        <v/>
      </c>
      <c r="J6002" t="n">
        <v/>
      </c>
      <c r="K6002" t="inlineStr">
        <is>
          <t>London</t>
        </is>
      </c>
      <c r="L6002" t="n">
        <v/>
      </c>
    </row>
    <row r="6003">
      <c r="A6003" t="n">
        <v>6000</v>
      </c>
      <c r="B6003" t="n">
        <v/>
      </c>
      <c r="C6003" t="inlineStr">
        <is>
          <t>dbpprop:unitPrecipitationDays{Literal}(http://dbpedia.org/datatype/millimetre)</t>
        </is>
      </c>
      <c r="D6003" t="n">
        <v/>
      </c>
      <c r="E6003" t="n">
        <v/>
      </c>
      <c r="F6003" t="n">
        <v/>
      </c>
      <c r="G6003" t="n">
        <v/>
      </c>
      <c r="H6003" t="n">
        <v/>
      </c>
      <c r="I6003" t="n">
        <v/>
      </c>
      <c r="J6003" t="n">
        <v/>
      </c>
      <c r="K6003" t="inlineStr">
        <is>
          <t>1.0</t>
        </is>
      </c>
      <c r="L6003" t="n">
        <v/>
      </c>
    </row>
    <row r="6004">
      <c r="A6004" t="n">
        <v>6001</v>
      </c>
      <c r="B6004" t="n">
        <v/>
      </c>
      <c r="C6004" t="inlineStr">
        <is>
          <t>dbpprop:utcOffset{Literal}(xsd:int)</t>
        </is>
      </c>
      <c r="D6004" t="n">
        <v/>
      </c>
      <c r="E6004" t="n">
        <v/>
      </c>
      <c r="F6004" t="n">
        <v/>
      </c>
      <c r="G6004" t="n">
        <v/>
      </c>
      <c r="H6004" t="n">
        <v/>
      </c>
      <c r="I6004" t="n">
        <v/>
      </c>
      <c r="J6004" t="n">
        <v/>
      </c>
      <c r="K6004" t="inlineStr">
        <is>
          <t>0</t>
        </is>
      </c>
      <c r="L6004" t="n">
        <v/>
      </c>
    </row>
    <row r="6005">
      <c r="A6005" t="n">
        <v>6002</v>
      </c>
      <c r="B6005" t="n">
        <v/>
      </c>
      <c r="C6005" t="inlineStr">
        <is>
          <t>dbpprop:utcOffsetDst{Literal}@en</t>
        </is>
      </c>
      <c r="D6005" t="n">
        <v/>
      </c>
      <c r="E6005" t="n">
        <v/>
      </c>
      <c r="F6005" t="n">
        <v/>
      </c>
      <c r="G6005" t="n">
        <v/>
      </c>
      <c r="H6005" t="n">
        <v/>
      </c>
      <c r="I6005" t="n">
        <v/>
      </c>
      <c r="J6005" t="n">
        <v/>
      </c>
      <c r="K6005" t="inlineStr">
        <is>
          <t>+1</t>
        </is>
      </c>
      <c r="L6005" t="n">
        <v/>
      </c>
    </row>
    <row r="6006">
      <c r="A6006" t="n">
        <v>6003</v>
      </c>
      <c r="B6006" t="n">
        <v/>
      </c>
      <c r="C6006" t="inlineStr">
        <is>
          <t>dbpprop:value{Literal}[0](xsd:double)</t>
        </is>
      </c>
      <c r="D6006" t="n">
        <v/>
      </c>
      <c r="E6006" t="n">
        <v/>
      </c>
      <c r="F6006" t="n">
        <v/>
      </c>
      <c r="G6006" t="n">
        <v/>
      </c>
      <c r="H6006" t="n">
        <v/>
      </c>
      <c r="I6006" t="n">
        <v/>
      </c>
      <c r="J6006" t="n">
        <v/>
      </c>
      <c r="K6006" t="inlineStr">
        <is>
          <t>1.3</t>
        </is>
      </c>
      <c r="L6006" t="n">
        <v/>
      </c>
    </row>
    <row r="6007">
      <c r="A6007" t="n">
        <v>6004</v>
      </c>
      <c r="B6007" t="n">
        <v/>
      </c>
      <c r="C6007" t="inlineStr">
        <is>
          <t>dbpprop:value{Literal}[1](xsd:double)</t>
        </is>
      </c>
      <c r="D6007" t="n">
        <v/>
      </c>
      <c r="E6007" t="n">
        <v/>
      </c>
      <c r="F6007" t="n">
        <v/>
      </c>
      <c r="G6007" t="n">
        <v/>
      </c>
      <c r="H6007" t="n">
        <v/>
      </c>
      <c r="I6007" t="n">
        <v/>
      </c>
      <c r="J6007" t="n">
        <v/>
      </c>
      <c r="K6007" t="inlineStr">
        <is>
          <t>2.1</t>
        </is>
      </c>
      <c r="L6007" t="n">
        <v/>
      </c>
    </row>
    <row r="6008">
      <c r="A6008" t="n">
        <v>6005</v>
      </c>
      <c r="B6008" t="n">
        <v/>
      </c>
      <c r="C6008" t="inlineStr">
        <is>
          <t>dbpprop:value{Literal}[2](xsd:double)</t>
        </is>
      </c>
      <c r="D6008" t="n">
        <v/>
      </c>
      <c r="E6008" t="n">
        <v/>
      </c>
      <c r="F6008" t="n">
        <v/>
      </c>
      <c r="G6008" t="n">
        <v/>
      </c>
      <c r="H6008" t="n">
        <v/>
      </c>
      <c r="I6008" t="n">
        <v/>
      </c>
      <c r="J6008" t="n">
        <v/>
      </c>
      <c r="K6008" t="inlineStr">
        <is>
          <t>13.3</t>
        </is>
      </c>
      <c r="L6008" t="n">
        <v/>
      </c>
    </row>
    <row r="6009">
      <c r="A6009" t="n">
        <v>6006</v>
      </c>
      <c r="B6009" t="n">
        <v/>
      </c>
      <c r="C6009" t="inlineStr">
        <is>
          <t>dbpprop:value{Literal}[3](xsd:double)</t>
        </is>
      </c>
      <c r="D6009" t="n">
        <v/>
      </c>
      <c r="E6009" t="n">
        <v/>
      </c>
      <c r="F6009" t="n">
        <v/>
      </c>
      <c r="G6009" t="n">
        <v/>
      </c>
      <c r="H6009" t="n">
        <v/>
      </c>
      <c r="I6009" t="n">
        <v/>
      </c>
      <c r="J6009" t="n">
        <v/>
      </c>
      <c r="K6009" t="inlineStr">
        <is>
          <t>18.4</t>
        </is>
      </c>
      <c r="L6009" t="n">
        <v/>
      </c>
    </row>
    <row r="6010">
      <c r="A6010" t="n">
        <v>6007</v>
      </c>
      <c r="B6010" t="n">
        <v/>
      </c>
      <c r="C6010" t="inlineStr">
        <is>
          <t>dbpprop:value{Literal}[4](xsd:double)</t>
        </is>
      </c>
      <c r="D6010" t="n">
        <v/>
      </c>
      <c r="E6010" t="n">
        <v/>
      </c>
      <c r="F6010" t="n">
        <v/>
      </c>
      <c r="G6010" t="n">
        <v/>
      </c>
      <c r="H6010" t="n">
        <v/>
      </c>
      <c r="I6010" t="n">
        <v/>
      </c>
      <c r="J6010" t="n">
        <v/>
      </c>
      <c r="K6010" t="inlineStr">
        <is>
          <t>59.8</t>
        </is>
      </c>
      <c r="L6010" t="n">
        <v/>
      </c>
    </row>
    <row r="6011">
      <c r="A6011" t="n">
        <v>6008</v>
      </c>
      <c r="B6011" t="n">
        <v/>
      </c>
      <c r="C6011" t="inlineStr">
        <is>
          <t>dbpprop:value{Literal}(xsd:integer)</t>
        </is>
      </c>
      <c r="D6011" t="n">
        <v/>
      </c>
      <c r="E6011" t="n">
        <v/>
      </c>
      <c r="F6011" t="n">
        <v/>
      </c>
      <c r="G6011" t="n">
        <v/>
      </c>
      <c r="H6011" t="n">
        <v/>
      </c>
      <c r="I6011" t="n">
        <v/>
      </c>
      <c r="J6011" t="n">
        <v/>
      </c>
      <c r="K6011" t="inlineStr">
        <is>
          <t>5</t>
        </is>
      </c>
      <c r="L6011" t="n">
        <v/>
      </c>
    </row>
    <row r="6012">
      <c r="A6012" t="n">
        <v>6009</v>
      </c>
      <c r="B6012" t="n">
        <v/>
      </c>
      <c r="C6012" t="inlineStr">
        <is>
          <t>dbpprop:website{Literal}@en</t>
        </is>
      </c>
      <c r="D6012" t="n">
        <v/>
      </c>
      <c r="E6012" t="n">
        <v/>
      </c>
      <c r="F6012" t="n">
        <v/>
      </c>
      <c r="G6012" t="n">
        <v/>
      </c>
      <c r="H6012" t="n">
        <v/>
      </c>
      <c r="I6012" t="n">
        <v/>
      </c>
      <c r="J6012" t="n">
        <v/>
      </c>
      <c r="K6012" t="inlineStr">
        <is>
          <t>http://www.london.gov.uk/</t>
        </is>
      </c>
      <c r="L6012" t="n">
        <v/>
      </c>
    </row>
    <row r="6013">
      <c r="A6013" t="n">
        <v>6010</v>
      </c>
      <c r="B6013" t="n">
        <v/>
      </c>
      <c r="C6013" t="inlineStr">
        <is>
          <t>dbpprop:width{Literal}[0](xsd:integer)</t>
        </is>
      </c>
      <c r="D6013" t="n">
        <v/>
      </c>
      <c r="E6013" t="n">
        <v/>
      </c>
      <c r="F6013" t="n">
        <v/>
      </c>
      <c r="G6013" t="n">
        <v/>
      </c>
      <c r="H6013" t="n">
        <v/>
      </c>
      <c r="I6013" t="n">
        <v/>
      </c>
      <c r="J6013" t="n">
        <v/>
      </c>
      <c r="K6013" t="inlineStr">
        <is>
          <t>200</t>
        </is>
      </c>
      <c r="L6013" t="n">
        <v/>
      </c>
    </row>
    <row r="6014">
      <c r="A6014" t="n">
        <v>6011</v>
      </c>
      <c r="B6014" t="n">
        <v/>
      </c>
      <c r="C6014" t="inlineStr">
        <is>
          <t>dbpprop:width{Literal}[1](xsd:integer)</t>
        </is>
      </c>
      <c r="D6014" t="n">
        <v/>
      </c>
      <c r="E6014" t="n">
        <v/>
      </c>
      <c r="F6014" t="n">
        <v/>
      </c>
      <c r="G6014" t="n">
        <v/>
      </c>
      <c r="H6014" t="n">
        <v/>
      </c>
      <c r="I6014" t="n">
        <v/>
      </c>
      <c r="J6014" t="n">
        <v/>
      </c>
      <c r="K6014" t="inlineStr">
        <is>
          <t>250</t>
        </is>
      </c>
      <c r="L6014" t="n">
        <v/>
      </c>
    </row>
    <row r="6015">
      <c r="A6015" t="n">
        <v>6012</v>
      </c>
      <c r="B6015" t="n">
        <v/>
      </c>
      <c r="C6015" t="inlineStr">
        <is>
          <t>dbpprop:wikiPageUsesTemplate{URIRef}[0]</t>
        </is>
      </c>
      <c r="D6015" t="n">
        <v/>
      </c>
      <c r="E6015" t="n">
        <v/>
      </c>
      <c r="F6015" t="n">
        <v/>
      </c>
      <c r="G6015" t="n">
        <v/>
      </c>
      <c r="H6015" t="n">
        <v/>
      </c>
      <c r="I6015" t="n">
        <v/>
      </c>
      <c r="J6015" t="n">
        <v/>
      </c>
      <c r="K6015" t="inlineStr">
        <is>
          <t>http://dbpedia.org/resource/Template:Bar_box</t>
        </is>
      </c>
      <c r="L6015" t="n">
        <v/>
      </c>
    </row>
    <row r="6016">
      <c r="A6016" t="n">
        <v>6013</v>
      </c>
      <c r="B6016" t="n">
        <v/>
      </c>
      <c r="C6016" t="inlineStr">
        <is>
          <t>dbpprop:wikiPageUsesTemplate{URIRef}[1]</t>
        </is>
      </c>
      <c r="D6016" t="n">
        <v/>
      </c>
      <c r="E6016" t="n">
        <v/>
      </c>
      <c r="F6016" t="n">
        <v/>
      </c>
      <c r="G6016" t="n">
        <v/>
      </c>
      <c r="H6016" t="n">
        <v/>
      </c>
      <c r="I6016" t="n">
        <v/>
      </c>
      <c r="J6016" t="n">
        <v/>
      </c>
      <c r="K6016" t="inlineStr">
        <is>
          <t>http://dbpedia.org/resource/Template:Div_col</t>
        </is>
      </c>
      <c r="L6016" t="n">
        <v/>
      </c>
    </row>
    <row r="6017">
      <c r="A6017" t="n">
        <v>6014</v>
      </c>
      <c r="B6017" t="n">
        <v/>
      </c>
      <c r="C6017" t="inlineStr">
        <is>
          <t>dbpprop:wikiPageUsesTemplate{URIRef}[2]</t>
        </is>
      </c>
      <c r="D6017" t="n">
        <v/>
      </c>
      <c r="E6017" t="n">
        <v/>
      </c>
      <c r="F6017" t="n">
        <v/>
      </c>
      <c r="G6017" t="n">
        <v/>
      </c>
      <c r="H6017" t="n">
        <v/>
      </c>
      <c r="I6017" t="n">
        <v/>
      </c>
      <c r="J6017" t="n">
        <v/>
      </c>
      <c r="K6017" t="inlineStr">
        <is>
          <t>http://dbpedia.org/resource/Template:Infobox_Weather</t>
        </is>
      </c>
      <c r="L6017" t="n">
        <v/>
      </c>
    </row>
    <row r="6018">
      <c r="A6018" t="n">
        <v>6015</v>
      </c>
      <c r="B6018" t="n">
        <v/>
      </c>
      <c r="C6018" t="inlineStr">
        <is>
          <t>dbpprop:wikiPageUsesTemplate{URIRef}[3]</t>
        </is>
      </c>
      <c r="D6018" t="n">
        <v/>
      </c>
      <c r="E6018" t="n">
        <v/>
      </c>
      <c r="F6018" t="n">
        <v/>
      </c>
      <c r="G6018" t="n">
        <v/>
      </c>
      <c r="H6018" t="n">
        <v/>
      </c>
      <c r="I6018" t="n">
        <v/>
      </c>
      <c r="J6018" t="n">
        <v/>
      </c>
      <c r="K6018" t="inlineStr">
        <is>
          <t>http://dbpedia.org/resource/Template:Infobox_settlement</t>
        </is>
      </c>
      <c r="L6018" t="n">
        <v/>
      </c>
    </row>
    <row r="6019">
      <c r="A6019" t="n">
        <v>6016</v>
      </c>
      <c r="B6019" t="n">
        <v/>
      </c>
      <c r="C6019" t="inlineStr">
        <is>
          <t>dbpprop:wikiPageUsesTemplate{URIRef}[4]</t>
        </is>
      </c>
      <c r="D6019" t="n">
        <v/>
      </c>
      <c r="E6019" t="n">
        <v/>
      </c>
      <c r="F6019" t="n">
        <v/>
      </c>
      <c r="G6019" t="n">
        <v/>
      </c>
      <c r="H6019" t="n">
        <v/>
      </c>
      <c r="I6019" t="n">
        <v/>
      </c>
      <c r="J6019" t="n">
        <v/>
      </c>
      <c r="K6019" t="inlineStr">
        <is>
          <t>http://dbpedia.org/resource/Template:Template_group</t>
        </is>
      </c>
      <c r="L6019" t="n">
        <v/>
      </c>
    </row>
    <row r="6020">
      <c r="A6020" t="n">
        <v>6017</v>
      </c>
      <c r="B6020" t="n">
        <v/>
      </c>
      <c r="C6020" t="inlineStr">
        <is>
          <t>dbpprop:yearHi_percent_C2_percent_B0c{Literal}(xsd:double)</t>
        </is>
      </c>
      <c r="D6020" t="n">
        <v/>
      </c>
      <c r="E6020" t="n">
        <v/>
      </c>
      <c r="F6020" t="n">
        <v/>
      </c>
      <c r="G6020" t="n">
        <v/>
      </c>
      <c r="H6020" t="n">
        <v/>
      </c>
      <c r="I6020" t="n">
        <v/>
      </c>
      <c r="J6020" t="n">
        <v/>
      </c>
      <c r="K6020" t="inlineStr">
        <is>
          <t>14.4</t>
        </is>
      </c>
      <c r="L6020" t="n">
        <v/>
      </c>
    </row>
    <row r="6021">
      <c r="A6021" t="n">
        <v>6018</v>
      </c>
      <c r="B6021" t="n">
        <v/>
      </c>
      <c r="C6021" t="inlineStr">
        <is>
          <t>dbpprop:yearHighC{Literal}[0](xsd:decimal)</t>
        </is>
      </c>
      <c r="D6021" t="n">
        <v/>
      </c>
      <c r="E6021" t="n">
        <v/>
      </c>
      <c r="F6021" t="n">
        <v/>
      </c>
      <c r="G6021" t="n">
        <v/>
      </c>
      <c r="H6021" t="n">
        <v/>
      </c>
      <c r="I6021" t="n">
        <v/>
      </c>
      <c r="J6021" t="n">
        <v/>
      </c>
      <c r="K6021" t="inlineStr">
        <is>
          <t>15.199999999999999</t>
        </is>
      </c>
      <c r="L6021" t="n">
        <v/>
      </c>
    </row>
    <row r="6022">
      <c r="A6022" t="n">
        <v>6019</v>
      </c>
      <c r="B6022" t="n">
        <v/>
      </c>
      <c r="C6022" t="inlineStr">
        <is>
          <t>dbpprop:yearHighC{Literal}[1](xsd:decimal)</t>
        </is>
      </c>
      <c r="D6022" t="n">
        <v/>
      </c>
      <c r="E6022" t="n">
        <v/>
      </c>
      <c r="F6022" t="n">
        <v/>
      </c>
      <c r="G6022" t="n">
        <v/>
      </c>
      <c r="H6022" t="n">
        <v/>
      </c>
      <c r="I6022" t="n">
        <v/>
      </c>
      <c r="J6022" t="n">
        <v/>
      </c>
      <c r="K6022" t="inlineStr">
        <is>
          <t>15.800000000000001</t>
        </is>
      </c>
      <c r="L6022" t="n">
        <v/>
      </c>
    </row>
    <row r="6023">
      <c r="A6023" t="n">
        <v>6020</v>
      </c>
      <c r="B6023" t="n">
        <v/>
      </c>
      <c r="C6023" t="inlineStr">
        <is>
          <t>dbpprop:yearHighC{Literal}[0](xsd:double)</t>
        </is>
      </c>
      <c r="D6023" t="n">
        <v/>
      </c>
      <c r="E6023" t="n">
        <v/>
      </c>
      <c r="F6023" t="n">
        <v/>
      </c>
      <c r="G6023" t="n">
        <v/>
      </c>
      <c r="H6023" t="n">
        <v/>
      </c>
      <c r="I6023" t="n">
        <v/>
      </c>
      <c r="J6023" t="n">
        <v/>
      </c>
      <c r="K6023" t="inlineStr">
        <is>
          <t>15.2</t>
        </is>
      </c>
      <c r="L6023" t="n">
        <v/>
      </c>
    </row>
    <row r="6024">
      <c r="A6024" t="n">
        <v>6021</v>
      </c>
      <c r="B6024" t="n">
        <v/>
      </c>
      <c r="C6024" t="inlineStr">
        <is>
          <t>dbpprop:yearHighC{Literal}[1](xsd:double)</t>
        </is>
      </c>
      <c r="D6024" t="n">
        <v/>
      </c>
      <c r="E6024" t="n">
        <v/>
      </c>
      <c r="F6024" t="n">
        <v/>
      </c>
      <c r="G6024" t="n">
        <v/>
      </c>
      <c r="H6024" t="n">
        <v/>
      </c>
      <c r="I6024" t="n">
        <v/>
      </c>
      <c r="J6024" t="n">
        <v/>
      </c>
      <c r="K6024" t="inlineStr">
        <is>
          <t>15.8</t>
        </is>
      </c>
      <c r="L6024" t="n">
        <v/>
      </c>
    </row>
    <row r="6025">
      <c r="A6025" t="n">
        <v>6022</v>
      </c>
      <c r="B6025" t="n">
        <v/>
      </c>
      <c r="C6025" t="inlineStr">
        <is>
          <t>dbpprop:yearLo_percent_C2_percent_B0c{Literal}(xsd:double)</t>
        </is>
      </c>
      <c r="D6025" t="n">
        <v/>
      </c>
      <c r="E6025" t="n">
        <v/>
      </c>
      <c r="F6025" t="n">
        <v/>
      </c>
      <c r="G6025" t="n">
        <v/>
      </c>
      <c r="H6025" t="n">
        <v/>
      </c>
      <c r="I6025" t="n">
        <v/>
      </c>
      <c r="J6025" t="n">
        <v/>
      </c>
      <c r="K6025" t="inlineStr">
        <is>
          <t>7.5</t>
        </is>
      </c>
      <c r="L6025" t="n">
        <v/>
      </c>
    </row>
    <row r="6026">
      <c r="A6026" t="n">
        <v>6023</v>
      </c>
      <c r="B6026" t="n">
        <v/>
      </c>
      <c r="C6026" t="inlineStr">
        <is>
          <t>dbpprop:yearLowC{Literal}[0](xsd:double)</t>
        </is>
      </c>
      <c r="D6026" t="n">
        <v/>
      </c>
      <c r="E6026" t="n">
        <v/>
      </c>
      <c r="F6026" t="n">
        <v/>
      </c>
      <c r="G6026" t="n">
        <v/>
      </c>
      <c r="H6026" t="n">
        <v/>
      </c>
      <c r="I6026" t="n">
        <v/>
      </c>
      <c r="J6026" t="n">
        <v/>
      </c>
      <c r="K6026" t="inlineStr">
        <is>
          <t>7.5</t>
        </is>
      </c>
      <c r="L6026" t="n">
        <v/>
      </c>
    </row>
    <row r="6027">
      <c r="A6027" t="n">
        <v>6024</v>
      </c>
      <c r="B6027" t="n">
        <v/>
      </c>
      <c r="C6027" t="inlineStr">
        <is>
          <t>dbpprop:yearLowC{Literal}[1](xsd:double)</t>
        </is>
      </c>
      <c r="D6027" t="n">
        <v/>
      </c>
      <c r="E6027" t="n">
        <v/>
      </c>
      <c r="F6027" t="n">
        <v/>
      </c>
      <c r="G6027" t="n">
        <v/>
      </c>
      <c r="H6027" t="n">
        <v/>
      </c>
      <c r="I6027" t="n">
        <v/>
      </c>
      <c r="J6027" t="n">
        <v/>
      </c>
      <c r="K6027" t="inlineStr">
        <is>
          <t>9.8</t>
        </is>
      </c>
      <c r="L6027" t="n">
        <v/>
      </c>
    </row>
    <row r="6028">
      <c r="A6028" t="n">
        <v>6025</v>
      </c>
      <c r="B6028" t="n">
        <v/>
      </c>
      <c r="C6028" t="inlineStr">
        <is>
          <t>dbpprop:yearLowC{Literal}[0](xsd:decimal)</t>
        </is>
      </c>
      <c r="D6028" t="n">
        <v/>
      </c>
      <c r="E6028" t="n">
        <v/>
      </c>
      <c r="F6028" t="n">
        <v/>
      </c>
      <c r="G6028" t="n">
        <v/>
      </c>
      <c r="H6028" t="n">
        <v/>
      </c>
      <c r="I6028" t="n">
        <v/>
      </c>
      <c r="J6028" t="n">
        <v/>
      </c>
      <c r="K6028" t="inlineStr">
        <is>
          <t>7.5</t>
        </is>
      </c>
      <c r="L6028" t="n">
        <v/>
      </c>
    </row>
    <row r="6029">
      <c r="A6029" t="n">
        <v>6026</v>
      </c>
      <c r="B6029" t="n">
        <v/>
      </c>
      <c r="C6029" t="inlineStr">
        <is>
          <t>dbpprop:yearLowC{Literal}[1](xsd:decimal)</t>
        </is>
      </c>
      <c r="D6029" t="n">
        <v/>
      </c>
      <c r="E6029" t="n">
        <v/>
      </c>
      <c r="F6029" t="n">
        <v/>
      </c>
      <c r="G6029" t="n">
        <v/>
      </c>
      <c r="H6029" t="n">
        <v/>
      </c>
      <c r="I6029" t="n">
        <v/>
      </c>
      <c r="J6029" t="n">
        <v/>
      </c>
      <c r="K6029" t="inlineStr">
        <is>
          <t>9.800000000000001</t>
        </is>
      </c>
      <c r="L6029" t="n">
        <v/>
      </c>
    </row>
    <row r="6030">
      <c r="A6030" t="n">
        <v>6027</v>
      </c>
      <c r="B6030" t="n">
        <v/>
      </c>
      <c r="C6030" t="inlineStr">
        <is>
          <t>dbpprop:yearMeanC{Literal}(xsd:double)</t>
        </is>
      </c>
      <c r="D6030" t="n">
        <v/>
      </c>
      <c r="E6030" t="n">
        <v/>
      </c>
      <c r="F6030" t="n">
        <v/>
      </c>
      <c r="G6030" t="n">
        <v/>
      </c>
      <c r="H6030" t="n">
        <v/>
      </c>
      <c r="I6030" t="n">
        <v/>
      </c>
      <c r="J6030" t="n">
        <v/>
      </c>
      <c r="K6030" t="inlineStr">
        <is>
          <t>12.8</t>
        </is>
      </c>
      <c r="L6030" t="n">
        <v/>
      </c>
    </row>
    <row r="6031">
      <c r="A6031" t="n">
        <v>6028</v>
      </c>
      <c r="B6031" t="n">
        <v/>
      </c>
      <c r="C6031" t="inlineStr">
        <is>
          <t>dbpprop:yearPrecipDays{Literal}(xsd:int)</t>
        </is>
      </c>
      <c r="D6031" t="n">
        <v/>
      </c>
      <c r="E6031" t="n">
        <v/>
      </c>
      <c r="F6031" t="n">
        <v/>
      </c>
      <c r="G6031" t="n">
        <v/>
      </c>
      <c r="H6031" t="n">
        <v/>
      </c>
      <c r="I6031" t="n">
        <v/>
      </c>
      <c r="J6031" t="n">
        <v/>
      </c>
      <c r="K6031" t="inlineStr">
        <is>
          <t>145</t>
        </is>
      </c>
      <c r="L6031" t="n">
        <v/>
      </c>
    </row>
    <row r="6032">
      <c r="A6032" t="n">
        <v>6029</v>
      </c>
      <c r="B6032" t="n">
        <v/>
      </c>
      <c r="C6032" t="inlineStr">
        <is>
          <t>dbpprop:yearPrecipMm{Literal}(xsd:int)</t>
        </is>
      </c>
      <c r="D6032" t="n">
        <v/>
      </c>
      <c r="E6032" t="n">
        <v/>
      </c>
      <c r="F6032" t="n">
        <v/>
      </c>
      <c r="G6032" t="n">
        <v/>
      </c>
      <c r="H6032" t="n">
        <v/>
      </c>
      <c r="I6032" t="n">
        <v/>
      </c>
      <c r="J6032" t="n">
        <v/>
      </c>
      <c r="K6032" t="inlineStr">
        <is>
          <t>582</t>
        </is>
      </c>
      <c r="L6032" t="n">
        <v/>
      </c>
    </row>
    <row r="6033">
      <c r="A6033" t="n">
        <v>6030</v>
      </c>
      <c r="B6033" t="n">
        <v/>
      </c>
      <c r="C6033" t="inlineStr">
        <is>
          <t>dbpprop:yearPrecipitationDays{Literal}(xsd:double)</t>
        </is>
      </c>
      <c r="D6033" t="n">
        <v/>
      </c>
      <c r="E6033" t="n">
        <v/>
      </c>
      <c r="F6033" t="n">
        <v/>
      </c>
      <c r="G6033" t="n">
        <v/>
      </c>
      <c r="H6033" t="n">
        <v/>
      </c>
      <c r="I6033" t="n">
        <v/>
      </c>
      <c r="J6033" t="n">
        <v/>
      </c>
      <c r="K6033" t="inlineStr">
        <is>
          <t>109.5</t>
        </is>
      </c>
      <c r="L6033" t="n">
        <v/>
      </c>
    </row>
    <row r="6034">
      <c r="A6034" t="n">
        <v>6031</v>
      </c>
      <c r="B6034" t="n">
        <v/>
      </c>
      <c r="C6034" t="inlineStr">
        <is>
          <t>dbpprop:yearPrecipitationDays{Literal}(xsd:decimal)</t>
        </is>
      </c>
      <c r="D6034" t="n">
        <v/>
      </c>
      <c r="E6034" t="n">
        <v/>
      </c>
      <c r="F6034" t="n">
        <v/>
      </c>
      <c r="G6034" t="n">
        <v/>
      </c>
      <c r="H6034" t="n">
        <v/>
      </c>
      <c r="I6034" t="n">
        <v/>
      </c>
      <c r="J6034" t="n">
        <v/>
      </c>
      <c r="K6034" t="inlineStr">
        <is>
          <t>109.5</t>
        </is>
      </c>
      <c r="L6034" t="n">
        <v/>
      </c>
    </row>
    <row r="6035">
      <c r="A6035" t="n">
        <v>6032</v>
      </c>
      <c r="B6035" t="n">
        <v/>
      </c>
      <c r="C6035" t="inlineStr">
        <is>
          <t>dbpprop:yearPrecipitationMm{Literal}(xsd:decimal)</t>
        </is>
      </c>
      <c r="D6035" t="n">
        <v/>
      </c>
      <c r="E6035" t="n">
        <v/>
      </c>
      <c r="F6035" t="n">
        <v/>
      </c>
      <c r="G6035" t="n">
        <v/>
      </c>
      <c r="H6035" t="n">
        <v/>
      </c>
      <c r="I6035" t="n">
        <v/>
      </c>
      <c r="J6035" t="n">
        <v/>
      </c>
      <c r="K6035" t="inlineStr">
        <is>
          <t>601.700000000000045</t>
        </is>
      </c>
      <c r="L6035" t="n">
        <v/>
      </c>
    </row>
    <row r="6036">
      <c r="A6036" t="n">
        <v>6033</v>
      </c>
      <c r="B6036" t="n">
        <v/>
      </c>
      <c r="C6036" t="inlineStr">
        <is>
          <t>dbpprop:yearPrecipitationMm{Literal}(xsd:double)</t>
        </is>
      </c>
      <c r="D6036" t="n">
        <v/>
      </c>
      <c r="E6036" t="n">
        <v/>
      </c>
      <c r="F6036" t="n">
        <v/>
      </c>
      <c r="G6036" t="n">
        <v/>
      </c>
      <c r="H6036" t="n">
        <v/>
      </c>
      <c r="I6036" t="n">
        <v/>
      </c>
      <c r="J6036" t="n">
        <v/>
      </c>
      <c r="K6036" t="inlineStr">
        <is>
          <t>601.7</t>
        </is>
      </c>
      <c r="L6036" t="n">
        <v/>
      </c>
    </row>
    <row r="6037">
      <c r="A6037" t="n">
        <v>6034</v>
      </c>
      <c r="B6037" t="n">
        <v/>
      </c>
      <c r="C6037" t="inlineStr">
        <is>
          <t>dbpprop:yearRecHi_percent_C2_percent_B0f{Literal}(xsd:int)</t>
        </is>
      </c>
      <c r="D6037" t="n">
        <v/>
      </c>
      <c r="E6037" t="n">
        <v/>
      </c>
      <c r="F6037" t="n">
        <v/>
      </c>
      <c r="G6037" t="n">
        <v/>
      </c>
      <c r="H6037" t="n">
        <v/>
      </c>
      <c r="I6037" t="n">
        <v/>
      </c>
      <c r="J6037" t="n">
        <v/>
      </c>
      <c r="K6037" t="inlineStr">
        <is>
          <t>100</t>
        </is>
      </c>
      <c r="L6037" t="n">
        <v/>
      </c>
    </row>
    <row r="6038">
      <c r="A6038" t="n">
        <v>6035</v>
      </c>
      <c r="B6038" t="n">
        <v/>
      </c>
      <c r="C6038" t="inlineStr">
        <is>
          <t>dbpprop:yearRecLo_percent_C2_percent_B0f{Literal}(xsd:int)</t>
        </is>
      </c>
      <c r="D6038" t="n">
        <v/>
      </c>
      <c r="E6038" t="n">
        <v/>
      </c>
      <c r="F6038" t="n">
        <v/>
      </c>
      <c r="G6038" t="n">
        <v/>
      </c>
      <c r="H6038" t="n">
        <v/>
      </c>
      <c r="I6038" t="n">
        <v/>
      </c>
      <c r="J6038" t="n">
        <v/>
      </c>
      <c r="K6038" t="inlineStr">
        <is>
          <t>14</t>
        </is>
      </c>
      <c r="L6038" t="n">
        <v/>
      </c>
    </row>
    <row r="6039">
      <c r="A6039" t="n">
        <v>6036</v>
      </c>
      <c r="B6039" t="n">
        <v/>
      </c>
      <c r="C6039" t="inlineStr">
        <is>
          <t>dbpprop:yearRecordHighC{Literal}(xsd:decimal)</t>
        </is>
      </c>
      <c r="D6039" t="n">
        <v/>
      </c>
      <c r="E6039" t="n">
        <v/>
      </c>
      <c r="F6039" t="n">
        <v/>
      </c>
      <c r="G6039" t="n">
        <v/>
      </c>
      <c r="H6039" t="n">
        <v/>
      </c>
      <c r="I6039" t="n">
        <v/>
      </c>
      <c r="J6039" t="n">
        <v/>
      </c>
      <c r="K6039" t="inlineStr">
        <is>
          <t>38.100000000000001</t>
        </is>
      </c>
      <c r="L6039" t="n">
        <v/>
      </c>
    </row>
    <row r="6040">
      <c r="A6040" t="n">
        <v>6037</v>
      </c>
      <c r="B6040" t="n">
        <v/>
      </c>
      <c r="C6040" t="inlineStr">
        <is>
          <t>dbpprop:yearRecordHighC{Literal}(xsd:double)</t>
        </is>
      </c>
      <c r="D6040" t="n">
        <v/>
      </c>
      <c r="E6040" t="n">
        <v/>
      </c>
      <c r="F6040" t="n">
        <v/>
      </c>
      <c r="G6040" t="n">
        <v/>
      </c>
      <c r="H6040" t="n">
        <v/>
      </c>
      <c r="I6040" t="n">
        <v/>
      </c>
      <c r="J6040" t="n">
        <v/>
      </c>
      <c r="K6040" t="inlineStr">
        <is>
          <t>38.1</t>
        </is>
      </c>
      <c r="L6040" t="n">
        <v/>
      </c>
    </row>
    <row r="6041">
      <c r="A6041" t="n">
        <v>6038</v>
      </c>
      <c r="B6041" t="n">
        <v/>
      </c>
      <c r="C6041" t="inlineStr">
        <is>
          <t>dbpprop:yearRecordLowC{Literal}(xsd:double)</t>
        </is>
      </c>
      <c r="D6041" t="n">
        <v/>
      </c>
      <c r="E6041" t="n">
        <v/>
      </c>
      <c r="F6041" t="n">
        <v/>
      </c>
      <c r="G6041" t="n">
        <v/>
      </c>
      <c r="H6041" t="n">
        <v/>
      </c>
      <c r="I6041" t="n">
        <v/>
      </c>
      <c r="J6041" t="n">
        <v/>
      </c>
      <c r="K6041" t="inlineStr">
        <is>
          <t>-13.2</t>
        </is>
      </c>
      <c r="L6041" t="n">
        <v/>
      </c>
    </row>
    <row r="6042">
      <c r="A6042" t="n">
        <v>6039</v>
      </c>
      <c r="B6042" t="n">
        <v/>
      </c>
      <c r="C6042" t="inlineStr">
        <is>
          <t>dbpprop:yearRecordLowC{Literal}(xsd:decimal)</t>
        </is>
      </c>
      <c r="D6042" t="n">
        <v/>
      </c>
      <c r="E6042" t="n">
        <v/>
      </c>
      <c r="F6042" t="n">
        <v/>
      </c>
      <c r="G6042" t="n">
        <v/>
      </c>
      <c r="H6042" t="n">
        <v/>
      </c>
      <c r="I6042" t="n">
        <v/>
      </c>
      <c r="J6042" t="n">
        <v/>
      </c>
      <c r="K6042" t="inlineStr">
        <is>
          <t>-13.199999999999999</t>
        </is>
      </c>
      <c r="L6042" t="n">
        <v/>
      </c>
    </row>
    <row r="6043">
      <c r="A6043" t="n">
        <v>6040</v>
      </c>
      <c r="B6043" t="n">
        <v/>
      </c>
      <c r="C6043" t="inlineStr">
        <is>
          <t>dbpprop:yearSun{Literal}(xsd:int)</t>
        </is>
      </c>
      <c r="D6043" t="n">
        <v/>
      </c>
      <c r="E6043" t="n">
        <v/>
      </c>
      <c r="F6043" t="n">
        <v/>
      </c>
      <c r="G6043" t="n">
        <v/>
      </c>
      <c r="H6043" t="n">
        <v/>
      </c>
      <c r="I6043" t="n">
        <v/>
      </c>
      <c r="J6043" t="n">
        <v/>
      </c>
      <c r="K6043" t="inlineStr">
        <is>
          <t>1495</t>
        </is>
      </c>
      <c r="L6043" t="n">
        <v/>
      </c>
    </row>
    <row r="6044">
      <c r="A6044" t="n">
        <v>6041</v>
      </c>
      <c r="B6044" t="n">
        <v/>
      </c>
      <c r="C6044" t="inlineStr">
        <is>
          <t>dbpprop:yearSun{Literal}(xsd:decimal)</t>
        </is>
      </c>
      <c r="D6044" t="n">
        <v/>
      </c>
      <c r="E6044" t="n">
        <v/>
      </c>
      <c r="F6044" t="n">
        <v/>
      </c>
      <c r="G6044" t="n">
        <v/>
      </c>
      <c r="H6044" t="n">
        <v/>
      </c>
      <c r="I6044" t="n">
        <v/>
      </c>
      <c r="J6044" t="n">
        <v/>
      </c>
      <c r="K6044" t="inlineStr">
        <is>
          <t>1632.599999999999909</t>
        </is>
      </c>
      <c r="L6044" t="n">
        <v/>
      </c>
    </row>
    <row r="6045">
      <c r="A6045" t="n">
        <v>6042</v>
      </c>
      <c r="B6045" t="n">
        <v/>
      </c>
      <c r="C6045" t="inlineStr">
        <is>
          <t>dbpprop:yearSun{Literal}(xsd:double)</t>
        </is>
      </c>
      <c r="D6045" t="n">
        <v/>
      </c>
      <c r="E6045" t="n">
        <v/>
      </c>
      <c r="F6045" t="n">
        <v/>
      </c>
      <c r="G6045" t="n">
        <v/>
      </c>
      <c r="H6045" t="n">
        <v/>
      </c>
      <c r="I6045" t="n">
        <v/>
      </c>
      <c r="J6045" t="n">
        <v/>
      </c>
      <c r="K6045" t="inlineStr">
        <is>
          <t>1632.6</t>
        </is>
      </c>
      <c r="L6045" t="n">
        <v/>
      </c>
    </row>
    <row r="6046">
      <c r="A6046" t="n">
        <v>6043</v>
      </c>
      <c r="B6046" t="n">
        <v/>
      </c>
      <c r="C6046" t="inlineStr">
        <is>
          <t>ns11:hypernym{URIRef}</t>
        </is>
      </c>
      <c r="D6046" t="n">
        <v/>
      </c>
      <c r="E6046" t="n">
        <v/>
      </c>
      <c r="F6046" t="n">
        <v/>
      </c>
      <c r="G6046" t="n">
        <v/>
      </c>
      <c r="H6046" t="n">
        <v/>
      </c>
      <c r="I6046" t="n">
        <v/>
      </c>
      <c r="J6046" t="n">
        <v/>
      </c>
      <c r="K6046" t="inlineStr">
        <is>
          <t>http://dbpedia.org/resource/Capital</t>
        </is>
      </c>
      <c r="L6046" t="n">
        <v/>
      </c>
    </row>
    <row r="6047">
      <c r="A6047" t="n">
        <v>6044</v>
      </c>
      <c r="B6047" t="n">
        <v/>
      </c>
      <c r="C6047" t="inlineStr">
        <is>
          <t>ns14:hasRank{BNode}</t>
        </is>
      </c>
      <c r="D6047" t="n">
        <v/>
      </c>
      <c r="E6047" t="n">
        <v/>
      </c>
      <c r="F6047" t="n">
        <v/>
      </c>
      <c r="G6047" t="n">
        <v/>
      </c>
      <c r="H6047" t="n">
        <v/>
      </c>
      <c r="I6047" t="n">
        <v/>
      </c>
      <c r="J6047" t="n">
        <v/>
      </c>
      <c r="K6047" t="inlineStr">
        <is>
          <t>N2510babd31484d08b6332c3da0dcf735</t>
        </is>
      </c>
      <c r="L6047" t="n">
        <v/>
      </c>
    </row>
    <row r="6048">
      <c r="A6048" t="n">
        <v>6045</v>
      </c>
      <c r="B6048" t="n">
        <v/>
      </c>
      <c r="C6048" t="inlineStr">
        <is>
          <t>void:sparqlEndpoint{URIRef}</t>
        </is>
      </c>
      <c r="D6048" t="n">
        <v/>
      </c>
      <c r="E6048" t="n">
        <v/>
      </c>
      <c r="F6048" t="n">
        <v/>
      </c>
      <c r="G6048" t="n">
        <v/>
      </c>
      <c r="H6048" t="n">
        <v/>
      </c>
      <c r="I6048" t="n">
        <v/>
      </c>
      <c r="J6048" t="n">
        <v/>
      </c>
      <c r="K6048" t="inlineStr">
        <is>
          <t>http://linkeddata.uriburner.com/sparql/</t>
        </is>
      </c>
      <c r="L6048" t="n">
        <v/>
      </c>
    </row>
    <row r="6049">
      <c r="A6049" t="n">
        <v>6046</v>
      </c>
      <c r="B6049" t="n">
        <v/>
      </c>
      <c r="C6049" t="inlineStr">
        <is>
          <t>ns7:mainEntity{URIRef}</t>
        </is>
      </c>
      <c r="D6049" t="n">
        <v/>
      </c>
      <c r="E6049" t="n">
        <v/>
      </c>
      <c r="F6049" t="n">
        <v/>
      </c>
      <c r="G6049" t="n">
        <v/>
      </c>
      <c r="H6049" t="n">
        <v/>
      </c>
      <c r="I6049" t="n">
        <v/>
      </c>
      <c r="J6049" t="n">
        <v/>
      </c>
      <c r="K6049" t="inlineStr">
        <is>
          <t>http://linkeddata.uriburner.com/about/id/entity/http/dbpedia.org/resource/London</t>
        </is>
      </c>
      <c r="L6049" t="n">
        <v/>
      </c>
    </row>
    <row r="6050">
      <c r="A6050" t="n">
        <v>6047</v>
      </c>
      <c r="B6050" t="n">
        <v/>
      </c>
      <c r="C6050" t="inlineStr">
        <is>
          <t>ns7:name{Literal}</t>
        </is>
      </c>
      <c r="D6050" t="n">
        <v/>
      </c>
      <c r="E6050" t="n">
        <v/>
      </c>
      <c r="F6050" t="n">
        <v/>
      </c>
      <c r="G6050" t="n">
        <v/>
      </c>
      <c r="H6050" t="n">
        <v/>
      </c>
      <c r="I6050" t="n">
        <v/>
      </c>
      <c r="J6050" t="n">
        <v/>
      </c>
      <c r="K6050" t="inlineStr">
        <is>
          <t>London</t>
        </is>
      </c>
      <c r="L6050" t="n">
        <v/>
      </c>
    </row>
    <row r="6051">
      <c r="A6051" t="n">
        <v>6048</v>
      </c>
      <c r="B6051" t="n">
        <v/>
      </c>
      <c r="C6051" t="inlineStr">
        <is>
          <t>ns7:url{URIRef}</t>
        </is>
      </c>
      <c r="D6051" t="n">
        <v/>
      </c>
      <c r="E6051" t="n">
        <v/>
      </c>
      <c r="F6051" t="n">
        <v/>
      </c>
      <c r="G6051" t="n">
        <v/>
      </c>
      <c r="H6051" t="n">
        <v/>
      </c>
      <c r="I6051" t="n">
        <v/>
      </c>
      <c r="J6051" t="n">
        <v/>
      </c>
      <c r="K6051" t="inlineStr">
        <is>
          <t>http://dbpedia.org/resource/London</t>
        </is>
      </c>
      <c r="L6051" t="n">
        <v/>
      </c>
    </row>
    <row r="6052">
      <c r="A6052" t="n">
        <v>6049</v>
      </c>
      <c r="B6052" t="n">
        <v/>
      </c>
      <c r="C6052" t="inlineStr">
        <is>
          <t>ns16:label{Literal}@en</t>
        </is>
      </c>
      <c r="D6052" t="n">
        <v/>
      </c>
      <c r="E6052" t="n">
        <v/>
      </c>
      <c r="F6052" t="n">
        <v/>
      </c>
      <c r="G6052" t="n">
        <v/>
      </c>
      <c r="H6052" t="n">
        <v/>
      </c>
      <c r="I6052" t="n">
        <v/>
      </c>
      <c r="J6052" t="n">
        <v/>
      </c>
      <c r="K6052" t="inlineStr">
        <is>
          <t>CityOfLondonEngland</t>
        </is>
      </c>
      <c r="L6052" t="n">
        <v/>
      </c>
    </row>
    <row r="6053">
      <c r="A6053" t="n">
        <v>6050</v>
      </c>
      <c r="B6053" t="n">
        <v/>
      </c>
      <c r="C6053" t="inlineStr">
        <is>
          <t>grs:point{Literal}</t>
        </is>
      </c>
      <c r="D6053" t="n">
        <v/>
      </c>
      <c r="E6053" t="n">
        <v/>
      </c>
      <c r="F6053" t="n">
        <v/>
      </c>
      <c r="G6053" t="n">
        <v/>
      </c>
      <c r="H6053" t="n">
        <v/>
      </c>
      <c r="I6053" t="n">
        <v/>
      </c>
      <c r="J6053" t="n">
        <v/>
      </c>
      <c r="K6053" t="inlineStr">
        <is>
          <t>51.507222222222225 -0.1275</t>
        </is>
      </c>
      <c r="L6053" t="n">
        <v/>
      </c>
    </row>
    <row r="6054">
      <c r="A6054" t="n">
        <v>6051</v>
      </c>
      <c r="B6054" t="n">
        <v/>
      </c>
      <c r="C6054" t="inlineStr">
        <is>
          <t>grs:point{Literal}@en</t>
        </is>
      </c>
      <c r="D6054" t="n">
        <v/>
      </c>
      <c r="E6054" t="n">
        <v/>
      </c>
      <c r="F6054" t="n">
        <v/>
      </c>
      <c r="G6054" t="n">
        <v/>
      </c>
      <c r="H6054" t="n">
        <v/>
      </c>
      <c r="I6054" t="n">
        <v/>
      </c>
      <c r="J6054" t="n">
        <v/>
      </c>
      <c r="K6054" t="inlineStr">
        <is>
          <t>51.50805555555556 -0.12472222222222222</t>
        </is>
      </c>
      <c r="L6054" t="n">
        <v/>
      </c>
    </row>
    <row r="6055">
      <c r="A6055" t="n">
        <v>6052</v>
      </c>
      <c r="B6055" t="n">
        <v/>
      </c>
      <c r="C6055" t="inlineStr">
        <is>
          <t>rdf:type{URIRef}[48]</t>
        </is>
      </c>
      <c r="D6055" t="n">
        <v/>
      </c>
      <c r="E6055" t="n">
        <v/>
      </c>
      <c r="F6055" t="n">
        <v/>
      </c>
      <c r="G6055" t="n">
        <v/>
      </c>
      <c r="H6055" t="n">
        <v/>
      </c>
      <c r="I6055" t="n">
        <v/>
      </c>
      <c r="J6055" t="n">
        <v/>
      </c>
      <c r="K6055" t="inlineStr">
        <is>
          <t>ns9:Settlement</t>
        </is>
      </c>
      <c r="L6055" t="n">
        <v/>
      </c>
    </row>
    <row r="6056">
      <c r="A6056" t="n">
        <v>6053</v>
      </c>
      <c r="B6056" t="n">
        <v/>
      </c>
      <c r="C6056" t="inlineStr">
        <is>
          <t>rdf:type{URIRef}[49]</t>
        </is>
      </c>
      <c r="D6056" t="n">
        <v/>
      </c>
      <c r="E6056" t="n">
        <v/>
      </c>
      <c r="F6056" t="n">
        <v/>
      </c>
      <c r="G6056" t="n">
        <v/>
      </c>
      <c r="H6056" t="n">
        <v/>
      </c>
      <c r="I6056" t="n">
        <v/>
      </c>
      <c r="J6056" t="n">
        <v/>
      </c>
      <c r="K6056" t="inlineStr">
        <is>
          <t>ns9:Town</t>
        </is>
      </c>
      <c r="L6056" t="n">
        <v/>
      </c>
    </row>
    <row r="6057">
      <c r="A6057" t="n">
        <v>6054</v>
      </c>
      <c r="B6057" t="n">
        <v/>
      </c>
      <c r="C6057" t="inlineStr">
        <is>
          <t>rdf:type{URIRef}[50]</t>
        </is>
      </c>
      <c r="D6057" t="n">
        <v/>
      </c>
      <c r="E6057" t="n">
        <v/>
      </c>
      <c r="F6057" t="n">
        <v/>
      </c>
      <c r="G6057" t="n">
        <v/>
      </c>
      <c r="H6057" t="n">
        <v/>
      </c>
      <c r="I6057" t="n">
        <v/>
      </c>
      <c r="J6057" t="n">
        <v/>
      </c>
      <c r="K6057" t="inlineStr">
        <is>
          <t>ns7:CreativeWork</t>
        </is>
      </c>
      <c r="L6057" t="n">
        <v/>
      </c>
    </row>
    <row r="6058">
      <c r="A6058" t="n">
        <v>6055</v>
      </c>
      <c r="B6058" t="n">
        <v/>
      </c>
      <c r="C6058" t="inlineStr">
        <is>
          <t>rdf:type{URIRef}[51]</t>
        </is>
      </c>
      <c r="D6058" t="n">
        <v/>
      </c>
      <c r="E6058" t="n">
        <v/>
      </c>
      <c r="F6058" t="n">
        <v/>
      </c>
      <c r="G6058" t="n">
        <v/>
      </c>
      <c r="H6058" t="n">
        <v/>
      </c>
      <c r="I6058" t="n">
        <v/>
      </c>
      <c r="J6058" t="n">
        <v/>
      </c>
      <c r="K6058" t="inlineStr">
        <is>
          <t>ns7:Place</t>
        </is>
      </c>
      <c r="L6058" t="n">
        <v/>
      </c>
    </row>
    <row r="6059">
      <c r="A6059" t="n">
        <v>6056</v>
      </c>
      <c r="B6059" t="n">
        <v/>
      </c>
      <c r="C6059" t="inlineStr">
        <is>
          <t>rdf:type{URIRef}[52]</t>
        </is>
      </c>
      <c r="D6059" t="n">
        <v/>
      </c>
      <c r="E6059" t="n">
        <v/>
      </c>
      <c r="F6059" t="n">
        <v/>
      </c>
      <c r="G6059" t="n">
        <v/>
      </c>
      <c r="H6059" t="n">
        <v/>
      </c>
      <c r="I6059" t="n">
        <v/>
      </c>
      <c r="J6059" t="n">
        <v/>
      </c>
      <c r="K6059" t="inlineStr">
        <is>
          <t>http://sw.opencyc.org/2008/06/10/concept/Mx4rvVjylZwpEbGdrcN5Y29ycA</t>
        </is>
      </c>
      <c r="L6059" t="n">
        <v/>
      </c>
    </row>
    <row r="6060">
      <c r="A6060" t="n">
        <v>6057</v>
      </c>
      <c r="B6060" t="n">
        <v/>
      </c>
      <c r="C6060" t="inlineStr">
        <is>
          <t>rdf:type{URIRef}[53]</t>
        </is>
      </c>
      <c r="D6060" t="n">
        <v/>
      </c>
      <c r="E6060" t="n">
        <v/>
      </c>
      <c r="F6060" t="n">
        <v/>
      </c>
      <c r="G6060" t="n">
        <v/>
      </c>
      <c r="H6060" t="n">
        <v/>
      </c>
      <c r="I6060" t="n">
        <v/>
      </c>
      <c r="J6060" t="n">
        <v/>
      </c>
      <c r="K6060" t="inlineStr">
        <is>
          <t>http://umbel.org/umbel/rc/Location_Underspecified</t>
        </is>
      </c>
      <c r="L6060" t="n">
        <v/>
      </c>
    </row>
    <row r="6061">
      <c r="A6061" t="n">
        <v>6058</v>
      </c>
      <c r="B6061" t="n">
        <v/>
      </c>
      <c r="C6061" t="inlineStr">
        <is>
          <t>rdf:type{URIRef}[54]</t>
        </is>
      </c>
      <c r="D6061" t="n">
        <v/>
      </c>
      <c r="E6061" t="n">
        <v/>
      </c>
      <c r="F6061" t="n">
        <v/>
      </c>
      <c r="G6061" t="n">
        <v/>
      </c>
      <c r="H6061" t="n">
        <v/>
      </c>
      <c r="I6061" t="n">
        <v/>
      </c>
      <c r="J6061" t="n">
        <v/>
      </c>
      <c r="K6061" t="inlineStr">
        <is>
          <t>http://umbel.org/umbel/rc/PopulatedPlace</t>
        </is>
      </c>
      <c r="L6061" t="n">
        <v/>
      </c>
    </row>
    <row r="6062">
      <c r="A6062" t="n">
        <v>6059</v>
      </c>
      <c r="B6062" t="n">
        <v/>
      </c>
      <c r="C6062" t="inlineStr">
        <is>
          <t>rdf:type{URIRef}[55]</t>
        </is>
      </c>
      <c r="D6062" t="n">
        <v/>
      </c>
      <c r="E6062" t="n">
        <v/>
      </c>
      <c r="F6062" t="n">
        <v/>
      </c>
      <c r="G6062" t="n">
        <v/>
      </c>
      <c r="H6062" t="n">
        <v/>
      </c>
      <c r="I6062" t="n">
        <v/>
      </c>
      <c r="J6062" t="n">
        <v/>
      </c>
      <c r="K6062" t="inlineStr">
        <is>
          <t>http://umbel.org/umbel/rc/Village</t>
        </is>
      </c>
      <c r="L6062" t="n">
        <v/>
      </c>
    </row>
    <row r="6063">
      <c r="A6063" t="n">
        <v>6060</v>
      </c>
      <c r="B6063" t="n">
        <v/>
      </c>
      <c r="C6063" t="inlineStr">
        <is>
          <t>rdf:type{URIRef}[56]</t>
        </is>
      </c>
      <c r="D6063" t="n">
        <v/>
      </c>
      <c r="E6063" t="n">
        <v/>
      </c>
      <c r="F6063" t="n">
        <v/>
      </c>
      <c r="G6063" t="n">
        <v/>
      </c>
      <c r="H6063" t="n">
        <v/>
      </c>
      <c r="I6063" t="n">
        <v/>
      </c>
      <c r="J6063" t="n">
        <v/>
      </c>
      <c r="K6063" t="inlineStr">
        <is>
          <t>http://www.opengis.net/gml/_Feature</t>
        </is>
      </c>
      <c r="L6063" t="n">
        <v/>
      </c>
    </row>
    <row r="6064">
      <c r="A6064" t="n">
        <v>6061</v>
      </c>
      <c r="B6064" t="n">
        <v/>
      </c>
      <c r="C6064" t="inlineStr">
        <is>
          <t>rdf:type{URIRef}[57]</t>
        </is>
      </c>
      <c r="D6064" t="n">
        <v/>
      </c>
      <c r="E6064" t="n">
        <v/>
      </c>
      <c r="F6064" t="n">
        <v/>
      </c>
      <c r="G6064" t="n">
        <v/>
      </c>
      <c r="H6064" t="n">
        <v/>
      </c>
      <c r="I6064" t="n">
        <v/>
      </c>
      <c r="J6064" t="n">
        <v/>
      </c>
      <c r="K6064" t="inlineStr">
        <is>
          <t>owl:Thing</t>
        </is>
      </c>
      <c r="L6064" t="n">
        <v/>
      </c>
    </row>
    <row r="6065">
      <c r="A6065" t="n">
        <v>6062</v>
      </c>
      <c r="B6065" t="n">
        <v/>
      </c>
      <c r="C6065" t="inlineStr">
        <is>
          <t>rdf:type{URIRef}[58]</t>
        </is>
      </c>
      <c r="D6065" t="n">
        <v/>
      </c>
      <c r="E6065" t="n">
        <v/>
      </c>
      <c r="F6065" t="n">
        <v/>
      </c>
      <c r="G6065" t="n">
        <v/>
      </c>
      <c r="H6065" t="n">
        <v/>
      </c>
      <c r="I6065" t="n">
        <v/>
      </c>
      <c r="J6065" t="n">
        <v/>
      </c>
      <c r="K6065" t="inlineStr">
        <is>
          <t>geo:SpatialThing</t>
        </is>
      </c>
      <c r="L6065" t="n">
        <v/>
      </c>
    </row>
    <row r="6066">
      <c r="A6066" t="n">
        <v>6063</v>
      </c>
      <c r="B6066" t="n">
        <v/>
      </c>
      <c r="C6066" t="inlineStr">
        <is>
          <t>rdf:type{URIRef}[59]</t>
        </is>
      </c>
      <c r="D6066" t="n">
        <v/>
      </c>
      <c r="E6066" t="n">
        <v/>
      </c>
      <c r="F6066" t="n">
        <v/>
      </c>
      <c r="G6066" t="n">
        <v/>
      </c>
      <c r="H6066" t="n">
        <v/>
      </c>
      <c r="I6066" t="n">
        <v/>
      </c>
      <c r="J6066" t="n">
        <v/>
      </c>
      <c r="K6066" t="inlineStr">
        <is>
          <t>http://www.wikidata.org/entity/Q486972</t>
        </is>
      </c>
      <c r="L6066" t="n">
        <v/>
      </c>
    </row>
    <row r="6067">
      <c r="A6067" t="n">
        <v>6064</v>
      </c>
      <c r="B6067" t="n">
        <v/>
      </c>
      <c r="C6067" t="inlineStr">
        <is>
          <t>rdfs:comment{Literal}@ar</t>
        </is>
      </c>
      <c r="D6067" t="n">
        <v/>
      </c>
      <c r="E6067" t="n">
        <v/>
      </c>
      <c r="F6067" t="n">
        <v/>
      </c>
      <c r="G6067" t="n">
        <v/>
      </c>
      <c r="H6067" t="n">
        <v/>
      </c>
      <c r="I6067" t="n">
        <v/>
      </c>
      <c r="J6067" t="n">
        <v/>
      </c>
      <c r="K6067" t="inlineStr">
        <is>
          <t>لندن (وقيل كذلك لُوندَرَس ولندرة ولندرا) هي عاصمة المملكة المتحدة وأكبر مدنها. تقع على نهر التيمز في جنوب بريطانيا. يعيش في المدينة حوالي 8.4 مليون نسمة، منهم حوالي 2.7 في أحياء لندن الداخلية. يبلغ عدد سكانها مع ضواحيها 15,010,295 نسمة في 2012، لتكون بذلك أكبر مدن أوروبا، وأحد أهم مراكزها السياسية والاقتصادية والثقافية. شكل التقسيم الإداري الحالي للندن في 1 أبريل 1965 مع تأسيس لندن الكبرى. يوجد في المدينة عدد كبير من الجامعات والمعاهد والمتاحف والمسارح. كما تتخذ كثير من المنظمات الدولية والشركات العالمية من المدينة مقراً لها، وبالتحديد المدينة الأصلية « مدينة لندن » ذات الإدارة المستقلة عن أغلب مناطق العاصمة.</t>
        </is>
      </c>
      <c r="L6067" t="n">
        <v/>
      </c>
    </row>
    <row r="6068">
      <c r="A6068" t="n">
        <v>6065</v>
      </c>
      <c r="B6068" t="n">
        <v/>
      </c>
      <c r="C6068" t="inlineStr">
        <is>
          <t>rdfs:comment{Literal}@da</t>
        </is>
      </c>
      <c r="D6068" t="n">
        <v/>
      </c>
      <c r="E6068" t="n">
        <v/>
      </c>
      <c r="F6068" t="n">
        <v/>
      </c>
      <c r="G6068" t="n">
        <v/>
      </c>
      <c r="H6068" t="n">
        <v/>
      </c>
      <c r="I6068" t="n">
        <v/>
      </c>
      <c r="J6068" t="n">
        <v/>
      </c>
      <c r="K6068" t="inlineStr">
        <is>
          <t>London er hovedstaden og den største metropolregion i England og Det Forenede Kongerige Storbritannien og Nordirland. Som byens kerne beholder City of London stadig omtrent sine middelalderlige grænser; men siden senest 1800-tallet har navnet "London" også refereret til hele den metropolis, der har udviklet sig omkring selve byen. I dag udgør størstedelen af denne konurbation Londons region og Greater London, med sin egen valgte borgmester og byråd.</t>
        </is>
      </c>
      <c r="L6068" t="n">
        <v/>
      </c>
    </row>
    <row r="6069">
      <c r="A6069" t="n">
        <v>6066</v>
      </c>
      <c r="B6069" t="n">
        <v/>
      </c>
      <c r="C6069" t="inlineStr">
        <is>
          <t>rdfs:comment{Literal}[0]@en</t>
        </is>
      </c>
      <c r="D6069" t="n">
        <v/>
      </c>
      <c r="E6069" t="n">
        <v/>
      </c>
      <c r="F6069" t="n">
        <v/>
      </c>
      <c r="G6069" t="n">
        <v/>
      </c>
      <c r="H6069" t="n">
        <v/>
      </c>
      <c r="I6069" t="n">
        <v/>
      </c>
      <c r="J6069" t="n">
        <v/>
      </c>
      <c r="K6069" t="inlineStr">
        <is>
          <t>London /ˈlʌndən/ is the capital and most populous city of England and the United Kingdom. Standing on the River Thames in the south east of the island of Great Britain, London has been a major settlement for two millennia. It was founded by the Romans, who named it Londinium. London's ancient core, the City of London, largely retains its 1.12-square-mile (2.9 km2) medieval boundaries. Since at least the 19th century, "London" has also referred to the metropolis around this core, historically split between Middlesex, Essex, Surrey, Kent, and Hertfordshire, which today largely makes up Greater London, governed by the Mayor of London and the London Assembly.</t>
        </is>
      </c>
      <c r="L6069" t="n">
        <v/>
      </c>
    </row>
    <row r="6070">
      <c r="A6070" t="n">
        <v>6067</v>
      </c>
      <c r="B6070" t="n">
        <v/>
      </c>
      <c r="C6070" t="inlineStr">
        <is>
          <t>rdfs:comment{Literal}[1]@en</t>
        </is>
      </c>
      <c r="D6070" t="n">
        <v/>
      </c>
      <c r="E6070" t="n">
        <v/>
      </c>
      <c r="F6070" t="n">
        <v/>
      </c>
      <c r="G6070" t="n">
        <v/>
      </c>
      <c r="H6070" t="n">
        <v/>
      </c>
      <c r="I6070" t="n">
        <v/>
      </c>
      <c r="J6070" t="n">
        <v/>
      </c>
      <c r="K6070" t="inlineStr">
        <is>
          <t>London is the capital of England and the United Kingdom. It is the UK's largest and most populous metropolitan area and the largest urban zone in the European Union by most measures. A major settlement for two millennia, its history goes back to its founding by the Romans, who called it Londinium. London's core, the ancient City of London, the 'square mile' financial district, retains its mediaeval boundaries.</t>
        </is>
      </c>
      <c r="L6070" t="n">
        <v/>
      </c>
    </row>
    <row r="6071">
      <c r="A6071" t="n">
        <v>6068</v>
      </c>
      <c r="B6071" t="n">
        <v/>
      </c>
      <c r="C6071" t="inlineStr">
        <is>
          <t>rdfs:comment{Literal}[2]@en</t>
        </is>
      </c>
      <c r="D6071" t="n">
        <v/>
      </c>
      <c r="E6071" t="n">
        <v/>
      </c>
      <c r="F6071" t="n">
        <v/>
      </c>
      <c r="G6071" t="n">
        <v/>
      </c>
      <c r="H6071" t="n">
        <v/>
      </c>
      <c r="I6071" t="n">
        <v/>
      </c>
      <c r="J6071" t="n">
        <v/>
      </c>
      <c r="K6071" t="inlineStr">
        <is>
          <t>The CityOfLondonEngland refers to the city of Greater London (not the small district therein which is TheCityOfLondon_Proper), the capital of UnitedKingdomOfGreatBritainAndNorthernIreland.</t>
        </is>
      </c>
      <c r="L6071" t="n">
        <v/>
      </c>
    </row>
    <row r="6072">
      <c r="A6072" t="n">
        <v>6069</v>
      </c>
      <c r="B6072" t="n">
        <v/>
      </c>
      <c r="C6072" t="inlineStr">
        <is>
          <t>rdfs:comment{Literal}@fi</t>
        </is>
      </c>
      <c r="D6072" t="n">
        <v/>
      </c>
      <c r="E6072" t="n">
        <v/>
      </c>
      <c r="F6072" t="n">
        <v/>
      </c>
      <c r="G6072" t="n">
        <v/>
      </c>
      <c r="H6072" t="n">
        <v/>
      </c>
      <c r="I6072" t="n">
        <v/>
      </c>
      <c r="J6072" t="n">
        <v/>
      </c>
      <c r="K6072" t="inlineStr">
        <is>
          <t>Lontoo on Yhdistyneen kuningaskunnan ja Englannin pääkaupunki. Kaupungin asukasluku oli vuoden 2005 väestötutkimuksessa noin 7 421 228 eli Lontoo on yksi Euroopan suurimmista kaupungeista. Lontoon koko ympäristön asukasluku on noin 12 miljoonaa. Kaupungin pinta-ala on 1 579 neliökilometriä.</t>
        </is>
      </c>
      <c r="L6072" t="n">
        <v/>
      </c>
    </row>
    <row r="6073">
      <c r="A6073" t="n">
        <v>6070</v>
      </c>
      <c r="B6073" t="n">
        <v/>
      </c>
      <c r="C6073" t="inlineStr">
        <is>
          <t>rdfs:comment{Literal}@ja</t>
        </is>
      </c>
      <c r="D6073" t="n">
        <v/>
      </c>
      <c r="E6073" t="n">
        <v/>
      </c>
      <c r="F6073" t="n">
        <v/>
      </c>
      <c r="G6073" t="n">
        <v/>
      </c>
      <c r="H6073" t="n">
        <v/>
      </c>
      <c r="I6073" t="n">
        <v/>
      </c>
      <c r="J6073" t="n">
        <v/>
      </c>
      <c r="K6073" t="inlineStr">
        <is>
          <t>ロンドン（英語: London、英語発音: [ˈlʌndən]）は、グレートブリテンおよび北アイルランド連合王国およびこれを構成するイングランドの首都。イギリスや欧州連合域内で最大の都市圏を形成している。ロンドンはテムズ川河畔に位置し、2,000年前のローマ帝国によるロンディニウム創建が都市の起源である。ロンディニウム当時の街の中心部は、現在のシティ・オブ・ロンドン（シティ）に当たる地域にあった。シティの市街壁内の面積は約1平方マイルあり、中世以来その範囲はほぼ変わっていない。少なくとも19世紀以降、「ロンドン」の名称はシティの市街壁を越えて開発が進んだシティ周辺地域をも含めて用いられている。ロンドンは市街地の大部分はコナベーションにより形成されている。ロンドンを管轄するリージョンであるグレーター・ロンドンでは、選挙で選出されたロンドン市長とロンドン議会により統治が行われている。 首都とされているが、他国の多くの首都と同様、ロンドンの首都としての地位を明示した文書は存在しない。</t>
        </is>
      </c>
      <c r="L6073" t="n">
        <v/>
      </c>
    </row>
    <row r="6074">
      <c r="A6074" t="n">
        <v>6071</v>
      </c>
      <c r="B6074" t="n">
        <v/>
      </c>
      <c r="C6074" t="inlineStr">
        <is>
          <t>rdfs:comment{Literal}@nn</t>
        </is>
      </c>
      <c r="D6074" t="n">
        <v/>
      </c>
      <c r="E6074" t="n">
        <v/>
      </c>
      <c r="F6074" t="n">
        <v/>
      </c>
      <c r="G6074" t="n">
        <v/>
      </c>
      <c r="H6074" t="n">
        <v/>
      </c>
      <c r="I6074" t="n">
        <v/>
      </c>
      <c r="J6074" t="n">
        <v/>
      </c>
      <c r="K6074" t="inlineStr">
        <is>
          <t>London er hovedstaden i Storbritannia og ligger sør i England ved elven Themsen. London er en av de største byene i Europa, og har en historie som strekker seg to årtusener tilbake. Den er i moderne tid et av verdens viktigste politiske og økonomiske og kulturelle sentre. Dette henger ikke minst sammen med at London var hovedstad for det britiske imperiet, og dermed i nesten tre århundrer maktsenter for store deler av kloden.</t>
        </is>
      </c>
      <c r="L6074" t="n">
        <v/>
      </c>
    </row>
    <row r="6075">
      <c r="A6075" t="n">
        <v>6072</v>
      </c>
      <c r="B6075" t="n">
        <v/>
      </c>
      <c r="C6075" t="inlineStr">
        <is>
          <t>rdfs:comment{Literal}@ru</t>
        </is>
      </c>
      <c r="D6075" t="n">
        <v/>
      </c>
      <c r="E6075" t="n">
        <v/>
      </c>
      <c r="F6075" t="n">
        <v/>
      </c>
      <c r="G6075" t="n">
        <v/>
      </c>
      <c r="H6075" t="n">
        <v/>
      </c>
      <c r="I6075" t="n">
        <v/>
      </c>
      <c r="J6075" t="n">
        <v/>
      </c>
      <c r="K6075" t="inlineStr">
        <is>
          <t>Ло́ндон (англ. London [ˈlʌndən] (инф.)) — столица и крупнейший город Соединённого Королевства Великобритании и Северной Ирландии. Административно образует регион Англии Большой Лондон, разделённый на 33 самоуправляемых района. Население составляет 8,6 млн человек (2015 год), второй по величине город Европы и крупнейший в Евросоюзе. Образует агломерацию «Большой Лондон» и более обширный метрополитенский район. Расположен на юго-востоке острова Великобритания, на равнине Лондонского бассейна, в устье Темзы вблизи Северного моря.</t>
        </is>
      </c>
      <c r="L6075" t="n">
        <v/>
      </c>
    </row>
    <row r="6076">
      <c r="A6076" t="n">
        <v>6073</v>
      </c>
      <c r="B6076" t="n">
        <v/>
      </c>
      <c r="C6076" t="inlineStr">
        <is>
          <t>rdfs:comment{Literal}@sv</t>
        </is>
      </c>
      <c r="D6076" t="n">
        <v/>
      </c>
      <c r="E6076" t="n">
        <v/>
      </c>
      <c r="F6076" t="n">
        <v/>
      </c>
      <c r="G6076" t="n">
        <v/>
      </c>
      <c r="H6076" t="n">
        <v/>
      </c>
      <c r="I6076" t="n">
        <v/>
      </c>
      <c r="J6076" t="n">
        <v/>
      </c>
      <c r="K6076" t="inlineStr">
        <is>
          <t>London är huvudstaden i Storbritannien. Formellt är London huvudstad i både staten Förenade konungariket Storbritannien och Nordirland och i riksdelen/konstituerande landet England. Staden grundades under namnet Londinium som huvudstad i den romerska provinsen Britannia, för vilken den också utgjorde hamnstad vid floden Themsen.</t>
        </is>
      </c>
      <c r="L6076" t="n">
        <v/>
      </c>
    </row>
    <row r="6077">
      <c r="A6077" t="n">
        <v>6074</v>
      </c>
      <c r="B6077" t="n">
        <v/>
      </c>
      <c r="C6077" t="inlineStr">
        <is>
          <t>rdfs:label{Literal}</t>
        </is>
      </c>
      <c r="D6077" t="n">
        <v/>
      </c>
      <c r="E6077" t="n">
        <v/>
      </c>
      <c r="F6077" t="n">
        <v/>
      </c>
      <c r="G6077" t="n">
        <v/>
      </c>
      <c r="H6077" t="n">
        <v/>
      </c>
      <c r="I6077" t="n">
        <v/>
      </c>
      <c r="J6077" t="n">
        <v/>
      </c>
      <c r="K6077" t="inlineStr">
        <is>
          <t>London</t>
        </is>
      </c>
      <c r="L6077" t="n">
        <v/>
      </c>
    </row>
    <row r="6078">
      <c r="A6078" t="n">
        <v>6075</v>
      </c>
      <c r="B6078" t="n">
        <v/>
      </c>
      <c r="C6078" t="inlineStr">
        <is>
          <t>rdfs:label{Literal}[0]@en</t>
        </is>
      </c>
      <c r="D6078" t="n">
        <v/>
      </c>
      <c r="E6078" t="n">
        <v/>
      </c>
      <c r="F6078" t="n">
        <v/>
      </c>
      <c r="G6078" t="n">
        <v/>
      </c>
      <c r="H6078" t="n">
        <v/>
      </c>
      <c r="I6078" t="n">
        <v/>
      </c>
      <c r="J6078" t="n">
        <v/>
      </c>
      <c r="K6078" t="inlineStr">
        <is>
          <t>London</t>
        </is>
      </c>
      <c r="L6078" t="n">
        <v/>
      </c>
    </row>
    <row r="6079">
      <c r="A6079" t="n">
        <v>6076</v>
      </c>
      <c r="B6079" t="n">
        <v/>
      </c>
      <c r="C6079" t="inlineStr">
        <is>
          <t>rdfs:label{Literal}[1]@en</t>
        </is>
      </c>
      <c r="D6079" t="n">
        <v/>
      </c>
      <c r="E6079" t="n">
        <v/>
      </c>
      <c r="F6079" t="n">
        <v/>
      </c>
      <c r="G6079" t="n">
        <v/>
      </c>
      <c r="H6079" t="n">
        <v/>
      </c>
      <c r="I6079" t="n">
        <v/>
      </c>
      <c r="J6079" t="n">
        <v/>
      </c>
      <c r="K6079" t="inlineStr">
        <is>
          <t>London, the United Kingdom</t>
        </is>
      </c>
      <c r="L6079" t="n">
        <v/>
      </c>
    </row>
    <row r="6080">
      <c r="A6080" t="n">
        <v>6077</v>
      </c>
      <c r="B6080" t="n">
        <v/>
      </c>
      <c r="C6080" t="inlineStr">
        <is>
          <t>geo:geometry{Literal}[0](http://www.openlinksw.com/schemas/virtrdf#Geometry)</t>
        </is>
      </c>
      <c r="D6080" t="n">
        <v/>
      </c>
      <c r="E6080" t="n">
        <v/>
      </c>
      <c r="F6080" t="n">
        <v/>
      </c>
      <c r="G6080" t="n">
        <v/>
      </c>
      <c r="H6080" t="n">
        <v/>
      </c>
      <c r="I6080" t="n">
        <v/>
      </c>
      <c r="J6080" t="n">
        <v/>
      </c>
      <c r="K6080" t="inlineStr">
        <is>
          <t>POINT(-0.12472199648619 51.508098602295)</t>
        </is>
      </c>
      <c r="L6080" t="n">
        <v/>
      </c>
    </row>
    <row r="6081">
      <c r="A6081" t="n">
        <v>6078</v>
      </c>
      <c r="B6081" t="n">
        <v/>
      </c>
      <c r="C6081" t="inlineStr">
        <is>
          <t>geo:geometry{Literal}[1](http://www.openlinksw.com/schemas/virtrdf#Geometry)</t>
        </is>
      </c>
      <c r="D6081" t="n">
        <v/>
      </c>
      <c r="E6081" t="n">
        <v/>
      </c>
      <c r="F6081" t="n">
        <v/>
      </c>
      <c r="G6081" t="n">
        <v/>
      </c>
      <c r="H6081" t="n">
        <v/>
      </c>
      <c r="I6081" t="n">
        <v/>
      </c>
      <c r="J6081" t="n">
        <v/>
      </c>
      <c r="K6081" t="inlineStr">
        <is>
          <t>POINT(-0.1247222200036 51.508056640625)</t>
        </is>
      </c>
      <c r="L6081" t="n">
        <v/>
      </c>
    </row>
    <row r="6082">
      <c r="A6082" t="n">
        <v>6079</v>
      </c>
      <c r="B6082" t="n">
        <v/>
      </c>
      <c r="C6082" t="inlineStr">
        <is>
          <t>geo:geometry{Literal}[2](http://www.openlinksw.com/schemas/virtrdf#Geometry)</t>
        </is>
      </c>
      <c r="D6082" t="n">
        <v/>
      </c>
      <c r="E6082" t="n">
        <v/>
      </c>
      <c r="F6082" t="n">
        <v/>
      </c>
      <c r="G6082" t="n">
        <v/>
      </c>
      <c r="H6082" t="n">
        <v/>
      </c>
      <c r="I6082" t="n">
        <v/>
      </c>
      <c r="J6082" t="n">
        <v/>
      </c>
      <c r="K6082" t="inlineStr">
        <is>
          <t>POINT(-0.12749999761581 51.507221221924)</t>
        </is>
      </c>
      <c r="L6082" t="n">
        <v/>
      </c>
    </row>
    <row r="6083">
      <c r="A6083" t="n">
        <v>6080</v>
      </c>
      <c r="B6083" t="n">
        <v/>
      </c>
      <c r="C6083" t="inlineStr">
        <is>
          <t>geo:lat{Literal}(xsd:double)</t>
        </is>
      </c>
      <c r="D6083" t="n">
        <v/>
      </c>
      <c r="E6083" t="n">
        <v/>
      </c>
      <c r="F6083" t="n">
        <v/>
      </c>
      <c r="G6083" t="n">
        <v/>
      </c>
      <c r="H6083" t="n">
        <v/>
      </c>
      <c r="I6083" t="n">
        <v/>
      </c>
      <c r="J6083" t="n">
        <v/>
      </c>
      <c r="K6083" t="inlineStr">
        <is>
          <t>51.5081</t>
        </is>
      </c>
      <c r="L6083" t="n">
        <v/>
      </c>
    </row>
    <row r="6084">
      <c r="A6084" t="n">
        <v>6081</v>
      </c>
      <c r="B6084" t="n">
        <v/>
      </c>
      <c r="C6084" t="inlineStr">
        <is>
          <t>geo:long{Literal}(xsd:double)</t>
        </is>
      </c>
      <c r="D6084" t="n">
        <v/>
      </c>
      <c r="E6084" t="n">
        <v/>
      </c>
      <c r="F6084" t="n">
        <v/>
      </c>
      <c r="G6084" t="n">
        <v/>
      </c>
      <c r="H6084" t="n">
        <v/>
      </c>
      <c r="I6084" t="n">
        <v/>
      </c>
      <c r="J6084" t="n">
        <v/>
      </c>
      <c r="K6084" t="inlineStr">
        <is>
          <t>-0.124722</t>
        </is>
      </c>
      <c r="L6084" t="n">
        <v/>
      </c>
    </row>
    <row r="6085">
      <c r="A6085" t="n">
        <v>6082</v>
      </c>
      <c r="B6085" t="n">
        <v/>
      </c>
      <c r="C6085" t="inlineStr">
        <is>
          <t>skos:subject{URIRef}[0]</t>
        </is>
      </c>
      <c r="D6085" t="n">
        <v/>
      </c>
      <c r="E6085" t="n">
        <v/>
      </c>
      <c r="F6085" t="n">
        <v/>
      </c>
      <c r="G6085" t="n">
        <v/>
      </c>
      <c r="H6085" t="n">
        <v/>
      </c>
      <c r="I6085" t="n">
        <v/>
      </c>
      <c r="J6085" t="n">
        <v/>
      </c>
      <c r="K6085" t="inlineStr">
        <is>
          <t>http://dbpedia.org/resource/Category:Articles_including_recorded_pronunciations_(UK_English)</t>
        </is>
      </c>
      <c r="L6085" t="n">
        <v/>
      </c>
    </row>
    <row r="6086">
      <c r="A6086" t="n">
        <v>6083</v>
      </c>
      <c r="B6086" t="n">
        <v/>
      </c>
      <c r="C6086" t="inlineStr">
        <is>
          <t>skos:subject{URIRef}[1]</t>
        </is>
      </c>
      <c r="D6086" t="n">
        <v/>
      </c>
      <c r="E6086" t="n">
        <v/>
      </c>
      <c r="F6086" t="n">
        <v/>
      </c>
      <c r="G6086" t="n">
        <v/>
      </c>
      <c r="H6086" t="n">
        <v/>
      </c>
      <c r="I6086" t="n">
        <v/>
      </c>
      <c r="J6086" t="n">
        <v/>
      </c>
      <c r="K6086" t="inlineStr">
        <is>
          <t>http://dbpedia.org/resource/Category:British_capitals</t>
        </is>
      </c>
      <c r="L6086" t="n">
        <v/>
      </c>
    </row>
    <row r="6087">
      <c r="A6087" t="n">
        <v>6084</v>
      </c>
      <c r="B6087" t="n">
        <v/>
      </c>
      <c r="C6087" t="inlineStr">
        <is>
          <t>skos:subject{URIRef}[2]</t>
        </is>
      </c>
      <c r="D6087" t="n">
        <v/>
      </c>
      <c r="E6087" t="n">
        <v/>
      </c>
      <c r="F6087" t="n">
        <v/>
      </c>
      <c r="G6087" t="n">
        <v/>
      </c>
      <c r="H6087" t="n">
        <v/>
      </c>
      <c r="I6087" t="n">
        <v/>
      </c>
      <c r="J6087" t="n">
        <v/>
      </c>
      <c r="K6087" t="inlineStr">
        <is>
          <t>http://dbpedia.org/resource/Category:Capitals_in_Europe</t>
        </is>
      </c>
      <c r="L6087" t="n">
        <v/>
      </c>
    </row>
    <row r="6088">
      <c r="A6088" t="n">
        <v>6085</v>
      </c>
      <c r="B6088" t="n">
        <v/>
      </c>
      <c r="C6088" t="inlineStr">
        <is>
          <t>skos:subject{URIRef}[3]</t>
        </is>
      </c>
      <c r="D6088" t="n">
        <v/>
      </c>
      <c r="E6088" t="n">
        <v/>
      </c>
      <c r="F6088" t="n">
        <v/>
      </c>
      <c r="G6088" t="n">
        <v/>
      </c>
      <c r="H6088" t="n">
        <v/>
      </c>
      <c r="I6088" t="n">
        <v/>
      </c>
      <c r="J6088" t="n">
        <v/>
      </c>
      <c r="K6088" t="inlineStr">
        <is>
          <t>http://dbpedia.org/resource/Category:Host_cities_of_the_Commonwealth_Games</t>
        </is>
      </c>
      <c r="L6088" t="n">
        <v/>
      </c>
    </row>
    <row r="6089">
      <c r="A6089" t="n">
        <v>6086</v>
      </c>
      <c r="B6089" t="n">
        <v/>
      </c>
      <c r="C6089" t="inlineStr">
        <is>
          <t>skos:subject{URIRef}[4]</t>
        </is>
      </c>
      <c r="D6089" t="n">
        <v/>
      </c>
      <c r="E6089" t="n">
        <v/>
      </c>
      <c r="F6089" t="n">
        <v/>
      </c>
      <c r="G6089" t="n">
        <v/>
      </c>
      <c r="H6089" t="n">
        <v/>
      </c>
      <c r="I6089" t="n">
        <v/>
      </c>
      <c r="J6089" t="n">
        <v/>
      </c>
      <c r="K6089" t="inlineStr">
        <is>
          <t>http://dbpedia.org/resource/Category:Host_cities_of_the_Summer_Olympic_Games</t>
        </is>
      </c>
      <c r="L6089" t="n">
        <v/>
      </c>
    </row>
    <row r="6090">
      <c r="A6090" t="n">
        <v>6087</v>
      </c>
      <c r="B6090" t="n">
        <v/>
      </c>
      <c r="C6090" t="inlineStr">
        <is>
          <t>skos:subject{URIRef}[5]</t>
        </is>
      </c>
      <c r="D6090" t="n">
        <v/>
      </c>
      <c r="E6090" t="n">
        <v/>
      </c>
      <c r="F6090" t="n">
        <v/>
      </c>
      <c r="G6090" t="n">
        <v/>
      </c>
      <c r="H6090" t="n">
        <v/>
      </c>
      <c r="I6090" t="n">
        <v/>
      </c>
      <c r="J6090" t="n">
        <v/>
      </c>
      <c r="K6090" t="inlineStr">
        <is>
          <t>http://dbpedia.org/resource/Category:London</t>
        </is>
      </c>
      <c r="L6090" t="n">
        <v/>
      </c>
    </row>
    <row r="6091">
      <c r="A6091" t="n">
        <v>6088</v>
      </c>
      <c r="B6091" t="n">
        <v/>
      </c>
      <c r="C6091" t="inlineStr">
        <is>
          <t>skos:subject{URIRef}[6]</t>
        </is>
      </c>
      <c r="D6091" t="n">
        <v/>
      </c>
      <c r="E6091" t="n">
        <v/>
      </c>
      <c r="F6091" t="n">
        <v/>
      </c>
      <c r="G6091" t="n">
        <v/>
      </c>
      <c r="H6091" t="n">
        <v/>
      </c>
      <c r="I6091" t="n">
        <v/>
      </c>
      <c r="J6091" t="n">
        <v/>
      </c>
      <c r="K6091" t="inlineStr">
        <is>
          <t>http://dbpedia.org/resource/Category:Port_cities_and_towns_in_the_United_Kingdom</t>
        </is>
      </c>
      <c r="L6091" t="n">
        <v/>
      </c>
    </row>
    <row r="6092">
      <c r="A6092" t="n">
        <v>6089</v>
      </c>
      <c r="B6092" t="n">
        <v/>
      </c>
      <c r="C6092" t="inlineStr">
        <is>
          <t>skos:subject{URIRef}[7]</t>
        </is>
      </c>
      <c r="D6092" t="n">
        <v/>
      </c>
      <c r="E6092" t="n">
        <v/>
      </c>
      <c r="F6092" t="n">
        <v/>
      </c>
      <c r="G6092" t="n">
        <v/>
      </c>
      <c r="H6092" t="n">
        <v/>
      </c>
      <c r="I6092" t="n">
        <v/>
      </c>
      <c r="J6092" t="n">
        <v/>
      </c>
      <c r="K6092" t="inlineStr">
        <is>
          <t>http://dbpedia.org/resource/Category:Settlements_established_in_the_1st_century</t>
        </is>
      </c>
      <c r="L6092" t="n">
        <v/>
      </c>
    </row>
    <row r="6093">
      <c r="A6093" t="n">
        <v>6090</v>
      </c>
      <c r="B6093" t="n">
        <v/>
      </c>
      <c r="C6093" t="inlineStr">
        <is>
          <t>skos:subject{URIRef}[8]</t>
        </is>
      </c>
      <c r="D6093" t="n">
        <v/>
      </c>
      <c r="E6093" t="n">
        <v/>
      </c>
      <c r="F6093" t="n">
        <v/>
      </c>
      <c r="G6093" t="n">
        <v/>
      </c>
      <c r="H6093" t="n">
        <v/>
      </c>
      <c r="I6093" t="n">
        <v/>
      </c>
      <c r="J6093" t="n">
        <v/>
      </c>
      <c r="K6093" t="inlineStr">
        <is>
          <t>http://dbpedia.org/resource/Category:Staple_ports</t>
        </is>
      </c>
      <c r="L6093" t="n">
        <v/>
      </c>
    </row>
    <row r="6094">
      <c r="A6094" t="n">
        <v>6091</v>
      </c>
      <c r="B6094" t="n">
        <v/>
      </c>
      <c r="C6094" t="inlineStr">
        <is>
          <t>ns6:describedby{URIRef}[0]</t>
        </is>
      </c>
      <c r="D6094" t="n">
        <v/>
      </c>
      <c r="E6094" t="n">
        <v/>
      </c>
      <c r="F6094" t="n">
        <v/>
      </c>
      <c r="G6094" t="n">
        <v/>
      </c>
      <c r="H6094" t="n">
        <v/>
      </c>
      <c r="I6094" t="n">
        <v/>
      </c>
      <c r="J6094" t="n">
        <v/>
      </c>
      <c r="K6094" t="inlineStr">
        <is>
          <t>http://linkeddata.uriburner.com/about/id/entity/http/www.worldcat.org/oclc/905097251</t>
        </is>
      </c>
      <c r="L6094" t="n">
        <v/>
      </c>
    </row>
    <row r="6095">
      <c r="A6095" t="n">
        <v>6092</v>
      </c>
      <c r="B6095" t="n">
        <v/>
      </c>
      <c r="C6095" t="inlineStr">
        <is>
          <t>ns6:describedby{URIRef}[1]</t>
        </is>
      </c>
      <c r="D6095" t="n">
        <v/>
      </c>
      <c r="E6095" t="n">
        <v/>
      </c>
      <c r="F6095" t="n">
        <v/>
      </c>
      <c r="G6095" t="n">
        <v/>
      </c>
      <c r="H6095" t="n">
        <v/>
      </c>
      <c r="I6095" t="n">
        <v/>
      </c>
      <c r="J6095" t="n">
        <v/>
      </c>
      <c r="K6095" t="inlineStr">
        <is>
          <t>http://linkeddata.uriburner.com/about/id/entity/http/www.worldcat.org/oclc/913815255</t>
        </is>
      </c>
      <c r="L6095" t="n">
        <v/>
      </c>
    </row>
    <row r="6096">
      <c r="A6096" t="n">
        <v>6093</v>
      </c>
      <c r="B6096" t="n">
        <v/>
      </c>
      <c r="C6096" t="inlineStr">
        <is>
          <t>ns6:describedby{URIRef}[2]</t>
        </is>
      </c>
      <c r="D6096" t="n">
        <v/>
      </c>
      <c r="E6096" t="n">
        <v/>
      </c>
      <c r="F6096" t="n">
        <v/>
      </c>
      <c r="G6096" t="n">
        <v/>
      </c>
      <c r="H6096" t="n">
        <v/>
      </c>
      <c r="I6096" t="n">
        <v/>
      </c>
      <c r="J6096" t="n">
        <v/>
      </c>
      <c r="K6096" t="inlineStr">
        <is>
          <t>https://linkeddata.uriburner.com/about/id/entity/http/dbpedia.org/resource/Greater_London</t>
        </is>
      </c>
      <c r="L6096" t="n">
        <v/>
      </c>
    </row>
    <row r="6097">
      <c r="A6097" t="n">
        <v>6094</v>
      </c>
      <c r="B6097" t="n">
        <v/>
      </c>
      <c r="C6097" t="inlineStr">
        <is>
          <t>foaf:homepage{URIRef}[0]</t>
        </is>
      </c>
      <c r="D6097" t="n">
        <v/>
      </c>
      <c r="E6097" t="n">
        <v/>
      </c>
      <c r="F6097" t="n">
        <v/>
      </c>
      <c r="G6097" t="n">
        <v/>
      </c>
      <c r="H6097" t="n">
        <v/>
      </c>
      <c r="I6097" t="n">
        <v/>
      </c>
      <c r="J6097" t="n">
        <v/>
      </c>
      <c r="K6097" t="inlineStr">
        <is>
          <t>http://www.london.gov.uk/</t>
        </is>
      </c>
      <c r="L6097" t="n">
        <v/>
      </c>
    </row>
    <row r="6098">
      <c r="A6098" t="n">
        <v>6095</v>
      </c>
      <c r="B6098" t="n">
        <v/>
      </c>
      <c r="C6098" t="inlineStr">
        <is>
          <t>foaf:homepage{URIRef}[1]</t>
        </is>
      </c>
      <c r="D6098" t="n">
        <v/>
      </c>
      <c r="E6098" t="n">
        <v/>
      </c>
      <c r="F6098" t="n">
        <v/>
      </c>
      <c r="G6098" t="n">
        <v/>
      </c>
      <c r="H6098" t="n">
        <v/>
      </c>
      <c r="I6098" t="n">
        <v/>
      </c>
      <c r="J6098" t="n">
        <v/>
      </c>
      <c r="K6098" t="inlineStr">
        <is>
          <t>https://london.gov.uk/</t>
        </is>
      </c>
      <c r="L6098" t="n">
        <v/>
      </c>
    </row>
    <row r="6099">
      <c r="A6099" t="n">
        <v>6096</v>
      </c>
      <c r="B6099" t="n">
        <v/>
      </c>
      <c r="C6099" t="inlineStr">
        <is>
          <t>foaf:name{Literal}[0]@en</t>
        </is>
      </c>
      <c r="D6099" t="n">
        <v/>
      </c>
      <c r="E6099" t="n">
        <v/>
      </c>
      <c r="F6099" t="n">
        <v/>
      </c>
      <c r="G6099" t="n">
        <v/>
      </c>
      <c r="H6099" t="n">
        <v/>
      </c>
      <c r="I6099" t="n">
        <v/>
      </c>
      <c r="J6099" t="n">
        <v/>
      </c>
      <c r="K6099" t="inlineStr">
        <is>
          <t>London</t>
        </is>
      </c>
      <c r="L6099" t="n">
        <v/>
      </c>
    </row>
    <row r="6100">
      <c r="A6100" t="n">
        <v>6097</v>
      </c>
      <c r="B6100" t="n">
        <v/>
      </c>
      <c r="C6100" t="inlineStr">
        <is>
          <t>foaf:name{Literal}[1]@en</t>
        </is>
      </c>
      <c r="D6100" t="n">
        <v/>
      </c>
      <c r="E6100" t="n">
        <v/>
      </c>
      <c r="F6100" t="n">
        <v/>
      </c>
      <c r="G6100" t="n">
        <v/>
      </c>
      <c r="H6100" t="n">
        <v/>
      </c>
      <c r="I6100" t="n">
        <v/>
      </c>
      <c r="J6100" t="n">
        <v/>
      </c>
      <c r="K6100" t="inlineStr">
        <is>
          <t>The Big Smoke</t>
        </is>
      </c>
      <c r="L6100" t="n">
        <v/>
      </c>
    </row>
    <row r="6101">
      <c r="A6101" t="n">
        <v>6098</v>
      </c>
      <c r="B6101" t="n">
        <v/>
      </c>
      <c r="C6101" t="inlineStr">
        <is>
          <t>foaf:page{URIRef}</t>
        </is>
      </c>
      <c r="D6101" t="n">
        <v/>
      </c>
      <c r="E6101" t="n">
        <v/>
      </c>
      <c r="F6101" t="n">
        <v/>
      </c>
      <c r="G6101" t="n">
        <v/>
      </c>
      <c r="H6101" t="n">
        <v/>
      </c>
      <c r="I6101" t="n">
        <v/>
      </c>
      <c r="J6101" t="n">
        <v/>
      </c>
      <c r="K6101" t="inlineStr">
        <is>
          <t>http://en.wikipedia.org/wiki/London</t>
        </is>
      </c>
      <c r="L6101" t="n">
        <v/>
      </c>
    </row>
    <row r="6102">
      <c r="A6102" t="n">
        <v>6099</v>
      </c>
      <c r="B6102" t="n">
        <v/>
      </c>
      <c r="C6102" t="inlineStr">
        <is>
          <t>foaf:topic{URIRef}[0]</t>
        </is>
      </c>
      <c r="D6102" t="n">
        <v/>
      </c>
      <c r="E6102" t="n">
        <v/>
      </c>
      <c r="F6102" t="n">
        <v/>
      </c>
      <c r="G6102" t="n">
        <v/>
      </c>
      <c r="H6102" t="n">
        <v/>
      </c>
      <c r="I6102" t="n">
        <v/>
      </c>
      <c r="J6102" t="n">
        <v/>
      </c>
      <c r="K6102" t="inlineStr">
        <is>
          <t>http://dbpedia.org/resource/A.K._Brohi</t>
        </is>
      </c>
      <c r="L6102" t="n">
        <v/>
      </c>
    </row>
    <row r="6103">
      <c r="A6103" t="n">
        <v>6100</v>
      </c>
      <c r="B6103" t="n">
        <v/>
      </c>
      <c r="C6103" t="inlineStr">
        <is>
          <t>foaf:topic{URIRef}[1]</t>
        </is>
      </c>
      <c r="D6103" t="n">
        <v/>
      </c>
      <c r="E6103" t="n">
        <v/>
      </c>
      <c r="F6103" t="n">
        <v/>
      </c>
      <c r="G6103" t="n">
        <v/>
      </c>
      <c r="H6103" t="n">
        <v/>
      </c>
      <c r="I6103" t="n">
        <v/>
      </c>
      <c r="J6103" t="n">
        <v/>
      </c>
      <c r="K6103" t="inlineStr">
        <is>
          <t>http://dbpedia.org/resource/A._Bromley_Davenport</t>
        </is>
      </c>
      <c r="L6103" t="n">
        <v/>
      </c>
    </row>
    <row r="6104">
      <c r="A6104" t="n">
        <v>6101</v>
      </c>
      <c r="B6104" t="n">
        <v/>
      </c>
      <c r="C6104" t="inlineStr">
        <is>
          <t>foaf:topic{URIRef}[2]</t>
        </is>
      </c>
      <c r="D6104" t="n">
        <v/>
      </c>
      <c r="E6104" t="n">
        <v/>
      </c>
      <c r="F6104" t="n">
        <v/>
      </c>
      <c r="G6104" t="n">
        <v/>
      </c>
      <c r="H6104" t="n">
        <v/>
      </c>
      <c r="I6104" t="n">
        <v/>
      </c>
      <c r="J6104" t="n">
        <v/>
      </c>
      <c r="K6104" t="inlineStr">
        <is>
          <t>http://dbpedia.org/resource/A._C._Gibbs</t>
        </is>
      </c>
      <c r="L6104" t="n">
        <v/>
      </c>
    </row>
    <row r="6105">
      <c r="A6105" t="n">
        <v>6102</v>
      </c>
      <c r="B6105" t="n">
        <v/>
      </c>
      <c r="C6105" t="inlineStr">
        <is>
          <t>foaf:topic{URIRef}[3]</t>
        </is>
      </c>
      <c r="D6105" t="n">
        <v/>
      </c>
      <c r="E6105" t="n">
        <v/>
      </c>
      <c r="F6105" t="n">
        <v/>
      </c>
      <c r="G6105" t="n">
        <v/>
      </c>
      <c r="H6105" t="n">
        <v/>
      </c>
      <c r="I6105" t="n">
        <v/>
      </c>
      <c r="J6105" t="n">
        <v/>
      </c>
      <c r="K6105" t="inlineStr">
        <is>
          <t>http://dbpedia.org/resource/A._D._Roy</t>
        </is>
      </c>
      <c r="L6105" t="n">
        <v/>
      </c>
    </row>
    <row r="6106">
      <c r="A6106" t="n">
        <v>6103</v>
      </c>
      <c r="B6106" t="n">
        <v/>
      </c>
      <c r="C6106" t="inlineStr">
        <is>
          <t>foaf:topic{URIRef}[4]</t>
        </is>
      </c>
      <c r="D6106" t="n">
        <v/>
      </c>
      <c r="E6106" t="n">
        <v/>
      </c>
      <c r="F6106" t="n">
        <v/>
      </c>
      <c r="G6106" t="n">
        <v/>
      </c>
      <c r="H6106" t="n">
        <v/>
      </c>
      <c r="I6106" t="n">
        <v/>
      </c>
      <c r="J6106" t="n">
        <v/>
      </c>
      <c r="K6106" t="inlineStr">
        <is>
          <t>http://dbpedia.org/resource/A._E._Coleby</t>
        </is>
      </c>
      <c r="L6106" t="n">
        <v/>
      </c>
    </row>
    <row r="6107">
      <c r="A6107" t="n">
        <v>6104</v>
      </c>
      <c r="B6107" t="n">
        <v/>
      </c>
      <c r="C6107" t="inlineStr">
        <is>
          <t>foaf:topic{URIRef}[5]</t>
        </is>
      </c>
      <c r="D6107" t="n">
        <v/>
      </c>
      <c r="E6107" t="n">
        <v/>
      </c>
      <c r="F6107" t="n">
        <v/>
      </c>
      <c r="G6107" t="n">
        <v/>
      </c>
      <c r="H6107" t="n">
        <v/>
      </c>
      <c r="I6107" t="n">
        <v/>
      </c>
      <c r="J6107" t="n">
        <v/>
      </c>
      <c r="K6107" t="inlineStr">
        <is>
          <t>http://dbpedia.org/resource/A._E._George</t>
        </is>
      </c>
      <c r="L6107" t="n">
        <v/>
      </c>
    </row>
    <row r="6108">
      <c r="A6108" t="n">
        <v>6105</v>
      </c>
      <c r="B6108" t="n">
        <v/>
      </c>
      <c r="C6108" t="inlineStr">
        <is>
          <t>foaf:topic{URIRef}[6]</t>
        </is>
      </c>
      <c r="D6108" t="n">
        <v/>
      </c>
      <c r="E6108" t="n">
        <v/>
      </c>
      <c r="F6108" t="n">
        <v/>
      </c>
      <c r="G6108" t="n">
        <v/>
      </c>
      <c r="H6108" t="n">
        <v/>
      </c>
      <c r="I6108" t="n">
        <v/>
      </c>
      <c r="J6108" t="n">
        <v/>
      </c>
      <c r="K6108" t="inlineStr">
        <is>
          <t>http://dbpedia.org/resource/A._E._W._Mason</t>
        </is>
      </c>
      <c r="L6108" t="n">
        <v/>
      </c>
    </row>
    <row r="6109">
      <c r="A6109" t="n">
        <v>6106</v>
      </c>
      <c r="B6109" t="n">
        <v/>
      </c>
      <c r="C6109" t="inlineStr">
        <is>
          <t>foaf:topic{URIRef}[7]</t>
        </is>
      </c>
      <c r="D6109" t="n">
        <v/>
      </c>
      <c r="E6109" t="n">
        <v/>
      </c>
      <c r="F6109" t="n">
        <v/>
      </c>
      <c r="G6109" t="n">
        <v/>
      </c>
      <c r="H6109" t="n">
        <v/>
      </c>
      <c r="I6109" t="n">
        <v/>
      </c>
      <c r="J6109" t="n">
        <v/>
      </c>
      <c r="K6109" t="inlineStr">
        <is>
          <t>http://dbpedia.org/resource/A._E._Waite</t>
        </is>
      </c>
      <c r="L6109" t="n">
        <v/>
      </c>
    </row>
    <row r="6110">
      <c r="A6110" t="n">
        <v>6107</v>
      </c>
      <c r="B6110" t="n">
        <v/>
      </c>
      <c r="C6110" t="inlineStr">
        <is>
          <t>foaf:topic{URIRef}[8]</t>
        </is>
      </c>
      <c r="D6110" t="n">
        <v/>
      </c>
      <c r="E6110" t="n">
        <v/>
      </c>
      <c r="F6110" t="n">
        <v/>
      </c>
      <c r="G6110" t="n">
        <v/>
      </c>
      <c r="H6110" t="n">
        <v/>
      </c>
      <c r="I6110" t="n">
        <v/>
      </c>
      <c r="J6110" t="n">
        <v/>
      </c>
      <c r="K6110" t="inlineStr">
        <is>
          <t>http://dbpedia.org/resource/A._Edward_Sutherland</t>
        </is>
      </c>
      <c r="L6110" t="n">
        <v/>
      </c>
    </row>
    <row r="6111">
      <c r="A6111" t="n">
        <v>6108</v>
      </c>
      <c r="B6111" t="n">
        <v/>
      </c>
      <c r="C6111" t="inlineStr">
        <is>
          <t>foaf:topic{URIRef}[9]</t>
        </is>
      </c>
      <c r="D6111" t="n">
        <v/>
      </c>
      <c r="E6111" t="n">
        <v/>
      </c>
      <c r="F6111" t="n">
        <v/>
      </c>
      <c r="G6111" t="n">
        <v/>
      </c>
      <c r="H6111" t="n">
        <v/>
      </c>
      <c r="I6111" t="n">
        <v/>
      </c>
      <c r="J6111" t="n">
        <v/>
      </c>
      <c r="K6111" t="inlineStr">
        <is>
          <t>http://dbpedia.org/resource/A._G._Stephen</t>
        </is>
      </c>
      <c r="L6111" t="n">
        <v/>
      </c>
    </row>
    <row r="6112">
      <c r="A6112" t="n">
        <v>6109</v>
      </c>
      <c r="B6112" t="n">
        <v/>
      </c>
      <c r="C6112" t="inlineStr">
        <is>
          <t>foaf:topic{URIRef}[10]</t>
        </is>
      </c>
      <c r="D6112" t="n">
        <v/>
      </c>
      <c r="E6112" t="n">
        <v/>
      </c>
      <c r="F6112" t="n">
        <v/>
      </c>
      <c r="G6112" t="n">
        <v/>
      </c>
      <c r="H6112" t="n">
        <v/>
      </c>
      <c r="I6112" t="n">
        <v/>
      </c>
      <c r="J6112" t="n">
        <v/>
      </c>
      <c r="K6112" t="inlineStr">
        <is>
          <t>http://dbpedia.org/resource/A._J._Ayer</t>
        </is>
      </c>
      <c r="L6112" t="n">
        <v/>
      </c>
    </row>
    <row r="6113">
      <c r="A6113" t="n">
        <v>6110</v>
      </c>
      <c r="B6113" t="n">
        <v/>
      </c>
      <c r="C6113" t="inlineStr">
        <is>
          <t>foaf:topic{URIRef}[11]</t>
        </is>
      </c>
      <c r="D6113" t="n">
        <v/>
      </c>
      <c r="E6113" t="n">
        <v/>
      </c>
      <c r="F6113" t="n">
        <v/>
      </c>
      <c r="G6113" t="n">
        <v/>
      </c>
      <c r="H6113" t="n">
        <v/>
      </c>
      <c r="I6113" t="n">
        <v/>
      </c>
      <c r="J6113" t="n">
        <v/>
      </c>
      <c r="K6113" t="inlineStr">
        <is>
          <t>http://dbpedia.org/resource/A._J._Kardar</t>
        </is>
      </c>
      <c r="L6113" t="n">
        <v/>
      </c>
    </row>
    <row r="6114">
      <c r="A6114" t="n">
        <v>6111</v>
      </c>
      <c r="B6114" t="n">
        <v/>
      </c>
      <c r="C6114" t="inlineStr">
        <is>
          <t>foaf:topic{URIRef}[12]</t>
        </is>
      </c>
      <c r="D6114" t="n">
        <v/>
      </c>
      <c r="E6114" t="n">
        <v/>
      </c>
      <c r="F6114" t="n">
        <v/>
      </c>
      <c r="G6114" t="n">
        <v/>
      </c>
      <c r="H6114" t="n">
        <v/>
      </c>
      <c r="I6114" t="n">
        <v/>
      </c>
      <c r="J6114" t="n">
        <v/>
      </c>
      <c r="K6114" t="inlineStr">
        <is>
          <t>http://dbpedia.org/resource/A._J._P._Taylor</t>
        </is>
      </c>
      <c r="L6114" t="n">
        <v/>
      </c>
    </row>
    <row r="6115">
      <c r="A6115" t="n">
        <v>6112</v>
      </c>
      <c r="B6115" t="n">
        <v/>
      </c>
      <c r="C6115" t="inlineStr">
        <is>
          <t>foaf:topic{URIRef}[13]</t>
        </is>
      </c>
      <c r="D6115" t="n">
        <v/>
      </c>
      <c r="E6115" t="n">
        <v/>
      </c>
      <c r="F6115" t="n">
        <v/>
      </c>
      <c r="G6115" t="n">
        <v/>
      </c>
      <c r="H6115" t="n">
        <v/>
      </c>
      <c r="I6115" t="n">
        <v/>
      </c>
      <c r="J6115" t="n">
        <v/>
      </c>
      <c r="K6115" t="inlineStr">
        <is>
          <t>http://dbpedia.org/resource/A._J._Webbe</t>
        </is>
      </c>
      <c r="L6115" t="n">
        <v/>
      </c>
    </row>
    <row r="6116">
      <c r="A6116" t="n">
        <v>6113</v>
      </c>
      <c r="B6116" t="n">
        <v/>
      </c>
      <c r="C6116" t="inlineStr">
        <is>
          <t>foaf:topic{URIRef}[14]</t>
        </is>
      </c>
      <c r="D6116" t="n">
        <v/>
      </c>
      <c r="E6116" t="n">
        <v/>
      </c>
      <c r="F6116" t="n">
        <v/>
      </c>
      <c r="G6116" t="n">
        <v/>
      </c>
      <c r="H6116" t="n">
        <v/>
      </c>
      <c r="I6116" t="n">
        <v/>
      </c>
      <c r="J6116" t="n">
        <v/>
      </c>
      <c r="K6116" t="inlineStr">
        <is>
          <t>http://dbpedia.org/resource/A._K._Huntington</t>
        </is>
      </c>
      <c r="L6116" t="n">
        <v/>
      </c>
    </row>
    <row r="6117">
      <c r="A6117" t="n">
        <v>6114</v>
      </c>
      <c r="B6117" t="n">
        <v/>
      </c>
      <c r="C6117" t="inlineStr">
        <is>
          <t>foaf:topic{URIRef}[15]</t>
        </is>
      </c>
      <c r="D6117" t="n">
        <v/>
      </c>
      <c r="E6117" t="n">
        <v/>
      </c>
      <c r="F6117" t="n">
        <v/>
      </c>
      <c r="G6117" t="n">
        <v/>
      </c>
      <c r="H6117" t="n">
        <v/>
      </c>
      <c r="I6117" t="n">
        <v/>
      </c>
      <c r="J6117" t="n">
        <v/>
      </c>
      <c r="K6117" t="inlineStr">
        <is>
          <t>http://dbpedia.org/resource/A._L._Lloyd</t>
        </is>
      </c>
      <c r="L6117" t="n">
        <v/>
      </c>
    </row>
    <row r="6118">
      <c r="A6118" t="n">
        <v>6115</v>
      </c>
      <c r="B6118" t="n">
        <v/>
      </c>
      <c r="C6118" t="inlineStr">
        <is>
          <t>foaf:topic{URIRef}[16]</t>
        </is>
      </c>
      <c r="D6118" t="n">
        <v/>
      </c>
      <c r="E6118" t="n">
        <v/>
      </c>
      <c r="F6118" t="n">
        <v/>
      </c>
      <c r="G6118" t="n">
        <v/>
      </c>
      <c r="H6118" t="n">
        <v/>
      </c>
      <c r="I6118" t="n">
        <v/>
      </c>
      <c r="J6118" t="n">
        <v/>
      </c>
      <c r="K6118" t="inlineStr">
        <is>
          <t>http://dbpedia.org/resource/A._P._Herbert</t>
        </is>
      </c>
      <c r="L6118" t="n">
        <v/>
      </c>
    </row>
    <row r="6119">
      <c r="A6119" t="n">
        <v>6116</v>
      </c>
      <c r="B6119" t="n">
        <v/>
      </c>
      <c r="C6119" t="inlineStr">
        <is>
          <t>foaf:topic{URIRef}[17]</t>
        </is>
      </c>
      <c r="D6119" t="n">
        <v/>
      </c>
      <c r="E6119" t="n">
        <v/>
      </c>
      <c r="F6119" t="n">
        <v/>
      </c>
      <c r="G6119" t="n">
        <v/>
      </c>
      <c r="H6119" t="n">
        <v/>
      </c>
      <c r="I6119" t="n">
        <v/>
      </c>
      <c r="J6119" t="n">
        <v/>
      </c>
      <c r="K6119" t="inlineStr">
        <is>
          <t>http://dbpedia.org/resource/A._T._Moorthy</t>
        </is>
      </c>
      <c r="L6119" t="n">
        <v/>
      </c>
    </row>
    <row r="6120">
      <c r="A6120" t="n">
        <v>6117</v>
      </c>
      <c r="B6120" t="n">
        <v/>
      </c>
      <c r="C6120" t="inlineStr">
        <is>
          <t>foaf:topic{URIRef}[18]</t>
        </is>
      </c>
      <c r="D6120" t="n">
        <v/>
      </c>
      <c r="E6120" t="n">
        <v/>
      </c>
      <c r="F6120" t="n">
        <v/>
      </c>
      <c r="G6120" t="n">
        <v/>
      </c>
      <c r="H6120" t="n">
        <v/>
      </c>
      <c r="I6120" t="n">
        <v/>
      </c>
      <c r="J6120" t="n">
        <v/>
      </c>
      <c r="K6120" t="inlineStr">
        <is>
          <t>http://dbpedia.org/resource/A._V._Alexander,_1st_Earl_Alexander_of_Hillsborough</t>
        </is>
      </c>
      <c r="L6120" t="n">
        <v/>
      </c>
    </row>
    <row r="6121">
      <c r="A6121" t="n">
        <v>6118</v>
      </c>
      <c r="B6121" t="n">
        <v/>
      </c>
      <c r="C6121" t="inlineStr">
        <is>
          <t>foaf:topic{URIRef}[19]</t>
        </is>
      </c>
      <c r="D6121" t="n">
        <v/>
      </c>
      <c r="E6121" t="n">
        <v/>
      </c>
      <c r="F6121" t="n">
        <v/>
      </c>
      <c r="G6121" t="n">
        <v/>
      </c>
      <c r="H6121" t="n">
        <v/>
      </c>
      <c r="I6121" t="n">
        <v/>
      </c>
      <c r="J6121" t="n">
        <v/>
      </c>
      <c r="K6121" t="inlineStr">
        <is>
          <t>http://dbpedia.org/resource/A1_road_(Great_Britain)</t>
        </is>
      </c>
      <c r="L6121" t="n">
        <v/>
      </c>
    </row>
    <row r="6122">
      <c r="A6122" t="n">
        <v>6119</v>
      </c>
      <c r="B6122" t="n">
        <v/>
      </c>
      <c r="C6122" t="inlineStr">
        <is>
          <t>foaf:topic{URIRef}[20]</t>
        </is>
      </c>
      <c r="D6122" t="n">
        <v/>
      </c>
      <c r="E6122" t="n">
        <v/>
      </c>
      <c r="F6122" t="n">
        <v/>
      </c>
      <c r="G6122" t="n">
        <v/>
      </c>
      <c r="H6122" t="n">
        <v/>
      </c>
      <c r="I6122" t="n">
        <v/>
      </c>
      <c r="J6122" t="n">
        <v/>
      </c>
      <c r="K6122" t="inlineStr">
        <is>
          <t>http://dbpedia.org/resource/Aaron_Alexandre</t>
        </is>
      </c>
      <c r="L6122" t="n">
        <v/>
      </c>
    </row>
    <row r="6123">
      <c r="A6123" t="n">
        <v>6120</v>
      </c>
      <c r="B6123" t="n">
        <v/>
      </c>
      <c r="C6123" t="inlineStr">
        <is>
          <t>foaf:topic{URIRef}[21]</t>
        </is>
      </c>
      <c r="D6123" t="n">
        <v/>
      </c>
      <c r="E6123" t="n">
        <v/>
      </c>
      <c r="F6123" t="n">
        <v/>
      </c>
      <c r="G6123" t="n">
        <v/>
      </c>
      <c r="H6123" t="n">
        <v/>
      </c>
      <c r="I6123" t="n">
        <v/>
      </c>
      <c r="J6123" t="n">
        <v/>
      </c>
      <c r="K6123" t="inlineStr">
        <is>
          <t>http://dbpedia.org/resource/Aaron_Arrowsmith</t>
        </is>
      </c>
      <c r="L6123" t="n">
        <v/>
      </c>
    </row>
    <row r="6124">
      <c r="A6124" t="n">
        <v>6121</v>
      </c>
      <c r="B6124" t="n">
        <v/>
      </c>
      <c r="C6124" t="inlineStr">
        <is>
          <t>foaf:topic{URIRef}[22]</t>
        </is>
      </c>
      <c r="D6124" t="n">
        <v/>
      </c>
      <c r="E6124" t="n">
        <v/>
      </c>
      <c r="F6124" t="n">
        <v/>
      </c>
      <c r="G6124" t="n">
        <v/>
      </c>
      <c r="H6124" t="n">
        <v/>
      </c>
      <c r="I6124" t="n">
        <v/>
      </c>
      <c r="J6124" t="n">
        <v/>
      </c>
      <c r="K6124" t="inlineStr">
        <is>
          <t>http://dbpedia.org/resource/Aaron_Hart_(rabbi)</t>
        </is>
      </c>
      <c r="L6124" t="n">
        <v/>
      </c>
    </row>
    <row r="6125">
      <c r="A6125" t="n">
        <v>6122</v>
      </c>
      <c r="B6125" t="n">
        <v/>
      </c>
      <c r="C6125" t="inlineStr">
        <is>
          <t>foaf:topic{URIRef}[23]</t>
        </is>
      </c>
      <c r="D6125" t="n">
        <v/>
      </c>
      <c r="E6125" t="n">
        <v/>
      </c>
      <c r="F6125" t="n">
        <v/>
      </c>
      <c r="G6125" t="n">
        <v/>
      </c>
      <c r="H6125" t="n">
        <v/>
      </c>
      <c r="I6125" t="n">
        <v/>
      </c>
      <c r="J6125" t="n">
        <v/>
      </c>
      <c r="K6125" t="inlineStr">
        <is>
          <t>http://dbpedia.org/resource/Aaron_Kosminski</t>
        </is>
      </c>
      <c r="L6125" t="n">
        <v/>
      </c>
    </row>
    <row r="6126">
      <c r="A6126" t="n">
        <v>6123</v>
      </c>
      <c r="B6126" t="n">
        <v/>
      </c>
      <c r="C6126" t="inlineStr">
        <is>
          <t>foaf:topic{URIRef}[24]</t>
        </is>
      </c>
      <c r="D6126" t="n">
        <v/>
      </c>
      <c r="E6126" t="n">
        <v/>
      </c>
      <c r="F6126" t="n">
        <v/>
      </c>
      <c r="G6126" t="n">
        <v/>
      </c>
      <c r="H6126" t="n">
        <v/>
      </c>
      <c r="I6126" t="n">
        <v/>
      </c>
      <c r="J6126" t="n">
        <v/>
      </c>
      <c r="K6126" t="inlineStr">
        <is>
          <t>http://dbpedia.org/resource/Aaron_Patton</t>
        </is>
      </c>
      <c r="L6126" t="n">
        <v/>
      </c>
    </row>
    <row r="6127">
      <c r="A6127" t="n">
        <v>6124</v>
      </c>
      <c r="B6127" t="n">
        <v/>
      </c>
      <c r="C6127" t="inlineStr">
        <is>
          <t>foaf:topic{URIRef}[25]</t>
        </is>
      </c>
      <c r="D6127" t="n">
        <v/>
      </c>
      <c r="E6127" t="n">
        <v/>
      </c>
      <c r="F6127" t="n">
        <v/>
      </c>
      <c r="G6127" t="n">
        <v/>
      </c>
      <c r="H6127" t="n">
        <v/>
      </c>
      <c r="I6127" t="n">
        <v/>
      </c>
      <c r="J6127" t="n">
        <v/>
      </c>
      <c r="K6127" t="inlineStr">
        <is>
          <t>http://dbpedia.org/resource/Aatish_Taseer</t>
        </is>
      </c>
      <c r="L6127" t="n">
        <v/>
      </c>
    </row>
    <row r="6128">
      <c r="A6128" t="n">
        <v>6125</v>
      </c>
      <c r="B6128" t="n">
        <v/>
      </c>
      <c r="C6128" t="inlineStr">
        <is>
          <t>foaf:topic{URIRef}[26]</t>
        </is>
      </c>
      <c r="D6128" t="n">
        <v/>
      </c>
      <c r="E6128" t="n">
        <v/>
      </c>
      <c r="F6128" t="n">
        <v/>
      </c>
      <c r="G6128" t="n">
        <v/>
      </c>
      <c r="H6128" t="n">
        <v/>
      </c>
      <c r="I6128" t="n">
        <v/>
      </c>
      <c r="J6128" t="n">
        <v/>
      </c>
      <c r="K6128" t="inlineStr">
        <is>
          <t>http://dbpedia.org/resource/Abd_al-Rahman_al-Bazzaz</t>
        </is>
      </c>
      <c r="L6128" t="n">
        <v/>
      </c>
    </row>
    <row r="6129">
      <c r="A6129" t="n">
        <v>6126</v>
      </c>
      <c r="B6129" t="n">
        <v/>
      </c>
      <c r="C6129" t="inlineStr">
        <is>
          <t>foaf:topic{URIRef}[27]</t>
        </is>
      </c>
      <c r="D6129" t="n">
        <v/>
      </c>
      <c r="E6129" t="n">
        <v/>
      </c>
      <c r="F6129" t="n">
        <v/>
      </c>
      <c r="G6129" t="n">
        <v/>
      </c>
      <c r="H6129" t="n">
        <v/>
      </c>
      <c r="I6129" t="n">
        <v/>
      </c>
      <c r="J6129" t="n">
        <v/>
      </c>
      <c r="K6129" t="inlineStr">
        <is>
          <t>http://dbpedia.org/resource/Abdel_Halim_Hafez</t>
        </is>
      </c>
      <c r="L6129" t="n">
        <v/>
      </c>
    </row>
    <row r="6130">
      <c r="A6130" t="n">
        <v>6127</v>
      </c>
      <c r="B6130" t="n">
        <v/>
      </c>
      <c r="C6130" t="inlineStr">
        <is>
          <t>foaf:topic{URIRef}[28]</t>
        </is>
      </c>
      <c r="D6130" t="n">
        <v/>
      </c>
      <c r="E6130" t="n">
        <v/>
      </c>
      <c r="F6130" t="n">
        <v/>
      </c>
      <c r="G6130" t="n">
        <v/>
      </c>
      <c r="H6130" t="n">
        <v/>
      </c>
      <c r="I6130" t="n">
        <v/>
      </c>
      <c r="J6130" t="n">
        <v/>
      </c>
      <c r="K6130" t="inlineStr">
        <is>
          <t>http://dbpedia.org/resource/Abdukadir_Osman</t>
        </is>
      </c>
      <c r="L6130" t="n">
        <v/>
      </c>
    </row>
    <row r="6131">
      <c r="A6131" t="n">
        <v>6128</v>
      </c>
      <c r="B6131" t="n">
        <v/>
      </c>
      <c r="C6131" t="inlineStr">
        <is>
          <t>foaf:topic{URIRef}[29]</t>
        </is>
      </c>
      <c r="D6131" t="n">
        <v/>
      </c>
      <c r="E6131" t="n">
        <v/>
      </c>
      <c r="F6131" t="n">
        <v/>
      </c>
      <c r="G6131" t="n">
        <v/>
      </c>
      <c r="H6131" t="n">
        <v/>
      </c>
      <c r="I6131" t="n">
        <v/>
      </c>
      <c r="J6131" t="n">
        <v/>
      </c>
      <c r="K6131" t="inlineStr">
        <is>
          <t>http://dbpedia.org/resource/Abdul_Razak_Hussein</t>
        </is>
      </c>
      <c r="L6131" t="n">
        <v/>
      </c>
    </row>
    <row r="6132">
      <c r="A6132" t="n">
        <v>6129</v>
      </c>
      <c r="B6132" t="n">
        <v/>
      </c>
      <c r="C6132" t="inlineStr">
        <is>
          <t>foaf:topic{URIRef}[30]</t>
        </is>
      </c>
      <c r="D6132" t="n">
        <v/>
      </c>
      <c r="E6132" t="n">
        <v/>
      </c>
      <c r="F6132" t="n">
        <v/>
      </c>
      <c r="G6132" t="n">
        <v/>
      </c>
      <c r="H6132" t="n">
        <v/>
      </c>
      <c r="I6132" t="n">
        <v/>
      </c>
      <c r="J6132" t="n">
        <v/>
      </c>
      <c r="K6132" t="inlineStr">
        <is>
          <t>http://dbpedia.org/resource/Abdul_Razzak_Yaqoob</t>
        </is>
      </c>
      <c r="L6132" t="n">
        <v/>
      </c>
    </row>
    <row r="6133">
      <c r="A6133" t="n">
        <v>6130</v>
      </c>
      <c r="B6133" t="n">
        <v/>
      </c>
      <c r="C6133" t="inlineStr">
        <is>
          <t>foaf:topic{URIRef}[31]</t>
        </is>
      </c>
      <c r="D6133" t="n">
        <v/>
      </c>
      <c r="E6133" t="n">
        <v/>
      </c>
      <c r="F6133" t="n">
        <v/>
      </c>
      <c r="G6133" t="n">
        <v/>
      </c>
      <c r="H6133" t="n">
        <v/>
      </c>
      <c r="I6133" t="n">
        <v/>
      </c>
      <c r="J6133" t="n">
        <v/>
      </c>
      <c r="K6133" t="inlineStr">
        <is>
          <t>http://dbpedia.org/resource/Abdul_Salis</t>
        </is>
      </c>
      <c r="L6133" t="n">
        <v/>
      </c>
    </row>
    <row r="6134">
      <c r="A6134" t="n">
        <v>6131</v>
      </c>
      <c r="B6134" t="n">
        <v/>
      </c>
      <c r="C6134" t="inlineStr">
        <is>
          <t>foaf:topic{URIRef}[32]</t>
        </is>
      </c>
      <c r="D6134" t="n">
        <v/>
      </c>
      <c r="E6134" t="n">
        <v/>
      </c>
      <c r="F6134" t="n">
        <v/>
      </c>
      <c r="G6134" t="n">
        <v/>
      </c>
      <c r="H6134" t="n">
        <v/>
      </c>
      <c r="I6134" t="n">
        <v/>
      </c>
      <c r="J6134" t="n">
        <v/>
      </c>
      <c r="K6134" t="inlineStr">
        <is>
          <t>http://dbpedia.org/resource/Abdullah_Al-Sharbatly</t>
        </is>
      </c>
      <c r="L6134" t="n">
        <v/>
      </c>
    </row>
    <row r="6135">
      <c r="A6135" t="n">
        <v>6132</v>
      </c>
      <c r="B6135" t="n">
        <v/>
      </c>
      <c r="C6135" t="inlineStr">
        <is>
          <t>foaf:topic{URIRef}[33]</t>
        </is>
      </c>
      <c r="D6135" t="n">
        <v/>
      </c>
      <c r="E6135" t="n">
        <v/>
      </c>
      <c r="F6135" t="n">
        <v/>
      </c>
      <c r="G6135" t="n">
        <v/>
      </c>
      <c r="H6135" t="n">
        <v/>
      </c>
      <c r="I6135" t="n">
        <v/>
      </c>
      <c r="J6135" t="n">
        <v/>
      </c>
      <c r="K6135" t="inlineStr">
        <is>
          <t>http://dbpedia.org/resource/Abdullah_Quilliam</t>
        </is>
      </c>
      <c r="L6135" t="n">
        <v/>
      </c>
    </row>
    <row r="6136">
      <c r="A6136" t="n">
        <v>6133</v>
      </c>
      <c r="B6136" t="n">
        <v/>
      </c>
      <c r="C6136" t="inlineStr">
        <is>
          <t>foaf:topic{URIRef}[34]</t>
        </is>
      </c>
      <c r="D6136" t="n">
        <v/>
      </c>
      <c r="E6136" t="n">
        <v/>
      </c>
      <c r="F6136" t="n">
        <v/>
      </c>
      <c r="G6136" t="n">
        <v/>
      </c>
      <c r="H6136" t="n">
        <v/>
      </c>
      <c r="I6136" t="n">
        <v/>
      </c>
      <c r="J6136" t="n">
        <v/>
      </c>
      <c r="K6136" t="inlineStr">
        <is>
          <t>http://dbpedia.org/resource/Abigail_McKern</t>
        </is>
      </c>
      <c r="L6136" t="n">
        <v/>
      </c>
    </row>
    <row r="6137">
      <c r="A6137" t="n">
        <v>6134</v>
      </c>
      <c r="B6137" t="n">
        <v/>
      </c>
      <c r="C6137" t="inlineStr">
        <is>
          <t>foaf:topic{URIRef}[35]</t>
        </is>
      </c>
      <c r="D6137" t="n">
        <v/>
      </c>
      <c r="E6137" t="n">
        <v/>
      </c>
      <c r="F6137" t="n">
        <v/>
      </c>
      <c r="G6137" t="n">
        <v/>
      </c>
      <c r="H6137" t="n">
        <v/>
      </c>
      <c r="I6137" t="n">
        <v/>
      </c>
      <c r="J6137" t="n">
        <v/>
      </c>
      <c r="K6137" t="inlineStr">
        <is>
          <t>http://dbpedia.org/resource/Abiodun_Oyepitan</t>
        </is>
      </c>
      <c r="L6137" t="n">
        <v/>
      </c>
    </row>
    <row r="6138">
      <c r="A6138" t="n">
        <v>6135</v>
      </c>
      <c r="B6138" t="n">
        <v/>
      </c>
      <c r="C6138" t="inlineStr">
        <is>
          <t>foaf:topic{URIRef}[36]</t>
        </is>
      </c>
      <c r="D6138" t="n">
        <v/>
      </c>
      <c r="E6138" t="n">
        <v/>
      </c>
      <c r="F6138" t="n">
        <v/>
      </c>
      <c r="G6138" t="n">
        <v/>
      </c>
      <c r="H6138" t="n">
        <v/>
      </c>
      <c r="I6138" t="n">
        <v/>
      </c>
      <c r="J6138" t="n">
        <v/>
      </c>
      <c r="K6138" t="inlineStr">
        <is>
          <t>http://dbpedia.org/resource/Abraham_Hondius</t>
        </is>
      </c>
      <c r="L6138" t="n">
        <v/>
      </c>
    </row>
    <row r="6139">
      <c r="A6139" t="n">
        <v>6136</v>
      </c>
      <c r="B6139" t="n">
        <v/>
      </c>
      <c r="C6139" t="inlineStr">
        <is>
          <t>foaf:topic{URIRef}[37]</t>
        </is>
      </c>
      <c r="D6139" t="n">
        <v/>
      </c>
      <c r="E6139" t="n">
        <v/>
      </c>
      <c r="F6139" t="n">
        <v/>
      </c>
      <c r="G6139" t="n">
        <v/>
      </c>
      <c r="H6139" t="n">
        <v/>
      </c>
      <c r="I6139" t="n">
        <v/>
      </c>
      <c r="J6139" t="n">
        <v/>
      </c>
      <c r="K6139" t="inlineStr">
        <is>
          <t>http://dbpedia.org/resource/Abraham_Hulk_Senior</t>
        </is>
      </c>
      <c r="L6139" t="n">
        <v/>
      </c>
    </row>
    <row r="6140">
      <c r="A6140" t="n">
        <v>6137</v>
      </c>
      <c r="B6140" t="n">
        <v/>
      </c>
      <c r="C6140" t="inlineStr">
        <is>
          <t>foaf:topic{URIRef}[38]</t>
        </is>
      </c>
      <c r="D6140" t="n">
        <v/>
      </c>
      <c r="E6140" t="n">
        <v/>
      </c>
      <c r="F6140" t="n">
        <v/>
      </c>
      <c r="G6140" t="n">
        <v/>
      </c>
      <c r="H6140" t="n">
        <v/>
      </c>
      <c r="I6140" t="n">
        <v/>
      </c>
      <c r="J6140" t="n">
        <v/>
      </c>
      <c r="K6140" t="inlineStr">
        <is>
          <t>http://dbpedia.org/resource/Abraham_Iyambo</t>
        </is>
      </c>
      <c r="L6140" t="n">
        <v/>
      </c>
    </row>
    <row r="6141">
      <c r="A6141" t="n">
        <v>6138</v>
      </c>
      <c r="B6141" t="n">
        <v/>
      </c>
      <c r="C6141" t="inlineStr">
        <is>
          <t>foaf:topic{URIRef}[39]</t>
        </is>
      </c>
      <c r="D6141" t="n">
        <v/>
      </c>
      <c r="E6141" t="n">
        <v/>
      </c>
      <c r="F6141" t="n">
        <v/>
      </c>
      <c r="G6141" t="n">
        <v/>
      </c>
      <c r="H6141" t="n">
        <v/>
      </c>
      <c r="I6141" t="n">
        <v/>
      </c>
      <c r="J6141" t="n">
        <v/>
      </c>
      <c r="K6141" t="inlineStr">
        <is>
          <t>http://dbpedia.org/resource/Abraham_Lincoln_II</t>
        </is>
      </c>
      <c r="L6141" t="n">
        <v/>
      </c>
    </row>
    <row r="6142">
      <c r="A6142" t="n">
        <v>6139</v>
      </c>
      <c r="B6142" t="n">
        <v/>
      </c>
      <c r="C6142" t="inlineStr">
        <is>
          <t>foaf:topic{URIRef}[40]</t>
        </is>
      </c>
      <c r="D6142" t="n">
        <v/>
      </c>
      <c r="E6142" t="n">
        <v/>
      </c>
      <c r="F6142" t="n">
        <v/>
      </c>
      <c r="G6142" t="n">
        <v/>
      </c>
      <c r="H6142" t="n">
        <v/>
      </c>
      <c r="I6142" t="n">
        <v/>
      </c>
      <c r="J6142" t="n">
        <v/>
      </c>
      <c r="K6142" t="inlineStr">
        <is>
          <t>http://dbpedia.org/resource/Abraham_Lubin</t>
        </is>
      </c>
      <c r="L6142" t="n">
        <v/>
      </c>
    </row>
    <row r="6143">
      <c r="A6143" t="n">
        <v>6140</v>
      </c>
      <c r="B6143" t="n">
        <v/>
      </c>
      <c r="C6143" t="inlineStr">
        <is>
          <t>foaf:topic{URIRef}[41]</t>
        </is>
      </c>
      <c r="D6143" t="n">
        <v/>
      </c>
      <c r="E6143" t="n">
        <v/>
      </c>
      <c r="F6143" t="n">
        <v/>
      </c>
      <c r="G6143" t="n">
        <v/>
      </c>
      <c r="H6143" t="n">
        <v/>
      </c>
      <c r="I6143" t="n">
        <v/>
      </c>
      <c r="J6143" t="n">
        <v/>
      </c>
      <c r="K6143" t="inlineStr">
        <is>
          <t>http://dbpedia.org/resource/Abraham_Simon</t>
        </is>
      </c>
      <c r="L6143" t="n">
        <v/>
      </c>
    </row>
    <row r="6144">
      <c r="A6144" t="n">
        <v>6141</v>
      </c>
      <c r="B6144" t="n">
        <v/>
      </c>
      <c r="C6144" t="inlineStr">
        <is>
          <t>foaf:topic{URIRef}[42]</t>
        </is>
      </c>
      <c r="D6144" t="n">
        <v/>
      </c>
      <c r="E6144" t="n">
        <v/>
      </c>
      <c r="F6144" t="n">
        <v/>
      </c>
      <c r="G6144" t="n">
        <v/>
      </c>
      <c r="H6144" t="n">
        <v/>
      </c>
      <c r="I6144" t="n">
        <v/>
      </c>
      <c r="J6144" t="n">
        <v/>
      </c>
      <c r="K6144" t="inlineStr">
        <is>
          <t>http://dbpedia.org/resource/Abraham_de_Moivre</t>
        </is>
      </c>
      <c r="L6144" t="n">
        <v/>
      </c>
    </row>
    <row r="6145">
      <c r="A6145" t="n">
        <v>6142</v>
      </c>
      <c r="B6145" t="n">
        <v/>
      </c>
      <c r="C6145" t="inlineStr">
        <is>
          <t>foaf:topic{URIRef}[43]</t>
        </is>
      </c>
      <c r="D6145" t="n">
        <v/>
      </c>
      <c r="E6145" t="n">
        <v/>
      </c>
      <c r="F6145" t="n">
        <v/>
      </c>
      <c r="G6145" t="n">
        <v/>
      </c>
      <c r="H6145" t="n">
        <v/>
      </c>
      <c r="I6145" t="n">
        <v/>
      </c>
      <c r="J6145" t="n">
        <v/>
      </c>
      <c r="K6145" t="inlineStr">
        <is>
          <t>http://dbpedia.org/resource/Abram_Games</t>
        </is>
      </c>
      <c r="L6145" t="n">
        <v/>
      </c>
    </row>
    <row r="6146">
      <c r="A6146" t="n">
        <v>6143</v>
      </c>
      <c r="B6146" t="n">
        <v/>
      </c>
      <c r="C6146" t="inlineStr">
        <is>
          <t>foaf:topic{URIRef}[44]</t>
        </is>
      </c>
      <c r="D6146" t="n">
        <v/>
      </c>
      <c r="E6146" t="n">
        <v/>
      </c>
      <c r="F6146" t="n">
        <v/>
      </c>
      <c r="G6146" t="n">
        <v/>
      </c>
      <c r="H6146" t="n">
        <v/>
      </c>
      <c r="I6146" t="n">
        <v/>
      </c>
      <c r="J6146" t="n">
        <v/>
      </c>
      <c r="K6146" t="inlineStr">
        <is>
          <t>http://dbpedia.org/resource/Abu_Bakar_of_Johor</t>
        </is>
      </c>
      <c r="L6146" t="n">
        <v/>
      </c>
    </row>
    <row r="6147">
      <c r="A6147" t="n">
        <v>6144</v>
      </c>
      <c r="B6147" t="n">
        <v/>
      </c>
      <c r="C6147" t="inlineStr">
        <is>
          <t>foaf:topic{URIRef}[45]</t>
        </is>
      </c>
      <c r="D6147" t="n">
        <v/>
      </c>
      <c r="E6147" t="n">
        <v/>
      </c>
      <c r="F6147" t="n">
        <v/>
      </c>
      <c r="G6147" t="n">
        <v/>
      </c>
      <c r="H6147" t="n">
        <v/>
      </c>
      <c r="I6147" t="n">
        <v/>
      </c>
      <c r="J6147" t="n">
        <v/>
      </c>
      <c r="K6147" t="inlineStr">
        <is>
          <t>http://dbpedia.org/resource/Abu_Sayeed_Chowdhury</t>
        </is>
      </c>
      <c r="L6147" t="n">
        <v/>
      </c>
    </row>
    <row r="6148">
      <c r="A6148" t="n">
        <v>6145</v>
      </c>
      <c r="B6148" t="n">
        <v/>
      </c>
      <c r="C6148" t="inlineStr">
        <is>
          <t>foaf:topic{URIRef}[46]</t>
        </is>
      </c>
      <c r="D6148" t="n">
        <v/>
      </c>
      <c r="E6148" t="n">
        <v/>
      </c>
      <c r="F6148" t="n">
        <v/>
      </c>
      <c r="G6148" t="n">
        <v/>
      </c>
      <c r="H6148" t="n">
        <v/>
      </c>
      <c r="I6148" t="n">
        <v/>
      </c>
      <c r="J6148" t="n">
        <v/>
      </c>
      <c r="K6148" t="inlineStr">
        <is>
          <t>http://dbpedia.org/resource/Abul_Fateh</t>
        </is>
      </c>
      <c r="L6148" t="n">
        <v/>
      </c>
    </row>
    <row r="6149">
      <c r="A6149" t="n">
        <v>6146</v>
      </c>
      <c r="B6149" t="n">
        <v/>
      </c>
      <c r="C6149" t="inlineStr">
        <is>
          <t>foaf:topic{URIRef}[47]</t>
        </is>
      </c>
      <c r="D6149" t="n">
        <v/>
      </c>
      <c r="E6149" t="n">
        <v/>
      </c>
      <c r="F6149" t="n">
        <v/>
      </c>
      <c r="G6149" t="n">
        <v/>
      </c>
      <c r="H6149" t="n">
        <v/>
      </c>
      <c r="I6149" t="n">
        <v/>
      </c>
      <c r="J6149" t="n">
        <v/>
      </c>
      <c r="K6149" t="inlineStr">
        <is>
          <t>http://dbpedia.org/resource/Achille_Rivarde</t>
        </is>
      </c>
      <c r="L6149" t="n">
        <v/>
      </c>
    </row>
    <row r="6150">
      <c r="A6150" t="n">
        <v>6147</v>
      </c>
      <c r="B6150" t="n">
        <v/>
      </c>
      <c r="C6150" t="inlineStr">
        <is>
          <t>foaf:topic{URIRef}[48]</t>
        </is>
      </c>
      <c r="D6150" t="n">
        <v/>
      </c>
      <c r="E6150" t="n">
        <v/>
      </c>
      <c r="F6150" t="n">
        <v/>
      </c>
      <c r="G6150" t="n">
        <v/>
      </c>
      <c r="H6150" t="n">
        <v/>
      </c>
      <c r="I6150" t="n">
        <v/>
      </c>
      <c r="J6150" t="n">
        <v/>
      </c>
      <c r="K6150" t="inlineStr">
        <is>
          <t>http://dbpedia.org/resource/Achille_Simonetti</t>
        </is>
      </c>
      <c r="L6150" t="n">
        <v/>
      </c>
    </row>
    <row r="6151">
      <c r="A6151" t="n">
        <v>6148</v>
      </c>
      <c r="B6151" t="n">
        <v/>
      </c>
      <c r="C6151" t="inlineStr">
        <is>
          <t>foaf:topic{URIRef}[49]</t>
        </is>
      </c>
      <c r="D6151" t="n">
        <v/>
      </c>
      <c r="E6151" t="n">
        <v/>
      </c>
      <c r="F6151" t="n">
        <v/>
      </c>
      <c r="G6151" t="n">
        <v/>
      </c>
      <c r="H6151" t="n">
        <v/>
      </c>
      <c r="I6151" t="n">
        <v/>
      </c>
      <c r="J6151" t="n">
        <v/>
      </c>
      <c r="K6151" t="inlineStr">
        <is>
          <t>http://dbpedia.org/resource/Acton_Adams</t>
        </is>
      </c>
      <c r="L6151" t="n">
        <v/>
      </c>
    </row>
    <row r="6152">
      <c r="A6152" t="n">
        <v>6149</v>
      </c>
      <c r="B6152" t="n">
        <v/>
      </c>
      <c r="C6152" t="inlineStr">
        <is>
          <t>foaf:topic{URIRef}[50]</t>
        </is>
      </c>
      <c r="D6152" t="n">
        <v/>
      </c>
      <c r="E6152" t="n">
        <v/>
      </c>
      <c r="F6152" t="n">
        <v/>
      </c>
      <c r="G6152" t="n">
        <v/>
      </c>
      <c r="H6152" t="n">
        <v/>
      </c>
      <c r="I6152" t="n">
        <v/>
      </c>
      <c r="J6152" t="n">
        <v/>
      </c>
      <c r="K6152" t="inlineStr">
        <is>
          <t>http://dbpedia.org/resource/Ada_Cherry_Kearton</t>
        </is>
      </c>
      <c r="L6152" t="n">
        <v/>
      </c>
    </row>
    <row r="6153">
      <c r="A6153" t="n">
        <v>6150</v>
      </c>
      <c r="B6153" t="n">
        <v/>
      </c>
      <c r="C6153" t="inlineStr">
        <is>
          <t>foaf:topic{URIRef}[51]</t>
        </is>
      </c>
      <c r="D6153" t="n">
        <v/>
      </c>
      <c r="E6153" t="n">
        <v/>
      </c>
      <c r="F6153" t="n">
        <v/>
      </c>
      <c r="G6153" t="n">
        <v/>
      </c>
      <c r="H6153" t="n">
        <v/>
      </c>
      <c r="I6153" t="n">
        <v/>
      </c>
      <c r="J6153" t="n">
        <v/>
      </c>
      <c r="K6153" t="inlineStr">
        <is>
          <t>http://dbpedia.org/resource/Ada_Crossley</t>
        </is>
      </c>
      <c r="L6153" t="n">
        <v/>
      </c>
    </row>
    <row r="6154">
      <c r="A6154" t="n">
        <v>6151</v>
      </c>
      <c r="B6154" t="n">
        <v/>
      </c>
      <c r="C6154" t="inlineStr">
        <is>
          <t>foaf:topic{URIRef}[52]</t>
        </is>
      </c>
      <c r="D6154" t="n">
        <v/>
      </c>
      <c r="E6154" t="n">
        <v/>
      </c>
      <c r="F6154" t="n">
        <v/>
      </c>
      <c r="G6154" t="n">
        <v/>
      </c>
      <c r="H6154" t="n">
        <v/>
      </c>
      <c r="I6154" t="n">
        <v/>
      </c>
      <c r="J6154" t="n">
        <v/>
      </c>
      <c r="K6154" t="inlineStr">
        <is>
          <t>http://dbpedia.org/resource/Ada_Leverson</t>
        </is>
      </c>
      <c r="L6154" t="n">
        <v/>
      </c>
    </row>
    <row r="6155">
      <c r="A6155" t="n">
        <v>6152</v>
      </c>
      <c r="B6155" t="n">
        <v/>
      </c>
      <c r="C6155" t="inlineStr">
        <is>
          <t>foaf:topic{URIRef}[53]</t>
        </is>
      </c>
      <c r="D6155" t="n">
        <v/>
      </c>
      <c r="E6155" t="n">
        <v/>
      </c>
      <c r="F6155" t="n">
        <v/>
      </c>
      <c r="G6155" t="n">
        <v/>
      </c>
      <c r="H6155" t="n">
        <v/>
      </c>
      <c r="I6155" t="n">
        <v/>
      </c>
      <c r="J6155" t="n">
        <v/>
      </c>
      <c r="K6155" t="inlineStr">
        <is>
          <t>http://dbpedia.org/resource/Ada_Louise_Powell</t>
        </is>
      </c>
      <c r="L6155" t="n">
        <v/>
      </c>
    </row>
    <row r="6156">
      <c r="A6156" t="n">
        <v>6153</v>
      </c>
      <c r="B6156" t="n">
        <v/>
      </c>
      <c r="C6156" t="inlineStr">
        <is>
          <t>foaf:topic{URIRef}[54]</t>
        </is>
      </c>
      <c r="D6156" t="n">
        <v/>
      </c>
      <c r="E6156" t="n">
        <v/>
      </c>
      <c r="F6156" t="n">
        <v/>
      </c>
      <c r="G6156" t="n">
        <v/>
      </c>
      <c r="H6156" t="n">
        <v/>
      </c>
      <c r="I6156" t="n">
        <v/>
      </c>
      <c r="J6156" t="n">
        <v/>
      </c>
      <c r="K6156" t="inlineStr">
        <is>
          <t>http://dbpedia.org/resource/Ada_Lovelace</t>
        </is>
      </c>
      <c r="L6156" t="n">
        <v/>
      </c>
    </row>
    <row r="6157">
      <c r="A6157" t="n">
        <v>6154</v>
      </c>
      <c r="B6157" t="n">
        <v/>
      </c>
      <c r="C6157" t="inlineStr">
        <is>
          <t>foaf:topic{URIRef}[55]</t>
        </is>
      </c>
      <c r="D6157" t="n">
        <v/>
      </c>
      <c r="E6157" t="n">
        <v/>
      </c>
      <c r="F6157" t="n">
        <v/>
      </c>
      <c r="G6157" t="n">
        <v/>
      </c>
      <c r="H6157" t="n">
        <v/>
      </c>
      <c r="I6157" t="n">
        <v/>
      </c>
      <c r="J6157" t="n">
        <v/>
      </c>
      <c r="K6157" t="inlineStr">
        <is>
          <t>http://dbpedia.org/resource/Ada_Polak</t>
        </is>
      </c>
      <c r="L6157" t="n">
        <v/>
      </c>
    </row>
    <row r="6158">
      <c r="A6158" t="n">
        <v>6155</v>
      </c>
      <c r="B6158" t="n">
        <v/>
      </c>
      <c r="C6158" t="inlineStr">
        <is>
          <t>foaf:topic{URIRef}[56]</t>
        </is>
      </c>
      <c r="D6158" t="n">
        <v/>
      </c>
      <c r="E6158" t="n">
        <v/>
      </c>
      <c r="F6158" t="n">
        <v/>
      </c>
      <c r="G6158" t="n">
        <v/>
      </c>
      <c r="H6158" t="n">
        <v/>
      </c>
      <c r="I6158" t="n">
        <v/>
      </c>
      <c r="J6158" t="n">
        <v/>
      </c>
      <c r="K6158" t="inlineStr">
        <is>
          <t>http://dbpedia.org/resource/Ada_Reeve</t>
        </is>
      </c>
      <c r="L6158" t="n">
        <v/>
      </c>
    </row>
    <row r="6159">
      <c r="A6159" t="n">
        <v>6156</v>
      </c>
      <c r="B6159" t="n">
        <v/>
      </c>
      <c r="C6159" t="inlineStr">
        <is>
          <t>foaf:topic{URIRef}[57]</t>
        </is>
      </c>
      <c r="D6159" t="n">
        <v/>
      </c>
      <c r="E6159" t="n">
        <v/>
      </c>
      <c r="F6159" t="n">
        <v/>
      </c>
      <c r="G6159" t="n">
        <v/>
      </c>
      <c r="H6159" t="n">
        <v/>
      </c>
      <c r="I6159" t="n">
        <v/>
      </c>
      <c r="J6159" t="n">
        <v/>
      </c>
      <c r="K6159" t="inlineStr">
        <is>
          <t>http://dbpedia.org/resource/Adam_Ant</t>
        </is>
      </c>
      <c r="L6159" t="n">
        <v/>
      </c>
    </row>
    <row r="6160">
      <c r="A6160" t="n">
        <v>6157</v>
      </c>
      <c r="B6160" t="n">
        <v/>
      </c>
      <c r="C6160" t="inlineStr">
        <is>
          <t>foaf:topic{URIRef}[58]</t>
        </is>
      </c>
      <c r="D6160" t="n">
        <v/>
      </c>
      <c r="E6160" t="n">
        <v/>
      </c>
      <c r="F6160" t="n">
        <v/>
      </c>
      <c r="G6160" t="n">
        <v/>
      </c>
      <c r="H6160" t="n">
        <v/>
      </c>
      <c r="I6160" t="n">
        <v/>
      </c>
      <c r="J6160" t="n">
        <v/>
      </c>
      <c r="K6160" t="inlineStr">
        <is>
          <t>http://dbpedia.org/resource/Adam_Aston</t>
        </is>
      </c>
      <c r="L6160" t="n">
        <v/>
      </c>
    </row>
    <row r="6161">
      <c r="A6161" t="n">
        <v>6158</v>
      </c>
      <c r="B6161" t="n">
        <v/>
      </c>
      <c r="C6161" t="inlineStr">
        <is>
          <t>foaf:topic{URIRef}[59]</t>
        </is>
      </c>
      <c r="D6161" t="n">
        <v/>
      </c>
      <c r="E6161" t="n">
        <v/>
      </c>
      <c r="F6161" t="n">
        <v/>
      </c>
      <c r="G6161" t="n">
        <v/>
      </c>
      <c r="H6161" t="n">
        <v/>
      </c>
      <c r="I6161" t="n">
        <v/>
      </c>
      <c r="J6161" t="n">
        <v/>
      </c>
      <c r="K6161" t="inlineStr">
        <is>
          <t>http://dbpedia.org/resource/Adam_Ciołkosz</t>
        </is>
      </c>
      <c r="L6161" t="n">
        <v/>
      </c>
    </row>
    <row r="6162">
      <c r="A6162" t="n">
        <v>6159</v>
      </c>
      <c r="B6162" t="n">
        <v/>
      </c>
      <c r="C6162" t="inlineStr">
        <is>
          <t>foaf:topic{URIRef}[60]</t>
        </is>
      </c>
      <c r="D6162" t="n">
        <v/>
      </c>
      <c r="E6162" t="n">
        <v/>
      </c>
      <c r="F6162" t="n">
        <v/>
      </c>
      <c r="G6162" t="n">
        <v/>
      </c>
      <c r="H6162" t="n">
        <v/>
      </c>
      <c r="I6162" t="n">
        <v/>
      </c>
      <c r="J6162" t="n">
        <v/>
      </c>
      <c r="K6162" t="inlineStr">
        <is>
          <t>http://dbpedia.org/resource/Adam_Colonia</t>
        </is>
      </c>
      <c r="L6162" t="n">
        <v/>
      </c>
    </row>
    <row r="6163">
      <c r="A6163" t="n">
        <v>6160</v>
      </c>
      <c r="B6163" t="n">
        <v/>
      </c>
      <c r="C6163" t="inlineStr">
        <is>
          <t>foaf:topic{URIRef}[61]</t>
        </is>
      </c>
      <c r="D6163" t="n">
        <v/>
      </c>
      <c r="E6163" t="n">
        <v/>
      </c>
      <c r="F6163" t="n">
        <v/>
      </c>
      <c r="G6163" t="n">
        <v/>
      </c>
      <c r="H6163" t="n">
        <v/>
      </c>
      <c r="I6163" t="n">
        <v/>
      </c>
      <c r="J6163" t="n">
        <v/>
      </c>
      <c r="K6163" t="inlineStr">
        <is>
          <t>http://dbpedia.org/resource/Adam_Cooper_(dancer)</t>
        </is>
      </c>
      <c r="L6163" t="n">
        <v/>
      </c>
    </row>
    <row r="6164">
      <c r="A6164" t="n">
        <v>6161</v>
      </c>
      <c r="B6164" t="n">
        <v/>
      </c>
      <c r="C6164" t="inlineStr">
        <is>
          <t>foaf:topic{URIRef}[62]</t>
        </is>
      </c>
      <c r="D6164" t="n">
        <v/>
      </c>
      <c r="E6164" t="n">
        <v/>
      </c>
      <c r="F6164" t="n">
        <v/>
      </c>
      <c r="G6164" t="n">
        <v/>
      </c>
      <c r="H6164" t="n">
        <v/>
      </c>
      <c r="I6164" t="n">
        <v/>
      </c>
      <c r="J6164" t="n">
        <v/>
      </c>
      <c r="K6164" t="inlineStr">
        <is>
          <t>http://dbpedia.org/resource/Adam_Epler</t>
        </is>
      </c>
      <c r="L6164" t="n">
        <v/>
      </c>
    </row>
    <row r="6165">
      <c r="A6165" t="n">
        <v>6162</v>
      </c>
      <c r="B6165" t="n">
        <v/>
      </c>
      <c r="C6165" t="inlineStr">
        <is>
          <t>foaf:topic{URIRef}[63]</t>
        </is>
      </c>
      <c r="D6165" t="n">
        <v/>
      </c>
      <c r="E6165" t="n">
        <v/>
      </c>
      <c r="F6165" t="n">
        <v/>
      </c>
      <c r="G6165" t="n">
        <v/>
      </c>
      <c r="H6165" t="n">
        <v/>
      </c>
      <c r="I6165" t="n">
        <v/>
      </c>
      <c r="J6165" t="n">
        <v/>
      </c>
      <c r="K6165" t="inlineStr">
        <is>
          <t>http://dbpedia.org/resource/Adam_Hamdy</t>
        </is>
      </c>
      <c r="L6165" t="n">
        <v/>
      </c>
    </row>
    <row r="6166">
      <c r="A6166" t="n">
        <v>6163</v>
      </c>
      <c r="B6166" t="n">
        <v/>
      </c>
      <c r="C6166" t="inlineStr">
        <is>
          <t>foaf:topic{URIRef}[64]</t>
        </is>
      </c>
      <c r="D6166" t="n">
        <v/>
      </c>
      <c r="E6166" t="n">
        <v/>
      </c>
      <c r="F6166" t="n">
        <v/>
      </c>
      <c r="G6166" t="n">
        <v/>
      </c>
      <c r="H6166" t="n">
        <v/>
      </c>
      <c r="I6166" t="n">
        <v/>
      </c>
      <c r="J6166" t="n">
        <v/>
      </c>
      <c r="K6166" t="inlineStr">
        <is>
          <t>http://dbpedia.org/resource/Adam_Kossowski</t>
        </is>
      </c>
      <c r="L6166" t="n">
        <v/>
      </c>
    </row>
    <row r="6167">
      <c r="A6167" t="n">
        <v>6164</v>
      </c>
      <c r="B6167" t="n">
        <v/>
      </c>
      <c r="C6167" t="inlineStr">
        <is>
          <t>foaf:topic{URIRef}[65]</t>
        </is>
      </c>
      <c r="D6167" t="n">
        <v/>
      </c>
      <c r="E6167" t="n">
        <v/>
      </c>
      <c r="F6167" t="n">
        <v/>
      </c>
      <c r="G6167" t="n">
        <v/>
      </c>
      <c r="H6167" t="n">
        <v/>
      </c>
      <c r="I6167" t="n">
        <v/>
      </c>
      <c r="J6167" t="n">
        <v/>
      </c>
      <c r="K6167" t="inlineStr">
        <is>
          <t>http://dbpedia.org/resource/Adam_LeBor</t>
        </is>
      </c>
      <c r="L6167" t="n">
        <v/>
      </c>
    </row>
    <row r="6168">
      <c r="A6168" t="n">
        <v>6165</v>
      </c>
      <c r="B6168" t="n">
        <v/>
      </c>
      <c r="C6168" t="inlineStr">
        <is>
          <t>foaf:topic{URIRef}[66]</t>
        </is>
      </c>
      <c r="D6168" t="n">
        <v/>
      </c>
      <c r="E6168" t="n">
        <v/>
      </c>
      <c r="F6168" t="n">
        <v/>
      </c>
      <c r="G6168" t="n">
        <v/>
      </c>
      <c r="H6168" t="n">
        <v/>
      </c>
      <c r="I6168" t="n">
        <v/>
      </c>
      <c r="J6168" t="n">
        <v/>
      </c>
      <c r="K6168" t="inlineStr">
        <is>
          <t>http://dbpedia.org/resource/Adam_Parr</t>
        </is>
      </c>
      <c r="L6168" t="n">
        <v/>
      </c>
    </row>
    <row r="6169">
      <c r="A6169" t="n">
        <v>6166</v>
      </c>
      <c r="B6169" t="n">
        <v/>
      </c>
      <c r="C6169" t="inlineStr">
        <is>
          <t>foaf:topic{URIRef}[67]</t>
        </is>
      </c>
      <c r="D6169" t="n">
        <v/>
      </c>
      <c r="E6169" t="n">
        <v/>
      </c>
      <c r="F6169" t="n">
        <v/>
      </c>
      <c r="G6169" t="n">
        <v/>
      </c>
      <c r="H6169" t="n">
        <v/>
      </c>
      <c r="I6169" t="n">
        <v/>
      </c>
      <c r="J6169" t="n">
        <v/>
      </c>
      <c r="K6169" t="inlineStr">
        <is>
          <t>http://dbpedia.org/resource/Adam_Pearson_(actor)</t>
        </is>
      </c>
      <c r="L6169" t="n">
        <v/>
      </c>
    </row>
    <row r="6170">
      <c r="A6170" t="n">
        <v>6167</v>
      </c>
      <c r="B6170" t="n">
        <v/>
      </c>
      <c r="C6170" t="inlineStr">
        <is>
          <t>foaf:topic{URIRef}[68]</t>
        </is>
      </c>
      <c r="D6170" t="n">
        <v/>
      </c>
      <c r="E6170" t="n">
        <v/>
      </c>
      <c r="F6170" t="n">
        <v/>
      </c>
      <c r="G6170" t="n">
        <v/>
      </c>
      <c r="H6170" t="n">
        <v/>
      </c>
      <c r="I6170" t="n">
        <v/>
      </c>
      <c r="J6170" t="n">
        <v/>
      </c>
      <c r="K6170" t="inlineStr">
        <is>
          <t>http://dbpedia.org/resource/Adam_Powell_(director)</t>
        </is>
      </c>
      <c r="L6170" t="n">
        <v/>
      </c>
    </row>
    <row r="6171">
      <c r="A6171" t="n">
        <v>6168</v>
      </c>
      <c r="B6171" t="n">
        <v/>
      </c>
      <c r="C6171" t="inlineStr">
        <is>
          <t>foaf:topic{URIRef}[69]</t>
        </is>
      </c>
      <c r="D6171" t="n">
        <v/>
      </c>
      <c r="E6171" t="n">
        <v/>
      </c>
      <c r="F6171" t="n">
        <v/>
      </c>
      <c r="G6171" t="n">
        <v/>
      </c>
      <c r="H6171" t="n">
        <v/>
      </c>
      <c r="I6171" t="n">
        <v/>
      </c>
      <c r="J6171" t="n">
        <v/>
      </c>
      <c r="K6171" t="inlineStr">
        <is>
          <t>http://dbpedia.org/resource/Adam_Sedgwick_(zoologist)</t>
        </is>
      </c>
      <c r="L6171" t="n">
        <v/>
      </c>
    </row>
    <row r="6172">
      <c r="A6172" t="n">
        <v>6169</v>
      </c>
      <c r="B6172" t="n">
        <v/>
      </c>
      <c r="C6172" t="inlineStr">
        <is>
          <t>foaf:topic{URIRef}[70]</t>
        </is>
      </c>
      <c r="D6172" t="n">
        <v/>
      </c>
      <c r="E6172" t="n">
        <v/>
      </c>
      <c r="F6172" t="n">
        <v/>
      </c>
      <c r="G6172" t="n">
        <v/>
      </c>
      <c r="H6172" t="n">
        <v/>
      </c>
      <c r="I6172" t="n">
        <v/>
      </c>
      <c r="J6172" t="n">
        <v/>
      </c>
      <c r="K6172" t="inlineStr">
        <is>
          <t>http://dbpedia.org/resource/Adam_Thirlwell</t>
        </is>
      </c>
      <c r="L6172" t="n">
        <v/>
      </c>
    </row>
    <row r="6173">
      <c r="A6173" t="n">
        <v>6170</v>
      </c>
      <c r="B6173" t="n">
        <v/>
      </c>
      <c r="C6173" t="inlineStr">
        <is>
          <t>foaf:topic{URIRef}[71]</t>
        </is>
      </c>
      <c r="D6173" t="n">
        <v/>
      </c>
      <c r="E6173" t="n">
        <v/>
      </c>
      <c r="F6173" t="n">
        <v/>
      </c>
      <c r="G6173" t="n">
        <v/>
      </c>
      <c r="H6173" t="n">
        <v/>
      </c>
      <c r="I6173" t="n">
        <v/>
      </c>
      <c r="J6173" t="n">
        <v/>
      </c>
      <c r="K6173" t="inlineStr">
        <is>
          <t>http://dbpedia.org/resource/Adam_Thom</t>
        </is>
      </c>
      <c r="L6173" t="n">
        <v/>
      </c>
    </row>
    <row r="6174">
      <c r="A6174" t="n">
        <v>6171</v>
      </c>
      <c r="B6174" t="n">
        <v/>
      </c>
      <c r="C6174" t="inlineStr">
        <is>
          <t>foaf:topic{URIRef}[72]</t>
        </is>
      </c>
      <c r="D6174" t="n">
        <v/>
      </c>
      <c r="E6174" t="n">
        <v/>
      </c>
      <c r="F6174" t="n">
        <v/>
      </c>
      <c r="G6174" t="n">
        <v/>
      </c>
      <c r="H6174" t="n">
        <v/>
      </c>
      <c r="I6174" t="n">
        <v/>
      </c>
      <c r="J6174" t="n">
        <v/>
      </c>
      <c r="K6174" t="inlineStr">
        <is>
          <t>http://dbpedia.org/resource/Adam_Willaerts</t>
        </is>
      </c>
      <c r="L6174" t="n">
        <v/>
      </c>
    </row>
    <row r="6175">
      <c r="A6175" t="n">
        <v>6172</v>
      </c>
      <c r="B6175" t="n">
        <v/>
      </c>
      <c r="C6175" t="inlineStr">
        <is>
          <t>foaf:topic{URIRef}[73]</t>
        </is>
      </c>
      <c r="D6175" t="n">
        <v/>
      </c>
      <c r="E6175" t="n">
        <v/>
      </c>
      <c r="F6175" t="n">
        <v/>
      </c>
      <c r="G6175" t="n">
        <v/>
      </c>
      <c r="H6175" t="n">
        <v/>
      </c>
      <c r="I6175" t="n">
        <v/>
      </c>
      <c r="J6175" t="n">
        <v/>
      </c>
      <c r="K6175" t="inlineStr">
        <is>
          <t>http://dbpedia.org/resource/Adam_Worth</t>
        </is>
      </c>
      <c r="L6175" t="n">
        <v/>
      </c>
    </row>
    <row r="6176">
      <c r="A6176" t="n">
        <v>6173</v>
      </c>
      <c r="B6176" t="n">
        <v/>
      </c>
      <c r="C6176" t="inlineStr">
        <is>
          <t>foaf:topic{URIRef}[74]</t>
        </is>
      </c>
      <c r="D6176" t="n">
        <v/>
      </c>
      <c r="E6176" t="n">
        <v/>
      </c>
      <c r="F6176" t="n">
        <v/>
      </c>
      <c r="G6176" t="n">
        <v/>
      </c>
      <c r="H6176" t="n">
        <v/>
      </c>
      <c r="I6176" t="n">
        <v/>
      </c>
      <c r="J6176" t="n">
        <v/>
      </c>
      <c r="K6176" t="inlineStr">
        <is>
          <t>http://dbpedia.org/resource/Addison_Cresswell</t>
        </is>
      </c>
      <c r="L6176" t="n">
        <v/>
      </c>
    </row>
    <row r="6177">
      <c r="A6177" t="n">
        <v>6174</v>
      </c>
      <c r="B6177" t="n">
        <v/>
      </c>
      <c r="C6177" t="inlineStr">
        <is>
          <t>foaf:topic{URIRef}[75]</t>
        </is>
      </c>
      <c r="D6177" t="n">
        <v/>
      </c>
      <c r="E6177" t="n">
        <v/>
      </c>
      <c r="F6177" t="n">
        <v/>
      </c>
      <c r="G6177" t="n">
        <v/>
      </c>
      <c r="H6177" t="n">
        <v/>
      </c>
      <c r="I6177" t="n">
        <v/>
      </c>
      <c r="J6177" t="n">
        <v/>
      </c>
      <c r="K6177" t="inlineStr">
        <is>
          <t>http://dbpedia.org/resource/Adebayo_Akinfenwa</t>
        </is>
      </c>
      <c r="L6177" t="n">
        <v/>
      </c>
    </row>
    <row r="6178">
      <c r="A6178" t="n">
        <v>6175</v>
      </c>
      <c r="B6178" t="n">
        <v/>
      </c>
      <c r="C6178" t="inlineStr">
        <is>
          <t>foaf:topic{URIRef}[76]</t>
        </is>
      </c>
      <c r="D6178" t="n">
        <v/>
      </c>
      <c r="E6178" t="n">
        <v/>
      </c>
      <c r="F6178" t="n">
        <v/>
      </c>
      <c r="G6178" t="n">
        <v/>
      </c>
      <c r="H6178" t="n">
        <v/>
      </c>
      <c r="I6178" t="n">
        <v/>
      </c>
      <c r="J6178" t="n">
        <v/>
      </c>
      <c r="K6178" t="inlineStr">
        <is>
          <t>http://dbpedia.org/resource/Adelaide_Anne_Procter</t>
        </is>
      </c>
      <c r="L6178" t="n">
        <v/>
      </c>
    </row>
    <row r="6179">
      <c r="A6179" t="n">
        <v>6176</v>
      </c>
      <c r="B6179" t="n">
        <v/>
      </c>
      <c r="C6179" t="inlineStr">
        <is>
          <t>foaf:topic{URIRef}[77]</t>
        </is>
      </c>
      <c r="D6179" t="n">
        <v/>
      </c>
      <c r="E6179" t="n">
        <v/>
      </c>
      <c r="F6179" t="n">
        <v/>
      </c>
      <c r="G6179" t="n">
        <v/>
      </c>
      <c r="H6179" t="n">
        <v/>
      </c>
      <c r="I6179" t="n">
        <v/>
      </c>
      <c r="J6179" t="n">
        <v/>
      </c>
      <c r="K6179" t="inlineStr">
        <is>
          <t>http://dbpedia.org/resource/Adelaide_Hall</t>
        </is>
      </c>
      <c r="L6179" t="n">
        <v/>
      </c>
    </row>
    <row r="6180">
      <c r="A6180" t="n">
        <v>6177</v>
      </c>
      <c r="B6180" t="n">
        <v/>
      </c>
      <c r="C6180" t="inlineStr">
        <is>
          <t>foaf:topic{URIRef}[78]</t>
        </is>
      </c>
      <c r="D6180" t="n">
        <v/>
      </c>
      <c r="E6180" t="n">
        <v/>
      </c>
      <c r="F6180" t="n">
        <v/>
      </c>
      <c r="G6180" t="n">
        <v/>
      </c>
      <c r="H6180" t="n">
        <v/>
      </c>
      <c r="I6180" t="n">
        <v/>
      </c>
      <c r="J6180" t="n">
        <v/>
      </c>
      <c r="K6180" t="inlineStr">
        <is>
          <t>http://dbpedia.org/resource/Adele_Silva</t>
        </is>
      </c>
      <c r="L6180" t="n">
        <v/>
      </c>
    </row>
    <row r="6181">
      <c r="A6181" t="n">
        <v>6178</v>
      </c>
      <c r="B6181" t="n">
        <v/>
      </c>
      <c r="C6181" t="inlineStr">
        <is>
          <t>foaf:topic{URIRef}[79]</t>
        </is>
      </c>
      <c r="D6181" t="n">
        <v/>
      </c>
      <c r="E6181" t="n">
        <v/>
      </c>
      <c r="F6181" t="n">
        <v/>
      </c>
      <c r="G6181" t="n">
        <v/>
      </c>
      <c r="H6181" t="n">
        <v/>
      </c>
      <c r="I6181" t="n">
        <v/>
      </c>
      <c r="J6181" t="n">
        <v/>
      </c>
      <c r="K6181" t="inlineStr">
        <is>
          <t>http://dbpedia.org/resource/Adeline_Genée</t>
        </is>
      </c>
      <c r="L6181" t="n">
        <v/>
      </c>
    </row>
    <row r="6182">
      <c r="A6182" t="n">
        <v>6179</v>
      </c>
      <c r="B6182" t="n">
        <v/>
      </c>
      <c r="C6182" t="inlineStr">
        <is>
          <t>foaf:topic{URIRef}[80]</t>
        </is>
      </c>
      <c r="D6182" t="n">
        <v/>
      </c>
      <c r="E6182" t="n">
        <v/>
      </c>
      <c r="F6182" t="n">
        <v/>
      </c>
      <c r="G6182" t="n">
        <v/>
      </c>
      <c r="H6182" t="n">
        <v/>
      </c>
      <c r="I6182" t="n">
        <v/>
      </c>
      <c r="J6182" t="n">
        <v/>
      </c>
      <c r="K6182" t="inlineStr">
        <is>
          <t>http://dbpedia.org/resource/Adhil_Bakeer_Markar</t>
        </is>
      </c>
      <c r="L6182" t="n">
        <v/>
      </c>
    </row>
    <row r="6183">
      <c r="A6183" t="n">
        <v>6180</v>
      </c>
      <c r="B6183" t="n">
        <v/>
      </c>
      <c r="C6183" t="inlineStr">
        <is>
          <t>foaf:topic{URIRef}[81]</t>
        </is>
      </c>
      <c r="D6183" t="n">
        <v/>
      </c>
      <c r="E6183" t="n">
        <v/>
      </c>
      <c r="F6183" t="n">
        <v/>
      </c>
      <c r="G6183" t="n">
        <v/>
      </c>
      <c r="H6183" t="n">
        <v/>
      </c>
      <c r="I6183" t="n">
        <v/>
      </c>
      <c r="J6183" t="n">
        <v/>
      </c>
      <c r="K6183" t="inlineStr">
        <is>
          <t>http://dbpedia.org/resource/Adlai_Stevenson_II</t>
        </is>
      </c>
      <c r="L6183" t="n">
        <v/>
      </c>
    </row>
    <row r="6184">
      <c r="A6184" t="n">
        <v>6181</v>
      </c>
      <c r="B6184" t="n">
        <v/>
      </c>
      <c r="C6184" t="inlineStr">
        <is>
          <t>foaf:topic{URIRef}[82]</t>
        </is>
      </c>
      <c r="D6184" t="n">
        <v/>
      </c>
      <c r="E6184" t="n">
        <v/>
      </c>
      <c r="F6184" t="n">
        <v/>
      </c>
      <c r="G6184" t="n">
        <v/>
      </c>
      <c r="H6184" t="n">
        <v/>
      </c>
      <c r="I6184" t="n">
        <v/>
      </c>
      <c r="J6184" t="n">
        <v/>
      </c>
      <c r="K6184" t="inlineStr">
        <is>
          <t>http://dbpedia.org/resource/Adolf_Borsdorf</t>
        </is>
      </c>
      <c r="L6184" t="n">
        <v/>
      </c>
    </row>
    <row r="6185">
      <c r="A6185" t="n">
        <v>6182</v>
      </c>
      <c r="B6185" t="n">
        <v/>
      </c>
      <c r="C6185" t="inlineStr">
        <is>
          <t>foaf:topic{URIRef}[83]</t>
        </is>
      </c>
      <c r="D6185" t="n">
        <v/>
      </c>
      <c r="E6185" t="n">
        <v/>
      </c>
      <c r="F6185" t="n">
        <v/>
      </c>
      <c r="G6185" t="n">
        <v/>
      </c>
      <c r="H6185" t="n">
        <v/>
      </c>
      <c r="I6185" t="n">
        <v/>
      </c>
      <c r="J6185" t="n">
        <v/>
      </c>
      <c r="K6185" t="inlineStr">
        <is>
          <t>http://dbpedia.org/resource/Adolf_Fierla</t>
        </is>
      </c>
      <c r="L6185" t="n">
        <v/>
      </c>
    </row>
    <row r="6186">
      <c r="A6186" t="n">
        <v>6183</v>
      </c>
      <c r="B6186" t="n">
        <v/>
      </c>
      <c r="C6186" t="inlineStr">
        <is>
          <t>foaf:topic{URIRef}[84]</t>
        </is>
      </c>
      <c r="D6186" t="n">
        <v/>
      </c>
      <c r="E6186" t="n">
        <v/>
      </c>
      <c r="F6186" t="n">
        <v/>
      </c>
      <c r="G6186" t="n">
        <v/>
      </c>
      <c r="H6186" t="n">
        <v/>
      </c>
      <c r="I6186" t="n">
        <v/>
      </c>
      <c r="J6186" t="n">
        <v/>
      </c>
      <c r="K6186" t="inlineStr">
        <is>
          <t>http://dbpedia.org/resource/Adolf_Lantz</t>
        </is>
      </c>
      <c r="L6186" t="n">
        <v/>
      </c>
    </row>
    <row r="6187">
      <c r="A6187" t="n">
        <v>6184</v>
      </c>
      <c r="B6187" t="n">
        <v/>
      </c>
      <c r="C6187" t="inlineStr">
        <is>
          <t>foaf:topic{URIRef}[85]</t>
        </is>
      </c>
      <c r="D6187" t="n">
        <v/>
      </c>
      <c r="E6187" t="n">
        <v/>
      </c>
      <c r="F6187" t="n">
        <v/>
      </c>
      <c r="G6187" t="n">
        <v/>
      </c>
      <c r="H6187" t="n">
        <v/>
      </c>
      <c r="I6187" t="n">
        <v/>
      </c>
      <c r="J6187" t="n">
        <v/>
      </c>
      <c r="K6187" t="inlineStr">
        <is>
          <t>http://dbpedia.org/resource/Adolf_Neubauer</t>
        </is>
      </c>
      <c r="L6187" t="n">
        <v/>
      </c>
    </row>
    <row r="6188">
      <c r="A6188" t="n">
        <v>6185</v>
      </c>
      <c r="B6188" t="n">
        <v/>
      </c>
      <c r="C6188" t="inlineStr">
        <is>
          <t>foaf:topic{URIRef}[86]</t>
        </is>
      </c>
      <c r="D6188" t="n">
        <v/>
      </c>
      <c r="E6188" t="n">
        <v/>
      </c>
      <c r="F6188" t="n">
        <v/>
      </c>
      <c r="G6188" t="n">
        <v/>
      </c>
      <c r="H6188" t="n">
        <v/>
      </c>
      <c r="I6188" t="n">
        <v/>
      </c>
      <c r="J6188" t="n">
        <v/>
      </c>
      <c r="K6188" t="inlineStr">
        <is>
          <t>http://dbpedia.org/resource/Adolf_Pilch</t>
        </is>
      </c>
      <c r="L6188" t="n">
        <v/>
      </c>
    </row>
    <row r="6189">
      <c r="A6189" t="n">
        <v>6186</v>
      </c>
      <c r="B6189" t="n">
        <v/>
      </c>
      <c r="C6189" t="inlineStr">
        <is>
          <t>foaf:topic{URIRef}[87]</t>
        </is>
      </c>
      <c r="D6189" t="n">
        <v/>
      </c>
      <c r="E6189" t="n">
        <v/>
      </c>
      <c r="F6189" t="n">
        <v/>
      </c>
      <c r="G6189" t="n">
        <v/>
      </c>
      <c r="H6189" t="n">
        <v/>
      </c>
      <c r="I6189" t="n">
        <v/>
      </c>
      <c r="J6189" t="n">
        <v/>
      </c>
      <c r="K6189" t="inlineStr">
        <is>
          <t>http://dbpedia.org/resource/Adolf_Pollitzer</t>
        </is>
      </c>
      <c r="L6189" t="n">
        <v/>
      </c>
    </row>
    <row r="6190">
      <c r="A6190" t="n">
        <v>6187</v>
      </c>
      <c r="B6190" t="n">
        <v/>
      </c>
      <c r="C6190" t="inlineStr">
        <is>
          <t>foaf:topic{URIRef}[88]</t>
        </is>
      </c>
      <c r="D6190" t="n">
        <v/>
      </c>
      <c r="E6190" t="n">
        <v/>
      </c>
      <c r="F6190" t="n">
        <v/>
      </c>
      <c r="G6190" t="n">
        <v/>
      </c>
      <c r="H6190" t="n">
        <v/>
      </c>
      <c r="I6190" t="n">
        <v/>
      </c>
      <c r="J6190" t="n">
        <v/>
      </c>
      <c r="K6190" t="inlineStr">
        <is>
          <t>http://dbpedia.org/resource/Adolf_Rading</t>
        </is>
      </c>
      <c r="L6190" t="n">
        <v/>
      </c>
    </row>
    <row r="6191">
      <c r="A6191" t="n">
        <v>6188</v>
      </c>
      <c r="B6191" t="n">
        <v/>
      </c>
      <c r="C6191" t="inlineStr">
        <is>
          <t>foaf:topic{URIRef}[89]</t>
        </is>
      </c>
      <c r="D6191" t="n">
        <v/>
      </c>
      <c r="E6191" t="n">
        <v/>
      </c>
      <c r="F6191" t="n">
        <v/>
      </c>
      <c r="G6191" t="n">
        <v/>
      </c>
      <c r="H6191" t="n">
        <v/>
      </c>
      <c r="I6191" t="n">
        <v/>
      </c>
      <c r="J6191" t="n">
        <v/>
      </c>
      <c r="K6191" t="inlineStr">
        <is>
          <t>http://dbpedia.org/resource/Adolfo_Canepa</t>
        </is>
      </c>
      <c r="L6191" t="n">
        <v/>
      </c>
    </row>
    <row r="6192">
      <c r="A6192" t="n">
        <v>6189</v>
      </c>
      <c r="B6192" t="n">
        <v/>
      </c>
      <c r="C6192" t="inlineStr">
        <is>
          <t>foaf:topic{URIRef}[90]</t>
        </is>
      </c>
      <c r="D6192" t="n">
        <v/>
      </c>
      <c r="E6192" t="n">
        <v/>
      </c>
      <c r="F6192" t="n">
        <v/>
      </c>
      <c r="G6192" t="n">
        <v/>
      </c>
      <c r="H6192" t="n">
        <v/>
      </c>
      <c r="I6192" t="n">
        <v/>
      </c>
      <c r="J6192" t="n">
        <v/>
      </c>
      <c r="K6192" t="inlineStr">
        <is>
          <t>http://dbpedia.org/resource/Adolph_Saphir</t>
        </is>
      </c>
      <c r="L6192" t="n">
        <v/>
      </c>
    </row>
    <row r="6193">
      <c r="A6193" t="n">
        <v>6190</v>
      </c>
      <c r="B6193" t="n">
        <v/>
      </c>
      <c r="C6193" t="inlineStr">
        <is>
          <t>foaf:topic{URIRef}[91]</t>
        </is>
      </c>
      <c r="D6193" t="n">
        <v/>
      </c>
      <c r="E6193" t="n">
        <v/>
      </c>
      <c r="F6193" t="n">
        <v/>
      </c>
      <c r="G6193" t="n">
        <v/>
      </c>
      <c r="H6193" t="n">
        <v/>
      </c>
      <c r="I6193" t="n">
        <v/>
      </c>
      <c r="J6193" t="n">
        <v/>
      </c>
      <c r="K6193" t="inlineStr">
        <is>
          <t>http://dbpedia.org/resource/Adolph_Tuck</t>
        </is>
      </c>
      <c r="L6193" t="n">
        <v/>
      </c>
    </row>
    <row r="6194">
      <c r="A6194" t="n">
        <v>6191</v>
      </c>
      <c r="B6194" t="n">
        <v/>
      </c>
      <c r="C6194" t="inlineStr">
        <is>
          <t>foaf:topic{URIRef}[92]</t>
        </is>
      </c>
      <c r="D6194" t="n">
        <v/>
      </c>
      <c r="E6194" t="n">
        <v/>
      </c>
      <c r="F6194" t="n">
        <v/>
      </c>
      <c r="G6194" t="n">
        <v/>
      </c>
      <c r="H6194" t="n">
        <v/>
      </c>
      <c r="I6194" t="n">
        <v/>
      </c>
      <c r="J6194" t="n">
        <v/>
      </c>
      <c r="K6194" t="inlineStr">
        <is>
          <t>http://dbpedia.org/resource/Adolphe_Goldschmidt</t>
        </is>
      </c>
      <c r="L6194" t="n">
        <v/>
      </c>
    </row>
    <row r="6195">
      <c r="A6195" t="n">
        <v>6192</v>
      </c>
      <c r="B6195" t="n">
        <v/>
      </c>
      <c r="C6195" t="inlineStr">
        <is>
          <t>foaf:topic{URIRef}[93]</t>
        </is>
      </c>
      <c r="D6195" t="n">
        <v/>
      </c>
      <c r="E6195" t="n">
        <v/>
      </c>
      <c r="F6195" t="n">
        <v/>
      </c>
      <c r="G6195" t="n">
        <v/>
      </c>
      <c r="H6195" t="n">
        <v/>
      </c>
      <c r="I6195" t="n">
        <v/>
      </c>
      <c r="J6195" t="n">
        <v/>
      </c>
      <c r="K6195" t="inlineStr">
        <is>
          <t>http://dbpedia.org/resource/Adolphus_FitzGeorge</t>
        </is>
      </c>
      <c r="L6195" t="n">
        <v/>
      </c>
    </row>
    <row r="6196">
      <c r="A6196" t="n">
        <v>6193</v>
      </c>
      <c r="B6196" t="n">
        <v/>
      </c>
      <c r="C6196" t="inlineStr">
        <is>
          <t>foaf:topic{URIRef}[94]</t>
        </is>
      </c>
      <c r="D6196" t="n">
        <v/>
      </c>
      <c r="E6196" t="n">
        <v/>
      </c>
      <c r="F6196" t="n">
        <v/>
      </c>
      <c r="G6196" t="n">
        <v/>
      </c>
      <c r="H6196" t="n">
        <v/>
      </c>
      <c r="I6196" t="n">
        <v/>
      </c>
      <c r="J6196" t="n">
        <v/>
      </c>
      <c r="K6196" t="inlineStr">
        <is>
          <t>http://dbpedia.org/resource/Adriaen_van_Diest</t>
        </is>
      </c>
      <c r="L6196" t="n">
        <v/>
      </c>
    </row>
    <row r="6197">
      <c r="A6197" t="n">
        <v>6194</v>
      </c>
      <c r="B6197" t="n">
        <v/>
      </c>
      <c r="C6197" t="inlineStr">
        <is>
          <t>foaf:topic{URIRef}[95]</t>
        </is>
      </c>
      <c r="D6197" t="n">
        <v/>
      </c>
      <c r="E6197" t="n">
        <v/>
      </c>
      <c r="F6197" t="n">
        <v/>
      </c>
      <c r="G6197" t="n">
        <v/>
      </c>
      <c r="H6197" t="n">
        <v/>
      </c>
      <c r="I6197" t="n">
        <v/>
      </c>
      <c r="J6197" t="n">
        <v/>
      </c>
      <c r="K6197" t="inlineStr">
        <is>
          <t>http://dbpedia.org/resource/Adrian_Allinson</t>
        </is>
      </c>
      <c r="L6197" t="n">
        <v/>
      </c>
    </row>
    <row r="6198">
      <c r="A6198" t="n">
        <v>6195</v>
      </c>
      <c r="B6198" t="n">
        <v/>
      </c>
      <c r="C6198" t="inlineStr">
        <is>
          <t>foaf:topic{URIRef}[96]</t>
        </is>
      </c>
      <c r="D6198" t="n">
        <v/>
      </c>
      <c r="E6198" t="n">
        <v/>
      </c>
      <c r="F6198" t="n">
        <v/>
      </c>
      <c r="G6198" t="n">
        <v/>
      </c>
      <c r="H6198" t="n">
        <v/>
      </c>
      <c r="I6198" t="n">
        <v/>
      </c>
      <c r="J6198" t="n">
        <v/>
      </c>
      <c r="K6198" t="inlineStr">
        <is>
          <t>http://dbpedia.org/resource/Adrian_Beers</t>
        </is>
      </c>
      <c r="L6198" t="n">
        <v/>
      </c>
    </row>
    <row r="6199">
      <c r="A6199" t="n">
        <v>6196</v>
      </c>
      <c r="B6199" t="n">
        <v/>
      </c>
      <c r="C6199" t="inlineStr">
        <is>
          <t>foaf:topic{URIRef}[97]</t>
        </is>
      </c>
      <c r="D6199" t="n">
        <v/>
      </c>
      <c r="E6199" t="n">
        <v/>
      </c>
      <c r="F6199" t="n">
        <v/>
      </c>
      <c r="G6199" t="n">
        <v/>
      </c>
      <c r="H6199" t="n">
        <v/>
      </c>
      <c r="I6199" t="n">
        <v/>
      </c>
      <c r="J6199" t="n">
        <v/>
      </c>
      <c r="K6199" t="inlineStr">
        <is>
          <t>http://dbpedia.org/resource/Adrian_Biddle</t>
        </is>
      </c>
      <c r="L6199" t="n">
        <v/>
      </c>
    </row>
    <row r="6200">
      <c r="A6200" t="n">
        <v>6197</v>
      </c>
      <c r="B6200" t="n">
        <v/>
      </c>
      <c r="C6200" t="inlineStr">
        <is>
          <t>foaf:topic{URIRef}[98]</t>
        </is>
      </c>
      <c r="D6200" t="n">
        <v/>
      </c>
      <c r="E6200" t="n">
        <v/>
      </c>
      <c r="F6200" t="n">
        <v/>
      </c>
      <c r="G6200" t="n">
        <v/>
      </c>
      <c r="H6200" t="n">
        <v/>
      </c>
      <c r="I6200" t="n">
        <v/>
      </c>
      <c r="J6200" t="n">
        <v/>
      </c>
      <c r="K6200" t="inlineStr">
        <is>
          <t>http://dbpedia.org/resource/Adrian_Boult</t>
        </is>
      </c>
      <c r="L6200" t="n">
        <v/>
      </c>
    </row>
    <row r="6201">
      <c r="A6201" t="n">
        <v>6198</v>
      </c>
      <c r="B6201" t="n">
        <v/>
      </c>
      <c r="C6201" t="inlineStr">
        <is>
          <t>foaf:topic{URIRef}[99]</t>
        </is>
      </c>
      <c r="D6201" t="n">
        <v/>
      </c>
      <c r="E6201" t="n">
        <v/>
      </c>
      <c r="F6201" t="n">
        <v/>
      </c>
      <c r="G6201" t="n">
        <v/>
      </c>
      <c r="H6201" t="n">
        <v/>
      </c>
      <c r="I6201" t="n">
        <v/>
      </c>
      <c r="J6201" t="n">
        <v/>
      </c>
      <c r="K6201" t="inlineStr">
        <is>
          <t>http://dbpedia.org/resource/Adrian_Cruft</t>
        </is>
      </c>
      <c r="L6201" t="n">
        <v/>
      </c>
    </row>
    <row r="6202">
      <c r="A6202" t="n">
        <v>6199</v>
      </c>
      <c r="B6202" t="n">
        <v/>
      </c>
      <c r="C6202" t="inlineStr">
        <is>
          <t>foaf:topic{URIRef}[100]</t>
        </is>
      </c>
      <c r="D6202" t="n">
        <v/>
      </c>
      <c r="E6202" t="n">
        <v/>
      </c>
      <c r="F6202" t="n">
        <v/>
      </c>
      <c r="G6202" t="n">
        <v/>
      </c>
      <c r="H6202" t="n">
        <v/>
      </c>
      <c r="I6202" t="n">
        <v/>
      </c>
      <c r="J6202" t="n">
        <v/>
      </c>
      <c r="K6202" t="inlineStr">
        <is>
          <t>http://dbpedia.org/resource/Adrian_Fortescue_(martyr)</t>
        </is>
      </c>
      <c r="L6202" t="n">
        <v/>
      </c>
    </row>
    <row r="6203">
      <c r="A6203" t="n">
        <v>6200</v>
      </c>
      <c r="B6203" t="n">
        <v/>
      </c>
      <c r="C6203" t="inlineStr">
        <is>
          <t>foaf:topic{URIRef}[101]</t>
        </is>
      </c>
      <c r="D6203" t="n">
        <v/>
      </c>
      <c r="E6203" t="n">
        <v/>
      </c>
      <c r="F6203" t="n">
        <v/>
      </c>
      <c r="G6203" t="n">
        <v/>
      </c>
      <c r="H6203" t="n">
        <v/>
      </c>
      <c r="I6203" t="n">
        <v/>
      </c>
      <c r="J6203" t="n">
        <v/>
      </c>
      <c r="K6203" t="inlineStr">
        <is>
          <t>http://dbpedia.org/resource/Adrian_Hardy_Haworth</t>
        </is>
      </c>
      <c r="L6203" t="n">
        <v/>
      </c>
    </row>
    <row r="6204">
      <c r="A6204" t="n">
        <v>6201</v>
      </c>
      <c r="B6204" t="n">
        <v/>
      </c>
      <c r="C6204" t="inlineStr">
        <is>
          <t>foaf:topic{URIRef}[102]</t>
        </is>
      </c>
      <c r="D6204" t="n">
        <v/>
      </c>
      <c r="E6204" t="n">
        <v/>
      </c>
      <c r="F6204" t="n">
        <v/>
      </c>
      <c r="G6204" t="n">
        <v/>
      </c>
      <c r="H6204" t="n">
        <v/>
      </c>
      <c r="I6204" t="n">
        <v/>
      </c>
      <c r="J6204" t="n">
        <v/>
      </c>
      <c r="K6204" t="inlineStr">
        <is>
          <t>http://dbpedia.org/resource/Adrian_Jones_(sculptor)</t>
        </is>
      </c>
      <c r="L6204" t="n">
        <v/>
      </c>
    </row>
    <row r="6205">
      <c r="A6205" t="n">
        <v>6202</v>
      </c>
      <c r="B6205" t="n">
        <v/>
      </c>
      <c r="C6205" t="inlineStr">
        <is>
          <t>foaf:topic{URIRef}[103]</t>
        </is>
      </c>
      <c r="D6205" t="n">
        <v/>
      </c>
      <c r="E6205" t="n">
        <v/>
      </c>
      <c r="F6205" t="n">
        <v/>
      </c>
      <c r="G6205" t="n">
        <v/>
      </c>
      <c r="H6205" t="n">
        <v/>
      </c>
      <c r="I6205" t="n">
        <v/>
      </c>
      <c r="J6205" t="n">
        <v/>
      </c>
      <c r="K6205" t="inlineStr">
        <is>
          <t>http://dbpedia.org/resource/Adrian_Maurice_Daintrey</t>
        </is>
      </c>
      <c r="L6205" t="n">
        <v/>
      </c>
    </row>
    <row r="6206">
      <c r="A6206" t="n">
        <v>6203</v>
      </c>
      <c r="B6206" t="n">
        <v/>
      </c>
      <c r="C6206" t="inlineStr">
        <is>
          <t>foaf:topic{URIRef}[104]</t>
        </is>
      </c>
      <c r="D6206" t="n">
        <v/>
      </c>
      <c r="E6206" t="n">
        <v/>
      </c>
      <c r="F6206" t="n">
        <v/>
      </c>
      <c r="G6206" t="n">
        <v/>
      </c>
      <c r="H6206" t="n">
        <v/>
      </c>
      <c r="I6206" t="n">
        <v/>
      </c>
      <c r="J6206" t="n">
        <v/>
      </c>
      <c r="K6206" t="inlineStr">
        <is>
          <t>http://dbpedia.org/resource/Adrian_Ross</t>
        </is>
      </c>
      <c r="L6206" t="n">
        <v/>
      </c>
    </row>
    <row r="6207">
      <c r="A6207" t="n">
        <v>6204</v>
      </c>
      <c r="B6207" t="n">
        <v/>
      </c>
      <c r="C6207" t="inlineStr">
        <is>
          <t>foaf:topic{URIRef}[105]</t>
        </is>
      </c>
      <c r="D6207" t="n">
        <v/>
      </c>
      <c r="E6207" t="n">
        <v/>
      </c>
      <c r="F6207" t="n">
        <v/>
      </c>
      <c r="G6207" t="n">
        <v/>
      </c>
      <c r="H6207" t="n">
        <v/>
      </c>
      <c r="I6207" t="n">
        <v/>
      </c>
      <c r="J6207" t="n">
        <v/>
      </c>
      <c r="K6207" t="inlineStr">
        <is>
          <t>http://dbpedia.org/resource/Adrian_Scott_Stokes</t>
        </is>
      </c>
      <c r="L6207" t="n">
        <v/>
      </c>
    </row>
    <row r="6208">
      <c r="A6208" t="n">
        <v>6205</v>
      </c>
      <c r="B6208" t="n">
        <v/>
      </c>
      <c r="C6208" t="inlineStr">
        <is>
          <t>foaf:topic{URIRef}[106]</t>
        </is>
      </c>
      <c r="D6208" t="n">
        <v/>
      </c>
      <c r="E6208" t="n">
        <v/>
      </c>
      <c r="F6208" t="n">
        <v/>
      </c>
      <c r="G6208" t="n">
        <v/>
      </c>
      <c r="H6208" t="n">
        <v/>
      </c>
      <c r="I6208" t="n">
        <v/>
      </c>
      <c r="J6208" t="n">
        <v/>
      </c>
      <c r="K6208" t="inlineStr">
        <is>
          <t>http://dbpedia.org/resource/Adrien_Carpentiers</t>
        </is>
      </c>
      <c r="L6208" t="n">
        <v/>
      </c>
    </row>
    <row r="6209">
      <c r="A6209" t="n">
        <v>6206</v>
      </c>
      <c r="B6209" t="n">
        <v/>
      </c>
      <c r="C6209" t="inlineStr">
        <is>
          <t>foaf:topic{URIRef}[107]</t>
        </is>
      </c>
      <c r="D6209" t="n">
        <v/>
      </c>
      <c r="E6209" t="n">
        <v/>
      </c>
      <c r="F6209" t="n">
        <v/>
      </c>
      <c r="G6209" t="n">
        <v/>
      </c>
      <c r="H6209" t="n">
        <v/>
      </c>
      <c r="I6209" t="n">
        <v/>
      </c>
      <c r="J6209" t="n">
        <v/>
      </c>
      <c r="K6209" t="inlineStr">
        <is>
          <t>http://dbpedia.org/resource/Adrienne_Corri</t>
        </is>
      </c>
      <c r="L6209" t="n">
        <v/>
      </c>
    </row>
    <row r="6210">
      <c r="A6210" t="n">
        <v>6207</v>
      </c>
      <c r="B6210" t="n">
        <v/>
      </c>
      <c r="C6210" t="inlineStr">
        <is>
          <t>foaf:topic{URIRef}[108]</t>
        </is>
      </c>
      <c r="D6210" t="n">
        <v/>
      </c>
      <c r="E6210" t="n">
        <v/>
      </c>
      <c r="F6210" t="n">
        <v/>
      </c>
      <c r="G6210" t="n">
        <v/>
      </c>
      <c r="H6210" t="n">
        <v/>
      </c>
      <c r="I6210" t="n">
        <v/>
      </c>
      <c r="J6210" t="n">
        <v/>
      </c>
      <c r="K6210" t="inlineStr">
        <is>
          <t>http://dbpedia.org/resource/Adrienne_Hill</t>
        </is>
      </c>
      <c r="L6210" t="n">
        <v/>
      </c>
    </row>
    <row r="6211">
      <c r="A6211" t="n">
        <v>6208</v>
      </c>
      <c r="B6211" t="n">
        <v/>
      </c>
      <c r="C6211" t="inlineStr">
        <is>
          <t>foaf:topic{URIRef}[109]</t>
        </is>
      </c>
      <c r="D6211" t="n">
        <v/>
      </c>
      <c r="E6211" t="n">
        <v/>
      </c>
      <c r="F6211" t="n">
        <v/>
      </c>
      <c r="G6211" t="n">
        <v/>
      </c>
      <c r="H6211" t="n">
        <v/>
      </c>
      <c r="I6211" t="n">
        <v/>
      </c>
      <c r="J6211" t="n">
        <v/>
      </c>
      <c r="K6211" t="inlineStr">
        <is>
          <t>http://dbpedia.org/resource/Adrienne_Posta</t>
        </is>
      </c>
      <c r="L6211" t="n">
        <v/>
      </c>
    </row>
    <row r="6212">
      <c r="A6212" t="n">
        <v>6209</v>
      </c>
      <c r="B6212" t="n">
        <v/>
      </c>
      <c r="C6212" t="inlineStr">
        <is>
          <t>foaf:topic{URIRef}[110]</t>
        </is>
      </c>
      <c r="D6212" t="n">
        <v/>
      </c>
      <c r="E6212" t="n">
        <v/>
      </c>
      <c r="F6212" t="n">
        <v/>
      </c>
      <c r="G6212" t="n">
        <v/>
      </c>
      <c r="H6212" t="n">
        <v/>
      </c>
      <c r="I6212" t="n">
        <v/>
      </c>
      <c r="J6212" t="n">
        <v/>
      </c>
      <c r="K6212" t="inlineStr">
        <is>
          <t>http://dbpedia.org/resource/Aeronwy_Thomas</t>
        </is>
      </c>
      <c r="L6212" t="n">
        <v/>
      </c>
    </row>
    <row r="6213">
      <c r="A6213" t="n">
        <v>6210</v>
      </c>
      <c r="B6213" t="n">
        <v/>
      </c>
      <c r="C6213" t="inlineStr">
        <is>
          <t>foaf:topic{URIRef}[111]</t>
        </is>
      </c>
      <c r="D6213" t="n">
        <v/>
      </c>
      <c r="E6213" t="n">
        <v/>
      </c>
      <c r="F6213" t="n">
        <v/>
      </c>
      <c r="G6213" t="n">
        <v/>
      </c>
      <c r="H6213" t="n">
        <v/>
      </c>
      <c r="I6213" t="n">
        <v/>
      </c>
      <c r="J6213" t="n">
        <v/>
      </c>
      <c r="K6213" t="inlineStr">
        <is>
          <t>http://dbpedia.org/resource/Afroditi_Krassa</t>
        </is>
      </c>
      <c r="L6213" t="n">
        <v/>
      </c>
    </row>
    <row r="6214">
      <c r="A6214" t="n">
        <v>6211</v>
      </c>
      <c r="B6214" t="n">
        <v/>
      </c>
      <c r="C6214" t="inlineStr">
        <is>
          <t>foaf:topic{URIRef}[112]</t>
        </is>
      </c>
      <c r="D6214" t="n">
        <v/>
      </c>
      <c r="E6214" t="n">
        <v/>
      </c>
      <c r="F6214" t="n">
        <v/>
      </c>
      <c r="G6214" t="n">
        <v/>
      </c>
      <c r="H6214" t="n">
        <v/>
      </c>
      <c r="I6214" t="n">
        <v/>
      </c>
      <c r="J6214" t="n">
        <v/>
      </c>
      <c r="K6214" t="inlineStr">
        <is>
          <t>http://dbpedia.org/resource/Agar_Adamson</t>
        </is>
      </c>
      <c r="L6214" t="n">
        <v/>
      </c>
    </row>
    <row r="6215">
      <c r="A6215" t="n">
        <v>6212</v>
      </c>
      <c r="B6215" t="n">
        <v/>
      </c>
      <c r="C6215" t="inlineStr">
        <is>
          <t>foaf:topic{URIRef}[113]</t>
        </is>
      </c>
      <c r="D6215" t="n">
        <v/>
      </c>
      <c r="E6215" t="n">
        <v/>
      </c>
      <c r="F6215" t="n">
        <v/>
      </c>
      <c r="G6215" t="n">
        <v/>
      </c>
      <c r="H6215" t="n">
        <v/>
      </c>
      <c r="I6215" t="n">
        <v/>
      </c>
      <c r="J6215" t="n">
        <v/>
      </c>
      <c r="K6215" t="inlineStr">
        <is>
          <t>http://dbpedia.org/resource/Agatha_van_der_Mijn</t>
        </is>
      </c>
      <c r="L6215" t="n">
        <v/>
      </c>
    </row>
    <row r="6216">
      <c r="A6216" t="n">
        <v>6213</v>
      </c>
      <c r="B6216" t="n">
        <v/>
      </c>
      <c r="C6216" t="inlineStr">
        <is>
          <t>foaf:topic{URIRef}[114]</t>
        </is>
      </c>
      <c r="D6216" t="n">
        <v/>
      </c>
      <c r="E6216" t="n">
        <v/>
      </c>
      <c r="F6216" t="n">
        <v/>
      </c>
      <c r="G6216" t="n">
        <v/>
      </c>
      <c r="H6216" t="n">
        <v/>
      </c>
      <c r="I6216" t="n">
        <v/>
      </c>
      <c r="J6216" t="n">
        <v/>
      </c>
      <c r="K6216" t="inlineStr">
        <is>
          <t>http://dbpedia.org/resource/Agnes_Keyser</t>
        </is>
      </c>
      <c r="L6216" t="n">
        <v/>
      </c>
    </row>
    <row r="6217">
      <c r="A6217" t="n">
        <v>6214</v>
      </c>
      <c r="B6217" t="n">
        <v/>
      </c>
      <c r="C6217" t="inlineStr">
        <is>
          <t>foaf:topic{URIRef}[115]</t>
        </is>
      </c>
      <c r="D6217" t="n">
        <v/>
      </c>
      <c r="E6217" t="n">
        <v/>
      </c>
      <c r="F6217" t="n">
        <v/>
      </c>
      <c r="G6217" t="n">
        <v/>
      </c>
      <c r="H6217" t="n">
        <v/>
      </c>
      <c r="I6217" t="n">
        <v/>
      </c>
      <c r="J6217" t="n">
        <v/>
      </c>
      <c r="K6217" t="inlineStr">
        <is>
          <t>http://dbpedia.org/resource/Agnes_Mary_Clerke</t>
        </is>
      </c>
      <c r="L6217" t="n">
        <v/>
      </c>
    </row>
    <row r="6218">
      <c r="A6218" t="n">
        <v>6215</v>
      </c>
      <c r="B6218" t="n">
        <v/>
      </c>
      <c r="C6218" t="inlineStr">
        <is>
          <t>foaf:topic{URIRef}[116]</t>
        </is>
      </c>
      <c r="D6218" t="n">
        <v/>
      </c>
      <c r="E6218" t="n">
        <v/>
      </c>
      <c r="F6218" t="n">
        <v/>
      </c>
      <c r="G6218" t="n">
        <v/>
      </c>
      <c r="H6218" t="n">
        <v/>
      </c>
      <c r="I6218" t="n">
        <v/>
      </c>
      <c r="J6218" t="n">
        <v/>
      </c>
      <c r="K6218" t="inlineStr">
        <is>
          <t>http://dbpedia.org/resource/Agnes_Smedley</t>
        </is>
      </c>
      <c r="L6218" t="n">
        <v/>
      </c>
    </row>
    <row r="6219">
      <c r="A6219" t="n">
        <v>6216</v>
      </c>
      <c r="B6219" t="n">
        <v/>
      </c>
      <c r="C6219" t="inlineStr">
        <is>
          <t>foaf:topic{URIRef}[117]</t>
        </is>
      </c>
      <c r="D6219" t="n">
        <v/>
      </c>
      <c r="E6219" t="n">
        <v/>
      </c>
      <c r="F6219" t="n">
        <v/>
      </c>
      <c r="G6219" t="n">
        <v/>
      </c>
      <c r="H6219" t="n">
        <v/>
      </c>
      <c r="I6219" t="n">
        <v/>
      </c>
      <c r="J6219" t="n">
        <v/>
      </c>
      <c r="K6219" t="inlineStr">
        <is>
          <t>http://dbpedia.org/resource/Agostino_Aglio</t>
        </is>
      </c>
      <c r="L6219" t="n">
        <v/>
      </c>
    </row>
    <row r="6220">
      <c r="A6220" t="n">
        <v>6217</v>
      </c>
      <c r="B6220" t="n">
        <v/>
      </c>
      <c r="C6220" t="inlineStr">
        <is>
          <t>foaf:topic{URIRef}[118]</t>
        </is>
      </c>
      <c r="D6220" t="n">
        <v/>
      </c>
      <c r="E6220" t="n">
        <v/>
      </c>
      <c r="F6220" t="n">
        <v/>
      </c>
      <c r="G6220" t="n">
        <v/>
      </c>
      <c r="H6220" t="n">
        <v/>
      </c>
      <c r="I6220" t="n">
        <v/>
      </c>
      <c r="J6220" t="n">
        <v/>
      </c>
      <c r="K6220" t="inlineStr">
        <is>
          <t>http://dbpedia.org/resource/Agostino_Carlini</t>
        </is>
      </c>
      <c r="L6220" t="n">
        <v/>
      </c>
    </row>
    <row r="6221">
      <c r="A6221" t="n">
        <v>6218</v>
      </c>
      <c r="B6221" t="n">
        <v/>
      </c>
      <c r="C6221" t="inlineStr">
        <is>
          <t>foaf:topic{URIRef}[119]</t>
        </is>
      </c>
      <c r="D6221" t="n">
        <v/>
      </c>
      <c r="E6221" t="n">
        <v/>
      </c>
      <c r="F6221" t="n">
        <v/>
      </c>
      <c r="G6221" t="n">
        <v/>
      </c>
      <c r="H6221" t="n">
        <v/>
      </c>
      <c r="I6221" t="n">
        <v/>
      </c>
      <c r="J6221" t="n">
        <v/>
      </c>
      <c r="K6221" t="inlineStr">
        <is>
          <t>http://dbpedia.org/resource/Agustus_Montrose</t>
        </is>
      </c>
      <c r="L6221" t="n">
        <v/>
      </c>
    </row>
    <row r="6222">
      <c r="A6222" t="n">
        <v>6219</v>
      </c>
      <c r="B6222" t="n">
        <v/>
      </c>
      <c r="C6222" t="inlineStr">
        <is>
          <t>foaf:topic{URIRef}[120]</t>
        </is>
      </c>
      <c r="D6222" t="n">
        <v/>
      </c>
      <c r="E6222" t="n">
        <v/>
      </c>
      <c r="F6222" t="n">
        <v/>
      </c>
      <c r="G6222" t="n">
        <v/>
      </c>
      <c r="H6222" t="n">
        <v/>
      </c>
      <c r="I6222" t="n">
        <v/>
      </c>
      <c r="J6222" t="n">
        <v/>
      </c>
      <c r="K6222" t="inlineStr">
        <is>
          <t>http://dbpedia.org/resource/Ahmad_Ismail_Ali</t>
        </is>
      </c>
      <c r="L6222" t="n">
        <v/>
      </c>
    </row>
    <row r="6223">
      <c r="A6223" t="n">
        <v>6220</v>
      </c>
      <c r="B6223" t="n">
        <v/>
      </c>
      <c r="C6223" t="inlineStr">
        <is>
          <t>foaf:topic{URIRef}[121]</t>
        </is>
      </c>
      <c r="D6223" t="n">
        <v/>
      </c>
      <c r="E6223" t="n">
        <v/>
      </c>
      <c r="F6223" t="n">
        <v/>
      </c>
      <c r="G6223" t="n">
        <v/>
      </c>
      <c r="H6223" t="n">
        <v/>
      </c>
      <c r="I6223" t="n">
        <v/>
      </c>
      <c r="J6223" t="n">
        <v/>
      </c>
      <c r="K6223" t="inlineStr">
        <is>
          <t>http://dbpedia.org/resource/Ahmad_bin_Ali_Al_Thani</t>
        </is>
      </c>
      <c r="L6223" t="n">
        <v/>
      </c>
    </row>
    <row r="6224">
      <c r="A6224" t="n">
        <v>6221</v>
      </c>
      <c r="B6224" t="n">
        <v/>
      </c>
      <c r="C6224" t="inlineStr">
        <is>
          <t>foaf:topic{URIRef}[122]</t>
        </is>
      </c>
      <c r="D6224" t="n">
        <v/>
      </c>
      <c r="E6224" t="n">
        <v/>
      </c>
      <c r="F6224" t="n">
        <v/>
      </c>
      <c r="G6224" t="n">
        <v/>
      </c>
      <c r="H6224" t="n">
        <v/>
      </c>
      <c r="I6224" t="n">
        <v/>
      </c>
      <c r="J6224" t="n">
        <v/>
      </c>
      <c r="K6224" t="inlineStr">
        <is>
          <t>http://dbpedia.org/resource/Ahmed_Belbachir_Haskouri</t>
        </is>
      </c>
      <c r="L6224" t="n">
        <v/>
      </c>
    </row>
    <row r="6225">
      <c r="A6225" t="n">
        <v>6222</v>
      </c>
      <c r="B6225" t="n">
        <v/>
      </c>
      <c r="C6225" t="inlineStr">
        <is>
          <t>foaf:topic{URIRef}[123]</t>
        </is>
      </c>
      <c r="D6225" t="n">
        <v/>
      </c>
      <c r="E6225" t="n">
        <v/>
      </c>
      <c r="F6225" t="n">
        <v/>
      </c>
      <c r="G6225" t="n">
        <v/>
      </c>
      <c r="H6225" t="n">
        <v/>
      </c>
      <c r="I6225" t="n">
        <v/>
      </c>
      <c r="J6225" t="n">
        <v/>
      </c>
      <c r="K6225" t="inlineStr">
        <is>
          <t>http://dbpedia.org/resource/Aileen_Marson</t>
        </is>
      </c>
      <c r="L6225" t="n">
        <v/>
      </c>
    </row>
    <row r="6226">
      <c r="A6226" t="n">
        <v>6223</v>
      </c>
      <c r="B6226" t="n">
        <v/>
      </c>
      <c r="C6226" t="inlineStr">
        <is>
          <t>foaf:topic{URIRef}[124]</t>
        </is>
      </c>
      <c r="D6226" t="n">
        <v/>
      </c>
      <c r="E6226" t="n">
        <v/>
      </c>
      <c r="F6226" t="n">
        <v/>
      </c>
      <c r="G6226" t="n">
        <v/>
      </c>
      <c r="H6226" t="n">
        <v/>
      </c>
      <c r="I6226" t="n">
        <v/>
      </c>
      <c r="J6226" t="n">
        <v/>
      </c>
      <c r="K6226" t="inlineStr">
        <is>
          <t>http://dbpedia.org/resource/Aimable_Robert_Jonckheere</t>
        </is>
      </c>
      <c r="L6226" t="n">
        <v/>
      </c>
    </row>
    <row r="6227">
      <c r="A6227" t="n">
        <v>6224</v>
      </c>
      <c r="B6227" t="n">
        <v/>
      </c>
      <c r="C6227" t="inlineStr">
        <is>
          <t>foaf:topic{URIRef}[125]</t>
        </is>
      </c>
      <c r="D6227" t="n">
        <v/>
      </c>
      <c r="E6227" t="n">
        <v/>
      </c>
      <c r="F6227" t="n">
        <v/>
      </c>
      <c r="G6227" t="n">
        <v/>
      </c>
      <c r="H6227" t="n">
        <v/>
      </c>
      <c r="I6227" t="n">
        <v/>
      </c>
      <c r="J6227" t="n">
        <v/>
      </c>
      <c r="K6227" t="inlineStr">
        <is>
          <t>http://dbpedia.org/resource/Aimé_Argand</t>
        </is>
      </c>
      <c r="L6227" t="n">
        <v/>
      </c>
    </row>
    <row r="6228">
      <c r="A6228" t="n">
        <v>6225</v>
      </c>
      <c r="B6228" t="n">
        <v/>
      </c>
      <c r="C6228" t="inlineStr">
        <is>
          <t>foaf:topic{URIRef}[126]</t>
        </is>
      </c>
      <c r="D6228" t="n">
        <v/>
      </c>
      <c r="E6228" t="n">
        <v/>
      </c>
      <c r="F6228" t="n">
        <v/>
      </c>
      <c r="G6228" t="n">
        <v/>
      </c>
      <c r="H6228" t="n">
        <v/>
      </c>
      <c r="I6228" t="n">
        <v/>
      </c>
      <c r="J6228" t="n">
        <v/>
      </c>
      <c r="K6228" t="inlineStr">
        <is>
          <t>http://dbpedia.org/resource/Aimé_Félix_Tschiffely</t>
        </is>
      </c>
      <c r="L6228" t="n">
        <v/>
      </c>
    </row>
    <row r="6229">
      <c r="A6229" t="n">
        <v>6226</v>
      </c>
      <c r="B6229" t="n">
        <v/>
      </c>
      <c r="C6229" t="inlineStr">
        <is>
          <t>foaf:topic{URIRef}[127]</t>
        </is>
      </c>
      <c r="D6229" t="n">
        <v/>
      </c>
      <c r="E6229" t="n">
        <v/>
      </c>
      <c r="F6229" t="n">
        <v/>
      </c>
      <c r="G6229" t="n">
        <v/>
      </c>
      <c r="H6229" t="n">
        <v/>
      </c>
      <c r="I6229" t="n">
        <v/>
      </c>
      <c r="J6229" t="n">
        <v/>
      </c>
      <c r="K6229" t="inlineStr">
        <is>
          <t>http://dbpedia.org/resource/Akala_(rapper)</t>
        </is>
      </c>
      <c r="L6229" t="n">
        <v/>
      </c>
    </row>
    <row r="6230">
      <c r="A6230" t="n">
        <v>6227</v>
      </c>
      <c r="B6230" t="n">
        <v/>
      </c>
      <c r="C6230" t="inlineStr">
        <is>
          <t>foaf:topic{URIRef}[128]</t>
        </is>
      </c>
      <c r="D6230" t="n">
        <v/>
      </c>
      <c r="E6230" t="n">
        <v/>
      </c>
      <c r="F6230" t="n">
        <v/>
      </c>
      <c r="G6230" t="n">
        <v/>
      </c>
      <c r="H6230" t="n">
        <v/>
      </c>
      <c r="I6230" t="n">
        <v/>
      </c>
      <c r="J6230" t="n">
        <v/>
      </c>
      <c r="K6230" t="inlineStr">
        <is>
          <t>http://dbpedia.org/resource/Akhlaq_Ahmed</t>
        </is>
      </c>
      <c r="L6230" t="n">
        <v/>
      </c>
    </row>
    <row r="6231">
      <c r="A6231" t="n">
        <v>6228</v>
      </c>
      <c r="B6231" t="n">
        <v/>
      </c>
      <c r="C6231" t="inlineStr">
        <is>
          <t>foaf:topic{URIRef}[129]</t>
        </is>
      </c>
      <c r="D6231" t="n">
        <v/>
      </c>
      <c r="E6231" t="n">
        <v/>
      </c>
      <c r="F6231" t="n">
        <v/>
      </c>
      <c r="G6231" t="n">
        <v/>
      </c>
      <c r="H6231" t="n">
        <v/>
      </c>
      <c r="I6231" t="n">
        <v/>
      </c>
      <c r="J6231" t="n">
        <v/>
      </c>
      <c r="K6231" t="inlineStr">
        <is>
          <t>http://dbpedia.org/resource/Akpo_Sodje</t>
        </is>
      </c>
      <c r="L6231" t="n">
        <v/>
      </c>
    </row>
    <row r="6232">
      <c r="A6232" t="n">
        <v>6229</v>
      </c>
      <c r="B6232" t="n">
        <v/>
      </c>
      <c r="C6232" t="inlineStr">
        <is>
          <t>foaf:topic{URIRef}[130]</t>
        </is>
      </c>
      <c r="D6232" t="n">
        <v/>
      </c>
      <c r="E6232" t="n">
        <v/>
      </c>
      <c r="F6232" t="n">
        <v/>
      </c>
      <c r="G6232" t="n">
        <v/>
      </c>
      <c r="H6232" t="n">
        <v/>
      </c>
      <c r="I6232" t="n">
        <v/>
      </c>
      <c r="J6232" t="n">
        <v/>
      </c>
      <c r="K6232" t="inlineStr">
        <is>
          <t>http://dbpedia.org/resource/Akram_Khan_(dancer)</t>
        </is>
      </c>
      <c r="L6232" t="n">
        <v/>
      </c>
    </row>
    <row r="6233">
      <c r="A6233" t="n">
        <v>6230</v>
      </c>
      <c r="B6233" t="n">
        <v/>
      </c>
      <c r="C6233" t="inlineStr">
        <is>
          <t>foaf:topic{URIRef}[131]</t>
        </is>
      </c>
      <c r="D6233" t="n">
        <v/>
      </c>
      <c r="E6233" t="n">
        <v/>
      </c>
      <c r="F6233" t="n">
        <v/>
      </c>
      <c r="G6233" t="n">
        <v/>
      </c>
      <c r="H6233" t="n">
        <v/>
      </c>
      <c r="I6233" t="n">
        <v/>
      </c>
      <c r="J6233" t="n">
        <v/>
      </c>
      <c r="K6233" t="inlineStr">
        <is>
          <t>http://dbpedia.org/resource/Al_Alvarez</t>
        </is>
      </c>
      <c r="L6233" t="n">
        <v/>
      </c>
    </row>
    <row r="6234">
      <c r="A6234" t="n">
        <v>6231</v>
      </c>
      <c r="B6234" t="n">
        <v/>
      </c>
      <c r="C6234" t="inlineStr">
        <is>
          <t>foaf:topic{URIRef}[132]</t>
        </is>
      </c>
      <c r="D6234" t="n">
        <v/>
      </c>
      <c r="E6234" t="n">
        <v/>
      </c>
      <c r="F6234" t="n">
        <v/>
      </c>
      <c r="G6234" t="n">
        <v/>
      </c>
      <c r="H6234" t="n">
        <v/>
      </c>
      <c r="I6234" t="n">
        <v/>
      </c>
      <c r="J6234" t="n">
        <v/>
      </c>
      <c r="K6234" t="inlineStr">
        <is>
          <t>http://dbpedia.org/resource/Al_Bowlly</t>
        </is>
      </c>
      <c r="L6234" t="n">
        <v/>
      </c>
    </row>
    <row r="6235">
      <c r="A6235" t="n">
        <v>6232</v>
      </c>
      <c r="B6235" t="n">
        <v/>
      </c>
      <c r="C6235" t="inlineStr">
        <is>
          <t>foaf:topic{URIRef}[133]</t>
        </is>
      </c>
      <c r="D6235" t="n">
        <v/>
      </c>
      <c r="E6235" t="n">
        <v/>
      </c>
      <c r="F6235" t="n">
        <v/>
      </c>
      <c r="G6235" t="n">
        <v/>
      </c>
      <c r="H6235" t="n">
        <v/>
      </c>
      <c r="I6235" t="n">
        <v/>
      </c>
      <c r="J6235" t="n">
        <v/>
      </c>
      <c r="K6235" t="inlineStr">
        <is>
          <t>http://dbpedia.org/resource/Alan_Alan</t>
        </is>
      </c>
      <c r="L6235" t="n">
        <v/>
      </c>
    </row>
    <row r="6236">
      <c r="A6236" t="n">
        <v>6233</v>
      </c>
      <c r="B6236" t="n">
        <v/>
      </c>
      <c r="C6236" t="inlineStr">
        <is>
          <t>foaf:topic{URIRef}[134]</t>
        </is>
      </c>
      <c r="D6236" t="n">
        <v/>
      </c>
      <c r="E6236" t="n">
        <v/>
      </c>
      <c r="F6236" t="n">
        <v/>
      </c>
      <c r="G6236" t="n">
        <v/>
      </c>
      <c r="H6236" t="n">
        <v/>
      </c>
      <c r="I6236" t="n">
        <v/>
      </c>
      <c r="J6236" t="n">
        <v/>
      </c>
      <c r="K6236" t="inlineStr">
        <is>
          <t>http://dbpedia.org/resource/Alan_Archibald_Campbell-Swinton</t>
        </is>
      </c>
      <c r="L6236" t="n">
        <v/>
      </c>
    </row>
    <row r="6237">
      <c r="A6237" t="n">
        <v>6234</v>
      </c>
      <c r="B6237" t="n">
        <v/>
      </c>
      <c r="C6237" t="inlineStr">
        <is>
          <t>foaf:topic{URIRef}[135]</t>
        </is>
      </c>
      <c r="D6237" t="n">
        <v/>
      </c>
      <c r="E6237" t="n">
        <v/>
      </c>
      <c r="F6237" t="n">
        <v/>
      </c>
      <c r="G6237" t="n">
        <v/>
      </c>
      <c r="H6237" t="n">
        <v/>
      </c>
      <c r="I6237" t="n">
        <v/>
      </c>
      <c r="J6237" t="n">
        <v/>
      </c>
      <c r="K6237" t="inlineStr">
        <is>
          <t>http://dbpedia.org/resource/Alan_Barlow</t>
        </is>
      </c>
      <c r="L6237" t="n">
        <v/>
      </c>
    </row>
    <row r="6238">
      <c r="A6238" t="n">
        <v>6235</v>
      </c>
      <c r="B6238" t="n">
        <v/>
      </c>
      <c r="C6238" t="inlineStr">
        <is>
          <t>foaf:topic{URIRef}[136]</t>
        </is>
      </c>
      <c r="D6238" t="n">
        <v/>
      </c>
      <c r="E6238" t="n">
        <v/>
      </c>
      <c r="F6238" t="n">
        <v/>
      </c>
      <c r="G6238" t="n">
        <v/>
      </c>
      <c r="H6238" t="n">
        <v/>
      </c>
      <c r="I6238" t="n">
        <v/>
      </c>
      <c r="J6238" t="n">
        <v/>
      </c>
      <c r="K6238" t="inlineStr">
        <is>
          <t>http://dbpedia.org/resource/Alan_Bates</t>
        </is>
      </c>
      <c r="L6238" t="n">
        <v/>
      </c>
    </row>
    <row r="6239">
      <c r="A6239" t="n">
        <v>6236</v>
      </c>
      <c r="B6239" t="n">
        <v/>
      </c>
      <c r="C6239" t="inlineStr">
        <is>
          <t>foaf:topic{URIRef}[137]</t>
        </is>
      </c>
      <c r="D6239" t="n">
        <v/>
      </c>
      <c r="E6239" t="n">
        <v/>
      </c>
      <c r="F6239" t="n">
        <v/>
      </c>
      <c r="G6239" t="n">
        <v/>
      </c>
      <c r="H6239" t="n">
        <v/>
      </c>
      <c r="I6239" t="n">
        <v/>
      </c>
      <c r="J6239" t="n">
        <v/>
      </c>
      <c r="K6239" t="inlineStr">
        <is>
          <t>http://dbpedia.org/resource/Alan_Blakley</t>
        </is>
      </c>
      <c r="L6239" t="n">
        <v/>
      </c>
    </row>
    <row r="6240">
      <c r="A6240" t="n">
        <v>6237</v>
      </c>
      <c r="B6240" t="n">
        <v/>
      </c>
      <c r="C6240" t="inlineStr">
        <is>
          <t>foaf:topic{URIRef}[138]</t>
        </is>
      </c>
      <c r="D6240" t="n">
        <v/>
      </c>
      <c r="E6240" t="n">
        <v/>
      </c>
      <c r="F6240" t="n">
        <v/>
      </c>
      <c r="G6240" t="n">
        <v/>
      </c>
      <c r="H6240" t="n">
        <v/>
      </c>
      <c r="I6240" t="n">
        <v/>
      </c>
      <c r="J6240" t="n">
        <v/>
      </c>
      <c r="K6240" t="inlineStr">
        <is>
          <t>http://dbpedia.org/resource/Alan_Branscombe</t>
        </is>
      </c>
      <c r="L6240" t="n">
        <v/>
      </c>
    </row>
    <row r="6241">
      <c r="A6241" t="n">
        <v>6238</v>
      </c>
      <c r="B6241" t="n">
        <v/>
      </c>
      <c r="C6241" t="inlineStr">
        <is>
          <t>foaf:topic{URIRef}[139]</t>
        </is>
      </c>
      <c r="D6241" t="n">
        <v/>
      </c>
      <c r="E6241" t="n">
        <v/>
      </c>
      <c r="F6241" t="n">
        <v/>
      </c>
      <c r="G6241" t="n">
        <v/>
      </c>
      <c r="H6241" t="n">
        <v/>
      </c>
      <c r="I6241" t="n">
        <v/>
      </c>
      <c r="J6241" t="n">
        <v/>
      </c>
      <c r="K6241" t="inlineStr">
        <is>
          <t>http://dbpedia.org/resource/Alan_Burns_(governor)</t>
        </is>
      </c>
      <c r="L6241" t="n">
        <v/>
      </c>
    </row>
    <row r="6242">
      <c r="A6242" t="n">
        <v>6239</v>
      </c>
      <c r="B6242" t="n">
        <v/>
      </c>
      <c r="C6242" t="inlineStr">
        <is>
          <t>foaf:topic{URIRef}[140]</t>
        </is>
      </c>
      <c r="D6242" t="n">
        <v/>
      </c>
      <c r="E6242" t="n">
        <v/>
      </c>
      <c r="F6242" t="n">
        <v/>
      </c>
      <c r="G6242" t="n">
        <v/>
      </c>
      <c r="H6242" t="n">
        <v/>
      </c>
      <c r="I6242" t="n">
        <v/>
      </c>
      <c r="J6242" t="n">
        <v/>
      </c>
      <c r="K6242" t="inlineStr">
        <is>
          <t>http://dbpedia.org/resource/Alan_Civil</t>
        </is>
      </c>
      <c r="L6242" t="n">
        <v/>
      </c>
    </row>
    <row r="6243">
      <c r="A6243" t="n">
        <v>6240</v>
      </c>
      <c r="B6243" t="n">
        <v/>
      </c>
      <c r="C6243" t="inlineStr">
        <is>
          <t>foaf:topic{URIRef}[141]</t>
        </is>
      </c>
      <c r="D6243" t="n">
        <v/>
      </c>
      <c r="E6243" t="n">
        <v/>
      </c>
      <c r="F6243" t="n">
        <v/>
      </c>
      <c r="G6243" t="n">
        <v/>
      </c>
      <c r="H6243" t="n">
        <v/>
      </c>
      <c r="I6243" t="n">
        <v/>
      </c>
      <c r="J6243" t="n">
        <v/>
      </c>
      <c r="K6243" t="inlineStr">
        <is>
          <t>http://dbpedia.org/resource/Alan_Coren</t>
        </is>
      </c>
      <c r="L6243" t="n">
        <v/>
      </c>
    </row>
    <row r="6244">
      <c r="A6244" t="n">
        <v>6241</v>
      </c>
      <c r="B6244" t="n">
        <v/>
      </c>
      <c r="C6244" t="inlineStr">
        <is>
          <t>foaf:topic{URIRef}[142]</t>
        </is>
      </c>
      <c r="D6244" t="n">
        <v/>
      </c>
      <c r="E6244" t="n">
        <v/>
      </c>
      <c r="F6244" t="n">
        <v/>
      </c>
      <c r="G6244" t="n">
        <v/>
      </c>
      <c r="H6244" t="n">
        <v/>
      </c>
      <c r="I6244" t="n">
        <v/>
      </c>
      <c r="J6244" t="n">
        <v/>
      </c>
      <c r="K6244" t="inlineStr">
        <is>
          <t>http://dbpedia.org/resource/Alan_Cottrell</t>
        </is>
      </c>
      <c r="L6244" t="n">
        <v/>
      </c>
    </row>
    <row r="6245">
      <c r="A6245" t="n">
        <v>6242</v>
      </c>
      <c r="B6245" t="n">
        <v/>
      </c>
      <c r="C6245" t="inlineStr">
        <is>
          <t>foaf:topic{URIRef}[143]</t>
        </is>
      </c>
      <c r="D6245" t="n">
        <v/>
      </c>
      <c r="E6245" t="n">
        <v/>
      </c>
      <c r="F6245" t="n">
        <v/>
      </c>
      <c r="G6245" t="n">
        <v/>
      </c>
      <c r="H6245" t="n">
        <v/>
      </c>
      <c r="I6245" t="n">
        <v/>
      </c>
      <c r="J6245" t="n">
        <v/>
      </c>
      <c r="K6245" t="inlineStr">
        <is>
          <t>http://dbpedia.org/resource/Alan_Cox_(actor)</t>
        </is>
      </c>
      <c r="L6245" t="n">
        <v/>
      </c>
    </row>
    <row r="6246">
      <c r="A6246" t="n">
        <v>6243</v>
      </c>
      <c r="B6246" t="n">
        <v/>
      </c>
      <c r="C6246" t="inlineStr">
        <is>
          <t>foaf:topic{URIRef}[144]</t>
        </is>
      </c>
      <c r="D6246" t="n">
        <v/>
      </c>
      <c r="E6246" t="n">
        <v/>
      </c>
      <c r="F6246" t="n">
        <v/>
      </c>
      <c r="G6246" t="n">
        <v/>
      </c>
      <c r="H6246" t="n">
        <v/>
      </c>
      <c r="I6246" t="n">
        <v/>
      </c>
      <c r="J6246" t="n">
        <v/>
      </c>
      <c r="K6246" t="inlineStr">
        <is>
          <t>http://dbpedia.org/resource/Alan_Coxon_(cricketer)</t>
        </is>
      </c>
      <c r="L6246" t="n">
        <v/>
      </c>
    </row>
    <row r="6247">
      <c r="A6247" t="n">
        <v>6244</v>
      </c>
      <c r="B6247" t="n">
        <v/>
      </c>
      <c r="C6247" t="inlineStr">
        <is>
          <t>foaf:topic{URIRef}[145]</t>
        </is>
      </c>
      <c r="D6247" t="n">
        <v/>
      </c>
      <c r="E6247" t="n">
        <v/>
      </c>
      <c r="F6247" t="n">
        <v/>
      </c>
      <c r="G6247" t="n">
        <v/>
      </c>
      <c r="H6247" t="n">
        <v/>
      </c>
      <c r="I6247" t="n">
        <v/>
      </c>
      <c r="J6247" t="n">
        <v/>
      </c>
      <c r="K6247" t="inlineStr">
        <is>
          <t>http://dbpedia.org/resource/Alan_Durst</t>
        </is>
      </c>
      <c r="L6247" t="n">
        <v/>
      </c>
    </row>
    <row r="6248">
      <c r="A6248" t="n">
        <v>6245</v>
      </c>
      <c r="B6248" t="n">
        <v/>
      </c>
      <c r="C6248" t="inlineStr">
        <is>
          <t>foaf:topic{URIRef}[146]</t>
        </is>
      </c>
      <c r="D6248" t="n">
        <v/>
      </c>
      <c r="E6248" t="n">
        <v/>
      </c>
      <c r="F6248" t="n">
        <v/>
      </c>
      <c r="G6248" t="n">
        <v/>
      </c>
      <c r="H6248" t="n">
        <v/>
      </c>
      <c r="I6248" t="n">
        <v/>
      </c>
      <c r="J6248" t="n">
        <v/>
      </c>
      <c r="K6248" t="inlineStr">
        <is>
          <t>http://dbpedia.org/resource/Alan_Fairfax</t>
        </is>
      </c>
      <c r="L6248" t="n">
        <v/>
      </c>
    </row>
    <row r="6249">
      <c r="A6249" t="n">
        <v>6246</v>
      </c>
      <c r="B6249" t="n">
        <v/>
      </c>
      <c r="C6249" t="inlineStr">
        <is>
          <t>foaf:topic{URIRef}[147]</t>
        </is>
      </c>
      <c r="D6249" t="n">
        <v/>
      </c>
      <c r="E6249" t="n">
        <v/>
      </c>
      <c r="F6249" t="n">
        <v/>
      </c>
      <c r="G6249" t="n">
        <v/>
      </c>
      <c r="H6249" t="n">
        <v/>
      </c>
      <c r="I6249" t="n">
        <v/>
      </c>
      <c r="J6249" t="n">
        <v/>
      </c>
      <c r="K6249" t="inlineStr">
        <is>
          <t>http://dbpedia.org/resource/Alan_Fletcher_(graphic_designer)</t>
        </is>
      </c>
      <c r="L6249" t="n">
        <v/>
      </c>
    </row>
    <row r="6250">
      <c r="A6250" t="n">
        <v>6247</v>
      </c>
      <c r="B6250" t="n">
        <v/>
      </c>
      <c r="C6250" t="inlineStr">
        <is>
          <t>foaf:topic{URIRef}[148]</t>
        </is>
      </c>
      <c r="D6250" t="n">
        <v/>
      </c>
      <c r="E6250" t="n">
        <v/>
      </c>
      <c r="F6250" t="n">
        <v/>
      </c>
      <c r="G6250" t="n">
        <v/>
      </c>
      <c r="H6250" t="n">
        <v/>
      </c>
      <c r="I6250" t="n">
        <v/>
      </c>
      <c r="J6250" t="n">
        <v/>
      </c>
      <c r="K6250" t="inlineStr">
        <is>
          <t>http://dbpedia.org/resource/Alan_Geoffrey_Hotham</t>
        </is>
      </c>
      <c r="L6250" t="n">
        <v/>
      </c>
    </row>
    <row r="6251">
      <c r="A6251" t="n">
        <v>6248</v>
      </c>
      <c r="B6251" t="n">
        <v/>
      </c>
      <c r="C6251" t="inlineStr">
        <is>
          <t>foaf:topic{URIRef}[149]</t>
        </is>
      </c>
      <c r="D6251" t="n">
        <v/>
      </c>
      <c r="E6251" t="n">
        <v/>
      </c>
      <c r="F6251" t="n">
        <v/>
      </c>
      <c r="G6251" t="n">
        <v/>
      </c>
      <c r="H6251" t="n">
        <v/>
      </c>
      <c r="I6251" t="n">
        <v/>
      </c>
      <c r="J6251" t="n">
        <v/>
      </c>
      <c r="K6251" t="inlineStr">
        <is>
          <t>http://dbpedia.org/resource/Alan_Geoffrey_Hotham__Alan_Hotham__1</t>
        </is>
      </c>
      <c r="L6251" t="n">
        <v/>
      </c>
    </row>
    <row r="6252">
      <c r="A6252" t="n">
        <v>6249</v>
      </c>
      <c r="B6252" t="n">
        <v/>
      </c>
      <c r="C6252" t="inlineStr">
        <is>
          <t>foaf:topic{URIRef}[150]</t>
        </is>
      </c>
      <c r="D6252" t="n">
        <v/>
      </c>
      <c r="E6252" t="n">
        <v/>
      </c>
      <c r="F6252" t="n">
        <v/>
      </c>
      <c r="G6252" t="n">
        <v/>
      </c>
      <c r="H6252" t="n">
        <v/>
      </c>
      <c r="I6252" t="n">
        <v/>
      </c>
      <c r="J6252" t="n">
        <v/>
      </c>
      <c r="K6252" t="inlineStr">
        <is>
          <t>http://dbpedia.org/resource/Alan_Gibson_(director)</t>
        </is>
      </c>
      <c r="L6252" t="n">
        <v/>
      </c>
    </row>
    <row r="6253">
      <c r="A6253" t="n">
        <v>6250</v>
      </c>
      <c r="B6253" t="n">
        <v/>
      </c>
      <c r="C6253" t="inlineStr">
        <is>
          <t>foaf:topic{URIRef}[151]</t>
        </is>
      </c>
      <c r="D6253" t="n">
        <v/>
      </c>
      <c r="E6253" t="n">
        <v/>
      </c>
      <c r="F6253" t="n">
        <v/>
      </c>
      <c r="G6253" t="n">
        <v/>
      </c>
      <c r="H6253" t="n">
        <v/>
      </c>
      <c r="I6253" t="n">
        <v/>
      </c>
      <c r="J6253" t="n">
        <v/>
      </c>
      <c r="K6253" t="inlineStr">
        <is>
          <t>http://dbpedia.org/resource/Alan_Howard</t>
        </is>
      </c>
      <c r="L6253" t="n">
        <v/>
      </c>
    </row>
    <row r="6254">
      <c r="A6254" t="n">
        <v>6251</v>
      </c>
      <c r="B6254" t="n">
        <v/>
      </c>
      <c r="C6254" t="inlineStr">
        <is>
          <t>foaf:topic{URIRef}[152]</t>
        </is>
      </c>
      <c r="D6254" t="n">
        <v/>
      </c>
      <c r="E6254" t="n">
        <v/>
      </c>
      <c r="F6254" t="n">
        <v/>
      </c>
      <c r="G6254" t="n">
        <v/>
      </c>
      <c r="H6254" t="n">
        <v/>
      </c>
      <c r="I6254" t="n">
        <v/>
      </c>
      <c r="J6254" t="n">
        <v/>
      </c>
      <c r="K6254" t="inlineStr">
        <is>
          <t>http://dbpedia.org/resource/Alan_J._Charig</t>
        </is>
      </c>
      <c r="L6254" t="n">
        <v/>
      </c>
    </row>
    <row r="6255">
      <c r="A6255" t="n">
        <v>6252</v>
      </c>
      <c r="B6255" t="n">
        <v/>
      </c>
      <c r="C6255" t="inlineStr">
        <is>
          <t>foaf:topic{URIRef}[153]</t>
        </is>
      </c>
      <c r="D6255" t="n">
        <v/>
      </c>
      <c r="E6255" t="n">
        <v/>
      </c>
      <c r="F6255" t="n">
        <v/>
      </c>
      <c r="G6255" t="n">
        <v/>
      </c>
      <c r="H6255" t="n">
        <v/>
      </c>
      <c r="I6255" t="n">
        <v/>
      </c>
      <c r="J6255" t="n">
        <v/>
      </c>
      <c r="K6255" t="inlineStr">
        <is>
          <t>http://dbpedia.org/resource/Alan_John_Lance_Scott</t>
        </is>
      </c>
      <c r="L6255" t="n">
        <v/>
      </c>
    </row>
    <row r="6256">
      <c r="A6256" t="n">
        <v>6253</v>
      </c>
      <c r="B6256" t="n">
        <v/>
      </c>
      <c r="C6256" t="inlineStr">
        <is>
          <t>foaf:topic{URIRef}[154]</t>
        </is>
      </c>
      <c r="D6256" t="n">
        <v/>
      </c>
      <c r="E6256" t="n">
        <v/>
      </c>
      <c r="F6256" t="n">
        <v/>
      </c>
      <c r="G6256" t="n">
        <v/>
      </c>
      <c r="H6256" t="n">
        <v/>
      </c>
      <c r="I6256" t="n">
        <v/>
      </c>
      <c r="J6256" t="n">
        <v/>
      </c>
      <c r="K6256" t="inlineStr">
        <is>
          <t>http://dbpedia.org/resource/Alan_Keith</t>
        </is>
      </c>
      <c r="L6256" t="n">
        <v/>
      </c>
    </row>
    <row r="6257">
      <c r="A6257" t="n">
        <v>6254</v>
      </c>
      <c r="B6257" t="n">
        <v/>
      </c>
      <c r="C6257" t="inlineStr">
        <is>
          <t>foaf:topic{URIRef}[155]</t>
        </is>
      </c>
      <c r="D6257" t="n">
        <v/>
      </c>
      <c r="E6257" t="n">
        <v/>
      </c>
      <c r="F6257" t="n">
        <v/>
      </c>
      <c r="G6257" t="n">
        <v/>
      </c>
      <c r="H6257" t="n">
        <v/>
      </c>
      <c r="I6257" t="n">
        <v/>
      </c>
      <c r="J6257" t="n">
        <v/>
      </c>
      <c r="K6257" t="inlineStr">
        <is>
          <t>http://dbpedia.org/resource/Alan_MacNaughtan</t>
        </is>
      </c>
      <c r="L6257" t="n">
        <v/>
      </c>
    </row>
    <row r="6258">
      <c r="A6258" t="n">
        <v>6255</v>
      </c>
      <c r="B6258" t="n">
        <v/>
      </c>
      <c r="C6258" t="inlineStr">
        <is>
          <t>foaf:topic{URIRef}[156]</t>
        </is>
      </c>
      <c r="D6258" t="n">
        <v/>
      </c>
      <c r="E6258" t="n">
        <v/>
      </c>
      <c r="F6258" t="n">
        <v/>
      </c>
      <c r="G6258" t="n">
        <v/>
      </c>
      <c r="H6258" t="n">
        <v/>
      </c>
      <c r="I6258" t="n">
        <v/>
      </c>
      <c r="J6258" t="n">
        <v/>
      </c>
      <c r="K6258" t="inlineStr">
        <is>
          <t>http://dbpedia.org/resource/Alan_McKibbin</t>
        </is>
      </c>
      <c r="L6258" t="n">
        <v/>
      </c>
    </row>
    <row r="6259">
      <c r="A6259" t="n">
        <v>6256</v>
      </c>
      <c r="B6259" t="n">
        <v/>
      </c>
      <c r="C6259" t="inlineStr">
        <is>
          <t>foaf:topic{URIRef}[157]</t>
        </is>
      </c>
      <c r="D6259" t="n">
        <v/>
      </c>
      <c r="E6259" t="n">
        <v/>
      </c>
      <c r="F6259" t="n">
        <v/>
      </c>
      <c r="G6259" t="n">
        <v/>
      </c>
      <c r="H6259" t="n">
        <v/>
      </c>
      <c r="I6259" t="n">
        <v/>
      </c>
      <c r="J6259" t="n">
        <v/>
      </c>
      <c r="K6259" t="inlineStr">
        <is>
          <t>http://dbpedia.org/resource/Alan_Moorehead</t>
        </is>
      </c>
      <c r="L6259" t="n">
        <v/>
      </c>
    </row>
    <row r="6260">
      <c r="A6260" t="n">
        <v>6257</v>
      </c>
      <c r="B6260" t="n">
        <v/>
      </c>
      <c r="C6260" t="inlineStr">
        <is>
          <t>foaf:topic{URIRef}[158]</t>
        </is>
      </c>
      <c r="D6260" t="n">
        <v/>
      </c>
      <c r="E6260" t="n">
        <v/>
      </c>
      <c r="F6260" t="n">
        <v/>
      </c>
      <c r="G6260" t="n">
        <v/>
      </c>
      <c r="H6260" t="n">
        <v/>
      </c>
      <c r="I6260" t="n">
        <v/>
      </c>
      <c r="J6260" t="n">
        <v/>
      </c>
      <c r="K6260" t="inlineStr">
        <is>
          <t>http://dbpedia.org/resource/Alan_Noel_Latimer_Munby</t>
        </is>
      </c>
      <c r="L6260" t="n">
        <v/>
      </c>
    </row>
    <row r="6261">
      <c r="A6261" t="n">
        <v>6258</v>
      </c>
      <c r="B6261" t="n">
        <v/>
      </c>
      <c r="C6261" t="inlineStr">
        <is>
          <t>foaf:topic{URIRef}[159]</t>
        </is>
      </c>
      <c r="D6261" t="n">
        <v/>
      </c>
      <c r="E6261" t="n">
        <v/>
      </c>
      <c r="F6261" t="n">
        <v/>
      </c>
      <c r="G6261" t="n">
        <v/>
      </c>
      <c r="H6261" t="n">
        <v/>
      </c>
      <c r="I6261" t="n">
        <v/>
      </c>
      <c r="J6261" t="n">
        <v/>
      </c>
      <c r="K6261" t="inlineStr">
        <is>
          <t>http://dbpedia.org/resource/Alan_Oke</t>
        </is>
      </c>
      <c r="L6261" t="n">
        <v/>
      </c>
    </row>
    <row r="6262">
      <c r="A6262" t="n">
        <v>6259</v>
      </c>
      <c r="B6262" t="n">
        <v/>
      </c>
      <c r="C6262" t="inlineStr">
        <is>
          <t>foaf:topic{URIRef}[160]</t>
        </is>
      </c>
      <c r="D6262" t="n">
        <v/>
      </c>
      <c r="E6262" t="n">
        <v/>
      </c>
      <c r="F6262" t="n">
        <v/>
      </c>
      <c r="G6262" t="n">
        <v/>
      </c>
      <c r="H6262" t="n">
        <v/>
      </c>
      <c r="I6262" t="n">
        <v/>
      </c>
      <c r="J6262" t="n">
        <v/>
      </c>
      <c r="K6262" t="inlineStr">
        <is>
          <t>http://dbpedia.org/resource/Alan_Parks</t>
        </is>
      </c>
      <c r="L6262" t="n">
        <v/>
      </c>
    </row>
    <row r="6263">
      <c r="A6263" t="n">
        <v>6260</v>
      </c>
      <c r="B6263" t="n">
        <v/>
      </c>
      <c r="C6263" t="inlineStr">
        <is>
          <t>foaf:topic{URIRef}[161]</t>
        </is>
      </c>
      <c r="D6263" t="n">
        <v/>
      </c>
      <c r="E6263" t="n">
        <v/>
      </c>
      <c r="F6263" t="n">
        <v/>
      </c>
      <c r="G6263" t="n">
        <v/>
      </c>
      <c r="H6263" t="n">
        <v/>
      </c>
      <c r="I6263" t="n">
        <v/>
      </c>
      <c r="J6263" t="n">
        <v/>
      </c>
      <c r="K6263" t="inlineStr">
        <is>
          <t>http://dbpedia.org/resource/Alan_Parnaby</t>
        </is>
      </c>
      <c r="L6263" t="n">
        <v/>
      </c>
    </row>
    <row r="6264">
      <c r="A6264" t="n">
        <v>6261</v>
      </c>
      <c r="B6264" t="n">
        <v/>
      </c>
      <c r="C6264" t="inlineStr">
        <is>
          <t>foaf:topic{URIRef}[162]</t>
        </is>
      </c>
      <c r="D6264" t="n">
        <v/>
      </c>
      <c r="E6264" t="n">
        <v/>
      </c>
      <c r="F6264" t="n">
        <v/>
      </c>
      <c r="G6264" t="n">
        <v/>
      </c>
      <c r="H6264" t="n">
        <v/>
      </c>
      <c r="I6264" t="n">
        <v/>
      </c>
      <c r="J6264" t="n">
        <v/>
      </c>
      <c r="K6264" t="inlineStr">
        <is>
          <t>http://dbpedia.org/resource/Alan_Parsons</t>
        </is>
      </c>
      <c r="L6264" t="n">
        <v/>
      </c>
    </row>
    <row r="6265">
      <c r="A6265" t="n">
        <v>6262</v>
      </c>
      <c r="B6265" t="n">
        <v/>
      </c>
      <c r="C6265" t="inlineStr">
        <is>
          <t>foaf:topic{URIRef}[163]</t>
        </is>
      </c>
      <c r="D6265" t="n">
        <v/>
      </c>
      <c r="E6265" t="n">
        <v/>
      </c>
      <c r="F6265" t="n">
        <v/>
      </c>
      <c r="G6265" t="n">
        <v/>
      </c>
      <c r="H6265" t="n">
        <v/>
      </c>
      <c r="I6265" t="n">
        <v/>
      </c>
      <c r="J6265" t="n">
        <v/>
      </c>
      <c r="K6265" t="inlineStr">
        <is>
          <t>http://dbpedia.org/resource/Alan_Percy,_8th_Duke_of_Northumberland</t>
        </is>
      </c>
      <c r="L6265" t="n">
        <v/>
      </c>
    </row>
    <row r="6266">
      <c r="A6266" t="n">
        <v>6263</v>
      </c>
      <c r="B6266" t="n">
        <v/>
      </c>
      <c r="C6266" t="inlineStr">
        <is>
          <t>foaf:topic{URIRef}[164]</t>
        </is>
      </c>
      <c r="D6266" t="n">
        <v/>
      </c>
      <c r="E6266" t="n">
        <v/>
      </c>
      <c r="F6266" t="n">
        <v/>
      </c>
      <c r="G6266" t="n">
        <v/>
      </c>
      <c r="H6266" t="n">
        <v/>
      </c>
      <c r="I6266" t="n">
        <v/>
      </c>
      <c r="J6266" t="n">
        <v/>
      </c>
      <c r="K6266" t="inlineStr">
        <is>
          <t>http://dbpedia.org/resource/Alan_Plater</t>
        </is>
      </c>
      <c r="L6266" t="n">
        <v/>
      </c>
    </row>
    <row r="6267">
      <c r="A6267" t="n">
        <v>6264</v>
      </c>
      <c r="B6267" t="n">
        <v/>
      </c>
      <c r="C6267" t="inlineStr">
        <is>
          <t>foaf:topic{URIRef}[165]</t>
        </is>
      </c>
      <c r="D6267" t="n">
        <v/>
      </c>
      <c r="E6267" t="n">
        <v/>
      </c>
      <c r="F6267" t="n">
        <v/>
      </c>
      <c r="G6267" t="n">
        <v/>
      </c>
      <c r="H6267" t="n">
        <v/>
      </c>
      <c r="I6267" t="n">
        <v/>
      </c>
      <c r="J6267" t="n">
        <v/>
      </c>
      <c r="K6267" t="inlineStr">
        <is>
          <t>http://dbpedia.org/resource/Alan_R._Katritzky</t>
        </is>
      </c>
      <c r="L6267" t="n">
        <v/>
      </c>
    </row>
    <row r="6268">
      <c r="A6268" t="n">
        <v>6265</v>
      </c>
      <c r="B6268" t="n">
        <v/>
      </c>
      <c r="C6268" t="inlineStr">
        <is>
          <t>foaf:topic{URIRef}[166]</t>
        </is>
      </c>
      <c r="D6268" t="n">
        <v/>
      </c>
      <c r="E6268" t="n">
        <v/>
      </c>
      <c r="F6268" t="n">
        <v/>
      </c>
      <c r="G6268" t="n">
        <v/>
      </c>
      <c r="H6268" t="n">
        <v/>
      </c>
      <c r="I6268" t="n">
        <v/>
      </c>
      <c r="J6268" t="n">
        <v/>
      </c>
      <c r="K6268" t="inlineStr">
        <is>
          <t>http://dbpedia.org/resource/Alan_Richardson_(composer)</t>
        </is>
      </c>
      <c r="L6268" t="n">
        <v/>
      </c>
    </row>
    <row r="6269">
      <c r="A6269" t="n">
        <v>6266</v>
      </c>
      <c r="B6269" t="n">
        <v/>
      </c>
      <c r="C6269" t="inlineStr">
        <is>
          <t>foaf:topic{URIRef}[167]</t>
        </is>
      </c>
      <c r="D6269" t="n">
        <v/>
      </c>
      <c r="E6269" t="n">
        <v/>
      </c>
      <c r="F6269" t="n">
        <v/>
      </c>
      <c r="G6269" t="n">
        <v/>
      </c>
      <c r="H6269" t="n">
        <v/>
      </c>
      <c r="I6269" t="n">
        <v/>
      </c>
      <c r="J6269" t="n">
        <v/>
      </c>
      <c r="K6269" t="inlineStr">
        <is>
          <t>http://dbpedia.org/resource/Alan_Rickman</t>
        </is>
      </c>
      <c r="L6269" t="n">
        <v/>
      </c>
    </row>
    <row r="6270">
      <c r="A6270" t="n">
        <v>6267</v>
      </c>
      <c r="B6270" t="n">
        <v/>
      </c>
      <c r="C6270" t="inlineStr">
        <is>
          <t>foaf:topic{URIRef}[168]</t>
        </is>
      </c>
      <c r="D6270" t="n">
        <v/>
      </c>
      <c r="E6270" t="n">
        <v/>
      </c>
      <c r="F6270" t="n">
        <v/>
      </c>
      <c r="G6270" t="n">
        <v/>
      </c>
      <c r="H6270" t="n">
        <v/>
      </c>
      <c r="I6270" t="n">
        <v/>
      </c>
      <c r="J6270" t="n">
        <v/>
      </c>
      <c r="K6270" t="inlineStr">
        <is>
          <t>http://dbpedia.org/resource/Alan_Schneider</t>
        </is>
      </c>
      <c r="L6270" t="n">
        <v/>
      </c>
    </row>
    <row r="6271">
      <c r="A6271" t="n">
        <v>6268</v>
      </c>
      <c r="B6271" t="n">
        <v/>
      </c>
      <c r="C6271" t="inlineStr">
        <is>
          <t>foaf:topic{URIRef}[169]</t>
        </is>
      </c>
      <c r="D6271" t="n">
        <v/>
      </c>
      <c r="E6271" t="n">
        <v/>
      </c>
      <c r="F6271" t="n">
        <v/>
      </c>
      <c r="G6271" t="n">
        <v/>
      </c>
      <c r="H6271" t="n">
        <v/>
      </c>
      <c r="I6271" t="n">
        <v/>
      </c>
      <c r="J6271" t="n">
        <v/>
      </c>
      <c r="K6271" t="inlineStr">
        <is>
          <t>http://dbpedia.org/resource/Alan_Shacklock</t>
        </is>
      </c>
      <c r="L6271" t="n">
        <v/>
      </c>
    </row>
    <row r="6272">
      <c r="A6272" t="n">
        <v>6269</v>
      </c>
      <c r="B6272" t="n">
        <v/>
      </c>
      <c r="C6272" t="inlineStr">
        <is>
          <t>foaf:topic{URIRef}[170]</t>
        </is>
      </c>
      <c r="D6272" t="n">
        <v/>
      </c>
      <c r="E6272" t="n">
        <v/>
      </c>
      <c r="F6272" t="n">
        <v/>
      </c>
      <c r="G6272" t="n">
        <v/>
      </c>
      <c r="H6272" t="n">
        <v/>
      </c>
      <c r="I6272" t="n">
        <v/>
      </c>
      <c r="J6272" t="n">
        <v/>
      </c>
      <c r="K6272" t="inlineStr">
        <is>
          <t>http://dbpedia.org/resource/Alan_Shirreff</t>
        </is>
      </c>
      <c r="L6272" t="n">
        <v/>
      </c>
    </row>
    <row r="6273">
      <c r="A6273" t="n">
        <v>6270</v>
      </c>
      <c r="B6273" t="n">
        <v/>
      </c>
      <c r="C6273" t="inlineStr">
        <is>
          <t>foaf:topic{URIRef}[171]</t>
        </is>
      </c>
      <c r="D6273" t="n">
        <v/>
      </c>
      <c r="E6273" t="n">
        <v/>
      </c>
      <c r="F6273" t="n">
        <v/>
      </c>
      <c r="G6273" t="n">
        <v/>
      </c>
      <c r="H6273" t="n">
        <v/>
      </c>
      <c r="I6273" t="n">
        <v/>
      </c>
      <c r="J6273" t="n">
        <v/>
      </c>
      <c r="K6273" t="inlineStr">
        <is>
          <t>http://dbpedia.org/resource/Alan_Sillitoe</t>
        </is>
      </c>
      <c r="L6273" t="n">
        <v/>
      </c>
    </row>
    <row r="6274">
      <c r="A6274" t="n">
        <v>6271</v>
      </c>
      <c r="B6274" t="n">
        <v/>
      </c>
      <c r="C6274" t="inlineStr">
        <is>
          <t>foaf:topic{URIRef}[172]</t>
        </is>
      </c>
      <c r="D6274" t="n">
        <v/>
      </c>
      <c r="E6274" t="n">
        <v/>
      </c>
      <c r="F6274" t="n">
        <v/>
      </c>
      <c r="G6274" t="n">
        <v/>
      </c>
      <c r="H6274" t="n">
        <v/>
      </c>
      <c r="I6274" t="n">
        <v/>
      </c>
      <c r="J6274" t="n">
        <v/>
      </c>
      <c r="K6274" t="inlineStr">
        <is>
          <t>http://dbpedia.org/resource/Alan_Tilvern</t>
        </is>
      </c>
      <c r="L6274" t="n">
        <v/>
      </c>
    </row>
    <row r="6275">
      <c r="A6275" t="n">
        <v>6272</v>
      </c>
      <c r="B6275" t="n">
        <v/>
      </c>
      <c r="C6275" t="inlineStr">
        <is>
          <t>foaf:topic{URIRef}[173]</t>
        </is>
      </c>
      <c r="D6275" t="n">
        <v/>
      </c>
      <c r="E6275" t="n">
        <v/>
      </c>
      <c r="F6275" t="n">
        <v/>
      </c>
      <c r="G6275" t="n">
        <v/>
      </c>
      <c r="H6275" t="n">
        <v/>
      </c>
      <c r="I6275" t="n">
        <v/>
      </c>
      <c r="J6275" t="n">
        <v/>
      </c>
      <c r="K6275" t="inlineStr">
        <is>
          <t>http://dbpedia.org/resource/Alan_Wheatley</t>
        </is>
      </c>
      <c r="L6275" t="n">
        <v/>
      </c>
    </row>
    <row r="6276">
      <c r="A6276" t="n">
        <v>6273</v>
      </c>
      <c r="B6276" t="n">
        <v/>
      </c>
      <c r="C6276" t="inlineStr">
        <is>
          <t>foaf:topic{URIRef}[174]</t>
        </is>
      </c>
      <c r="D6276" t="n">
        <v/>
      </c>
      <c r="E6276" t="n">
        <v/>
      </c>
      <c r="F6276" t="n">
        <v/>
      </c>
      <c r="G6276" t="n">
        <v/>
      </c>
      <c r="H6276" t="n">
        <v/>
      </c>
      <c r="I6276" t="n">
        <v/>
      </c>
      <c r="J6276" t="n">
        <v/>
      </c>
      <c r="K6276" t="inlineStr">
        <is>
          <t>http://dbpedia.org/resource/Alan_Wright_(cricketer)</t>
        </is>
      </c>
      <c r="L6276" t="n">
        <v/>
      </c>
    </row>
    <row r="6277">
      <c r="A6277" t="n">
        <v>6274</v>
      </c>
      <c r="B6277" t="n">
        <v/>
      </c>
      <c r="C6277" t="inlineStr">
        <is>
          <t>foaf:topic{URIRef}[175]</t>
        </is>
      </c>
      <c r="D6277" t="n">
        <v/>
      </c>
      <c r="E6277" t="n">
        <v/>
      </c>
      <c r="F6277" t="n">
        <v/>
      </c>
      <c r="G6277" t="n">
        <v/>
      </c>
      <c r="H6277" t="n">
        <v/>
      </c>
      <c r="I6277" t="n">
        <v/>
      </c>
      <c r="J6277" t="n">
        <v/>
      </c>
      <c r="K6277" t="inlineStr">
        <is>
          <t>http://dbpedia.org/resource/Alaric_Alexander_Watts</t>
        </is>
      </c>
      <c r="L6277" t="n">
        <v/>
      </c>
    </row>
    <row r="6278">
      <c r="A6278" t="n">
        <v>6275</v>
      </c>
      <c r="B6278" t="n">
        <v/>
      </c>
      <c r="C6278" t="inlineStr">
        <is>
          <t>foaf:topic{URIRef}[176]</t>
        </is>
      </c>
      <c r="D6278" t="n">
        <v/>
      </c>
      <c r="E6278" t="n">
        <v/>
      </c>
      <c r="F6278" t="n">
        <v/>
      </c>
      <c r="G6278" t="n">
        <v/>
      </c>
      <c r="H6278" t="n">
        <v/>
      </c>
      <c r="I6278" t="n">
        <v/>
      </c>
      <c r="J6278" t="n">
        <v/>
      </c>
      <c r="K6278" t="inlineStr">
        <is>
          <t>http://dbpedia.org/resource/Alastair_Burnet</t>
        </is>
      </c>
      <c r="L6278" t="n">
        <v/>
      </c>
    </row>
    <row r="6279">
      <c r="A6279" t="n">
        <v>6276</v>
      </c>
      <c r="B6279" t="n">
        <v/>
      </c>
      <c r="C6279" t="inlineStr">
        <is>
          <t>foaf:topic{URIRef}[177]</t>
        </is>
      </c>
      <c r="D6279" t="n">
        <v/>
      </c>
      <c r="E6279" t="n">
        <v/>
      </c>
      <c r="F6279" t="n">
        <v/>
      </c>
      <c r="G6279" t="n">
        <v/>
      </c>
      <c r="H6279" t="n">
        <v/>
      </c>
      <c r="I6279" t="n">
        <v/>
      </c>
      <c r="J6279" t="n">
        <v/>
      </c>
      <c r="K6279" t="inlineStr">
        <is>
          <t>http://dbpedia.org/resource/Alastair_Sim</t>
        </is>
      </c>
      <c r="L6279" t="n">
        <v/>
      </c>
    </row>
    <row r="6280">
      <c r="A6280" t="n">
        <v>6277</v>
      </c>
      <c r="B6280" t="n">
        <v/>
      </c>
      <c r="C6280" t="inlineStr">
        <is>
          <t>foaf:topic{URIRef}[178]</t>
        </is>
      </c>
      <c r="D6280" t="n">
        <v/>
      </c>
      <c r="E6280" t="n">
        <v/>
      </c>
      <c r="F6280" t="n">
        <v/>
      </c>
      <c r="G6280" t="n">
        <v/>
      </c>
      <c r="H6280" t="n">
        <v/>
      </c>
      <c r="I6280" t="n">
        <v/>
      </c>
      <c r="J6280" t="n">
        <v/>
      </c>
      <c r="K6280" t="inlineStr">
        <is>
          <t>http://dbpedia.org/resource/Alban_Roe</t>
        </is>
      </c>
      <c r="L6280" t="n">
        <v/>
      </c>
    </row>
    <row r="6281">
      <c r="A6281" t="n">
        <v>6278</v>
      </c>
      <c r="B6281" t="n">
        <v/>
      </c>
      <c r="C6281" t="inlineStr">
        <is>
          <t>foaf:topic{URIRef}[179]</t>
        </is>
      </c>
      <c r="D6281" t="n">
        <v/>
      </c>
      <c r="E6281" t="n">
        <v/>
      </c>
      <c r="F6281" t="n">
        <v/>
      </c>
      <c r="G6281" t="n">
        <v/>
      </c>
      <c r="H6281" t="n">
        <v/>
      </c>
      <c r="I6281" t="n">
        <v/>
      </c>
      <c r="J6281" t="n">
        <v/>
      </c>
      <c r="K6281" t="inlineStr">
        <is>
          <t>http://dbpedia.org/resource/Alberico_Gentili</t>
        </is>
      </c>
      <c r="L6281" t="n">
        <v/>
      </c>
    </row>
    <row r="6282">
      <c r="A6282" t="n">
        <v>6279</v>
      </c>
      <c r="B6282" t="n">
        <v/>
      </c>
      <c r="C6282" t="inlineStr">
        <is>
          <t>foaf:topic{URIRef}[180]</t>
        </is>
      </c>
      <c r="D6282" t="n">
        <v/>
      </c>
      <c r="E6282" t="n">
        <v/>
      </c>
      <c r="F6282" t="n">
        <v/>
      </c>
      <c r="G6282" t="n">
        <v/>
      </c>
      <c r="H6282" t="n">
        <v/>
      </c>
      <c r="I6282" t="n">
        <v/>
      </c>
      <c r="J6282" t="n">
        <v/>
      </c>
      <c r="K6282" t="inlineStr">
        <is>
          <t>http://dbpedia.org/resource/Albert_Angus_Turbayne</t>
        </is>
      </c>
      <c r="L6282" t="n">
        <v/>
      </c>
    </row>
    <row r="6283">
      <c r="A6283" t="n">
        <v>6280</v>
      </c>
      <c r="B6283" t="n">
        <v/>
      </c>
      <c r="C6283" t="inlineStr">
        <is>
          <t>foaf:topic{URIRef}[181]</t>
        </is>
      </c>
      <c r="D6283" t="n">
        <v/>
      </c>
      <c r="E6283" t="n">
        <v/>
      </c>
      <c r="F6283" t="n">
        <v/>
      </c>
      <c r="G6283" t="n">
        <v/>
      </c>
      <c r="H6283" t="n">
        <v/>
      </c>
      <c r="I6283" t="n">
        <v/>
      </c>
      <c r="J6283" t="n">
        <v/>
      </c>
      <c r="K6283" t="inlineStr">
        <is>
          <t>http://dbpedia.org/resource/Albert_Betts</t>
        </is>
      </c>
      <c r="L6283" t="n">
        <v/>
      </c>
    </row>
    <row r="6284">
      <c r="A6284" t="n">
        <v>6281</v>
      </c>
      <c r="B6284" t="n">
        <v/>
      </c>
      <c r="C6284" t="inlineStr">
        <is>
          <t>foaf:topic{URIRef}[182]</t>
        </is>
      </c>
      <c r="D6284" t="n">
        <v/>
      </c>
      <c r="E6284" t="n">
        <v/>
      </c>
      <c r="F6284" t="n">
        <v/>
      </c>
      <c r="G6284" t="n">
        <v/>
      </c>
      <c r="H6284" t="n">
        <v/>
      </c>
      <c r="I6284" t="n">
        <v/>
      </c>
      <c r="J6284" t="n">
        <v/>
      </c>
      <c r="K6284" t="inlineStr">
        <is>
          <t>http://dbpedia.org/resource/Albert_Chevallier_Tayler</t>
        </is>
      </c>
      <c r="L6284" t="n">
        <v/>
      </c>
    </row>
    <row r="6285">
      <c r="A6285" t="n">
        <v>6282</v>
      </c>
      <c r="B6285" t="n">
        <v/>
      </c>
      <c r="C6285" t="inlineStr">
        <is>
          <t>foaf:topic{URIRef}[183]</t>
        </is>
      </c>
      <c r="D6285" t="n">
        <v/>
      </c>
      <c r="E6285" t="n">
        <v/>
      </c>
      <c r="F6285" t="n">
        <v/>
      </c>
      <c r="G6285" t="n">
        <v/>
      </c>
      <c r="H6285" t="n">
        <v/>
      </c>
      <c r="I6285" t="n">
        <v/>
      </c>
      <c r="J6285" t="n">
        <v/>
      </c>
      <c r="K6285" t="inlineStr">
        <is>
          <t>http://dbpedia.org/resource/Albert_Darasz</t>
        </is>
      </c>
      <c r="L6285" t="n">
        <v/>
      </c>
    </row>
    <row r="6286">
      <c r="A6286" t="n">
        <v>6283</v>
      </c>
      <c r="B6286" t="n">
        <v/>
      </c>
      <c r="C6286" t="inlineStr">
        <is>
          <t>foaf:topic{URIRef}[184]</t>
        </is>
      </c>
      <c r="D6286" t="n">
        <v/>
      </c>
      <c r="E6286" t="n">
        <v/>
      </c>
      <c r="F6286" t="n">
        <v/>
      </c>
      <c r="G6286" t="n">
        <v/>
      </c>
      <c r="H6286" t="n">
        <v/>
      </c>
      <c r="I6286" t="n">
        <v/>
      </c>
      <c r="J6286" t="n">
        <v/>
      </c>
      <c r="K6286" t="inlineStr">
        <is>
          <t>http://dbpedia.org/resource/Albert_E._Green</t>
        </is>
      </c>
      <c r="L6286" t="n">
        <v/>
      </c>
    </row>
    <row r="6287">
      <c r="A6287" t="n">
        <v>6284</v>
      </c>
      <c r="B6287" t="n">
        <v/>
      </c>
      <c r="C6287" t="inlineStr">
        <is>
          <t>foaf:topic{URIRef}[185]</t>
        </is>
      </c>
      <c r="D6287" t="n">
        <v/>
      </c>
      <c r="E6287" t="n">
        <v/>
      </c>
      <c r="F6287" t="n">
        <v/>
      </c>
      <c r="G6287" t="n">
        <v/>
      </c>
      <c r="H6287" t="n">
        <v/>
      </c>
      <c r="I6287" t="n">
        <v/>
      </c>
      <c r="J6287" t="n">
        <v/>
      </c>
      <c r="K6287" t="inlineStr">
        <is>
          <t>http://dbpedia.org/resource/Albert_E._Kahn</t>
        </is>
      </c>
      <c r="L6287" t="n">
        <v/>
      </c>
    </row>
    <row r="6288">
      <c r="A6288" t="n">
        <v>6285</v>
      </c>
      <c r="B6288" t="n">
        <v/>
      </c>
      <c r="C6288" t="inlineStr">
        <is>
          <t>foaf:topic{URIRef}[186]</t>
        </is>
      </c>
      <c r="D6288" t="n">
        <v/>
      </c>
      <c r="E6288" t="n">
        <v/>
      </c>
      <c r="F6288" t="n">
        <v/>
      </c>
      <c r="G6288" t="n">
        <v/>
      </c>
      <c r="H6288" t="n">
        <v/>
      </c>
      <c r="I6288" t="n">
        <v/>
      </c>
      <c r="J6288" t="n">
        <v/>
      </c>
      <c r="K6288" t="inlineStr">
        <is>
          <t>http://dbpedia.org/resource/Albert_Edward_Curtis</t>
        </is>
      </c>
      <c r="L6288" t="n">
        <v/>
      </c>
    </row>
    <row r="6289">
      <c r="A6289" t="n">
        <v>6286</v>
      </c>
      <c r="B6289" t="n">
        <v/>
      </c>
      <c r="C6289" t="inlineStr">
        <is>
          <t>foaf:topic{URIRef}[187]</t>
        </is>
      </c>
      <c r="D6289" t="n">
        <v/>
      </c>
      <c r="E6289" t="n">
        <v/>
      </c>
      <c r="F6289" t="n">
        <v/>
      </c>
      <c r="G6289" t="n">
        <v/>
      </c>
      <c r="H6289" t="n">
        <v/>
      </c>
      <c r="I6289" t="n">
        <v/>
      </c>
      <c r="J6289" t="n">
        <v/>
      </c>
      <c r="K6289" t="inlineStr">
        <is>
          <t>http://dbpedia.org/resource/Albert_Fairfax,_12th_Lord_Fairfax_of_Cameron</t>
        </is>
      </c>
      <c r="L6289" t="n">
        <v/>
      </c>
    </row>
    <row r="6290">
      <c r="A6290" t="n">
        <v>6287</v>
      </c>
      <c r="B6290" t="n">
        <v/>
      </c>
      <c r="C6290" t="inlineStr">
        <is>
          <t>foaf:topic{URIRef}[188]</t>
        </is>
      </c>
      <c r="D6290" t="n">
        <v/>
      </c>
      <c r="E6290" t="n">
        <v/>
      </c>
      <c r="F6290" t="n">
        <v/>
      </c>
      <c r="G6290" t="n">
        <v/>
      </c>
      <c r="H6290" t="n">
        <v/>
      </c>
      <c r="I6290" t="n">
        <v/>
      </c>
      <c r="J6290" t="n">
        <v/>
      </c>
      <c r="K6290" t="inlineStr">
        <is>
          <t>http://dbpedia.org/resource/Albert_Friedlander</t>
        </is>
      </c>
      <c r="L6290" t="n">
        <v/>
      </c>
    </row>
    <row r="6291">
      <c r="A6291" t="n">
        <v>6288</v>
      </c>
      <c r="B6291" t="n">
        <v/>
      </c>
      <c r="C6291" t="inlineStr">
        <is>
          <t>foaf:topic{URIRef}[189]</t>
        </is>
      </c>
      <c r="D6291" t="n">
        <v/>
      </c>
      <c r="E6291" t="n">
        <v/>
      </c>
      <c r="F6291" t="n">
        <v/>
      </c>
      <c r="G6291" t="n">
        <v/>
      </c>
      <c r="H6291" t="n">
        <v/>
      </c>
      <c r="I6291" t="n">
        <v/>
      </c>
      <c r="J6291" t="n">
        <v/>
      </c>
      <c r="K6291" t="inlineStr">
        <is>
          <t>http://dbpedia.org/resource/Albert_Grey,_4th_Earl_Grey</t>
        </is>
      </c>
      <c r="L6291" t="n">
        <v/>
      </c>
    </row>
    <row r="6292">
      <c r="A6292" t="n">
        <v>6289</v>
      </c>
      <c r="B6292" t="n">
        <v/>
      </c>
      <c r="C6292" t="inlineStr">
        <is>
          <t>foaf:topic{URIRef}[190]</t>
        </is>
      </c>
      <c r="D6292" t="n">
        <v/>
      </c>
      <c r="E6292" t="n">
        <v/>
      </c>
      <c r="F6292" t="n">
        <v/>
      </c>
      <c r="G6292" t="n">
        <v/>
      </c>
      <c r="H6292" t="n">
        <v/>
      </c>
      <c r="I6292" t="n">
        <v/>
      </c>
      <c r="J6292" t="n">
        <v/>
      </c>
      <c r="K6292" t="inlineStr">
        <is>
          <t>http://dbpedia.org/resource/Albert_Grossman</t>
        </is>
      </c>
      <c r="L6292" t="n">
        <v/>
      </c>
    </row>
    <row r="6293">
      <c r="A6293" t="n">
        <v>6290</v>
      </c>
      <c r="B6293" t="n">
        <v/>
      </c>
      <c r="C6293" t="inlineStr">
        <is>
          <t>foaf:topic{URIRef}[191]</t>
        </is>
      </c>
      <c r="D6293" t="n">
        <v/>
      </c>
      <c r="E6293" t="n">
        <v/>
      </c>
      <c r="F6293" t="n">
        <v/>
      </c>
      <c r="G6293" t="n">
        <v/>
      </c>
      <c r="H6293" t="n">
        <v/>
      </c>
      <c r="I6293" t="n">
        <v/>
      </c>
      <c r="J6293" t="n">
        <v/>
      </c>
      <c r="K6293" t="inlineStr">
        <is>
          <t>http://dbpedia.org/resource/Albert_Hastings_Markham</t>
        </is>
      </c>
      <c r="L6293" t="n">
        <v/>
      </c>
    </row>
    <row r="6294">
      <c r="A6294" t="n">
        <v>6291</v>
      </c>
      <c r="B6294" t="n">
        <v/>
      </c>
      <c r="C6294" t="inlineStr">
        <is>
          <t>foaf:topic{URIRef}[192]</t>
        </is>
      </c>
      <c r="D6294" t="n">
        <v/>
      </c>
      <c r="E6294" t="n">
        <v/>
      </c>
      <c r="F6294" t="n">
        <v/>
      </c>
      <c r="G6294" t="n">
        <v/>
      </c>
      <c r="H6294" t="n">
        <v/>
      </c>
      <c r="I6294" t="n">
        <v/>
      </c>
      <c r="J6294" t="n">
        <v/>
      </c>
      <c r="K6294" t="inlineStr">
        <is>
          <t>http://dbpedia.org/resource/Albert_Houthuesen</t>
        </is>
      </c>
      <c r="L6294" t="n">
        <v/>
      </c>
    </row>
    <row r="6295">
      <c r="A6295" t="n">
        <v>6292</v>
      </c>
      <c r="B6295" t="n">
        <v/>
      </c>
      <c r="C6295" t="inlineStr">
        <is>
          <t>foaf:topic{URIRef}[193]</t>
        </is>
      </c>
      <c r="D6295" t="n">
        <v/>
      </c>
      <c r="E6295" t="n">
        <v/>
      </c>
      <c r="F6295" t="n">
        <v/>
      </c>
      <c r="G6295" t="n">
        <v/>
      </c>
      <c r="H6295" t="n">
        <v/>
      </c>
      <c r="I6295" t="n">
        <v/>
      </c>
      <c r="J6295" t="n">
        <v/>
      </c>
      <c r="K6295" t="inlineStr">
        <is>
          <t>http://dbpedia.org/resource/Albert_Irvin</t>
        </is>
      </c>
      <c r="L6295" t="n">
        <v/>
      </c>
    </row>
    <row r="6296">
      <c r="A6296" t="n">
        <v>6293</v>
      </c>
      <c r="B6296" t="n">
        <v/>
      </c>
      <c r="C6296" t="inlineStr">
        <is>
          <t>foaf:topic{URIRef}[194]</t>
        </is>
      </c>
      <c r="D6296" t="n">
        <v/>
      </c>
      <c r="E6296" t="n">
        <v/>
      </c>
      <c r="F6296" t="n">
        <v/>
      </c>
      <c r="G6296" t="n">
        <v/>
      </c>
      <c r="H6296" t="n">
        <v/>
      </c>
      <c r="I6296" t="n">
        <v/>
      </c>
      <c r="J6296" t="n">
        <v/>
      </c>
      <c r="K6296" t="inlineStr">
        <is>
          <t>http://dbpedia.org/resource/Albert_John_Hockings</t>
        </is>
      </c>
      <c r="L6296" t="n">
        <v/>
      </c>
    </row>
    <row r="6297">
      <c r="A6297" t="n">
        <v>6294</v>
      </c>
      <c r="B6297" t="n">
        <v/>
      </c>
      <c r="C6297" t="inlineStr">
        <is>
          <t>foaf:topic{URIRef}[195]</t>
        </is>
      </c>
      <c r="D6297" t="n">
        <v/>
      </c>
      <c r="E6297" t="n">
        <v/>
      </c>
      <c r="F6297" t="n">
        <v/>
      </c>
      <c r="G6297" t="n">
        <v/>
      </c>
      <c r="H6297" t="n">
        <v/>
      </c>
      <c r="I6297" t="n">
        <v/>
      </c>
      <c r="J6297" t="n">
        <v/>
      </c>
      <c r="K6297" t="inlineStr">
        <is>
          <t>http://dbpedia.org/resource/Albert_Joseph_Moore</t>
        </is>
      </c>
      <c r="L6297" t="n">
        <v/>
      </c>
    </row>
    <row r="6298">
      <c r="A6298" t="n">
        <v>6295</v>
      </c>
      <c r="B6298" t="n">
        <v/>
      </c>
      <c r="C6298" t="inlineStr">
        <is>
          <t>foaf:topic{URIRef}[196]</t>
        </is>
      </c>
      <c r="D6298" t="n">
        <v/>
      </c>
      <c r="E6298" t="n">
        <v/>
      </c>
      <c r="F6298" t="n">
        <v/>
      </c>
      <c r="G6298" t="n">
        <v/>
      </c>
      <c r="H6298" t="n">
        <v/>
      </c>
      <c r="I6298" t="n">
        <v/>
      </c>
      <c r="J6298" t="n">
        <v/>
      </c>
      <c r="K6298" t="inlineStr">
        <is>
          <t>http://dbpedia.org/resource/Albert_Lieven</t>
        </is>
      </c>
      <c r="L6298" t="n">
        <v/>
      </c>
    </row>
    <row r="6299">
      <c r="A6299" t="n">
        <v>6296</v>
      </c>
      <c r="B6299" t="n">
        <v/>
      </c>
      <c r="C6299" t="inlineStr">
        <is>
          <t>foaf:topic{URIRef}[197]</t>
        </is>
      </c>
      <c r="D6299" t="n">
        <v/>
      </c>
      <c r="E6299" t="n">
        <v/>
      </c>
      <c r="F6299" t="n">
        <v/>
      </c>
      <c r="G6299" t="n">
        <v/>
      </c>
      <c r="H6299" t="n">
        <v/>
      </c>
      <c r="I6299" t="n">
        <v/>
      </c>
      <c r="J6299" t="n">
        <v/>
      </c>
      <c r="K6299" t="inlineStr">
        <is>
          <t>http://dbpedia.org/resource/Albert_Miles</t>
        </is>
      </c>
      <c r="L6299" t="n">
        <v/>
      </c>
    </row>
    <row r="6300">
      <c r="A6300" t="n">
        <v>6297</v>
      </c>
      <c r="B6300" t="n">
        <v/>
      </c>
      <c r="C6300" t="inlineStr">
        <is>
          <t>foaf:topic{URIRef}[198]</t>
        </is>
      </c>
      <c r="D6300" t="n">
        <v/>
      </c>
      <c r="E6300" t="n">
        <v/>
      </c>
      <c r="F6300" t="n">
        <v/>
      </c>
      <c r="G6300" t="n">
        <v/>
      </c>
      <c r="H6300" t="n">
        <v/>
      </c>
      <c r="I6300" t="n">
        <v/>
      </c>
      <c r="J6300" t="n">
        <v/>
      </c>
      <c r="K6300" t="inlineStr">
        <is>
          <t>http://dbpedia.org/resource/Albert_Oldman</t>
        </is>
      </c>
      <c r="L6300" t="n">
        <v/>
      </c>
    </row>
    <row r="6301">
      <c r="A6301" t="n">
        <v>6298</v>
      </c>
      <c r="B6301" t="n">
        <v/>
      </c>
      <c r="C6301" t="inlineStr">
        <is>
          <t>foaf:topic{URIRef}[199]</t>
        </is>
      </c>
      <c r="D6301" t="n">
        <v/>
      </c>
      <c r="E6301" t="n">
        <v/>
      </c>
      <c r="F6301" t="n">
        <v/>
      </c>
      <c r="G6301" t="n">
        <v/>
      </c>
      <c r="H6301" t="n">
        <v/>
      </c>
      <c r="I6301" t="n">
        <v/>
      </c>
      <c r="J6301" t="n">
        <v/>
      </c>
      <c r="K6301" t="inlineStr">
        <is>
          <t>http://dbpedia.org/resource/Albert_Parker_(director)</t>
        </is>
      </c>
      <c r="L6301" t="n">
        <v/>
      </c>
    </row>
    <row r="6302">
      <c r="A6302" t="n">
        <v>6299</v>
      </c>
      <c r="B6302" t="n">
        <v/>
      </c>
      <c r="C6302" t="inlineStr">
        <is>
          <t>foaf:topic{URIRef}[200]</t>
        </is>
      </c>
      <c r="D6302" t="n">
        <v/>
      </c>
      <c r="E6302" t="n">
        <v/>
      </c>
      <c r="F6302" t="n">
        <v/>
      </c>
      <c r="G6302" t="n">
        <v/>
      </c>
      <c r="H6302" t="n">
        <v/>
      </c>
      <c r="I6302" t="n">
        <v/>
      </c>
      <c r="J6302" t="n">
        <v/>
      </c>
      <c r="K6302" t="inlineStr">
        <is>
          <t>http://dbpedia.org/resource/Albert_Profumo</t>
        </is>
      </c>
      <c r="L6302" t="n">
        <v/>
      </c>
    </row>
    <row r="6303">
      <c r="A6303" t="n">
        <v>6300</v>
      </c>
      <c r="B6303" t="n">
        <v/>
      </c>
      <c r="C6303" t="inlineStr">
        <is>
          <t>foaf:topic{URIRef}[201]</t>
        </is>
      </c>
      <c r="D6303" t="n">
        <v/>
      </c>
      <c r="E6303" t="n">
        <v/>
      </c>
      <c r="F6303" t="n">
        <v/>
      </c>
      <c r="G6303" t="n">
        <v/>
      </c>
      <c r="H6303" t="n">
        <v/>
      </c>
      <c r="I6303" t="n">
        <v/>
      </c>
      <c r="J6303" t="n">
        <v/>
      </c>
      <c r="K6303" t="inlineStr">
        <is>
          <t>http://dbpedia.org/resource/Albert_Speer</t>
        </is>
      </c>
      <c r="L6303" t="n">
        <v/>
      </c>
    </row>
    <row r="6304">
      <c r="A6304" t="n">
        <v>6301</v>
      </c>
      <c r="B6304" t="n">
        <v/>
      </c>
      <c r="C6304" t="inlineStr">
        <is>
          <t>foaf:topic{URIRef}[202]</t>
        </is>
      </c>
      <c r="D6304" t="n">
        <v/>
      </c>
      <c r="E6304" t="n">
        <v/>
      </c>
      <c r="F6304" t="n">
        <v/>
      </c>
      <c r="G6304" t="n">
        <v/>
      </c>
      <c r="H6304" t="n">
        <v/>
      </c>
      <c r="I6304" t="n">
        <v/>
      </c>
      <c r="J6304" t="n">
        <v/>
      </c>
      <c r="K6304" t="inlineStr">
        <is>
          <t>http://dbpedia.org/resource/Albert_Stanley,_1st_Baron_Ashfield</t>
        </is>
      </c>
      <c r="L6304" t="n">
        <v/>
      </c>
    </row>
    <row r="6305">
      <c r="A6305" t="n">
        <v>6302</v>
      </c>
      <c r="B6305" t="n">
        <v/>
      </c>
      <c r="C6305" t="inlineStr">
        <is>
          <t>foaf:topic{URIRef}[203]</t>
        </is>
      </c>
      <c r="D6305" t="n">
        <v/>
      </c>
      <c r="E6305" t="n">
        <v/>
      </c>
      <c r="F6305" t="n">
        <v/>
      </c>
      <c r="G6305" t="n">
        <v/>
      </c>
      <c r="H6305" t="n">
        <v/>
      </c>
      <c r="I6305" t="n">
        <v/>
      </c>
      <c r="J6305" t="n">
        <v/>
      </c>
      <c r="K6305" t="inlineStr">
        <is>
          <t>http://dbpedia.org/resource/Albert_Ward_(film_director)</t>
        </is>
      </c>
      <c r="L6305" t="n">
        <v/>
      </c>
    </row>
    <row r="6306">
      <c r="A6306" t="n">
        <v>6303</v>
      </c>
      <c r="B6306" t="n">
        <v/>
      </c>
      <c r="C6306" t="inlineStr">
        <is>
          <t>foaf:topic{URIRef}[204]</t>
        </is>
      </c>
      <c r="D6306" t="n">
        <v/>
      </c>
      <c r="E6306" t="n">
        <v/>
      </c>
      <c r="F6306" t="n">
        <v/>
      </c>
      <c r="G6306" t="n">
        <v/>
      </c>
      <c r="H6306" t="n">
        <v/>
      </c>
      <c r="I6306" t="n">
        <v/>
      </c>
      <c r="J6306" t="n">
        <v/>
      </c>
      <c r="K6306" t="inlineStr">
        <is>
          <t>http://dbpedia.org/resource/Albert_de_Courville</t>
        </is>
      </c>
      <c r="L6306" t="n">
        <v/>
      </c>
    </row>
    <row r="6307">
      <c r="A6307" t="n">
        <v>6304</v>
      </c>
      <c r="B6307" t="n">
        <v/>
      </c>
      <c r="C6307" t="inlineStr">
        <is>
          <t>foaf:topic{URIRef}[205]</t>
        </is>
      </c>
      <c r="D6307" t="n">
        <v/>
      </c>
      <c r="E6307" t="n">
        <v/>
      </c>
      <c r="F6307" t="n">
        <v/>
      </c>
      <c r="G6307" t="n">
        <v/>
      </c>
      <c r="H6307" t="n">
        <v/>
      </c>
      <c r="I6307" t="n">
        <v/>
      </c>
      <c r="J6307" t="n">
        <v/>
      </c>
      <c r="K6307" t="inlineStr">
        <is>
          <t>http://dbpedia.org/resource/Alberto_de_Lacerda</t>
        </is>
      </c>
      <c r="L6307" t="n">
        <v/>
      </c>
    </row>
    <row r="6308">
      <c r="A6308" t="n">
        <v>6305</v>
      </c>
      <c r="B6308" t="n">
        <v/>
      </c>
      <c r="C6308" t="inlineStr">
        <is>
          <t>foaf:topic{URIRef}[206]</t>
        </is>
      </c>
      <c r="D6308" t="n">
        <v/>
      </c>
      <c r="E6308" t="n">
        <v/>
      </c>
      <c r="F6308" t="n">
        <v/>
      </c>
      <c r="G6308" t="n">
        <v/>
      </c>
      <c r="H6308" t="n">
        <v/>
      </c>
      <c r="I6308" t="n">
        <v/>
      </c>
      <c r="J6308" t="n">
        <v/>
      </c>
      <c r="K6308" t="inlineStr">
        <is>
          <t>http://dbpedia.org/resource/Albrecht_von_Bernstorff</t>
        </is>
      </c>
      <c r="L6308" t="n">
        <v/>
      </c>
    </row>
    <row r="6309">
      <c r="A6309" t="n">
        <v>6306</v>
      </c>
      <c r="B6309" t="n">
        <v/>
      </c>
      <c r="C6309" t="inlineStr">
        <is>
          <t>foaf:topic{URIRef}[207]</t>
        </is>
      </c>
      <c r="D6309" t="n">
        <v/>
      </c>
      <c r="E6309" t="n">
        <v/>
      </c>
      <c r="F6309" t="n">
        <v/>
      </c>
      <c r="G6309" t="n">
        <v/>
      </c>
      <c r="H6309" t="n">
        <v/>
      </c>
      <c r="I6309" t="n">
        <v/>
      </c>
      <c r="J6309" t="n">
        <v/>
      </c>
      <c r="K6309" t="inlineStr">
        <is>
          <t>http://dbpedia.org/resource/Alec_B._Francis</t>
        </is>
      </c>
      <c r="L6309" t="n">
        <v/>
      </c>
    </row>
    <row r="6310">
      <c r="A6310" t="n">
        <v>6307</v>
      </c>
      <c r="B6310" t="n">
        <v/>
      </c>
      <c r="C6310" t="inlineStr">
        <is>
          <t>foaf:topic{URIRef}[208]</t>
        </is>
      </c>
      <c r="D6310" t="n">
        <v/>
      </c>
      <c r="E6310" t="n">
        <v/>
      </c>
      <c r="F6310" t="n">
        <v/>
      </c>
      <c r="G6310" t="n">
        <v/>
      </c>
      <c r="H6310" t="n">
        <v/>
      </c>
      <c r="I6310" t="n">
        <v/>
      </c>
      <c r="J6310" t="n">
        <v/>
      </c>
      <c r="K6310" t="inlineStr">
        <is>
          <t>http://dbpedia.org/resource/Alec_Bedser</t>
        </is>
      </c>
      <c r="L6310" t="n">
        <v/>
      </c>
    </row>
    <row r="6311">
      <c r="A6311" t="n">
        <v>6308</v>
      </c>
      <c r="B6311" t="n">
        <v/>
      </c>
      <c r="C6311" t="inlineStr">
        <is>
          <t>foaf:topic{URIRef}[209]</t>
        </is>
      </c>
      <c r="D6311" t="n">
        <v/>
      </c>
      <c r="E6311" t="n">
        <v/>
      </c>
      <c r="F6311" t="n">
        <v/>
      </c>
      <c r="G6311" t="n">
        <v/>
      </c>
      <c r="H6311" t="n">
        <v/>
      </c>
      <c r="I6311" t="n">
        <v/>
      </c>
      <c r="J6311" t="n">
        <v/>
      </c>
      <c r="K6311" t="inlineStr">
        <is>
          <t>http://dbpedia.org/resource/Alec_Bregonzi</t>
        </is>
      </c>
      <c r="L6311" t="n">
        <v/>
      </c>
    </row>
    <row r="6312">
      <c r="A6312" t="n">
        <v>6309</v>
      </c>
      <c r="B6312" t="n">
        <v/>
      </c>
      <c r="C6312" t="inlineStr">
        <is>
          <t>foaf:topic{URIRef}[210]</t>
        </is>
      </c>
      <c r="D6312" t="n">
        <v/>
      </c>
      <c r="E6312" t="n">
        <v/>
      </c>
      <c r="F6312" t="n">
        <v/>
      </c>
      <c r="G6312" t="n">
        <v/>
      </c>
      <c r="H6312" t="n">
        <v/>
      </c>
      <c r="I6312" t="n">
        <v/>
      </c>
      <c r="J6312" t="n">
        <v/>
      </c>
      <c r="K6312" t="inlineStr">
        <is>
          <t>http://dbpedia.org/resource/Alec_Clunes</t>
        </is>
      </c>
      <c r="L6312" t="n">
        <v/>
      </c>
    </row>
    <row r="6313">
      <c r="A6313" t="n">
        <v>6310</v>
      </c>
      <c r="B6313" t="n">
        <v/>
      </c>
      <c r="C6313" t="inlineStr">
        <is>
          <t>foaf:topic{URIRef}[211]</t>
        </is>
      </c>
      <c r="D6313" t="n">
        <v/>
      </c>
      <c r="E6313" t="n">
        <v/>
      </c>
      <c r="F6313" t="n">
        <v/>
      </c>
      <c r="G6313" t="n">
        <v/>
      </c>
      <c r="H6313" t="n">
        <v/>
      </c>
      <c r="I6313" t="n">
        <v/>
      </c>
      <c r="J6313" t="n">
        <v/>
      </c>
      <c r="K6313" t="inlineStr">
        <is>
          <t>http://dbpedia.org/resource/Alec_Coppel</t>
        </is>
      </c>
      <c r="L6313" t="n">
        <v/>
      </c>
    </row>
    <row r="6314">
      <c r="A6314" t="n">
        <v>6311</v>
      </c>
      <c r="B6314" t="n">
        <v/>
      </c>
      <c r="C6314" t="inlineStr">
        <is>
          <t>foaf:topic{URIRef}[212]</t>
        </is>
      </c>
      <c r="D6314" t="n">
        <v/>
      </c>
      <c r="E6314" t="n">
        <v/>
      </c>
      <c r="F6314" t="n">
        <v/>
      </c>
      <c r="G6314" t="n">
        <v/>
      </c>
      <c r="H6314" t="n">
        <v/>
      </c>
      <c r="I6314" t="n">
        <v/>
      </c>
      <c r="J6314" t="n">
        <v/>
      </c>
      <c r="K6314" t="inlineStr">
        <is>
          <t>http://dbpedia.org/resource/Alec_Dankworth</t>
        </is>
      </c>
      <c r="L6314" t="n">
        <v/>
      </c>
    </row>
    <row r="6315">
      <c r="A6315" t="n">
        <v>6312</v>
      </c>
      <c r="B6315" t="n">
        <v/>
      </c>
      <c r="C6315" t="inlineStr">
        <is>
          <t>foaf:topic{URIRef}[213]</t>
        </is>
      </c>
      <c r="D6315" t="n">
        <v/>
      </c>
      <c r="E6315" t="n">
        <v/>
      </c>
      <c r="F6315" t="n">
        <v/>
      </c>
      <c r="G6315" t="n">
        <v/>
      </c>
      <c r="H6315" t="n">
        <v/>
      </c>
      <c r="I6315" t="n">
        <v/>
      </c>
      <c r="J6315" t="n">
        <v/>
      </c>
      <c r="K6315" t="inlineStr">
        <is>
          <t>http://dbpedia.org/resource/Alec_Mango</t>
        </is>
      </c>
      <c r="L6315" t="n">
        <v/>
      </c>
    </row>
    <row r="6316">
      <c r="A6316" t="n">
        <v>6313</v>
      </c>
      <c r="B6316" t="n">
        <v/>
      </c>
      <c r="C6316" t="inlineStr">
        <is>
          <t>foaf:topic{URIRef}[214]</t>
        </is>
      </c>
      <c r="D6316" t="n">
        <v/>
      </c>
      <c r="E6316" t="n">
        <v/>
      </c>
      <c r="F6316" t="n">
        <v/>
      </c>
      <c r="G6316" t="n">
        <v/>
      </c>
      <c r="H6316" t="n">
        <v/>
      </c>
      <c r="I6316" t="n">
        <v/>
      </c>
      <c r="J6316" t="n">
        <v/>
      </c>
      <c r="K6316" t="inlineStr">
        <is>
          <t>http://dbpedia.org/resource/Alec_Skempton</t>
        </is>
      </c>
      <c r="L6316" t="n">
        <v/>
      </c>
    </row>
    <row r="6317">
      <c r="A6317" t="n">
        <v>6314</v>
      </c>
      <c r="B6317" t="n">
        <v/>
      </c>
      <c r="C6317" t="inlineStr">
        <is>
          <t>foaf:topic{URIRef}[215]</t>
        </is>
      </c>
      <c r="D6317" t="n">
        <v/>
      </c>
      <c r="E6317" t="n">
        <v/>
      </c>
      <c r="F6317" t="n">
        <v/>
      </c>
      <c r="G6317" t="n">
        <v/>
      </c>
      <c r="H6317" t="n">
        <v/>
      </c>
      <c r="I6317" t="n">
        <v/>
      </c>
      <c r="J6317" t="n">
        <v/>
      </c>
      <c r="K6317" t="inlineStr">
        <is>
          <t>http://dbpedia.org/resource/Alec_Smith</t>
        </is>
      </c>
      <c r="L6317" t="n">
        <v/>
      </c>
    </row>
    <row r="6318">
      <c r="A6318" t="n">
        <v>6315</v>
      </c>
      <c r="B6318" t="n">
        <v/>
      </c>
      <c r="C6318" t="inlineStr">
        <is>
          <t>foaf:topic{URIRef}[216]</t>
        </is>
      </c>
      <c r="D6318" t="n">
        <v/>
      </c>
      <c r="E6318" t="n">
        <v/>
      </c>
      <c r="F6318" t="n">
        <v/>
      </c>
      <c r="G6318" t="n">
        <v/>
      </c>
      <c r="H6318" t="n">
        <v/>
      </c>
      <c r="I6318" t="n">
        <v/>
      </c>
      <c r="J6318" t="n">
        <v/>
      </c>
      <c r="K6318" t="inlineStr">
        <is>
          <t>http://dbpedia.org/resource/Aleksander_Zawisza</t>
        </is>
      </c>
      <c r="L6318" t="n">
        <v/>
      </c>
    </row>
    <row r="6319">
      <c r="A6319" t="n">
        <v>6316</v>
      </c>
      <c r="B6319" t="n">
        <v/>
      </c>
      <c r="C6319" t="inlineStr">
        <is>
          <t>foaf:topic{URIRef}[217]</t>
        </is>
      </c>
      <c r="D6319" t="n">
        <v/>
      </c>
      <c r="E6319" t="n">
        <v/>
      </c>
      <c r="F6319" t="n">
        <v/>
      </c>
      <c r="G6319" t="n">
        <v/>
      </c>
      <c r="H6319" t="n">
        <v/>
      </c>
      <c r="I6319" t="n">
        <v/>
      </c>
      <c r="J6319" t="n">
        <v/>
      </c>
      <c r="K6319" t="inlineStr">
        <is>
          <t>http://dbpedia.org/resource/Alex_Archer</t>
        </is>
      </c>
      <c r="L6319" t="n">
        <v/>
      </c>
    </row>
    <row r="6320">
      <c r="A6320" t="n">
        <v>6317</v>
      </c>
      <c r="B6320" t="n">
        <v/>
      </c>
      <c r="C6320" t="inlineStr">
        <is>
          <t>foaf:topic{URIRef}[218]</t>
        </is>
      </c>
      <c r="D6320" t="n">
        <v/>
      </c>
      <c r="E6320" t="n">
        <v/>
      </c>
      <c r="F6320" t="n">
        <v/>
      </c>
      <c r="G6320" t="n">
        <v/>
      </c>
      <c r="H6320" t="n">
        <v/>
      </c>
      <c r="I6320" t="n">
        <v/>
      </c>
      <c r="J6320" t="n">
        <v/>
      </c>
      <c r="K6320" t="inlineStr">
        <is>
          <t>http://dbpedia.org/resource/Alex_Boyé</t>
        </is>
      </c>
      <c r="L6320" t="n">
        <v/>
      </c>
    </row>
    <row r="6321">
      <c r="A6321" t="n">
        <v>6318</v>
      </c>
      <c r="B6321" t="n">
        <v/>
      </c>
      <c r="C6321" t="inlineStr">
        <is>
          <t>foaf:topic{URIRef}[219]</t>
        </is>
      </c>
      <c r="D6321" t="n">
        <v/>
      </c>
      <c r="E6321" t="n">
        <v/>
      </c>
      <c r="F6321" t="n">
        <v/>
      </c>
      <c r="G6321" t="n">
        <v/>
      </c>
      <c r="H6321" t="n">
        <v/>
      </c>
      <c r="I6321" t="n">
        <v/>
      </c>
      <c r="J6321" t="n">
        <v/>
      </c>
      <c r="K6321" t="inlineStr">
        <is>
          <t>http://dbpedia.org/resource/Alex_Comfort</t>
        </is>
      </c>
      <c r="L6321" t="n">
        <v/>
      </c>
    </row>
    <row r="6322">
      <c r="A6322" t="n">
        <v>6319</v>
      </c>
      <c r="B6322" t="n">
        <v/>
      </c>
      <c r="C6322" t="inlineStr">
        <is>
          <t>foaf:topic{URIRef}[220]</t>
        </is>
      </c>
      <c r="D6322" t="n">
        <v/>
      </c>
      <c r="E6322" t="n">
        <v/>
      </c>
      <c r="F6322" t="n">
        <v/>
      </c>
      <c r="G6322" t="n">
        <v/>
      </c>
      <c r="H6322" t="n">
        <v/>
      </c>
      <c r="I6322" t="n">
        <v/>
      </c>
      <c r="J6322" t="n">
        <v/>
      </c>
      <c r="K6322" t="inlineStr">
        <is>
          <t>http://dbpedia.org/resource/Alex_Frayne</t>
        </is>
      </c>
      <c r="L6322" t="n">
        <v/>
      </c>
    </row>
    <row r="6323">
      <c r="A6323" t="n">
        <v>6320</v>
      </c>
      <c r="B6323" t="n">
        <v/>
      </c>
      <c r="C6323" t="inlineStr">
        <is>
          <t>foaf:topic{URIRef}[221]</t>
        </is>
      </c>
      <c r="D6323" t="n">
        <v/>
      </c>
      <c r="E6323" t="n">
        <v/>
      </c>
      <c r="F6323" t="n">
        <v/>
      </c>
      <c r="G6323" t="n">
        <v/>
      </c>
      <c r="H6323" t="n">
        <v/>
      </c>
      <c r="I6323" t="n">
        <v/>
      </c>
      <c r="J6323" t="n">
        <v/>
      </c>
      <c r="K6323" t="inlineStr">
        <is>
          <t>http://dbpedia.org/resource/Alex_Hyde-White</t>
        </is>
      </c>
      <c r="L6323" t="n">
        <v/>
      </c>
    </row>
    <row r="6324">
      <c r="A6324" t="n">
        <v>6321</v>
      </c>
      <c r="B6324" t="n">
        <v/>
      </c>
      <c r="C6324" t="inlineStr">
        <is>
          <t>foaf:topic{URIRef}[222]</t>
        </is>
      </c>
      <c r="D6324" t="n">
        <v/>
      </c>
      <c r="E6324" t="n">
        <v/>
      </c>
      <c r="F6324" t="n">
        <v/>
      </c>
      <c r="G6324" t="n">
        <v/>
      </c>
      <c r="H6324" t="n">
        <v/>
      </c>
      <c r="I6324" t="n">
        <v/>
      </c>
      <c r="J6324" t="n">
        <v/>
      </c>
      <c r="K6324" t="inlineStr">
        <is>
          <t>http://dbpedia.org/resource/Alex_James_(footballer)</t>
        </is>
      </c>
      <c r="L6324" t="n">
        <v/>
      </c>
    </row>
    <row r="6325">
      <c r="A6325" t="n">
        <v>6322</v>
      </c>
      <c r="B6325" t="n">
        <v/>
      </c>
      <c r="C6325" t="inlineStr">
        <is>
          <t>foaf:topic{URIRef}[223]</t>
        </is>
      </c>
      <c r="D6325" t="n">
        <v/>
      </c>
      <c r="E6325" t="n">
        <v/>
      </c>
      <c r="F6325" t="n">
        <v/>
      </c>
      <c r="G6325" t="n">
        <v/>
      </c>
      <c r="H6325" t="n">
        <v/>
      </c>
      <c r="I6325" t="n">
        <v/>
      </c>
      <c r="J6325" t="n">
        <v/>
      </c>
      <c r="K6325" t="inlineStr">
        <is>
          <t>http://dbpedia.org/resource/Alex_Oprey</t>
        </is>
      </c>
      <c r="L6325" t="n">
        <v/>
      </c>
    </row>
    <row r="6326">
      <c r="A6326" t="n">
        <v>6323</v>
      </c>
      <c r="B6326" t="n">
        <v/>
      </c>
      <c r="C6326" t="inlineStr">
        <is>
          <t>foaf:topic{URIRef}[224]</t>
        </is>
      </c>
      <c r="D6326" t="n">
        <v/>
      </c>
      <c r="E6326" t="n">
        <v/>
      </c>
      <c r="F6326" t="n">
        <v/>
      </c>
      <c r="G6326" t="n">
        <v/>
      </c>
      <c r="H6326" t="n">
        <v/>
      </c>
      <c r="I6326" t="n">
        <v/>
      </c>
      <c r="J6326" t="n">
        <v/>
      </c>
      <c r="K6326" t="inlineStr">
        <is>
          <t>http://dbpedia.org/resource/Alex_Paterson</t>
        </is>
      </c>
      <c r="L6326" t="n">
        <v/>
      </c>
    </row>
    <row r="6327">
      <c r="A6327" t="n">
        <v>6324</v>
      </c>
      <c r="B6327" t="n">
        <v/>
      </c>
      <c r="C6327" t="inlineStr">
        <is>
          <t>foaf:topic{URIRef}[225]</t>
        </is>
      </c>
      <c r="D6327" t="n">
        <v/>
      </c>
      <c r="E6327" t="n">
        <v/>
      </c>
      <c r="F6327" t="n">
        <v/>
      </c>
      <c r="G6327" t="n">
        <v/>
      </c>
      <c r="H6327" t="n">
        <v/>
      </c>
      <c r="I6327" t="n">
        <v/>
      </c>
      <c r="J6327" t="n">
        <v/>
      </c>
      <c r="K6327" t="inlineStr">
        <is>
          <t>http://dbpedia.org/resource/Alex_Richards</t>
        </is>
      </c>
      <c r="L6327" t="n">
        <v/>
      </c>
    </row>
    <row r="6328">
      <c r="A6328" t="n">
        <v>6325</v>
      </c>
      <c r="B6328" t="n">
        <v/>
      </c>
      <c r="C6328" t="inlineStr">
        <is>
          <t>foaf:topic{URIRef}[226]</t>
        </is>
      </c>
      <c r="D6328" t="n">
        <v/>
      </c>
      <c r="E6328" t="n">
        <v/>
      </c>
      <c r="F6328" t="n">
        <v/>
      </c>
      <c r="G6328" t="n">
        <v/>
      </c>
      <c r="H6328" t="n">
        <v/>
      </c>
      <c r="I6328" t="n">
        <v/>
      </c>
      <c r="J6328" t="n">
        <v/>
      </c>
      <c r="K6328" t="inlineStr">
        <is>
          <t>http://dbpedia.org/resource/Alex_Welsh</t>
        </is>
      </c>
      <c r="L6328" t="n">
        <v/>
      </c>
    </row>
    <row r="6329">
      <c r="A6329" t="n">
        <v>6326</v>
      </c>
      <c r="B6329" t="n">
        <v/>
      </c>
      <c r="C6329" t="inlineStr">
        <is>
          <t>foaf:topic{URIRef}[227]</t>
        </is>
      </c>
      <c r="D6329" t="n">
        <v/>
      </c>
      <c r="E6329" t="n">
        <v/>
      </c>
      <c r="F6329" t="n">
        <v/>
      </c>
      <c r="G6329" t="n">
        <v/>
      </c>
      <c r="H6329" t="n">
        <v/>
      </c>
      <c r="I6329" t="n">
        <v/>
      </c>
      <c r="J6329" t="n">
        <v/>
      </c>
      <c r="K6329" t="inlineStr">
        <is>
          <t>http://dbpedia.org/resource/Alexa_Wilding</t>
        </is>
      </c>
      <c r="L6329" t="n">
        <v/>
      </c>
    </row>
    <row r="6330">
      <c r="A6330" t="n">
        <v>6327</v>
      </c>
      <c r="B6330" t="n">
        <v/>
      </c>
      <c r="C6330" t="inlineStr">
        <is>
          <t>foaf:topic{URIRef}[228]</t>
        </is>
      </c>
      <c r="D6330" t="n">
        <v/>
      </c>
      <c r="E6330" t="n">
        <v/>
      </c>
      <c r="F6330" t="n">
        <v/>
      </c>
      <c r="G6330" t="n">
        <v/>
      </c>
      <c r="H6330" t="n">
        <v/>
      </c>
      <c r="I6330" t="n">
        <v/>
      </c>
      <c r="J6330" t="n">
        <v/>
      </c>
      <c r="K6330" t="inlineStr">
        <is>
          <t>http://dbpedia.org/resource/Alexander_Auldjo</t>
        </is>
      </c>
      <c r="L6330" t="n">
        <v/>
      </c>
    </row>
    <row r="6331">
      <c r="A6331" t="n">
        <v>6328</v>
      </c>
      <c r="B6331" t="n">
        <v/>
      </c>
      <c r="C6331" t="inlineStr">
        <is>
          <t>foaf:topic{URIRef}[229]</t>
        </is>
      </c>
      <c r="D6331" t="n">
        <v/>
      </c>
      <c r="E6331" t="n">
        <v/>
      </c>
      <c r="F6331" t="n">
        <v/>
      </c>
      <c r="G6331" t="n">
        <v/>
      </c>
      <c r="H6331" t="n">
        <v/>
      </c>
      <c r="I6331" t="n">
        <v/>
      </c>
      <c r="J6331" t="n">
        <v/>
      </c>
      <c r="K6331" t="inlineStr">
        <is>
          <t>http://dbpedia.org/resource/Alexander_Baron</t>
        </is>
      </c>
      <c r="L6331" t="n">
        <v/>
      </c>
    </row>
    <row r="6332">
      <c r="A6332" t="n">
        <v>6329</v>
      </c>
      <c r="B6332" t="n">
        <v/>
      </c>
      <c r="C6332" t="inlineStr">
        <is>
          <t>foaf:topic{URIRef}[230]</t>
        </is>
      </c>
      <c r="D6332" t="n">
        <v/>
      </c>
      <c r="E6332" t="n">
        <v/>
      </c>
      <c r="F6332" t="n">
        <v/>
      </c>
      <c r="G6332" t="n">
        <v/>
      </c>
      <c r="H6332" t="n">
        <v/>
      </c>
      <c r="I6332" t="n">
        <v/>
      </c>
      <c r="J6332" t="n">
        <v/>
      </c>
      <c r="K6332" t="inlineStr">
        <is>
          <t>http://dbpedia.org/resource/Alexander_Bassano</t>
        </is>
      </c>
      <c r="L6332" t="n">
        <v/>
      </c>
    </row>
    <row r="6333">
      <c r="A6333" t="n">
        <v>6330</v>
      </c>
      <c r="B6333" t="n">
        <v/>
      </c>
      <c r="C6333" t="inlineStr">
        <is>
          <t>foaf:topic{URIRef}[231]</t>
        </is>
      </c>
      <c r="D6333" t="n">
        <v/>
      </c>
      <c r="E6333" t="n">
        <v/>
      </c>
      <c r="F6333" t="n">
        <v/>
      </c>
      <c r="G6333" t="n">
        <v/>
      </c>
      <c r="H6333" t="n">
        <v/>
      </c>
      <c r="I6333" t="n">
        <v/>
      </c>
      <c r="J6333" t="n">
        <v/>
      </c>
      <c r="K6333" t="inlineStr">
        <is>
          <t>http://dbpedia.org/resource/Alexander_Braudo</t>
        </is>
      </c>
      <c r="L6333" t="n">
        <v/>
      </c>
    </row>
    <row r="6334">
      <c r="A6334" t="n">
        <v>6331</v>
      </c>
      <c r="B6334" t="n">
        <v/>
      </c>
      <c r="C6334" t="inlineStr">
        <is>
          <t>foaf:topic{URIRef}[232]</t>
        </is>
      </c>
      <c r="D6334" t="n">
        <v/>
      </c>
      <c r="E6334" t="n">
        <v/>
      </c>
      <c r="F6334" t="n">
        <v/>
      </c>
      <c r="G6334" t="n">
        <v/>
      </c>
      <c r="H6334" t="n">
        <v/>
      </c>
      <c r="I6334" t="n">
        <v/>
      </c>
      <c r="J6334" t="n">
        <v/>
      </c>
      <c r="K6334" t="inlineStr">
        <is>
          <t>http://dbpedia.org/resource/Alexander_Bruce,_6th_Lord_Balfour_of_Burleigh</t>
        </is>
      </c>
      <c r="L6334" t="n">
        <v/>
      </c>
    </row>
    <row r="6335">
      <c r="A6335" t="n">
        <v>6332</v>
      </c>
      <c r="B6335" t="n">
        <v/>
      </c>
      <c r="C6335" t="inlineStr">
        <is>
          <t>foaf:topic{URIRef}[233]</t>
        </is>
      </c>
      <c r="D6335" t="n">
        <v/>
      </c>
      <c r="E6335" t="n">
        <v/>
      </c>
      <c r="F6335" t="n">
        <v/>
      </c>
      <c r="G6335" t="n">
        <v/>
      </c>
      <c r="H6335" t="n">
        <v/>
      </c>
      <c r="I6335" t="n">
        <v/>
      </c>
      <c r="J6335" t="n">
        <v/>
      </c>
      <c r="K6335" t="inlineStr">
        <is>
          <t>http://dbpedia.org/resource/Alexander_Cambridge,_1st_Earl_of_Athlone</t>
        </is>
      </c>
      <c r="L6335" t="n">
        <v/>
      </c>
    </row>
    <row r="6336">
      <c r="A6336" t="n">
        <v>6333</v>
      </c>
      <c r="B6336" t="n">
        <v/>
      </c>
      <c r="C6336" t="inlineStr">
        <is>
          <t>foaf:topic{URIRef}[234]</t>
        </is>
      </c>
      <c r="D6336" t="n">
        <v/>
      </c>
      <c r="E6336" t="n">
        <v/>
      </c>
      <c r="F6336" t="n">
        <v/>
      </c>
      <c r="G6336" t="n">
        <v/>
      </c>
      <c r="H6336" t="n">
        <v/>
      </c>
      <c r="I6336" t="n">
        <v/>
      </c>
      <c r="J6336" t="n">
        <v/>
      </c>
      <c r="K6336" t="inlineStr">
        <is>
          <t>http://dbpedia.org/resource/Alexander_Carlisle</t>
        </is>
      </c>
      <c r="L6336" t="n">
        <v/>
      </c>
    </row>
    <row r="6337">
      <c r="A6337" t="n">
        <v>6334</v>
      </c>
      <c r="B6337" t="n">
        <v/>
      </c>
      <c r="C6337" t="inlineStr">
        <is>
          <t>foaf:topic{URIRef}[235]</t>
        </is>
      </c>
      <c r="D6337" t="n">
        <v/>
      </c>
      <c r="E6337" t="n">
        <v/>
      </c>
      <c r="F6337" t="n">
        <v/>
      </c>
      <c r="G6337" t="n">
        <v/>
      </c>
      <c r="H6337" t="n">
        <v/>
      </c>
      <c r="I6337" t="n">
        <v/>
      </c>
      <c r="J6337" t="n">
        <v/>
      </c>
      <c r="K6337" t="inlineStr">
        <is>
          <t>http://dbpedia.org/resource/Alexander_Chalmers</t>
        </is>
      </c>
      <c r="L6337" t="n">
        <v/>
      </c>
    </row>
    <row r="6338">
      <c r="A6338" t="n">
        <v>6335</v>
      </c>
      <c r="B6338" t="n">
        <v/>
      </c>
      <c r="C6338" t="inlineStr">
        <is>
          <t>foaf:topic{URIRef}[236]</t>
        </is>
      </c>
      <c r="D6338" t="n">
        <v/>
      </c>
      <c r="E6338" t="n">
        <v/>
      </c>
      <c r="F6338" t="n">
        <v/>
      </c>
      <c r="G6338" t="n">
        <v/>
      </c>
      <c r="H6338" t="n">
        <v/>
      </c>
      <c r="I6338" t="n">
        <v/>
      </c>
      <c r="J6338" t="n">
        <v/>
      </c>
      <c r="K6338" t="inlineStr">
        <is>
          <t>http://dbpedia.org/resource/Alexander_Cozens</t>
        </is>
      </c>
      <c r="L6338" t="n">
        <v/>
      </c>
    </row>
    <row r="6339">
      <c r="A6339" t="n">
        <v>6336</v>
      </c>
      <c r="B6339" t="n">
        <v/>
      </c>
      <c r="C6339" t="inlineStr">
        <is>
          <t>foaf:topic{URIRef}[237]</t>
        </is>
      </c>
      <c r="D6339" t="n">
        <v/>
      </c>
      <c r="E6339" t="n">
        <v/>
      </c>
      <c r="F6339" t="n">
        <v/>
      </c>
      <c r="G6339" t="n">
        <v/>
      </c>
      <c r="H6339" t="n">
        <v/>
      </c>
      <c r="I6339" t="n">
        <v/>
      </c>
      <c r="J6339" t="n">
        <v/>
      </c>
      <c r="K6339" t="inlineStr">
        <is>
          <t>http://dbpedia.org/resource/Alexander_Crombie</t>
        </is>
      </c>
      <c r="L6339" t="n">
        <v/>
      </c>
    </row>
    <row r="6340">
      <c r="A6340" t="n">
        <v>6337</v>
      </c>
      <c r="B6340" t="n">
        <v/>
      </c>
      <c r="C6340" t="inlineStr">
        <is>
          <t>foaf:topic{URIRef}[238]</t>
        </is>
      </c>
      <c r="D6340" t="n">
        <v/>
      </c>
      <c r="E6340" t="n">
        <v/>
      </c>
      <c r="F6340" t="n">
        <v/>
      </c>
      <c r="G6340" t="n">
        <v/>
      </c>
      <c r="H6340" t="n">
        <v/>
      </c>
      <c r="I6340" t="n">
        <v/>
      </c>
      <c r="J6340" t="n">
        <v/>
      </c>
      <c r="K6340" t="inlineStr">
        <is>
          <t>http://dbpedia.org/resource/Alexander_Cumming</t>
        </is>
      </c>
      <c r="L6340" t="n">
        <v/>
      </c>
    </row>
    <row r="6341">
      <c r="A6341" t="n">
        <v>6338</v>
      </c>
      <c r="B6341" t="n">
        <v/>
      </c>
      <c r="C6341" t="inlineStr">
        <is>
          <t>foaf:topic{URIRef}[239]</t>
        </is>
      </c>
      <c r="D6341" t="n">
        <v/>
      </c>
      <c r="E6341" t="n">
        <v/>
      </c>
      <c r="F6341" t="n">
        <v/>
      </c>
      <c r="G6341" t="n">
        <v/>
      </c>
      <c r="H6341" t="n">
        <v/>
      </c>
      <c r="I6341" t="n">
        <v/>
      </c>
      <c r="J6341" t="n">
        <v/>
      </c>
      <c r="K6341" t="inlineStr">
        <is>
          <t>http://dbpedia.org/resource/Alexander_Cunningham</t>
        </is>
      </c>
      <c r="L6341" t="n">
        <v/>
      </c>
    </row>
    <row r="6342">
      <c r="A6342" t="n">
        <v>6339</v>
      </c>
      <c r="B6342" t="n">
        <v/>
      </c>
      <c r="C6342" t="inlineStr">
        <is>
          <t>foaf:topic{URIRef}[240]</t>
        </is>
      </c>
      <c r="D6342" t="n">
        <v/>
      </c>
      <c r="E6342" t="n">
        <v/>
      </c>
      <c r="F6342" t="n">
        <v/>
      </c>
      <c r="G6342" t="n">
        <v/>
      </c>
      <c r="H6342" t="n">
        <v/>
      </c>
      <c r="I6342" t="n">
        <v/>
      </c>
      <c r="J6342" t="n">
        <v/>
      </c>
      <c r="K6342" t="inlineStr">
        <is>
          <t>http://dbpedia.org/resource/Alexander_Cunningham_(historian)</t>
        </is>
      </c>
      <c r="L6342" t="n">
        <v/>
      </c>
    </row>
    <row r="6343">
      <c r="A6343" t="n">
        <v>6340</v>
      </c>
      <c r="B6343" t="n">
        <v/>
      </c>
      <c r="C6343" t="inlineStr">
        <is>
          <t>foaf:topic{URIRef}[241]</t>
        </is>
      </c>
      <c r="D6343" t="n">
        <v/>
      </c>
      <c r="E6343" t="n">
        <v/>
      </c>
      <c r="F6343" t="n">
        <v/>
      </c>
      <c r="G6343" t="n">
        <v/>
      </c>
      <c r="H6343" t="n">
        <v/>
      </c>
      <c r="I6343" t="n">
        <v/>
      </c>
      <c r="J6343" t="n">
        <v/>
      </c>
      <c r="K6343" t="inlineStr">
        <is>
          <t>http://dbpedia.org/resource/Alexander_Dalrymple</t>
        </is>
      </c>
      <c r="L6343" t="n">
        <v/>
      </c>
    </row>
    <row r="6344">
      <c r="A6344" t="n">
        <v>6341</v>
      </c>
      <c r="B6344" t="n">
        <v/>
      </c>
      <c r="C6344" t="inlineStr">
        <is>
          <t>foaf:topic{URIRef}[242]</t>
        </is>
      </c>
      <c r="D6344" t="n">
        <v/>
      </c>
      <c r="E6344" t="n">
        <v/>
      </c>
      <c r="F6344" t="n">
        <v/>
      </c>
      <c r="G6344" t="n">
        <v/>
      </c>
      <c r="H6344" t="n">
        <v/>
      </c>
      <c r="I6344" t="n">
        <v/>
      </c>
      <c r="J6344" t="n">
        <v/>
      </c>
      <c r="K6344" t="inlineStr">
        <is>
          <t>http://dbpedia.org/resource/Alexander_Dalzeel</t>
        </is>
      </c>
      <c r="L6344" t="n">
        <v/>
      </c>
    </row>
    <row r="6345">
      <c r="A6345" t="n">
        <v>6342</v>
      </c>
      <c r="B6345" t="n">
        <v/>
      </c>
      <c r="C6345" t="inlineStr">
        <is>
          <t>foaf:topic{URIRef}[243]</t>
        </is>
      </c>
      <c r="D6345" t="n">
        <v/>
      </c>
      <c r="E6345" t="n">
        <v/>
      </c>
      <c r="F6345" t="n">
        <v/>
      </c>
      <c r="G6345" t="n">
        <v/>
      </c>
      <c r="H6345" t="n">
        <v/>
      </c>
      <c r="I6345" t="n">
        <v/>
      </c>
      <c r="J6345" t="n">
        <v/>
      </c>
      <c r="K6345" t="inlineStr">
        <is>
          <t>http://dbpedia.org/resource/Alexander_Day_(artist)</t>
        </is>
      </c>
      <c r="L6345" t="n">
        <v/>
      </c>
    </row>
    <row r="6346">
      <c r="A6346" t="n">
        <v>6343</v>
      </c>
      <c r="B6346" t="n">
        <v/>
      </c>
      <c r="C6346" t="inlineStr">
        <is>
          <t>foaf:topic{URIRef}[244]</t>
        </is>
      </c>
      <c r="D6346" t="n">
        <v/>
      </c>
      <c r="E6346" t="n">
        <v/>
      </c>
      <c r="F6346" t="n">
        <v/>
      </c>
      <c r="G6346" t="n">
        <v/>
      </c>
      <c r="H6346" t="n">
        <v/>
      </c>
      <c r="I6346" t="n">
        <v/>
      </c>
      <c r="J6346" t="n">
        <v/>
      </c>
      <c r="K6346" t="inlineStr">
        <is>
          <t>http://dbpedia.org/resource/Alexander_Doré</t>
        </is>
      </c>
      <c r="L6346" t="n">
        <v/>
      </c>
    </row>
    <row r="6347">
      <c r="A6347" t="n">
        <v>6344</v>
      </c>
      <c r="B6347" t="n">
        <v/>
      </c>
      <c r="C6347" t="inlineStr">
        <is>
          <t>foaf:topic{URIRef}[245]</t>
        </is>
      </c>
      <c r="D6347" t="n">
        <v/>
      </c>
      <c r="E6347" t="n">
        <v/>
      </c>
      <c r="F6347" t="n">
        <v/>
      </c>
      <c r="G6347" t="n">
        <v/>
      </c>
      <c r="H6347" t="n">
        <v/>
      </c>
      <c r="I6347" t="n">
        <v/>
      </c>
      <c r="J6347" t="n">
        <v/>
      </c>
      <c r="K6347" t="inlineStr">
        <is>
          <t>http://dbpedia.org/resource/Alexander_Drummond_(cricketer)</t>
        </is>
      </c>
      <c r="L6347" t="n">
        <v/>
      </c>
    </row>
    <row r="6348">
      <c r="A6348" t="n">
        <v>6345</v>
      </c>
      <c r="B6348" t="n">
        <v/>
      </c>
      <c r="C6348" t="inlineStr">
        <is>
          <t>foaf:topic{URIRef}[246]</t>
        </is>
      </c>
      <c r="D6348" t="n">
        <v/>
      </c>
      <c r="E6348" t="n">
        <v/>
      </c>
      <c r="F6348" t="n">
        <v/>
      </c>
      <c r="G6348" t="n">
        <v/>
      </c>
      <c r="H6348" t="n">
        <v/>
      </c>
      <c r="I6348" t="n">
        <v/>
      </c>
      <c r="J6348" t="n">
        <v/>
      </c>
      <c r="K6348" t="inlineStr">
        <is>
          <t>http://dbpedia.org/resource/Alexander_Field_(actor)</t>
        </is>
      </c>
      <c r="L6348" t="n">
        <v/>
      </c>
    </row>
    <row r="6349">
      <c r="A6349" t="n">
        <v>6346</v>
      </c>
      <c r="B6349" t="n">
        <v/>
      </c>
      <c r="C6349" t="inlineStr">
        <is>
          <t>foaf:topic{URIRef}[247]</t>
        </is>
      </c>
      <c r="D6349" t="n">
        <v/>
      </c>
      <c r="E6349" t="n">
        <v/>
      </c>
      <c r="F6349" t="n">
        <v/>
      </c>
      <c r="G6349" t="n">
        <v/>
      </c>
      <c r="H6349" t="n">
        <v/>
      </c>
      <c r="I6349" t="n">
        <v/>
      </c>
      <c r="J6349" t="n">
        <v/>
      </c>
      <c r="K6349" t="inlineStr">
        <is>
          <t>http://dbpedia.org/resource/Alexander_Fiske-Harrison</t>
        </is>
      </c>
      <c r="L6349" t="n">
        <v/>
      </c>
    </row>
    <row r="6350">
      <c r="A6350" t="n">
        <v>6347</v>
      </c>
      <c r="B6350" t="n">
        <v/>
      </c>
      <c r="C6350" t="inlineStr">
        <is>
          <t>foaf:topic{URIRef}[248]</t>
        </is>
      </c>
      <c r="D6350" t="n">
        <v/>
      </c>
      <c r="E6350" t="n">
        <v/>
      </c>
      <c r="F6350" t="n">
        <v/>
      </c>
      <c r="G6350" t="n">
        <v/>
      </c>
      <c r="H6350" t="n">
        <v/>
      </c>
      <c r="I6350" t="n">
        <v/>
      </c>
      <c r="J6350" t="n">
        <v/>
      </c>
      <c r="K6350" t="inlineStr">
        <is>
          <t>http://dbpedia.org/resource/Alexander_Fleming</t>
        </is>
      </c>
      <c r="L6350" t="n">
        <v/>
      </c>
    </row>
    <row r="6351">
      <c r="A6351" t="n">
        <v>6348</v>
      </c>
      <c r="B6351" t="n">
        <v/>
      </c>
      <c r="C6351" t="inlineStr">
        <is>
          <t>foaf:topic{URIRef}[249]</t>
        </is>
      </c>
      <c r="D6351" t="n">
        <v/>
      </c>
      <c r="E6351" t="n">
        <v/>
      </c>
      <c r="F6351" t="n">
        <v/>
      </c>
      <c r="G6351" t="n">
        <v/>
      </c>
      <c r="H6351" t="n">
        <v/>
      </c>
      <c r="I6351" t="n">
        <v/>
      </c>
      <c r="J6351" t="n">
        <v/>
      </c>
      <c r="K6351" t="inlineStr">
        <is>
          <t>http://dbpedia.org/resource/Alexander_Garden_(naturalist)</t>
        </is>
      </c>
      <c r="L6351" t="n">
        <v/>
      </c>
    </row>
    <row r="6352">
      <c r="A6352" t="n">
        <v>6349</v>
      </c>
      <c r="B6352" t="n">
        <v/>
      </c>
      <c r="C6352" t="inlineStr">
        <is>
          <t>foaf:topic{URIRef}[250]</t>
        </is>
      </c>
      <c r="D6352" t="n">
        <v/>
      </c>
      <c r="E6352" t="n">
        <v/>
      </c>
      <c r="F6352" t="n">
        <v/>
      </c>
      <c r="G6352" t="n">
        <v/>
      </c>
      <c r="H6352" t="n">
        <v/>
      </c>
      <c r="I6352" t="n">
        <v/>
      </c>
      <c r="J6352" t="n">
        <v/>
      </c>
      <c r="K6352" t="inlineStr">
        <is>
          <t>http://dbpedia.org/resource/Alexander_George_Fraser</t>
        </is>
      </c>
      <c r="L6352" t="n">
        <v/>
      </c>
    </row>
    <row r="6353">
      <c r="A6353" t="n">
        <v>6350</v>
      </c>
      <c r="B6353" t="n">
        <v/>
      </c>
      <c r="C6353" t="inlineStr">
        <is>
          <t>foaf:topic{URIRef}[251]</t>
        </is>
      </c>
      <c r="D6353" t="n">
        <v/>
      </c>
      <c r="E6353" t="n">
        <v/>
      </c>
      <c r="F6353" t="n">
        <v/>
      </c>
      <c r="G6353" t="n">
        <v/>
      </c>
      <c r="H6353" t="n">
        <v/>
      </c>
      <c r="I6353" t="n">
        <v/>
      </c>
      <c r="J6353" t="n">
        <v/>
      </c>
      <c r="K6353" t="inlineStr">
        <is>
          <t>http://dbpedia.org/resource/Alexander_George_Woodford</t>
        </is>
      </c>
      <c r="L6353" t="n">
        <v/>
      </c>
    </row>
    <row r="6354">
      <c r="A6354" t="n">
        <v>6351</v>
      </c>
      <c r="B6354" t="n">
        <v/>
      </c>
      <c r="C6354" t="inlineStr">
        <is>
          <t>foaf:topic{URIRef}[252]</t>
        </is>
      </c>
      <c r="D6354" t="n">
        <v/>
      </c>
      <c r="E6354" t="n">
        <v/>
      </c>
      <c r="F6354" t="n">
        <v/>
      </c>
      <c r="G6354" t="n">
        <v/>
      </c>
      <c r="H6354" t="n">
        <v/>
      </c>
      <c r="I6354" t="n">
        <v/>
      </c>
      <c r="J6354" t="n">
        <v/>
      </c>
      <c r="K6354" t="inlineStr">
        <is>
          <t>http://dbpedia.org/resource/Alexander_Gill_the_Elder</t>
        </is>
      </c>
      <c r="L6354" t="n">
        <v/>
      </c>
    </row>
    <row r="6355">
      <c r="A6355" t="n">
        <v>6352</v>
      </c>
      <c r="B6355" t="n">
        <v/>
      </c>
      <c r="C6355" t="inlineStr">
        <is>
          <t>foaf:topic{URIRef}[253]</t>
        </is>
      </c>
      <c r="D6355" t="n">
        <v/>
      </c>
      <c r="E6355" t="n">
        <v/>
      </c>
      <c r="F6355" t="n">
        <v/>
      </c>
      <c r="G6355" t="n">
        <v/>
      </c>
      <c r="H6355" t="n">
        <v/>
      </c>
      <c r="I6355" t="n">
        <v/>
      </c>
      <c r="J6355" t="n">
        <v/>
      </c>
      <c r="K6355" t="inlineStr">
        <is>
          <t>http://dbpedia.org/resource/Alexander_Gollan</t>
        </is>
      </c>
      <c r="L6355" t="n">
        <v/>
      </c>
    </row>
    <row r="6356">
      <c r="A6356" t="n">
        <v>6353</v>
      </c>
      <c r="B6356" t="n">
        <v/>
      </c>
      <c r="C6356" t="inlineStr">
        <is>
          <t>foaf:topic{URIRef}[254]</t>
        </is>
      </c>
      <c r="D6356" t="n">
        <v/>
      </c>
      <c r="E6356" t="n">
        <v/>
      </c>
      <c r="F6356" t="n">
        <v/>
      </c>
      <c r="G6356" t="n">
        <v/>
      </c>
      <c r="H6356" t="n">
        <v/>
      </c>
      <c r="I6356" t="n">
        <v/>
      </c>
      <c r="J6356" t="n">
        <v/>
      </c>
      <c r="K6356" t="inlineStr">
        <is>
          <t>http://dbpedia.org/resource/Alexander_Gordon,_4th_Duke_of_Gordon</t>
        </is>
      </c>
      <c r="L6356" t="n">
        <v/>
      </c>
    </row>
    <row r="6357">
      <c r="A6357" t="n">
        <v>6354</v>
      </c>
      <c r="B6357" t="n">
        <v/>
      </c>
      <c r="C6357" t="inlineStr">
        <is>
          <t>foaf:topic{URIRef}[255]</t>
        </is>
      </c>
      <c r="D6357" t="n">
        <v/>
      </c>
      <c r="E6357" t="n">
        <v/>
      </c>
      <c r="F6357" t="n">
        <v/>
      </c>
      <c r="G6357" t="n">
        <v/>
      </c>
      <c r="H6357" t="n">
        <v/>
      </c>
      <c r="I6357" t="n">
        <v/>
      </c>
      <c r="J6357" t="n">
        <v/>
      </c>
      <c r="K6357" t="inlineStr">
        <is>
          <t>http://dbpedia.org/resource/Alexander_Grant_(dancer)</t>
        </is>
      </c>
      <c r="L6357" t="n">
        <v/>
      </c>
    </row>
    <row r="6358">
      <c r="A6358" t="n">
        <v>6355</v>
      </c>
      <c r="B6358" t="n">
        <v/>
      </c>
      <c r="C6358" t="inlineStr">
        <is>
          <t>foaf:topic{URIRef}[256]</t>
        </is>
      </c>
      <c r="D6358" t="n">
        <v/>
      </c>
      <c r="E6358" t="n">
        <v/>
      </c>
      <c r="F6358" t="n">
        <v/>
      </c>
      <c r="G6358" t="n">
        <v/>
      </c>
      <c r="H6358" t="n">
        <v/>
      </c>
      <c r="I6358" t="n">
        <v/>
      </c>
      <c r="J6358" t="n">
        <v/>
      </c>
      <c r="K6358" t="inlineStr">
        <is>
          <t>http://dbpedia.org/resource/Alexander_Grantham</t>
        </is>
      </c>
      <c r="L6358" t="n">
        <v/>
      </c>
    </row>
    <row r="6359">
      <c r="A6359" t="n">
        <v>6356</v>
      </c>
      <c r="B6359" t="n">
        <v/>
      </c>
      <c r="C6359" t="inlineStr">
        <is>
          <t>foaf:topic{URIRef}[257]</t>
        </is>
      </c>
      <c r="D6359" t="n">
        <v/>
      </c>
      <c r="E6359" t="n">
        <v/>
      </c>
      <c r="F6359" t="n">
        <v/>
      </c>
      <c r="G6359" t="n">
        <v/>
      </c>
      <c r="H6359" t="n">
        <v/>
      </c>
      <c r="I6359" t="n">
        <v/>
      </c>
      <c r="J6359" t="n">
        <v/>
      </c>
      <c r="K6359" t="inlineStr">
        <is>
          <t>http://dbpedia.org/resource/Alexander_Hamilton,_10th_Duke_of_Hamilton</t>
        </is>
      </c>
      <c r="L6359" t="n">
        <v/>
      </c>
    </row>
    <row r="6360">
      <c r="A6360" t="n">
        <v>6357</v>
      </c>
      <c r="B6360" t="n">
        <v/>
      </c>
      <c r="C6360" t="inlineStr">
        <is>
          <t>foaf:topic{URIRef}[258]</t>
        </is>
      </c>
      <c r="D6360" t="n">
        <v/>
      </c>
      <c r="E6360" t="n">
        <v/>
      </c>
      <c r="F6360" t="n">
        <v/>
      </c>
      <c r="G6360" t="n">
        <v/>
      </c>
      <c r="H6360" t="n">
        <v/>
      </c>
      <c r="I6360" t="n">
        <v/>
      </c>
      <c r="J6360" t="n">
        <v/>
      </c>
      <c r="K6360" t="inlineStr">
        <is>
          <t>http://dbpedia.org/resource/Alexander_Hunter_Crawford</t>
        </is>
      </c>
      <c r="L6360" t="n">
        <v/>
      </c>
    </row>
    <row r="6361">
      <c r="A6361" t="n">
        <v>6358</v>
      </c>
      <c r="B6361" t="n">
        <v/>
      </c>
      <c r="C6361" t="inlineStr">
        <is>
          <t>foaf:topic{URIRef}[259]</t>
        </is>
      </c>
      <c r="D6361" t="n">
        <v/>
      </c>
      <c r="E6361" t="n">
        <v/>
      </c>
      <c r="F6361" t="n">
        <v/>
      </c>
      <c r="G6361" t="n">
        <v/>
      </c>
      <c r="H6361" t="n">
        <v/>
      </c>
      <c r="I6361" t="n">
        <v/>
      </c>
      <c r="J6361" t="n">
        <v/>
      </c>
      <c r="K6361" t="inlineStr">
        <is>
          <t>http://dbpedia.org/resource/Alexander_Ivashkin</t>
        </is>
      </c>
      <c r="L6361" t="n">
        <v/>
      </c>
    </row>
    <row r="6362">
      <c r="A6362" t="n">
        <v>6359</v>
      </c>
      <c r="B6362" t="n">
        <v/>
      </c>
      <c r="C6362" t="inlineStr">
        <is>
          <t>foaf:topic{URIRef}[260]</t>
        </is>
      </c>
      <c r="D6362" t="n">
        <v/>
      </c>
      <c r="E6362" t="n">
        <v/>
      </c>
      <c r="F6362" t="n">
        <v/>
      </c>
      <c r="G6362" t="n">
        <v/>
      </c>
      <c r="H6362" t="n">
        <v/>
      </c>
      <c r="I6362" t="n">
        <v/>
      </c>
      <c r="J6362" t="n">
        <v/>
      </c>
      <c r="K6362" t="inlineStr">
        <is>
          <t>http://dbpedia.org/resource/Alexander_John_Ellis</t>
        </is>
      </c>
      <c r="L6362" t="n">
        <v/>
      </c>
    </row>
    <row r="6363">
      <c r="A6363" t="n">
        <v>6360</v>
      </c>
      <c r="B6363" t="n">
        <v/>
      </c>
      <c r="C6363" t="inlineStr">
        <is>
          <t>foaf:topic{URIRef}[261]</t>
        </is>
      </c>
      <c r="D6363" t="n">
        <v/>
      </c>
      <c r="E6363" t="n">
        <v/>
      </c>
      <c r="F6363" t="n">
        <v/>
      </c>
      <c r="G6363" t="n">
        <v/>
      </c>
      <c r="H6363" t="n">
        <v/>
      </c>
      <c r="I6363" t="n">
        <v/>
      </c>
      <c r="J6363" t="n">
        <v/>
      </c>
      <c r="K6363" t="inlineStr">
        <is>
          <t>http://dbpedia.org/resource/Alexander_Johnston_(1775–1849)</t>
        </is>
      </c>
      <c r="L6363" t="n">
        <v/>
      </c>
    </row>
    <row r="6364">
      <c r="A6364" t="n">
        <v>6361</v>
      </c>
      <c r="B6364" t="n">
        <v/>
      </c>
      <c r="C6364" t="inlineStr">
        <is>
          <t>foaf:topic{URIRef}[262]</t>
        </is>
      </c>
      <c r="D6364" t="n">
        <v/>
      </c>
      <c r="E6364" t="n">
        <v/>
      </c>
      <c r="F6364" t="n">
        <v/>
      </c>
      <c r="G6364" t="n">
        <v/>
      </c>
      <c r="H6364" t="n">
        <v/>
      </c>
      <c r="I6364" t="n">
        <v/>
      </c>
      <c r="J6364" t="n">
        <v/>
      </c>
      <c r="K6364" t="inlineStr">
        <is>
          <t>http://dbpedia.org/resource/Alexander_Kearsey</t>
        </is>
      </c>
      <c r="L6364" t="n">
        <v/>
      </c>
    </row>
    <row r="6365">
      <c r="A6365" t="n">
        <v>6362</v>
      </c>
      <c r="B6365" t="n">
        <v/>
      </c>
      <c r="C6365" t="inlineStr">
        <is>
          <t>foaf:topic{URIRef}[263]</t>
        </is>
      </c>
      <c r="D6365" t="n">
        <v/>
      </c>
      <c r="E6365" t="n">
        <v/>
      </c>
      <c r="F6365" t="n">
        <v/>
      </c>
      <c r="G6365" t="n">
        <v/>
      </c>
      <c r="H6365" t="n">
        <v/>
      </c>
      <c r="I6365" t="n">
        <v/>
      </c>
      <c r="J6365" t="n">
        <v/>
      </c>
      <c r="K6365" t="inlineStr">
        <is>
          <t>http://dbpedia.org/resource/Alexander_King_(scientist)</t>
        </is>
      </c>
      <c r="L6365" t="n">
        <v/>
      </c>
    </row>
    <row r="6366">
      <c r="A6366" t="n">
        <v>6363</v>
      </c>
      <c r="B6366" t="n">
        <v/>
      </c>
      <c r="C6366" t="inlineStr">
        <is>
          <t>foaf:topic{URIRef}[264]</t>
        </is>
      </c>
      <c r="D6366" t="n">
        <v/>
      </c>
      <c r="E6366" t="n">
        <v/>
      </c>
      <c r="F6366" t="n">
        <v/>
      </c>
      <c r="G6366" t="n">
        <v/>
      </c>
      <c r="H6366" t="n">
        <v/>
      </c>
      <c r="I6366" t="n">
        <v/>
      </c>
      <c r="J6366" t="n">
        <v/>
      </c>
      <c r="K6366" t="inlineStr">
        <is>
          <t>http://dbpedia.org/resource/Alexander_Konstantinovich_Benckendorff</t>
        </is>
      </c>
      <c r="L6366" t="n">
        <v/>
      </c>
    </row>
    <row r="6367">
      <c r="A6367" t="n">
        <v>6364</v>
      </c>
      <c r="B6367" t="n">
        <v/>
      </c>
      <c r="C6367" t="inlineStr">
        <is>
          <t>foaf:topic{URIRef}[265]</t>
        </is>
      </c>
      <c r="D6367" t="n">
        <v/>
      </c>
      <c r="E6367" t="n">
        <v/>
      </c>
      <c r="F6367" t="n">
        <v/>
      </c>
      <c r="G6367" t="n">
        <v/>
      </c>
      <c r="H6367" t="n">
        <v/>
      </c>
      <c r="I6367" t="n">
        <v/>
      </c>
      <c r="J6367" t="n">
        <v/>
      </c>
      <c r="K6367" t="inlineStr">
        <is>
          <t>http://dbpedia.org/resource/Alexander_Korda</t>
        </is>
      </c>
      <c r="L6367" t="n">
        <v/>
      </c>
    </row>
    <row r="6368">
      <c r="A6368" t="n">
        <v>6365</v>
      </c>
      <c r="B6368" t="n">
        <v/>
      </c>
      <c r="C6368" t="inlineStr">
        <is>
          <t>foaf:topic{URIRef}[266]</t>
        </is>
      </c>
      <c r="D6368" t="n">
        <v/>
      </c>
      <c r="E6368" t="n">
        <v/>
      </c>
      <c r="F6368" t="n">
        <v/>
      </c>
      <c r="G6368" t="n">
        <v/>
      </c>
      <c r="H6368" t="n">
        <v/>
      </c>
      <c r="I6368" t="n">
        <v/>
      </c>
      <c r="J6368" t="n">
        <v/>
      </c>
      <c r="K6368" t="inlineStr">
        <is>
          <t>http://dbpedia.org/resource/Alexander_Ludovic_Duff</t>
        </is>
      </c>
      <c r="L6368" t="n">
        <v/>
      </c>
    </row>
    <row r="6369">
      <c r="A6369" t="n">
        <v>6366</v>
      </c>
      <c r="B6369" t="n">
        <v/>
      </c>
      <c r="C6369" t="inlineStr">
        <is>
          <t>foaf:topic{URIRef}[267]</t>
        </is>
      </c>
      <c r="D6369" t="n">
        <v/>
      </c>
      <c r="E6369" t="n">
        <v/>
      </c>
      <c r="F6369" t="n">
        <v/>
      </c>
      <c r="G6369" t="n">
        <v/>
      </c>
      <c r="H6369" t="n">
        <v/>
      </c>
      <c r="I6369" t="n">
        <v/>
      </c>
      <c r="J6369" t="n">
        <v/>
      </c>
      <c r="K6369" t="inlineStr">
        <is>
          <t>http://dbpedia.org/resource/Alexander_MacDougall_(cricketer)</t>
        </is>
      </c>
      <c r="L6369" t="n">
        <v/>
      </c>
    </row>
    <row r="6370">
      <c r="A6370" t="n">
        <v>6367</v>
      </c>
      <c r="B6370" t="n">
        <v/>
      </c>
      <c r="C6370" t="inlineStr">
        <is>
          <t>foaf:topic{URIRef}[268]</t>
        </is>
      </c>
      <c r="D6370" t="n">
        <v/>
      </c>
      <c r="E6370" t="n">
        <v/>
      </c>
      <c r="F6370" t="n">
        <v/>
      </c>
      <c r="G6370" t="n">
        <v/>
      </c>
      <c r="H6370" t="n">
        <v/>
      </c>
      <c r="I6370" t="n">
        <v/>
      </c>
      <c r="J6370" t="n">
        <v/>
      </c>
      <c r="K6370" t="inlineStr">
        <is>
          <t>http://dbpedia.org/resource/Alexander_Mackenzie_(civil_servant)</t>
        </is>
      </c>
      <c r="L6370" t="n">
        <v/>
      </c>
    </row>
    <row r="6371">
      <c r="A6371" t="n">
        <v>6368</v>
      </c>
      <c r="B6371" t="n">
        <v/>
      </c>
      <c r="C6371" t="inlineStr">
        <is>
          <t>foaf:topic{URIRef}[269]</t>
        </is>
      </c>
      <c r="D6371" t="n">
        <v/>
      </c>
      <c r="E6371" t="n">
        <v/>
      </c>
      <c r="F6371" t="n">
        <v/>
      </c>
      <c r="G6371" t="n">
        <v/>
      </c>
      <c r="H6371" t="n">
        <v/>
      </c>
      <c r="I6371" t="n">
        <v/>
      </c>
      <c r="J6371" t="n">
        <v/>
      </c>
      <c r="K6371" t="inlineStr">
        <is>
          <t>http://dbpedia.org/resource/Alexander_Mackenzie_(composer)</t>
        </is>
      </c>
      <c r="L6371" t="n">
        <v/>
      </c>
    </row>
    <row r="6372">
      <c r="A6372" t="n">
        <v>6369</v>
      </c>
      <c r="B6372" t="n">
        <v/>
      </c>
      <c r="C6372" t="inlineStr">
        <is>
          <t>foaf:topic{URIRef}[270]</t>
        </is>
      </c>
      <c r="D6372" t="n">
        <v/>
      </c>
      <c r="E6372" t="n">
        <v/>
      </c>
      <c r="F6372" t="n">
        <v/>
      </c>
      <c r="G6372" t="n">
        <v/>
      </c>
      <c r="H6372" t="n">
        <v/>
      </c>
      <c r="I6372" t="n">
        <v/>
      </c>
      <c r="J6372" t="n">
        <v/>
      </c>
      <c r="K6372" t="inlineStr">
        <is>
          <t>http://dbpedia.org/resource/Alexander_Mackintosh</t>
        </is>
      </c>
      <c r="L6372" t="n">
        <v/>
      </c>
    </row>
    <row r="6373">
      <c r="A6373" t="n">
        <v>6370</v>
      </c>
      <c r="B6373" t="n">
        <v/>
      </c>
      <c r="C6373" t="inlineStr">
        <is>
          <t>foaf:topic{URIRef}[271]</t>
        </is>
      </c>
      <c r="D6373" t="n">
        <v/>
      </c>
      <c r="E6373" t="n">
        <v/>
      </c>
      <c r="F6373" t="n">
        <v/>
      </c>
      <c r="G6373" t="n">
        <v/>
      </c>
      <c r="H6373" t="n">
        <v/>
      </c>
      <c r="I6373" t="n">
        <v/>
      </c>
      <c r="J6373" t="n">
        <v/>
      </c>
      <c r="K6373" t="inlineStr">
        <is>
          <t>http://dbpedia.org/resource/Alexander_Mann</t>
        </is>
      </c>
      <c r="L6373" t="n">
        <v/>
      </c>
    </row>
    <row r="6374">
      <c r="A6374" t="n">
        <v>6371</v>
      </c>
      <c r="B6374" t="n">
        <v/>
      </c>
      <c r="C6374" t="inlineStr">
        <is>
          <t>foaf:topic{URIRef}[272]</t>
        </is>
      </c>
      <c r="D6374" t="n">
        <v/>
      </c>
      <c r="E6374" t="n">
        <v/>
      </c>
      <c r="F6374" t="n">
        <v/>
      </c>
      <c r="G6374" t="n">
        <v/>
      </c>
      <c r="H6374" t="n">
        <v/>
      </c>
      <c r="I6374" t="n">
        <v/>
      </c>
      <c r="J6374" t="n">
        <v/>
      </c>
      <c r="K6374" t="inlineStr">
        <is>
          <t>http://dbpedia.org/resource/Alexander_Marcet</t>
        </is>
      </c>
      <c r="L6374" t="n">
        <v/>
      </c>
    </row>
    <row r="6375">
      <c r="A6375" t="n">
        <v>6372</v>
      </c>
      <c r="B6375" t="n">
        <v/>
      </c>
      <c r="C6375" t="inlineStr">
        <is>
          <t>foaf:topic{URIRef}[273]</t>
        </is>
      </c>
      <c r="D6375" t="n">
        <v/>
      </c>
      <c r="E6375" t="n">
        <v/>
      </c>
      <c r="F6375" t="n">
        <v/>
      </c>
      <c r="G6375" t="n">
        <v/>
      </c>
      <c r="H6375" t="n">
        <v/>
      </c>
      <c r="I6375" t="n">
        <v/>
      </c>
      <c r="J6375" t="n">
        <v/>
      </c>
      <c r="K6375" t="inlineStr">
        <is>
          <t>http://dbpedia.org/resource/Alexander_Marshal</t>
        </is>
      </c>
      <c r="L6375" t="n">
        <v/>
      </c>
    </row>
    <row r="6376">
      <c r="A6376" t="n">
        <v>6373</v>
      </c>
      <c r="B6376" t="n">
        <v/>
      </c>
      <c r="C6376" t="inlineStr">
        <is>
          <t>foaf:topic{URIRef}[274]</t>
        </is>
      </c>
      <c r="D6376" t="n">
        <v/>
      </c>
      <c r="E6376" t="n">
        <v/>
      </c>
      <c r="F6376" t="n">
        <v/>
      </c>
      <c r="G6376" t="n">
        <v/>
      </c>
      <c r="H6376" t="n">
        <v/>
      </c>
      <c r="I6376" t="n">
        <v/>
      </c>
      <c r="J6376" t="n">
        <v/>
      </c>
      <c r="K6376" t="inlineStr">
        <is>
          <t>http://dbpedia.org/resource/Alexander_McDonnell</t>
        </is>
      </c>
      <c r="L6376" t="n">
        <v/>
      </c>
    </row>
    <row r="6377">
      <c r="A6377" t="n">
        <v>6374</v>
      </c>
      <c r="B6377" t="n">
        <v/>
      </c>
      <c r="C6377" t="inlineStr">
        <is>
          <t>foaf:topic{URIRef}[275]</t>
        </is>
      </c>
      <c r="D6377" t="n">
        <v/>
      </c>
      <c r="E6377" t="n">
        <v/>
      </c>
      <c r="F6377" t="n">
        <v/>
      </c>
      <c r="G6377" t="n">
        <v/>
      </c>
      <c r="H6377" t="n">
        <v/>
      </c>
      <c r="I6377" t="n">
        <v/>
      </c>
      <c r="J6377" t="n">
        <v/>
      </c>
      <c r="K6377" t="inlineStr">
        <is>
          <t>http://dbpedia.org/resource/Alexander_Morgan_Hamilton</t>
        </is>
      </c>
      <c r="L6377" t="n">
        <v/>
      </c>
    </row>
    <row r="6378">
      <c r="A6378" t="n">
        <v>6375</v>
      </c>
      <c r="B6378" t="n">
        <v/>
      </c>
      <c r="C6378" t="inlineStr">
        <is>
          <t>foaf:topic{URIRef}[276]</t>
        </is>
      </c>
      <c r="D6378" t="n">
        <v/>
      </c>
      <c r="E6378" t="n">
        <v/>
      </c>
      <c r="F6378" t="n">
        <v/>
      </c>
      <c r="G6378" t="n">
        <v/>
      </c>
      <c r="H6378" t="n">
        <v/>
      </c>
      <c r="I6378" t="n">
        <v/>
      </c>
      <c r="J6378" t="n">
        <v/>
      </c>
      <c r="K6378" t="inlineStr">
        <is>
          <t>http://dbpedia.org/resource/Alexander_Mountbatten,_1st_Marquess_of_Carisbrooke</t>
        </is>
      </c>
      <c r="L6378" t="n">
        <v/>
      </c>
    </row>
    <row r="6379">
      <c r="A6379" t="n">
        <v>6376</v>
      </c>
      <c r="B6379" t="n">
        <v/>
      </c>
      <c r="C6379" t="inlineStr">
        <is>
          <t>foaf:topic{URIRef}[277]</t>
        </is>
      </c>
      <c r="D6379" t="n">
        <v/>
      </c>
      <c r="E6379" t="n">
        <v/>
      </c>
      <c r="F6379" t="n">
        <v/>
      </c>
      <c r="G6379" t="n">
        <v/>
      </c>
      <c r="H6379" t="n">
        <v/>
      </c>
      <c r="I6379" t="n">
        <v/>
      </c>
      <c r="J6379" t="n">
        <v/>
      </c>
      <c r="K6379" t="inlineStr">
        <is>
          <t>http://dbpedia.org/resource/Alexander_Murray,_8th_Earl_of_Dunmore</t>
        </is>
      </c>
      <c r="L6379" t="n">
        <v/>
      </c>
    </row>
    <row r="6380">
      <c r="A6380" t="n">
        <v>6377</v>
      </c>
      <c r="B6380" t="n">
        <v/>
      </c>
      <c r="C6380" t="inlineStr">
        <is>
          <t>foaf:topic{URIRef}[278]</t>
        </is>
      </c>
      <c r="D6380" t="n">
        <v/>
      </c>
      <c r="E6380" t="n">
        <v/>
      </c>
      <c r="F6380" t="n">
        <v/>
      </c>
      <c r="G6380" t="n">
        <v/>
      </c>
      <c r="H6380" t="n">
        <v/>
      </c>
      <c r="I6380" t="n">
        <v/>
      </c>
      <c r="J6380" t="n">
        <v/>
      </c>
      <c r="K6380" t="inlineStr">
        <is>
          <t>http://dbpedia.org/resource/Alexander_Nadson</t>
        </is>
      </c>
      <c r="L6380" t="n">
        <v/>
      </c>
    </row>
    <row r="6381">
      <c r="A6381" t="n">
        <v>6378</v>
      </c>
      <c r="B6381" t="n">
        <v/>
      </c>
      <c r="C6381" t="inlineStr">
        <is>
          <t>foaf:topic{URIRef}[279]</t>
        </is>
      </c>
      <c r="D6381" t="n">
        <v/>
      </c>
      <c r="E6381" t="n">
        <v/>
      </c>
      <c r="F6381" t="n">
        <v/>
      </c>
      <c r="G6381" t="n">
        <v/>
      </c>
      <c r="H6381" t="n">
        <v/>
      </c>
      <c r="I6381" t="n">
        <v/>
      </c>
      <c r="J6381" t="n">
        <v/>
      </c>
      <c r="K6381" t="inlineStr">
        <is>
          <t>http://dbpedia.org/resource/Alexander_Pendarves</t>
        </is>
      </c>
      <c r="L6381" t="n">
        <v/>
      </c>
    </row>
    <row r="6382">
      <c r="A6382" t="n">
        <v>6379</v>
      </c>
      <c r="B6382" t="n">
        <v/>
      </c>
      <c r="C6382" t="inlineStr">
        <is>
          <t>foaf:topic{URIRef}[280]</t>
        </is>
      </c>
      <c r="D6382" t="n">
        <v/>
      </c>
      <c r="E6382" t="n">
        <v/>
      </c>
      <c r="F6382" t="n">
        <v/>
      </c>
      <c r="G6382" t="n">
        <v/>
      </c>
      <c r="H6382" t="n">
        <v/>
      </c>
      <c r="I6382" t="n">
        <v/>
      </c>
      <c r="J6382" t="n">
        <v/>
      </c>
      <c r="K6382" t="inlineStr">
        <is>
          <t>http://dbpedia.org/resource/Alexander_Piatigorsky</t>
        </is>
      </c>
      <c r="L6382" t="n">
        <v/>
      </c>
    </row>
    <row r="6383">
      <c r="A6383" t="n">
        <v>6380</v>
      </c>
      <c r="B6383" t="n">
        <v/>
      </c>
      <c r="C6383" t="inlineStr">
        <is>
          <t>foaf:topic{URIRef}[281]</t>
        </is>
      </c>
      <c r="D6383" t="n">
        <v/>
      </c>
      <c r="E6383" t="n">
        <v/>
      </c>
      <c r="F6383" t="n">
        <v/>
      </c>
      <c r="G6383" t="n">
        <v/>
      </c>
      <c r="H6383" t="n">
        <v/>
      </c>
      <c r="I6383" t="n">
        <v/>
      </c>
      <c r="J6383" t="n">
        <v/>
      </c>
      <c r="K6383" t="inlineStr">
        <is>
          <t>http://dbpedia.org/resource/Alexander_Pope_(actor)</t>
        </is>
      </c>
      <c r="L6383" t="n">
        <v/>
      </c>
    </row>
    <row r="6384">
      <c r="A6384" t="n">
        <v>6381</v>
      </c>
      <c r="B6384" t="n">
        <v/>
      </c>
      <c r="C6384" t="inlineStr">
        <is>
          <t>foaf:topic{URIRef}[282]</t>
        </is>
      </c>
      <c r="D6384" t="n">
        <v/>
      </c>
      <c r="E6384" t="n">
        <v/>
      </c>
      <c r="F6384" t="n">
        <v/>
      </c>
      <c r="G6384" t="n">
        <v/>
      </c>
      <c r="H6384" t="n">
        <v/>
      </c>
      <c r="I6384" t="n">
        <v/>
      </c>
      <c r="J6384" t="n">
        <v/>
      </c>
      <c r="K6384" t="inlineStr">
        <is>
          <t>http://dbpedia.org/resource/Alexander_Ramsay_(Royal_Navy_officer)</t>
        </is>
      </c>
      <c r="L6384" t="n">
        <v/>
      </c>
    </row>
    <row r="6385">
      <c r="A6385" t="n">
        <v>6382</v>
      </c>
      <c r="B6385" t="n">
        <v/>
      </c>
      <c r="C6385" t="inlineStr">
        <is>
          <t>foaf:topic{URIRef}[283]</t>
        </is>
      </c>
      <c r="D6385" t="n">
        <v/>
      </c>
      <c r="E6385" t="n">
        <v/>
      </c>
      <c r="F6385" t="n">
        <v/>
      </c>
      <c r="G6385" t="n">
        <v/>
      </c>
      <c r="H6385" t="n">
        <v/>
      </c>
      <c r="I6385" t="n">
        <v/>
      </c>
      <c r="J6385" t="n">
        <v/>
      </c>
      <c r="K6385" t="inlineStr">
        <is>
          <t>http://dbpedia.org/resource/Alexander_Ramsay_of_Mar</t>
        </is>
      </c>
      <c r="L6385" t="n">
        <v/>
      </c>
    </row>
    <row r="6386">
      <c r="A6386" t="n">
        <v>6383</v>
      </c>
      <c r="B6386" t="n">
        <v/>
      </c>
      <c r="C6386" t="inlineStr">
        <is>
          <t>foaf:topic{URIRef}[284]</t>
        </is>
      </c>
      <c r="D6386" t="n">
        <v/>
      </c>
      <c r="E6386" t="n">
        <v/>
      </c>
      <c r="F6386" t="n">
        <v/>
      </c>
      <c r="G6386" t="n">
        <v/>
      </c>
      <c r="H6386" t="n">
        <v/>
      </c>
      <c r="I6386" t="n">
        <v/>
      </c>
      <c r="J6386" t="n">
        <v/>
      </c>
      <c r="K6386" t="inlineStr">
        <is>
          <t>http://dbpedia.org/resource/Alexander_Rolls</t>
        </is>
      </c>
      <c r="L6386" t="n">
        <v/>
      </c>
    </row>
    <row r="6387">
      <c r="A6387" t="n">
        <v>6384</v>
      </c>
      <c r="B6387" t="n">
        <v/>
      </c>
      <c r="C6387" t="inlineStr">
        <is>
          <t>foaf:topic{URIRef}[285]</t>
        </is>
      </c>
      <c r="D6387" t="n">
        <v/>
      </c>
      <c r="E6387" t="n">
        <v/>
      </c>
      <c r="F6387" t="n">
        <v/>
      </c>
      <c r="G6387" t="n">
        <v/>
      </c>
      <c r="H6387" t="n">
        <v/>
      </c>
      <c r="I6387" t="n">
        <v/>
      </c>
      <c r="J6387" t="n">
        <v/>
      </c>
      <c r="K6387" t="inlineStr">
        <is>
          <t>http://dbpedia.org/resource/Alexander_Ross_(engineer)</t>
        </is>
      </c>
      <c r="L6387" t="n">
        <v/>
      </c>
    </row>
    <row r="6388">
      <c r="A6388" t="n">
        <v>6385</v>
      </c>
      <c r="B6388" t="n">
        <v/>
      </c>
      <c r="C6388" t="inlineStr">
        <is>
          <t>foaf:topic{URIRef}[286]</t>
        </is>
      </c>
      <c r="D6388" t="n">
        <v/>
      </c>
      <c r="E6388" t="n">
        <v/>
      </c>
      <c r="F6388" t="n">
        <v/>
      </c>
      <c r="G6388" t="n">
        <v/>
      </c>
      <c r="H6388" t="n">
        <v/>
      </c>
      <c r="I6388" t="n">
        <v/>
      </c>
      <c r="J6388" t="n">
        <v/>
      </c>
      <c r="K6388" t="inlineStr">
        <is>
          <t>http://dbpedia.org/resource/Alexander_Schomberg</t>
        </is>
      </c>
      <c r="L6388" t="n">
        <v/>
      </c>
    </row>
    <row r="6389">
      <c r="A6389" t="n">
        <v>6386</v>
      </c>
      <c r="B6389" t="n">
        <v/>
      </c>
      <c r="C6389" t="inlineStr">
        <is>
          <t>foaf:topic{URIRef}[287]</t>
        </is>
      </c>
      <c r="D6389" t="n">
        <v/>
      </c>
      <c r="E6389" t="n">
        <v/>
      </c>
      <c r="F6389" t="n">
        <v/>
      </c>
      <c r="G6389" t="n">
        <v/>
      </c>
      <c r="H6389" t="n">
        <v/>
      </c>
      <c r="I6389" t="n">
        <v/>
      </c>
      <c r="J6389" t="n">
        <v/>
      </c>
      <c r="K6389" t="inlineStr">
        <is>
          <t>http://dbpedia.org/resource/Alexander_Sims_(racing_driver)</t>
        </is>
      </c>
      <c r="L6389" t="n">
        <v/>
      </c>
    </row>
    <row r="6390">
      <c r="A6390" t="n">
        <v>6387</v>
      </c>
      <c r="B6390" t="n">
        <v/>
      </c>
      <c r="C6390" t="inlineStr">
        <is>
          <t>foaf:topic{URIRef}[288]</t>
        </is>
      </c>
      <c r="D6390" t="n">
        <v/>
      </c>
      <c r="E6390" t="n">
        <v/>
      </c>
      <c r="F6390" t="n">
        <v/>
      </c>
      <c r="G6390" t="n">
        <v/>
      </c>
      <c r="H6390" t="n">
        <v/>
      </c>
      <c r="I6390" t="n">
        <v/>
      </c>
      <c r="J6390" t="n">
        <v/>
      </c>
      <c r="K6390" t="inlineStr">
        <is>
          <t>http://dbpedia.org/resource/Alexander_Stuart_(Australian_politician)</t>
        </is>
      </c>
      <c r="L6390" t="n">
        <v/>
      </c>
    </row>
    <row r="6391">
      <c r="A6391" t="n">
        <v>6388</v>
      </c>
      <c r="B6391" t="n">
        <v/>
      </c>
      <c r="C6391" t="inlineStr">
        <is>
          <t>foaf:topic{URIRef}[289]</t>
        </is>
      </c>
      <c r="D6391" t="n">
        <v/>
      </c>
      <c r="E6391" t="n">
        <v/>
      </c>
      <c r="F6391" t="n">
        <v/>
      </c>
      <c r="G6391" t="n">
        <v/>
      </c>
      <c r="H6391" t="n">
        <v/>
      </c>
      <c r="I6391" t="n">
        <v/>
      </c>
      <c r="J6391" t="n">
        <v/>
      </c>
      <c r="K6391" t="inlineStr">
        <is>
          <t>http://dbpedia.org/resource/Alexander_Stuart_(scientist)</t>
        </is>
      </c>
      <c r="L6391" t="n">
        <v/>
      </c>
    </row>
    <row r="6392">
      <c r="A6392" t="n">
        <v>6389</v>
      </c>
      <c r="B6392" t="n">
        <v/>
      </c>
      <c r="C6392" t="inlineStr">
        <is>
          <t>foaf:topic{URIRef}[290]</t>
        </is>
      </c>
      <c r="D6392" t="n">
        <v/>
      </c>
      <c r="E6392" t="n">
        <v/>
      </c>
      <c r="F6392" t="n">
        <v/>
      </c>
      <c r="G6392" t="n">
        <v/>
      </c>
      <c r="H6392" t="n">
        <v/>
      </c>
      <c r="I6392" t="n">
        <v/>
      </c>
      <c r="J6392" t="n">
        <v/>
      </c>
      <c r="K6392" t="inlineStr">
        <is>
          <t>http://dbpedia.org/resource/Alexander_Trocchi</t>
        </is>
      </c>
      <c r="L6392" t="n">
        <v/>
      </c>
    </row>
    <row r="6393">
      <c r="A6393" t="n">
        <v>6390</v>
      </c>
      <c r="B6393" t="n">
        <v/>
      </c>
      <c r="C6393" t="inlineStr">
        <is>
          <t>foaf:topic{URIRef}[291]</t>
        </is>
      </c>
      <c r="D6393" t="n">
        <v/>
      </c>
      <c r="E6393" t="n">
        <v/>
      </c>
      <c r="F6393" t="n">
        <v/>
      </c>
      <c r="G6393" t="n">
        <v/>
      </c>
      <c r="H6393" t="n">
        <v/>
      </c>
      <c r="I6393" t="n">
        <v/>
      </c>
      <c r="J6393" t="n">
        <v/>
      </c>
      <c r="K6393" t="inlineStr">
        <is>
          <t>http://dbpedia.org/resource/Alexander_William_Williamson</t>
        </is>
      </c>
      <c r="L6393" t="n">
        <v/>
      </c>
    </row>
    <row r="6394">
      <c r="A6394" t="n">
        <v>6391</v>
      </c>
      <c r="B6394" t="n">
        <v/>
      </c>
      <c r="C6394" t="inlineStr">
        <is>
          <t>foaf:topic{URIRef}[292]</t>
        </is>
      </c>
      <c r="D6394" t="n">
        <v/>
      </c>
      <c r="E6394" t="n">
        <v/>
      </c>
      <c r="F6394" t="n">
        <v/>
      </c>
      <c r="G6394" t="n">
        <v/>
      </c>
      <c r="H6394" t="n">
        <v/>
      </c>
      <c r="I6394" t="n">
        <v/>
      </c>
      <c r="J6394" t="n">
        <v/>
      </c>
      <c r="K6394" t="inlineStr">
        <is>
          <t>http://dbpedia.org/resource/Alexander_Wood_Renton</t>
        </is>
      </c>
      <c r="L6394" t="n">
        <v/>
      </c>
    </row>
    <row r="6395">
      <c r="A6395" t="n">
        <v>6392</v>
      </c>
      <c r="B6395" t="n">
        <v/>
      </c>
      <c r="C6395" t="inlineStr">
        <is>
          <t>foaf:topic{URIRef}[293]</t>
        </is>
      </c>
      <c r="D6395" t="n">
        <v/>
      </c>
      <c r="E6395" t="n">
        <v/>
      </c>
      <c r="F6395" t="n">
        <v/>
      </c>
      <c r="G6395" t="n">
        <v/>
      </c>
      <c r="H6395" t="n">
        <v/>
      </c>
      <c r="I6395" t="n">
        <v/>
      </c>
      <c r="J6395" t="n">
        <v/>
      </c>
      <c r="K6395" t="inlineStr">
        <is>
          <t>http://dbpedia.org/resource/Alexis_Hunter</t>
        </is>
      </c>
      <c r="L6395" t="n">
        <v/>
      </c>
    </row>
    <row r="6396">
      <c r="A6396" t="n">
        <v>6393</v>
      </c>
      <c r="B6396" t="n">
        <v/>
      </c>
      <c r="C6396" t="inlineStr">
        <is>
          <t>foaf:topic{URIRef}[294]</t>
        </is>
      </c>
      <c r="D6396" t="n">
        <v/>
      </c>
      <c r="E6396" t="n">
        <v/>
      </c>
      <c r="F6396" t="n">
        <v/>
      </c>
      <c r="G6396" t="n">
        <v/>
      </c>
      <c r="H6396" t="n">
        <v/>
      </c>
      <c r="I6396" t="n">
        <v/>
      </c>
      <c r="J6396" t="n">
        <v/>
      </c>
      <c r="K6396" t="inlineStr">
        <is>
          <t>http://dbpedia.org/resource/Alexis_Kanner</t>
        </is>
      </c>
      <c r="L6396" t="n">
        <v/>
      </c>
    </row>
    <row r="6397">
      <c r="A6397" t="n">
        <v>6394</v>
      </c>
      <c r="B6397" t="n">
        <v/>
      </c>
      <c r="C6397" t="inlineStr">
        <is>
          <t>foaf:topic{URIRef}[295]</t>
        </is>
      </c>
      <c r="D6397" t="n">
        <v/>
      </c>
      <c r="E6397" t="n">
        <v/>
      </c>
      <c r="F6397" t="n">
        <v/>
      </c>
      <c r="G6397" t="n">
        <v/>
      </c>
      <c r="H6397" t="n">
        <v/>
      </c>
      <c r="I6397" t="n">
        <v/>
      </c>
      <c r="J6397" t="n">
        <v/>
      </c>
      <c r="K6397" t="inlineStr">
        <is>
          <t>http://dbpedia.org/resource/Alexis_Korner</t>
        </is>
      </c>
      <c r="L6397" t="n">
        <v/>
      </c>
    </row>
    <row r="6398">
      <c r="A6398" t="n">
        <v>6395</v>
      </c>
      <c r="B6398" t="n">
        <v/>
      </c>
      <c r="C6398" t="inlineStr">
        <is>
          <t>foaf:topic{URIRef}[296]</t>
        </is>
      </c>
      <c r="D6398" t="n">
        <v/>
      </c>
      <c r="E6398" t="n">
        <v/>
      </c>
      <c r="F6398" t="n">
        <v/>
      </c>
      <c r="G6398" t="n">
        <v/>
      </c>
      <c r="H6398" t="n">
        <v/>
      </c>
      <c r="I6398" t="n">
        <v/>
      </c>
      <c r="J6398" t="n">
        <v/>
      </c>
      <c r="K6398" t="inlineStr">
        <is>
          <t>http://dbpedia.org/resource/Alexis_Soyer</t>
        </is>
      </c>
      <c r="L6398" t="n">
        <v/>
      </c>
    </row>
    <row r="6399">
      <c r="A6399" t="n">
        <v>6396</v>
      </c>
      <c r="B6399" t="n">
        <v/>
      </c>
      <c r="C6399" t="inlineStr">
        <is>
          <t>foaf:topic{URIRef}[297]</t>
        </is>
      </c>
      <c r="D6399" t="n">
        <v/>
      </c>
      <c r="E6399" t="n">
        <v/>
      </c>
      <c r="F6399" t="n">
        <v/>
      </c>
      <c r="G6399" t="n">
        <v/>
      </c>
      <c r="H6399" t="n">
        <v/>
      </c>
      <c r="I6399" t="n">
        <v/>
      </c>
      <c r="J6399" t="n">
        <v/>
      </c>
      <c r="K6399" t="inlineStr">
        <is>
          <t>http://dbpedia.org/resource/Alf_Goddard</t>
        </is>
      </c>
      <c r="L6399" t="n">
        <v/>
      </c>
    </row>
    <row r="6400">
      <c r="A6400" t="n">
        <v>6397</v>
      </c>
      <c r="B6400" t="n">
        <v/>
      </c>
      <c r="C6400" t="inlineStr">
        <is>
          <t>foaf:topic{URIRef}[298]</t>
        </is>
      </c>
      <c r="D6400" t="n">
        <v/>
      </c>
      <c r="E6400" t="n">
        <v/>
      </c>
      <c r="F6400" t="n">
        <v/>
      </c>
      <c r="G6400" t="n">
        <v/>
      </c>
      <c r="H6400" t="n">
        <v/>
      </c>
      <c r="I6400" t="n">
        <v/>
      </c>
      <c r="J6400" t="n">
        <v/>
      </c>
      <c r="K6400" t="inlineStr">
        <is>
          <t>http://dbpedia.org/resource/Alfie_Bass</t>
        </is>
      </c>
      <c r="L6400" t="n">
        <v/>
      </c>
    </row>
    <row r="6401">
      <c r="A6401" t="n">
        <v>6398</v>
      </c>
      <c r="B6401" t="n">
        <v/>
      </c>
      <c r="C6401" t="inlineStr">
        <is>
          <t>foaf:topic{URIRef}[299]</t>
        </is>
      </c>
      <c r="D6401" t="n">
        <v/>
      </c>
      <c r="E6401" t="n">
        <v/>
      </c>
      <c r="F6401" t="n">
        <v/>
      </c>
      <c r="G6401" t="n">
        <v/>
      </c>
      <c r="H6401" t="n">
        <v/>
      </c>
      <c r="I6401" t="n">
        <v/>
      </c>
      <c r="J6401" t="n">
        <v/>
      </c>
      <c r="K6401" t="inlineStr">
        <is>
          <t>http://dbpedia.org/resource/Alfonso_López_Pumarejo</t>
        </is>
      </c>
      <c r="L6401" t="n">
        <v/>
      </c>
    </row>
    <row r="6402">
      <c r="A6402" t="n">
        <v>6399</v>
      </c>
      <c r="B6402" t="n">
        <v/>
      </c>
      <c r="C6402" t="inlineStr">
        <is>
          <t>foaf:topic{URIRef}[300]</t>
        </is>
      </c>
      <c r="D6402" t="n">
        <v/>
      </c>
      <c r="E6402" t="n">
        <v/>
      </c>
      <c r="F6402" t="n">
        <v/>
      </c>
      <c r="G6402" t="n">
        <v/>
      </c>
      <c r="H6402" t="n">
        <v/>
      </c>
      <c r="I6402" t="n">
        <v/>
      </c>
      <c r="J6402" t="n">
        <v/>
      </c>
      <c r="K6402" t="inlineStr">
        <is>
          <t>http://dbpedia.org/resource/Alfred,_Hereditary_Prince_of_Saxe-Coburg_and_Gotha</t>
        </is>
      </c>
      <c r="L6402" t="n">
        <v/>
      </c>
    </row>
    <row r="6403">
      <c r="A6403" t="n">
        <v>6400</v>
      </c>
      <c r="B6403" t="n">
        <v/>
      </c>
      <c r="C6403" t="inlineStr">
        <is>
          <t>foaf:topic{URIRef}[301]</t>
        </is>
      </c>
      <c r="D6403" t="n">
        <v/>
      </c>
      <c r="E6403" t="n">
        <v/>
      </c>
      <c r="F6403" t="n">
        <v/>
      </c>
      <c r="G6403" t="n">
        <v/>
      </c>
      <c r="H6403" t="n">
        <v/>
      </c>
      <c r="I6403" t="n">
        <v/>
      </c>
      <c r="J6403" t="n">
        <v/>
      </c>
      <c r="K6403" t="inlineStr">
        <is>
          <t>http://dbpedia.org/resource/Alfred_Ablett</t>
        </is>
      </c>
      <c r="L6403" t="n">
        <v/>
      </c>
    </row>
    <row r="6404">
      <c r="A6404" t="n">
        <v>6401</v>
      </c>
      <c r="B6404" t="n">
        <v/>
      </c>
      <c r="C6404" t="inlineStr">
        <is>
          <t>foaf:topic{URIRef}[302]</t>
        </is>
      </c>
      <c r="D6404" t="n">
        <v/>
      </c>
      <c r="E6404" t="n">
        <v/>
      </c>
      <c r="F6404" t="n">
        <v/>
      </c>
      <c r="G6404" t="n">
        <v/>
      </c>
      <c r="H6404" t="n">
        <v/>
      </c>
      <c r="I6404" t="n">
        <v/>
      </c>
      <c r="J6404" t="n">
        <v/>
      </c>
      <c r="K6404" t="inlineStr">
        <is>
          <t>http://dbpedia.org/resource/Alfred_Baring_Garrod</t>
        </is>
      </c>
      <c r="L6404" t="n">
        <v/>
      </c>
    </row>
    <row r="6405">
      <c r="A6405" t="n">
        <v>6402</v>
      </c>
      <c r="B6405" t="n">
        <v/>
      </c>
      <c r="C6405" t="inlineStr">
        <is>
          <t>foaf:topic{URIRef}[303]</t>
        </is>
      </c>
      <c r="D6405" t="n">
        <v/>
      </c>
      <c r="E6405" t="n">
        <v/>
      </c>
      <c r="F6405" t="n">
        <v/>
      </c>
      <c r="G6405" t="n">
        <v/>
      </c>
      <c r="H6405" t="n">
        <v/>
      </c>
      <c r="I6405" t="n">
        <v/>
      </c>
      <c r="J6405" t="n">
        <v/>
      </c>
      <c r="K6405" t="inlineStr">
        <is>
          <t>http://dbpedia.org/resource/Alfred_Bigwood</t>
        </is>
      </c>
      <c r="L6405" t="n">
        <v/>
      </c>
    </row>
    <row r="6406">
      <c r="A6406" t="n">
        <v>6403</v>
      </c>
      <c r="B6406" t="n">
        <v/>
      </c>
      <c r="C6406" t="inlineStr">
        <is>
          <t>foaf:topic{URIRef}[304]</t>
        </is>
      </c>
      <c r="D6406" t="n">
        <v/>
      </c>
      <c r="E6406" t="n">
        <v/>
      </c>
      <c r="F6406" t="n">
        <v/>
      </c>
      <c r="G6406" t="n">
        <v/>
      </c>
      <c r="H6406" t="n">
        <v/>
      </c>
      <c r="I6406" t="n">
        <v/>
      </c>
      <c r="J6406" t="n">
        <v/>
      </c>
      <c r="K6406" t="inlineStr">
        <is>
          <t>http://dbpedia.org/resource/Alfred_Black_(sport_shooter)</t>
        </is>
      </c>
      <c r="L6406" t="n">
        <v/>
      </c>
    </row>
    <row r="6407">
      <c r="A6407" t="n">
        <v>6404</v>
      </c>
      <c r="B6407" t="n">
        <v/>
      </c>
      <c r="C6407" t="inlineStr">
        <is>
          <t>foaf:topic{URIRef}[305]</t>
        </is>
      </c>
      <c r="D6407" t="n">
        <v/>
      </c>
      <c r="E6407" t="n">
        <v/>
      </c>
      <c r="F6407" t="n">
        <v/>
      </c>
      <c r="G6407" t="n">
        <v/>
      </c>
      <c r="H6407" t="n">
        <v/>
      </c>
      <c r="I6407" t="n">
        <v/>
      </c>
      <c r="J6407" t="n">
        <v/>
      </c>
      <c r="K6407" t="inlineStr">
        <is>
          <t>http://dbpedia.org/resource/Alfred_Brandon_(politician)</t>
        </is>
      </c>
      <c r="L6407" t="n">
        <v/>
      </c>
    </row>
    <row r="6408">
      <c r="A6408" t="n">
        <v>6405</v>
      </c>
      <c r="B6408" t="n">
        <v/>
      </c>
      <c r="C6408" t="inlineStr">
        <is>
          <t>foaf:topic{URIRef}[306]</t>
        </is>
      </c>
      <c r="D6408" t="n">
        <v/>
      </c>
      <c r="E6408" t="n">
        <v/>
      </c>
      <c r="F6408" t="n">
        <v/>
      </c>
      <c r="G6408" t="n">
        <v/>
      </c>
      <c r="H6408" t="n">
        <v/>
      </c>
      <c r="I6408" t="n">
        <v/>
      </c>
      <c r="J6408" t="n">
        <v/>
      </c>
      <c r="K6408" t="inlineStr">
        <is>
          <t>http://dbpedia.org/resource/Alfred_Buckham</t>
        </is>
      </c>
      <c r="L6408" t="n">
        <v/>
      </c>
    </row>
    <row r="6409">
      <c r="A6409" t="n">
        <v>6406</v>
      </c>
      <c r="B6409" t="n">
        <v/>
      </c>
      <c r="C6409" t="inlineStr">
        <is>
          <t>foaf:topic{URIRef}[307]</t>
        </is>
      </c>
      <c r="D6409" t="n">
        <v/>
      </c>
      <c r="E6409" t="n">
        <v/>
      </c>
      <c r="F6409" t="n">
        <v/>
      </c>
      <c r="G6409" t="n">
        <v/>
      </c>
      <c r="H6409" t="n">
        <v/>
      </c>
      <c r="I6409" t="n">
        <v/>
      </c>
      <c r="J6409" t="n">
        <v/>
      </c>
      <c r="K6409" t="inlineStr">
        <is>
          <t>http://dbpedia.org/resource/Alfred_Burke</t>
        </is>
      </c>
      <c r="L6409" t="n">
        <v/>
      </c>
    </row>
    <row r="6410">
      <c r="A6410" t="n">
        <v>6407</v>
      </c>
      <c r="B6410" t="n">
        <v/>
      </c>
      <c r="C6410" t="inlineStr">
        <is>
          <t>foaf:topic{URIRef}[308]</t>
        </is>
      </c>
      <c r="D6410" t="n">
        <v/>
      </c>
      <c r="E6410" t="n">
        <v/>
      </c>
      <c r="F6410" t="n">
        <v/>
      </c>
      <c r="G6410" t="n">
        <v/>
      </c>
      <c r="H6410" t="n">
        <v/>
      </c>
      <c r="I6410" t="n">
        <v/>
      </c>
      <c r="J6410" t="n">
        <v/>
      </c>
      <c r="K6410" t="inlineStr">
        <is>
          <t>http://dbpedia.org/resource/Alfred_C._Gimson</t>
        </is>
      </c>
      <c r="L6410" t="n">
        <v/>
      </c>
    </row>
    <row r="6411">
      <c r="A6411" t="n">
        <v>6408</v>
      </c>
      <c r="B6411" t="n">
        <v/>
      </c>
      <c r="C6411" t="inlineStr">
        <is>
          <t>foaf:topic{URIRef}[309]</t>
        </is>
      </c>
      <c r="D6411" t="n">
        <v/>
      </c>
      <c r="E6411" t="n">
        <v/>
      </c>
      <c r="F6411" t="n">
        <v/>
      </c>
      <c r="G6411" t="n">
        <v/>
      </c>
      <c r="H6411" t="n">
        <v/>
      </c>
      <c r="I6411" t="n">
        <v/>
      </c>
      <c r="J6411" t="n">
        <v/>
      </c>
      <c r="K6411" t="inlineStr">
        <is>
          <t>http://dbpedia.org/resource/Alfred_Cellier</t>
        </is>
      </c>
      <c r="L6411" t="n">
        <v/>
      </c>
    </row>
    <row r="6412">
      <c r="A6412" t="n">
        <v>6409</v>
      </c>
      <c r="B6412" t="n">
        <v/>
      </c>
      <c r="C6412" t="inlineStr">
        <is>
          <t>foaf:topic{URIRef}[310]</t>
        </is>
      </c>
      <c r="D6412" t="n">
        <v/>
      </c>
      <c r="E6412" t="n">
        <v/>
      </c>
      <c r="F6412" t="n">
        <v/>
      </c>
      <c r="G6412" t="n">
        <v/>
      </c>
      <c r="H6412" t="n">
        <v/>
      </c>
      <c r="I6412" t="n">
        <v/>
      </c>
      <c r="J6412" t="n">
        <v/>
      </c>
      <c r="K6412" t="inlineStr">
        <is>
          <t>http://dbpedia.org/resource/Alfred_Clint</t>
        </is>
      </c>
      <c r="L6412" t="n">
        <v/>
      </c>
    </row>
    <row r="6413">
      <c r="A6413" t="n">
        <v>6410</v>
      </c>
      <c r="B6413" t="n">
        <v/>
      </c>
      <c r="C6413" t="inlineStr">
        <is>
          <t>foaf:topic{URIRef}[311]</t>
        </is>
      </c>
      <c r="D6413" t="n">
        <v/>
      </c>
      <c r="E6413" t="n">
        <v/>
      </c>
      <c r="F6413" t="n">
        <v/>
      </c>
      <c r="G6413" t="n">
        <v/>
      </c>
      <c r="H6413" t="n">
        <v/>
      </c>
      <c r="I6413" t="n">
        <v/>
      </c>
      <c r="J6413" t="n">
        <v/>
      </c>
      <c r="K6413" t="inlineStr">
        <is>
          <t>http://dbpedia.org/resource/Alfred_Cobban</t>
        </is>
      </c>
      <c r="L6413" t="n">
        <v/>
      </c>
    </row>
    <row r="6414">
      <c r="A6414" t="n">
        <v>6411</v>
      </c>
      <c r="B6414" t="n">
        <v/>
      </c>
      <c r="C6414" t="inlineStr">
        <is>
          <t>foaf:topic{URIRef}[312]</t>
        </is>
      </c>
      <c r="D6414" t="n">
        <v/>
      </c>
      <c r="E6414" t="n">
        <v/>
      </c>
      <c r="F6414" t="n">
        <v/>
      </c>
      <c r="G6414" t="n">
        <v/>
      </c>
      <c r="H6414" t="n">
        <v/>
      </c>
      <c r="I6414" t="n">
        <v/>
      </c>
      <c r="J6414" t="n">
        <v/>
      </c>
      <c r="K6414" t="inlineStr">
        <is>
          <t>http://dbpedia.org/resource/Alfred_Codrington</t>
        </is>
      </c>
      <c r="L6414" t="n">
        <v/>
      </c>
    </row>
    <row r="6415">
      <c r="A6415" t="n">
        <v>6412</v>
      </c>
      <c r="B6415" t="n">
        <v/>
      </c>
      <c r="C6415" t="inlineStr">
        <is>
          <t>foaf:topic{URIRef}[313]</t>
        </is>
      </c>
      <c r="D6415" t="n">
        <v/>
      </c>
      <c r="E6415" t="n">
        <v/>
      </c>
      <c r="F6415" t="n">
        <v/>
      </c>
      <c r="G6415" t="n">
        <v/>
      </c>
      <c r="H6415" t="n">
        <v/>
      </c>
      <c r="I6415" t="n">
        <v/>
      </c>
      <c r="J6415" t="n">
        <v/>
      </c>
      <c r="K6415" t="inlineStr">
        <is>
          <t>http://dbpedia.org/resource/Alfred_Cope</t>
        </is>
      </c>
      <c r="L6415" t="n">
        <v/>
      </c>
    </row>
    <row r="6416">
      <c r="A6416" t="n">
        <v>6413</v>
      </c>
      <c r="B6416" t="n">
        <v/>
      </c>
      <c r="C6416" t="inlineStr">
        <is>
          <t>foaf:topic{URIRef}[314]</t>
        </is>
      </c>
      <c r="D6416" t="n">
        <v/>
      </c>
      <c r="E6416" t="n">
        <v/>
      </c>
      <c r="F6416" t="n">
        <v/>
      </c>
      <c r="G6416" t="n">
        <v/>
      </c>
      <c r="H6416" t="n">
        <v/>
      </c>
      <c r="I6416" t="n">
        <v/>
      </c>
      <c r="J6416" t="n">
        <v/>
      </c>
      <c r="K6416" t="inlineStr">
        <is>
          <t>http://dbpedia.org/resource/Alfred_Dent</t>
        </is>
      </c>
      <c r="L6416" t="n">
        <v/>
      </c>
    </row>
    <row r="6417">
      <c r="A6417" t="n">
        <v>6414</v>
      </c>
      <c r="B6417" t="n">
        <v/>
      </c>
      <c r="C6417" t="inlineStr">
        <is>
          <t>foaf:topic{URIRef}[315]</t>
        </is>
      </c>
      <c r="D6417" t="n">
        <v/>
      </c>
      <c r="E6417" t="n">
        <v/>
      </c>
      <c r="F6417" t="n">
        <v/>
      </c>
      <c r="G6417" t="n">
        <v/>
      </c>
      <c r="H6417" t="n">
        <v/>
      </c>
      <c r="I6417" t="n">
        <v/>
      </c>
      <c r="J6417" t="n">
        <v/>
      </c>
      <c r="K6417" t="inlineStr">
        <is>
          <t>http://dbpedia.org/resource/Alfred_Domett</t>
        </is>
      </c>
      <c r="L6417" t="n">
        <v/>
      </c>
    </row>
    <row r="6418">
      <c r="A6418" t="n">
        <v>6415</v>
      </c>
      <c r="B6418" t="n">
        <v/>
      </c>
      <c r="C6418" t="inlineStr">
        <is>
          <t>foaf:topic{URIRef}[316]</t>
        </is>
      </c>
      <c r="D6418" t="n">
        <v/>
      </c>
      <c r="E6418" t="n">
        <v/>
      </c>
      <c r="F6418" t="n">
        <v/>
      </c>
      <c r="G6418" t="n">
        <v/>
      </c>
      <c r="H6418" t="n">
        <v/>
      </c>
      <c r="I6418" t="n">
        <v/>
      </c>
      <c r="J6418" t="n">
        <v/>
      </c>
      <c r="K6418" t="inlineStr">
        <is>
          <t>http://dbpedia.org/resource/Alfred_Downing_Fripp_(artist)</t>
        </is>
      </c>
      <c r="L6418" t="n">
        <v/>
      </c>
    </row>
    <row r="6419">
      <c r="A6419" t="n">
        <v>6416</v>
      </c>
      <c r="B6419" t="n">
        <v/>
      </c>
      <c r="C6419" t="inlineStr">
        <is>
          <t>foaf:topic{URIRef}[317]</t>
        </is>
      </c>
      <c r="D6419" t="n">
        <v/>
      </c>
      <c r="E6419" t="n">
        <v/>
      </c>
      <c r="F6419" t="n">
        <v/>
      </c>
      <c r="G6419" t="n">
        <v/>
      </c>
      <c r="H6419" t="n">
        <v/>
      </c>
      <c r="I6419" t="n">
        <v/>
      </c>
      <c r="J6419" t="n">
        <v/>
      </c>
      <c r="K6419" t="inlineStr">
        <is>
          <t>http://dbpedia.org/resource/Alfred_Drayton</t>
        </is>
      </c>
      <c r="L6419" t="n">
        <v/>
      </c>
    </row>
    <row r="6420">
      <c r="A6420" t="n">
        <v>6417</v>
      </c>
      <c r="B6420" t="n">
        <v/>
      </c>
      <c r="C6420" t="inlineStr">
        <is>
          <t>foaf:topic{URIRef}[318]</t>
        </is>
      </c>
      <c r="D6420" t="n">
        <v/>
      </c>
      <c r="E6420" t="n">
        <v/>
      </c>
      <c r="F6420" t="n">
        <v/>
      </c>
      <c r="G6420" t="n">
        <v/>
      </c>
      <c r="H6420" t="n">
        <v/>
      </c>
      <c r="I6420" t="n">
        <v/>
      </c>
      <c r="J6420" t="n">
        <v/>
      </c>
      <c r="K6420" t="inlineStr">
        <is>
          <t>http://dbpedia.org/resource/Alfred_Drury</t>
        </is>
      </c>
      <c r="L6420" t="n">
        <v/>
      </c>
    </row>
    <row r="6421">
      <c r="A6421" t="n">
        <v>6418</v>
      </c>
      <c r="B6421" t="n">
        <v/>
      </c>
      <c r="C6421" t="inlineStr">
        <is>
          <t>foaf:topic{URIRef}[319]</t>
        </is>
      </c>
      <c r="D6421" t="n">
        <v/>
      </c>
      <c r="E6421" t="n">
        <v/>
      </c>
      <c r="F6421" t="n">
        <v/>
      </c>
      <c r="G6421" t="n">
        <v/>
      </c>
      <c r="H6421" t="n">
        <v/>
      </c>
      <c r="I6421" t="n">
        <v/>
      </c>
      <c r="J6421" t="n">
        <v/>
      </c>
      <c r="K6421" t="inlineStr">
        <is>
          <t>http://dbpedia.org/resource/Alfred_East</t>
        </is>
      </c>
      <c r="L6421" t="n">
        <v/>
      </c>
    </row>
    <row r="6422">
      <c r="A6422" t="n">
        <v>6419</v>
      </c>
      <c r="B6422" t="n">
        <v/>
      </c>
      <c r="C6422" t="inlineStr">
        <is>
          <t>foaf:topic{URIRef}[320]</t>
        </is>
      </c>
      <c r="D6422" t="n">
        <v/>
      </c>
      <c r="E6422" t="n">
        <v/>
      </c>
      <c r="F6422" t="n">
        <v/>
      </c>
      <c r="G6422" t="n">
        <v/>
      </c>
      <c r="H6422" t="n">
        <v/>
      </c>
      <c r="I6422" t="n">
        <v/>
      </c>
      <c r="J6422" t="n">
        <v/>
      </c>
      <c r="K6422" t="inlineStr">
        <is>
          <t>http://dbpedia.org/resource/Alfred_Edward_Emslie</t>
        </is>
      </c>
      <c r="L6422" t="n">
        <v/>
      </c>
    </row>
    <row r="6423">
      <c r="A6423" t="n">
        <v>6420</v>
      </c>
      <c r="B6423" t="n">
        <v/>
      </c>
      <c r="C6423" t="inlineStr">
        <is>
          <t>foaf:topic{URIRef}[321]</t>
        </is>
      </c>
      <c r="D6423" t="n">
        <v/>
      </c>
      <c r="E6423" t="n">
        <v/>
      </c>
      <c r="F6423" t="n">
        <v/>
      </c>
      <c r="G6423" t="n">
        <v/>
      </c>
      <c r="H6423" t="n">
        <v/>
      </c>
      <c r="I6423" t="n">
        <v/>
      </c>
      <c r="J6423" t="n">
        <v/>
      </c>
      <c r="K6423" t="inlineStr">
        <is>
          <t>http://dbpedia.org/resource/Alfred_Edward_Moffat</t>
        </is>
      </c>
      <c r="L6423" t="n">
        <v/>
      </c>
    </row>
    <row r="6424">
      <c r="A6424" t="n">
        <v>6421</v>
      </c>
      <c r="B6424" t="n">
        <v/>
      </c>
      <c r="C6424" t="inlineStr">
        <is>
          <t>foaf:topic{URIRef}[322]</t>
        </is>
      </c>
      <c r="D6424" t="n">
        <v/>
      </c>
      <c r="E6424" t="n">
        <v/>
      </c>
      <c r="F6424" t="n">
        <v/>
      </c>
      <c r="G6424" t="n">
        <v/>
      </c>
      <c r="H6424" t="n">
        <v/>
      </c>
      <c r="I6424" t="n">
        <v/>
      </c>
      <c r="J6424" t="n">
        <v/>
      </c>
      <c r="K6424" t="inlineStr">
        <is>
          <t>http://dbpedia.org/resource/Alfred_Elmore</t>
        </is>
      </c>
      <c r="L6424" t="n">
        <v/>
      </c>
    </row>
    <row r="6425">
      <c r="A6425" t="n">
        <v>6422</v>
      </c>
      <c r="B6425" t="n">
        <v/>
      </c>
      <c r="C6425" t="inlineStr">
        <is>
          <t>foaf:topic{URIRef}[323]</t>
        </is>
      </c>
      <c r="D6425" t="n">
        <v/>
      </c>
      <c r="E6425" t="n">
        <v/>
      </c>
      <c r="F6425" t="n">
        <v/>
      </c>
      <c r="G6425" t="n">
        <v/>
      </c>
      <c r="H6425" t="n">
        <v/>
      </c>
      <c r="I6425" t="n">
        <v/>
      </c>
      <c r="J6425" t="n">
        <v/>
      </c>
      <c r="K6425" t="inlineStr">
        <is>
          <t>http://dbpedia.org/resource/Alfred_Emmott,_1st_Baron_Emmott</t>
        </is>
      </c>
      <c r="L6425" t="n">
        <v/>
      </c>
    </row>
    <row r="6426">
      <c r="A6426" t="n">
        <v>6423</v>
      </c>
      <c r="B6426" t="n">
        <v/>
      </c>
      <c r="C6426" t="inlineStr">
        <is>
          <t>foaf:topic{URIRef}[324]</t>
        </is>
      </c>
      <c r="D6426" t="n">
        <v/>
      </c>
      <c r="E6426" t="n">
        <v/>
      </c>
      <c r="F6426" t="n">
        <v/>
      </c>
      <c r="G6426" t="n">
        <v/>
      </c>
      <c r="H6426" t="n">
        <v/>
      </c>
      <c r="I6426" t="n">
        <v/>
      </c>
      <c r="J6426" t="n">
        <v/>
      </c>
      <c r="K6426" t="inlineStr">
        <is>
          <t>http://dbpedia.org/resource/Alfred_Farag</t>
        </is>
      </c>
      <c r="L6426" t="n">
        <v/>
      </c>
    </row>
    <row r="6427">
      <c r="A6427" t="n">
        <v>6424</v>
      </c>
      <c r="B6427" t="n">
        <v/>
      </c>
      <c r="C6427" t="inlineStr">
        <is>
          <t>foaf:topic{URIRef}[325]</t>
        </is>
      </c>
      <c r="D6427" t="n">
        <v/>
      </c>
      <c r="E6427" t="n">
        <v/>
      </c>
      <c r="F6427" t="n">
        <v/>
      </c>
      <c r="G6427" t="n">
        <v/>
      </c>
      <c r="H6427" t="n">
        <v/>
      </c>
      <c r="I6427" t="n">
        <v/>
      </c>
      <c r="J6427" t="n">
        <v/>
      </c>
      <c r="K6427" t="inlineStr">
        <is>
          <t>http://dbpedia.org/resource/Alfred_Flechtheim</t>
        </is>
      </c>
      <c r="L6427" t="n">
        <v/>
      </c>
    </row>
    <row r="6428">
      <c r="A6428" t="n">
        <v>6425</v>
      </c>
      <c r="B6428" t="n">
        <v/>
      </c>
      <c r="C6428" t="inlineStr">
        <is>
          <t>foaf:topic{URIRef}[326]</t>
        </is>
      </c>
      <c r="D6428" t="n">
        <v/>
      </c>
      <c r="E6428" t="n">
        <v/>
      </c>
      <c r="F6428" t="n">
        <v/>
      </c>
      <c r="G6428" t="n">
        <v/>
      </c>
      <c r="H6428" t="n">
        <v/>
      </c>
      <c r="I6428" t="n">
        <v/>
      </c>
      <c r="J6428" t="n">
        <v/>
      </c>
      <c r="K6428" t="inlineStr">
        <is>
          <t>http://dbpedia.org/resource/Alfred_George_Greenhill</t>
        </is>
      </c>
      <c r="L6428" t="n">
        <v/>
      </c>
    </row>
    <row r="6429">
      <c r="A6429" t="n">
        <v>6426</v>
      </c>
      <c r="B6429" t="n">
        <v/>
      </c>
      <c r="C6429" t="inlineStr">
        <is>
          <t>foaf:topic{URIRef}[327]</t>
        </is>
      </c>
      <c r="D6429" t="n">
        <v/>
      </c>
      <c r="E6429" t="n">
        <v/>
      </c>
      <c r="F6429" t="n">
        <v/>
      </c>
      <c r="G6429" t="n">
        <v/>
      </c>
      <c r="H6429" t="n">
        <v/>
      </c>
      <c r="I6429" t="n">
        <v/>
      </c>
      <c r="J6429" t="n">
        <v/>
      </c>
      <c r="K6429" t="inlineStr">
        <is>
          <t>http://dbpedia.org/resource/Alfred_Gilbert</t>
        </is>
      </c>
      <c r="L6429" t="n">
        <v/>
      </c>
    </row>
    <row r="6430">
      <c r="A6430" t="n">
        <v>6427</v>
      </c>
      <c r="B6430" t="n">
        <v/>
      </c>
      <c r="C6430" t="inlineStr">
        <is>
          <t>foaf:topic{URIRef}[328]</t>
        </is>
      </c>
      <c r="D6430" t="n">
        <v/>
      </c>
      <c r="E6430" t="n">
        <v/>
      </c>
      <c r="F6430" t="n">
        <v/>
      </c>
      <c r="G6430" t="n">
        <v/>
      </c>
      <c r="H6430" t="n">
        <v/>
      </c>
      <c r="I6430" t="n">
        <v/>
      </c>
      <c r="J6430" t="n">
        <v/>
      </c>
      <c r="K6430" t="inlineStr">
        <is>
          <t>http://dbpedia.org/resource/Alfred_Harmsworth,_1st_Viscount_Northcliffe</t>
        </is>
      </c>
      <c r="L6430" t="n">
        <v/>
      </c>
    </row>
    <row r="6431">
      <c r="A6431" t="n">
        <v>6428</v>
      </c>
      <c r="B6431" t="n">
        <v/>
      </c>
      <c r="C6431" t="inlineStr">
        <is>
          <t>foaf:topic{URIRef}[329]</t>
        </is>
      </c>
      <c r="D6431" t="n">
        <v/>
      </c>
      <c r="E6431" t="n">
        <v/>
      </c>
      <c r="F6431" t="n">
        <v/>
      </c>
      <c r="G6431" t="n">
        <v/>
      </c>
      <c r="H6431" t="n">
        <v/>
      </c>
      <c r="I6431" t="n">
        <v/>
      </c>
      <c r="J6431" t="n">
        <v/>
      </c>
      <c r="K6431" t="inlineStr">
        <is>
          <t>http://dbpedia.org/resource/Alfred_Hart_Everett</t>
        </is>
      </c>
      <c r="L6431" t="n">
        <v/>
      </c>
    </row>
    <row r="6432">
      <c r="A6432" t="n">
        <v>6429</v>
      </c>
      <c r="B6432" t="n">
        <v/>
      </c>
      <c r="C6432" t="inlineStr">
        <is>
          <t>foaf:topic{URIRef}[330]</t>
        </is>
      </c>
      <c r="D6432" t="n">
        <v/>
      </c>
      <c r="E6432" t="n">
        <v/>
      </c>
      <c r="F6432" t="n">
        <v/>
      </c>
      <c r="G6432" t="n">
        <v/>
      </c>
      <c r="H6432" t="n">
        <v/>
      </c>
      <c r="I6432" t="n">
        <v/>
      </c>
      <c r="J6432" t="n">
        <v/>
      </c>
      <c r="K6432" t="inlineStr">
        <is>
          <t>http://dbpedia.org/resource/Alfred_Heaton_Cooper</t>
        </is>
      </c>
      <c r="L6432" t="n">
        <v/>
      </c>
    </row>
    <row r="6433">
      <c r="A6433" t="n">
        <v>6430</v>
      </c>
      <c r="B6433" t="n">
        <v/>
      </c>
      <c r="C6433" t="inlineStr">
        <is>
          <t>foaf:topic{URIRef}[331]</t>
        </is>
      </c>
      <c r="D6433" t="n">
        <v/>
      </c>
      <c r="E6433" t="n">
        <v/>
      </c>
      <c r="F6433" t="n">
        <v/>
      </c>
      <c r="G6433" t="n">
        <v/>
      </c>
      <c r="H6433" t="n">
        <v/>
      </c>
      <c r="I6433" t="n">
        <v/>
      </c>
      <c r="J6433" t="n">
        <v/>
      </c>
      <c r="K6433" t="inlineStr">
        <is>
          <t>http://dbpedia.org/resource/Alfred_Henry_Forrester</t>
        </is>
      </c>
      <c r="L6433" t="n">
        <v/>
      </c>
    </row>
    <row r="6434">
      <c r="A6434" t="n">
        <v>6431</v>
      </c>
      <c r="B6434" t="n">
        <v/>
      </c>
      <c r="C6434" t="inlineStr">
        <is>
          <t>foaf:topic{URIRef}[332]</t>
        </is>
      </c>
      <c r="D6434" t="n">
        <v/>
      </c>
      <c r="E6434" t="n">
        <v/>
      </c>
      <c r="F6434" t="n">
        <v/>
      </c>
      <c r="G6434" t="n">
        <v/>
      </c>
      <c r="H6434" t="n">
        <v/>
      </c>
      <c r="I6434" t="n">
        <v/>
      </c>
      <c r="J6434" t="n">
        <v/>
      </c>
      <c r="K6434" t="inlineStr">
        <is>
          <t>http://dbpedia.org/resource/Alfred_Herbert_(painter)</t>
        </is>
      </c>
      <c r="L6434" t="n">
        <v/>
      </c>
    </row>
    <row r="6435">
      <c r="A6435" t="n">
        <v>6432</v>
      </c>
      <c r="B6435" t="n">
        <v/>
      </c>
      <c r="C6435" t="inlineStr">
        <is>
          <t>foaf:topic{URIRef}[333]</t>
        </is>
      </c>
      <c r="D6435" t="n">
        <v/>
      </c>
      <c r="E6435" t="n">
        <v/>
      </c>
      <c r="F6435" t="n">
        <v/>
      </c>
      <c r="G6435" t="n">
        <v/>
      </c>
      <c r="H6435" t="n">
        <v/>
      </c>
      <c r="I6435" t="n">
        <v/>
      </c>
      <c r="J6435" t="n">
        <v/>
      </c>
      <c r="K6435" t="inlineStr">
        <is>
          <t>http://dbpedia.org/resource/Alfred_Hickman</t>
        </is>
      </c>
      <c r="L6435" t="n">
        <v/>
      </c>
    </row>
    <row r="6436">
      <c r="A6436" t="n">
        <v>6433</v>
      </c>
      <c r="B6436" t="n">
        <v/>
      </c>
      <c r="C6436" t="inlineStr">
        <is>
          <t>foaf:topic{URIRef}[334]</t>
        </is>
      </c>
      <c r="D6436" t="n">
        <v/>
      </c>
      <c r="E6436" t="n">
        <v/>
      </c>
      <c r="F6436" t="n">
        <v/>
      </c>
      <c r="G6436" t="n">
        <v/>
      </c>
      <c r="H6436" t="n">
        <v/>
      </c>
      <c r="I6436" t="n">
        <v/>
      </c>
      <c r="J6436" t="n">
        <v/>
      </c>
      <c r="K6436" t="inlineStr">
        <is>
          <t>http://dbpedia.org/resource/Alfred_James_Hipkins</t>
        </is>
      </c>
      <c r="L6436" t="n">
        <v/>
      </c>
    </row>
    <row r="6437">
      <c r="A6437" t="n">
        <v>6434</v>
      </c>
      <c r="B6437" t="n">
        <v/>
      </c>
      <c r="C6437" t="inlineStr">
        <is>
          <t>foaf:topic{URIRef}[335]</t>
        </is>
      </c>
      <c r="D6437" t="n">
        <v/>
      </c>
      <c r="E6437" t="n">
        <v/>
      </c>
      <c r="F6437" t="n">
        <v/>
      </c>
      <c r="G6437" t="n">
        <v/>
      </c>
      <c r="H6437" t="n">
        <v/>
      </c>
      <c r="I6437" t="n">
        <v/>
      </c>
      <c r="J6437" t="n">
        <v/>
      </c>
      <c r="K6437" t="inlineStr">
        <is>
          <t>http://dbpedia.org/resource/Alfred_James_Wilmott</t>
        </is>
      </c>
      <c r="L6437" t="n">
        <v/>
      </c>
    </row>
    <row r="6438">
      <c r="A6438" t="n">
        <v>6435</v>
      </c>
      <c r="B6438" t="n">
        <v/>
      </c>
      <c r="C6438" t="inlineStr">
        <is>
          <t>foaf:topic{URIRef}[336]</t>
        </is>
      </c>
      <c r="D6438" t="n">
        <v/>
      </c>
      <c r="E6438" t="n">
        <v/>
      </c>
      <c r="F6438" t="n">
        <v/>
      </c>
      <c r="G6438" t="n">
        <v/>
      </c>
      <c r="H6438" t="n">
        <v/>
      </c>
      <c r="I6438" t="n">
        <v/>
      </c>
      <c r="J6438" t="n">
        <v/>
      </c>
      <c r="K6438" t="inlineStr">
        <is>
          <t>http://dbpedia.org/resource/Alfred_John_Dunkin</t>
        </is>
      </c>
      <c r="L6438" t="n">
        <v/>
      </c>
    </row>
    <row r="6439">
      <c r="A6439" t="n">
        <v>6436</v>
      </c>
      <c r="B6439" t="n">
        <v/>
      </c>
      <c r="C6439" t="inlineStr">
        <is>
          <t>foaf:topic{URIRef}[337]</t>
        </is>
      </c>
      <c r="D6439" t="n">
        <v/>
      </c>
      <c r="E6439" t="n">
        <v/>
      </c>
      <c r="F6439" t="n">
        <v/>
      </c>
      <c r="G6439" t="n">
        <v/>
      </c>
      <c r="H6439" t="n">
        <v/>
      </c>
      <c r="I6439" t="n">
        <v/>
      </c>
      <c r="J6439" t="n">
        <v/>
      </c>
      <c r="K6439" t="inlineStr">
        <is>
          <t>http://dbpedia.org/resource/Alfred_Kempe</t>
        </is>
      </c>
      <c r="L6439" t="n">
        <v/>
      </c>
    </row>
    <row r="6440">
      <c r="A6440" t="n">
        <v>6437</v>
      </c>
      <c r="B6440" t="n">
        <v/>
      </c>
      <c r="C6440" t="inlineStr">
        <is>
          <t>foaf:topic{URIRef}[338]</t>
        </is>
      </c>
      <c r="D6440" t="n">
        <v/>
      </c>
      <c r="E6440" t="n">
        <v/>
      </c>
      <c r="F6440" t="n">
        <v/>
      </c>
      <c r="G6440" t="n">
        <v/>
      </c>
      <c r="H6440" t="n">
        <v/>
      </c>
      <c r="I6440" t="n">
        <v/>
      </c>
      <c r="J6440" t="n">
        <v/>
      </c>
      <c r="K6440" t="inlineStr">
        <is>
          <t>http://dbpedia.org/resource/Alfred_Keogh</t>
        </is>
      </c>
      <c r="L6440" t="n">
        <v/>
      </c>
    </row>
    <row r="6441">
      <c r="A6441" t="n">
        <v>6438</v>
      </c>
      <c r="B6441" t="n">
        <v/>
      </c>
      <c r="C6441" t="inlineStr">
        <is>
          <t>foaf:topic{URIRef}[339]</t>
        </is>
      </c>
      <c r="D6441" t="n">
        <v/>
      </c>
      <c r="E6441" t="n">
        <v/>
      </c>
      <c r="F6441" t="n">
        <v/>
      </c>
      <c r="G6441" t="n">
        <v/>
      </c>
      <c r="H6441" t="n">
        <v/>
      </c>
      <c r="I6441" t="n">
        <v/>
      </c>
      <c r="J6441" t="n">
        <v/>
      </c>
      <c r="K6441" t="inlineStr">
        <is>
          <t>http://dbpedia.org/resource/Alfred_Kirke_Ffrench</t>
        </is>
      </c>
      <c r="L6441" t="n">
        <v/>
      </c>
    </row>
    <row r="6442">
      <c r="A6442" t="n">
        <v>6439</v>
      </c>
      <c r="B6442" t="n">
        <v/>
      </c>
      <c r="C6442" t="inlineStr">
        <is>
          <t>foaf:topic{URIRef}[340]</t>
        </is>
      </c>
      <c r="D6442" t="n">
        <v/>
      </c>
      <c r="E6442" t="n">
        <v/>
      </c>
      <c r="F6442" t="n">
        <v/>
      </c>
      <c r="G6442" t="n">
        <v/>
      </c>
      <c r="H6442" t="n">
        <v/>
      </c>
      <c r="I6442" t="n">
        <v/>
      </c>
      <c r="J6442" t="n">
        <v/>
      </c>
      <c r="K6442" t="inlineStr">
        <is>
          <t>http://dbpedia.org/resource/Alfred_Lammer</t>
        </is>
      </c>
      <c r="L6442" t="n">
        <v/>
      </c>
    </row>
    <row r="6443">
      <c r="A6443" t="n">
        <v>6440</v>
      </c>
      <c r="B6443" t="n">
        <v/>
      </c>
      <c r="C6443" t="inlineStr">
        <is>
          <t>foaf:topic{URIRef}[341]</t>
        </is>
      </c>
      <c r="D6443" t="n">
        <v/>
      </c>
      <c r="E6443" t="n">
        <v/>
      </c>
      <c r="F6443" t="n">
        <v/>
      </c>
      <c r="G6443" t="n">
        <v/>
      </c>
      <c r="H6443" t="n">
        <v/>
      </c>
      <c r="I6443" t="n">
        <v/>
      </c>
      <c r="J6443" t="n">
        <v/>
      </c>
      <c r="K6443" t="inlineStr">
        <is>
          <t>http://dbpedia.org/resource/Alfred_Lyttelton</t>
        </is>
      </c>
      <c r="L6443" t="n">
        <v/>
      </c>
    </row>
    <row r="6444">
      <c r="A6444" t="n">
        <v>6441</v>
      </c>
      <c r="B6444" t="n">
        <v/>
      </c>
      <c r="C6444" t="inlineStr">
        <is>
          <t>foaf:topic{URIRef}[342]</t>
        </is>
      </c>
      <c r="D6444" t="n">
        <v/>
      </c>
      <c r="E6444" t="n">
        <v/>
      </c>
      <c r="F6444" t="n">
        <v/>
      </c>
      <c r="G6444" t="n">
        <v/>
      </c>
      <c r="H6444" t="n">
        <v/>
      </c>
      <c r="I6444" t="n">
        <v/>
      </c>
      <c r="J6444" t="n">
        <v/>
      </c>
      <c r="K6444" t="inlineStr">
        <is>
          <t>http://dbpedia.org/resource/Alfred_Marshall</t>
        </is>
      </c>
      <c r="L6444" t="n">
        <v/>
      </c>
    </row>
    <row r="6445">
      <c r="A6445" t="n">
        <v>6442</v>
      </c>
      <c r="B6445" t="n">
        <v/>
      </c>
      <c r="C6445" t="inlineStr">
        <is>
          <t>foaf:topic{URIRef}[343]</t>
        </is>
      </c>
      <c r="D6445" t="n">
        <v/>
      </c>
      <c r="E6445" t="n">
        <v/>
      </c>
      <c r="F6445" t="n">
        <v/>
      </c>
      <c r="G6445" t="n">
        <v/>
      </c>
      <c r="H6445" t="n">
        <v/>
      </c>
      <c r="I6445" t="n">
        <v/>
      </c>
      <c r="J6445" t="n">
        <v/>
      </c>
      <c r="K6445" t="inlineStr">
        <is>
          <t>http://dbpedia.org/resource/Alfred_Mazure</t>
        </is>
      </c>
      <c r="L6445" t="n">
        <v/>
      </c>
    </row>
    <row r="6446">
      <c r="A6446" t="n">
        <v>6443</v>
      </c>
      <c r="B6446" t="n">
        <v/>
      </c>
      <c r="C6446" t="inlineStr">
        <is>
          <t>foaf:topic{URIRef}[344]</t>
        </is>
      </c>
      <c r="D6446" t="n">
        <v/>
      </c>
      <c r="E6446" t="n">
        <v/>
      </c>
      <c r="F6446" t="n">
        <v/>
      </c>
      <c r="G6446" t="n">
        <v/>
      </c>
      <c r="H6446" t="n">
        <v/>
      </c>
      <c r="I6446" t="n">
        <v/>
      </c>
      <c r="J6446" t="n">
        <v/>
      </c>
      <c r="K6446" t="inlineStr">
        <is>
          <t>http://dbpedia.org/resource/Alfred_Mond,_1st_Baron_Melchett</t>
        </is>
      </c>
      <c r="L6446" t="n">
        <v/>
      </c>
    </row>
    <row r="6447">
      <c r="A6447" t="n">
        <v>6444</v>
      </c>
      <c r="B6447" t="n">
        <v/>
      </c>
      <c r="C6447" t="inlineStr">
        <is>
          <t>foaf:topic{URIRef}[345]</t>
        </is>
      </c>
      <c r="D6447" t="n">
        <v/>
      </c>
      <c r="E6447" t="n">
        <v/>
      </c>
      <c r="F6447" t="n">
        <v/>
      </c>
      <c r="G6447" t="n">
        <v/>
      </c>
      <c r="H6447" t="n">
        <v/>
      </c>
      <c r="I6447" t="n">
        <v/>
      </c>
      <c r="J6447" t="n">
        <v/>
      </c>
      <c r="K6447" t="inlineStr">
        <is>
          <t>http://dbpedia.org/resource/Alfred_Nichols</t>
        </is>
      </c>
      <c r="L6447" t="n">
        <v/>
      </c>
    </row>
    <row r="6448">
      <c r="A6448" t="n">
        <v>6445</v>
      </c>
      <c r="B6448" t="n">
        <v/>
      </c>
      <c r="C6448" t="inlineStr">
        <is>
          <t>foaf:topic{URIRef}[346]</t>
        </is>
      </c>
      <c r="D6448" t="n">
        <v/>
      </c>
      <c r="E6448" t="n">
        <v/>
      </c>
      <c r="F6448" t="n">
        <v/>
      </c>
      <c r="G6448" t="n">
        <v/>
      </c>
      <c r="H6448" t="n">
        <v/>
      </c>
      <c r="I6448" t="n">
        <v/>
      </c>
      <c r="J6448" t="n">
        <v/>
      </c>
      <c r="K6448" t="inlineStr">
        <is>
          <t>http://dbpedia.org/resource/Alfred_Orda</t>
        </is>
      </c>
      <c r="L6448" t="n">
        <v/>
      </c>
    </row>
    <row r="6449">
      <c r="A6449" t="n">
        <v>6446</v>
      </c>
      <c r="B6449" t="n">
        <v/>
      </c>
      <c r="C6449" t="inlineStr">
        <is>
          <t>foaf:topic{URIRef}[347]</t>
        </is>
      </c>
      <c r="D6449" t="n">
        <v/>
      </c>
      <c r="E6449" t="n">
        <v/>
      </c>
      <c r="F6449" t="n">
        <v/>
      </c>
      <c r="G6449" t="n">
        <v/>
      </c>
      <c r="H6449" t="n">
        <v/>
      </c>
      <c r="I6449" t="n">
        <v/>
      </c>
      <c r="J6449" t="n">
        <v/>
      </c>
      <c r="K6449" t="inlineStr">
        <is>
          <t>http://dbpedia.org/resource/Alfred_Percy_Sinnett</t>
        </is>
      </c>
      <c r="L6449" t="n">
        <v/>
      </c>
    </row>
    <row r="6450">
      <c r="A6450" t="n">
        <v>6447</v>
      </c>
      <c r="B6450" t="n">
        <v/>
      </c>
      <c r="C6450" t="inlineStr">
        <is>
          <t>foaf:topic{URIRef}[348]</t>
        </is>
      </c>
      <c r="D6450" t="n">
        <v/>
      </c>
      <c r="E6450" t="n">
        <v/>
      </c>
      <c r="F6450" t="n">
        <v/>
      </c>
      <c r="G6450" t="n">
        <v/>
      </c>
      <c r="H6450" t="n">
        <v/>
      </c>
      <c r="I6450" t="n">
        <v/>
      </c>
      <c r="J6450" t="n">
        <v/>
      </c>
      <c r="K6450" t="inlineStr">
        <is>
          <t>http://dbpedia.org/resource/Alfred_Pullin</t>
        </is>
      </c>
      <c r="L6450" t="n">
        <v/>
      </c>
    </row>
    <row r="6451">
      <c r="A6451" t="n">
        <v>6448</v>
      </c>
      <c r="B6451" t="n">
        <v/>
      </c>
      <c r="C6451" t="inlineStr">
        <is>
          <t>foaf:topic{URIRef}[349]</t>
        </is>
      </c>
      <c r="D6451" t="n">
        <v/>
      </c>
      <c r="E6451" t="n">
        <v/>
      </c>
      <c r="F6451" t="n">
        <v/>
      </c>
      <c r="G6451" t="n">
        <v/>
      </c>
      <c r="H6451" t="n">
        <v/>
      </c>
      <c r="I6451" t="n">
        <v/>
      </c>
      <c r="J6451" t="n">
        <v/>
      </c>
      <c r="K6451" t="inlineStr">
        <is>
          <t>http://dbpedia.org/resource/Alfred_Radcliffe-Brown</t>
        </is>
      </c>
      <c r="L6451" t="n">
        <v/>
      </c>
    </row>
    <row r="6452">
      <c r="A6452" t="n">
        <v>6449</v>
      </c>
      <c r="B6452" t="n">
        <v/>
      </c>
      <c r="C6452" t="inlineStr">
        <is>
          <t>foaf:topic{URIRef}[350]</t>
        </is>
      </c>
      <c r="D6452" t="n">
        <v/>
      </c>
      <c r="E6452" t="n">
        <v/>
      </c>
      <c r="F6452" t="n">
        <v/>
      </c>
      <c r="G6452" t="n">
        <v/>
      </c>
      <c r="H6452" t="n">
        <v/>
      </c>
      <c r="I6452" t="n">
        <v/>
      </c>
      <c r="J6452" t="n">
        <v/>
      </c>
      <c r="K6452" t="inlineStr">
        <is>
          <t>http://dbpedia.org/resource/Alfred_Rankley</t>
        </is>
      </c>
      <c r="L6452" t="n">
        <v/>
      </c>
    </row>
    <row r="6453">
      <c r="A6453" t="n">
        <v>6450</v>
      </c>
      <c r="B6453" t="n">
        <v/>
      </c>
      <c r="C6453" t="inlineStr">
        <is>
          <t>foaf:topic{URIRef}[351]</t>
        </is>
      </c>
      <c r="D6453" t="n">
        <v/>
      </c>
      <c r="E6453" t="n">
        <v/>
      </c>
      <c r="F6453" t="n">
        <v/>
      </c>
      <c r="G6453" t="n">
        <v/>
      </c>
      <c r="H6453" t="n">
        <v/>
      </c>
      <c r="I6453" t="n">
        <v/>
      </c>
      <c r="J6453" t="n">
        <v/>
      </c>
      <c r="K6453" t="inlineStr">
        <is>
          <t>http://dbpedia.org/resource/Alfred_Richard_Orage</t>
        </is>
      </c>
      <c r="L6453" t="n">
        <v/>
      </c>
    </row>
    <row r="6454">
      <c r="A6454" t="n">
        <v>6451</v>
      </c>
      <c r="B6454" t="n">
        <v/>
      </c>
      <c r="C6454" t="inlineStr">
        <is>
          <t>foaf:topic{URIRef}[352]</t>
        </is>
      </c>
      <c r="D6454" t="n">
        <v/>
      </c>
      <c r="E6454" t="n">
        <v/>
      </c>
      <c r="F6454" t="n">
        <v/>
      </c>
      <c r="G6454" t="n">
        <v/>
      </c>
      <c r="H6454" t="n">
        <v/>
      </c>
      <c r="I6454" t="n">
        <v/>
      </c>
      <c r="J6454" t="n">
        <v/>
      </c>
      <c r="K6454" t="inlineStr">
        <is>
          <t>http://dbpedia.org/resource/Alfred_Richard_Outtrim</t>
        </is>
      </c>
      <c r="L6454" t="n">
        <v/>
      </c>
    </row>
    <row r="6455">
      <c r="A6455" t="n">
        <v>6452</v>
      </c>
      <c r="B6455" t="n">
        <v/>
      </c>
      <c r="C6455" t="inlineStr">
        <is>
          <t>foaf:topic{URIRef}[353]</t>
        </is>
      </c>
      <c r="D6455" t="n">
        <v/>
      </c>
      <c r="E6455" t="n">
        <v/>
      </c>
      <c r="F6455" t="n">
        <v/>
      </c>
      <c r="G6455" t="n">
        <v/>
      </c>
      <c r="H6455" t="n">
        <v/>
      </c>
      <c r="I6455" t="n">
        <v/>
      </c>
      <c r="J6455" t="n">
        <v/>
      </c>
      <c r="K6455" t="inlineStr">
        <is>
          <t>http://dbpedia.org/resource/Alfred_Ridley</t>
        </is>
      </c>
      <c r="L6455" t="n">
        <v/>
      </c>
    </row>
    <row r="6456">
      <c r="A6456" t="n">
        <v>6453</v>
      </c>
      <c r="B6456" t="n">
        <v/>
      </c>
      <c r="C6456" t="inlineStr">
        <is>
          <t>foaf:topic{URIRef}[354]</t>
        </is>
      </c>
      <c r="D6456" t="n">
        <v/>
      </c>
      <c r="E6456" t="n">
        <v/>
      </c>
      <c r="F6456" t="n">
        <v/>
      </c>
      <c r="G6456" t="n">
        <v/>
      </c>
      <c r="H6456" t="n">
        <v/>
      </c>
      <c r="I6456" t="n">
        <v/>
      </c>
      <c r="J6456" t="n">
        <v/>
      </c>
      <c r="K6456" t="inlineStr">
        <is>
          <t>http://dbpedia.org/resource/Alfred_Scott-Gatty</t>
        </is>
      </c>
      <c r="L6456" t="n">
        <v/>
      </c>
    </row>
    <row r="6457">
      <c r="A6457" t="n">
        <v>6454</v>
      </c>
      <c r="B6457" t="n">
        <v/>
      </c>
      <c r="C6457" t="inlineStr">
        <is>
          <t>foaf:topic{URIRef}[355]</t>
        </is>
      </c>
      <c r="D6457" t="n">
        <v/>
      </c>
      <c r="E6457" t="n">
        <v/>
      </c>
      <c r="F6457" t="n">
        <v/>
      </c>
      <c r="G6457" t="n">
        <v/>
      </c>
      <c r="H6457" t="n">
        <v/>
      </c>
      <c r="I6457" t="n">
        <v/>
      </c>
      <c r="J6457" t="n">
        <v/>
      </c>
      <c r="K6457" t="inlineStr">
        <is>
          <t>http://dbpedia.org/resource/Alfred_Sharpe</t>
        </is>
      </c>
      <c r="L6457" t="n">
        <v/>
      </c>
    </row>
    <row r="6458">
      <c r="A6458" t="n">
        <v>6455</v>
      </c>
      <c r="B6458" t="n">
        <v/>
      </c>
      <c r="C6458" t="inlineStr">
        <is>
          <t>foaf:topic{URIRef}[356]</t>
        </is>
      </c>
      <c r="D6458" t="n">
        <v/>
      </c>
      <c r="E6458" t="n">
        <v/>
      </c>
      <c r="F6458" t="n">
        <v/>
      </c>
      <c r="G6458" t="n">
        <v/>
      </c>
      <c r="H6458" t="n">
        <v/>
      </c>
      <c r="I6458" t="n">
        <v/>
      </c>
      <c r="J6458" t="n">
        <v/>
      </c>
      <c r="K6458" t="inlineStr">
        <is>
          <t>http://dbpedia.org/resource/Alfred_Skrobisch</t>
        </is>
      </c>
      <c r="L6458" t="n">
        <v/>
      </c>
    </row>
    <row r="6459">
      <c r="A6459" t="n">
        <v>6456</v>
      </c>
      <c r="B6459" t="n">
        <v/>
      </c>
      <c r="C6459" t="inlineStr">
        <is>
          <t>foaf:topic{URIRef}[357]</t>
        </is>
      </c>
      <c r="D6459" t="n">
        <v/>
      </c>
      <c r="E6459" t="n">
        <v/>
      </c>
      <c r="F6459" t="n">
        <v/>
      </c>
      <c r="G6459" t="n">
        <v/>
      </c>
      <c r="H6459" t="n">
        <v/>
      </c>
      <c r="I6459" t="n">
        <v/>
      </c>
      <c r="J6459" t="n">
        <v/>
      </c>
      <c r="K6459" t="inlineStr">
        <is>
          <t>http://dbpedia.org/resource/Alfred_Staines</t>
        </is>
      </c>
      <c r="L6459" t="n">
        <v/>
      </c>
    </row>
    <row r="6460">
      <c r="A6460" t="n">
        <v>6457</v>
      </c>
      <c r="B6460" t="n">
        <v/>
      </c>
      <c r="C6460" t="inlineStr">
        <is>
          <t>foaf:topic{URIRef}[358]</t>
        </is>
      </c>
      <c r="D6460" t="n">
        <v/>
      </c>
      <c r="E6460" t="n">
        <v/>
      </c>
      <c r="F6460" t="n">
        <v/>
      </c>
      <c r="G6460" t="n">
        <v/>
      </c>
      <c r="H6460" t="n">
        <v/>
      </c>
      <c r="I6460" t="n">
        <v/>
      </c>
      <c r="J6460" t="n">
        <v/>
      </c>
      <c r="K6460" t="inlineStr">
        <is>
          <t>http://dbpedia.org/resource/Alfred_Stevens_(sculptor)</t>
        </is>
      </c>
      <c r="L6460" t="n">
        <v/>
      </c>
    </row>
    <row r="6461">
      <c r="A6461" t="n">
        <v>6458</v>
      </c>
      <c r="B6461" t="n">
        <v/>
      </c>
      <c r="C6461" t="inlineStr">
        <is>
          <t>foaf:topic{URIRef}[359]</t>
        </is>
      </c>
      <c r="D6461" t="n">
        <v/>
      </c>
      <c r="E6461" t="n">
        <v/>
      </c>
      <c r="F6461" t="n">
        <v/>
      </c>
      <c r="G6461" t="n">
        <v/>
      </c>
      <c r="H6461" t="n">
        <v/>
      </c>
      <c r="I6461" t="n">
        <v/>
      </c>
      <c r="J6461" t="n">
        <v/>
      </c>
      <c r="K6461" t="inlineStr">
        <is>
          <t>http://dbpedia.org/resource/Alfred_Turner_(sculptor)</t>
        </is>
      </c>
      <c r="L6461" t="n">
        <v/>
      </c>
    </row>
    <row r="6462">
      <c r="A6462" t="n">
        <v>6459</v>
      </c>
      <c r="B6462" t="n">
        <v/>
      </c>
      <c r="C6462" t="inlineStr">
        <is>
          <t>foaf:topic{URIRef}[360]</t>
        </is>
      </c>
      <c r="D6462" t="n">
        <v/>
      </c>
      <c r="E6462" t="n">
        <v/>
      </c>
      <c r="F6462" t="n">
        <v/>
      </c>
      <c r="G6462" t="n">
        <v/>
      </c>
      <c r="H6462" t="n">
        <v/>
      </c>
      <c r="I6462" t="n">
        <v/>
      </c>
      <c r="J6462" t="n">
        <v/>
      </c>
      <c r="K6462" t="inlineStr">
        <is>
          <t>http://dbpedia.org/resource/Alfred_Ubbelohde</t>
        </is>
      </c>
      <c r="L6462" t="n">
        <v/>
      </c>
    </row>
    <row r="6463">
      <c r="A6463" t="n">
        <v>6460</v>
      </c>
      <c r="B6463" t="n">
        <v/>
      </c>
      <c r="C6463" t="inlineStr">
        <is>
          <t>foaf:topic{URIRef}[361]</t>
        </is>
      </c>
      <c r="D6463" t="n">
        <v/>
      </c>
      <c r="E6463" t="n">
        <v/>
      </c>
      <c r="F6463" t="n">
        <v/>
      </c>
      <c r="G6463" t="n">
        <v/>
      </c>
      <c r="H6463" t="n">
        <v/>
      </c>
      <c r="I6463" t="n">
        <v/>
      </c>
      <c r="J6463" t="n">
        <v/>
      </c>
      <c r="K6463" t="inlineStr">
        <is>
          <t>http://dbpedia.org/resource/Alfred_William_Bennett</t>
        </is>
      </c>
      <c r="L6463" t="n">
        <v/>
      </c>
    </row>
    <row r="6464">
      <c r="A6464" t="n">
        <v>6461</v>
      </c>
      <c r="B6464" t="n">
        <v/>
      </c>
      <c r="C6464" t="inlineStr">
        <is>
          <t>foaf:topic{URIRef}[362]</t>
        </is>
      </c>
      <c r="D6464" t="n">
        <v/>
      </c>
      <c r="E6464" t="n">
        <v/>
      </c>
      <c r="F6464" t="n">
        <v/>
      </c>
      <c r="G6464" t="n">
        <v/>
      </c>
      <c r="H6464" t="n">
        <v/>
      </c>
      <c r="I6464" t="n">
        <v/>
      </c>
      <c r="J6464" t="n">
        <v/>
      </c>
      <c r="K6464" t="inlineStr">
        <is>
          <t>http://dbpedia.org/resource/Alfred_William_Hunt</t>
        </is>
      </c>
      <c r="L6464" t="n">
        <v/>
      </c>
    </row>
    <row r="6465">
      <c r="A6465" t="n">
        <v>6462</v>
      </c>
      <c r="B6465" t="n">
        <v/>
      </c>
      <c r="C6465" t="inlineStr">
        <is>
          <t>foaf:topic{URIRef}[363]</t>
        </is>
      </c>
      <c r="D6465" t="n">
        <v/>
      </c>
      <c r="E6465" t="n">
        <v/>
      </c>
      <c r="F6465" t="n">
        <v/>
      </c>
      <c r="G6465" t="n">
        <v/>
      </c>
      <c r="H6465" t="n">
        <v/>
      </c>
      <c r="I6465" t="n">
        <v/>
      </c>
      <c r="J6465" t="n">
        <v/>
      </c>
      <c r="K6465" t="inlineStr">
        <is>
          <t>http://dbpedia.org/resource/Alfred_Wills</t>
        </is>
      </c>
      <c r="L6465" t="n">
        <v/>
      </c>
    </row>
    <row r="6466">
      <c r="A6466" t="n">
        <v>6463</v>
      </c>
      <c r="B6466" t="n">
        <v/>
      </c>
      <c r="C6466" t="inlineStr">
        <is>
          <t>foaf:topic{URIRef}[364]</t>
        </is>
      </c>
      <c r="D6466" t="n">
        <v/>
      </c>
      <c r="E6466" t="n">
        <v/>
      </c>
      <c r="F6466" t="n">
        <v/>
      </c>
      <c r="G6466" t="n">
        <v/>
      </c>
      <c r="H6466" t="n">
        <v/>
      </c>
      <c r="I6466" t="n">
        <v/>
      </c>
      <c r="J6466" t="n">
        <v/>
      </c>
      <c r="K6466" t="inlineStr">
        <is>
          <t>http://dbpedia.org/resource/Alfred_Wolmark</t>
        </is>
      </c>
      <c r="L6466" t="n">
        <v/>
      </c>
    </row>
    <row r="6467">
      <c r="A6467" t="n">
        <v>6464</v>
      </c>
      <c r="B6467" t="n">
        <v/>
      </c>
      <c r="C6467" t="inlineStr">
        <is>
          <t>foaf:topic{URIRef}[365]</t>
        </is>
      </c>
      <c r="D6467" t="n">
        <v/>
      </c>
      <c r="E6467" t="n">
        <v/>
      </c>
      <c r="F6467" t="n">
        <v/>
      </c>
      <c r="G6467" t="n">
        <v/>
      </c>
      <c r="H6467" t="n">
        <v/>
      </c>
      <c r="I6467" t="n">
        <v/>
      </c>
      <c r="J6467" t="n">
        <v/>
      </c>
      <c r="K6467" t="inlineStr">
        <is>
          <t>http://dbpedia.org/resource/Alfred_Yarrow</t>
        </is>
      </c>
      <c r="L6467" t="n">
        <v/>
      </c>
    </row>
    <row r="6468">
      <c r="A6468" t="n">
        <v>6465</v>
      </c>
      <c r="B6468" t="n">
        <v/>
      </c>
      <c r="C6468" t="inlineStr">
        <is>
          <t>foaf:topic{URIRef}[366]</t>
        </is>
      </c>
      <c r="D6468" t="n">
        <v/>
      </c>
      <c r="E6468" t="n">
        <v/>
      </c>
      <c r="F6468" t="n">
        <v/>
      </c>
      <c r="G6468" t="n">
        <v/>
      </c>
      <c r="H6468" t="n">
        <v/>
      </c>
      <c r="I6468" t="n">
        <v/>
      </c>
      <c r="J6468" t="n">
        <v/>
      </c>
      <c r="K6468" t="inlineStr">
        <is>
          <t>http://dbpedia.org/resource/Algernon_Ashton</t>
        </is>
      </c>
      <c r="L6468" t="n">
        <v/>
      </c>
    </row>
    <row r="6469">
      <c r="A6469" t="n">
        <v>6466</v>
      </c>
      <c r="B6469" t="n">
        <v/>
      </c>
      <c r="C6469" t="inlineStr">
        <is>
          <t>foaf:topic{URIRef}[367]</t>
        </is>
      </c>
      <c r="D6469" t="n">
        <v/>
      </c>
      <c r="E6469" t="n">
        <v/>
      </c>
      <c r="F6469" t="n">
        <v/>
      </c>
      <c r="G6469" t="n">
        <v/>
      </c>
      <c r="H6469" t="n">
        <v/>
      </c>
      <c r="I6469" t="n">
        <v/>
      </c>
      <c r="J6469" t="n">
        <v/>
      </c>
      <c r="K6469" t="inlineStr">
        <is>
          <t>http://dbpedia.org/resource/Algernon_Bligh</t>
        </is>
      </c>
      <c r="L6469" t="n">
        <v/>
      </c>
    </row>
    <row r="6470">
      <c r="A6470" t="n">
        <v>6467</v>
      </c>
      <c r="B6470" t="n">
        <v/>
      </c>
      <c r="C6470" t="inlineStr">
        <is>
          <t>foaf:topic{URIRef}[368]</t>
        </is>
      </c>
      <c r="D6470" t="n">
        <v/>
      </c>
      <c r="E6470" t="n">
        <v/>
      </c>
      <c r="F6470" t="n">
        <v/>
      </c>
      <c r="G6470" t="n">
        <v/>
      </c>
      <c r="H6470" t="n">
        <v/>
      </c>
      <c r="I6470" t="n">
        <v/>
      </c>
      <c r="J6470" t="n">
        <v/>
      </c>
      <c r="K6470" t="inlineStr">
        <is>
          <t>http://dbpedia.org/resource/Algernon_Charles_Swinburne</t>
        </is>
      </c>
      <c r="L6470" t="n">
        <v/>
      </c>
    </row>
    <row r="6471">
      <c r="A6471" t="n">
        <v>6468</v>
      </c>
      <c r="B6471" t="n">
        <v/>
      </c>
      <c r="C6471" t="inlineStr">
        <is>
          <t>foaf:topic{URIRef}[369]</t>
        </is>
      </c>
      <c r="D6471" t="n">
        <v/>
      </c>
      <c r="E6471" t="n">
        <v/>
      </c>
      <c r="F6471" t="n">
        <v/>
      </c>
      <c r="G6471" t="n">
        <v/>
      </c>
      <c r="H6471" t="n">
        <v/>
      </c>
      <c r="I6471" t="n">
        <v/>
      </c>
      <c r="J6471" t="n">
        <v/>
      </c>
      <c r="K6471" t="inlineStr">
        <is>
          <t>http://dbpedia.org/resource/Algernon_Newton</t>
        </is>
      </c>
      <c r="L6471" t="n">
        <v/>
      </c>
    </row>
    <row r="6472">
      <c r="A6472" t="n">
        <v>6469</v>
      </c>
      <c r="B6472" t="n">
        <v/>
      </c>
      <c r="C6472" t="inlineStr">
        <is>
          <t>foaf:topic{URIRef}[370]</t>
        </is>
      </c>
      <c r="D6472" t="n">
        <v/>
      </c>
      <c r="E6472" t="n">
        <v/>
      </c>
      <c r="F6472" t="n">
        <v/>
      </c>
      <c r="G6472" t="n">
        <v/>
      </c>
      <c r="H6472" t="n">
        <v/>
      </c>
      <c r="I6472" t="n">
        <v/>
      </c>
      <c r="J6472" t="n">
        <v/>
      </c>
      <c r="K6472" t="inlineStr">
        <is>
          <t>http://dbpedia.org/resource/Algernon_West</t>
        </is>
      </c>
      <c r="L6472" t="n">
        <v/>
      </c>
    </row>
    <row r="6473">
      <c r="A6473" t="n">
        <v>6470</v>
      </c>
      <c r="B6473" t="n">
        <v/>
      </c>
      <c r="C6473" t="inlineStr">
        <is>
          <t>foaf:topic{URIRef}[371]</t>
        </is>
      </c>
      <c r="D6473" t="n">
        <v/>
      </c>
      <c r="E6473" t="n">
        <v/>
      </c>
      <c r="F6473" t="n">
        <v/>
      </c>
      <c r="G6473" t="n">
        <v/>
      </c>
      <c r="H6473" t="n">
        <v/>
      </c>
      <c r="I6473" t="n">
        <v/>
      </c>
      <c r="J6473" t="n">
        <v/>
      </c>
      <c r="K6473" t="inlineStr">
        <is>
          <t>http://dbpedia.org/resource/Ali_Abu_Nuwar</t>
        </is>
      </c>
      <c r="L6473" t="n">
        <v/>
      </c>
    </row>
    <row r="6474">
      <c r="A6474" t="n">
        <v>6471</v>
      </c>
      <c r="B6474" t="n">
        <v/>
      </c>
      <c r="C6474" t="inlineStr">
        <is>
          <t>foaf:topic{URIRef}[372]</t>
        </is>
      </c>
      <c r="D6474" t="n">
        <v/>
      </c>
      <c r="E6474" t="n">
        <v/>
      </c>
      <c r="F6474" t="n">
        <v/>
      </c>
      <c r="G6474" t="n">
        <v/>
      </c>
      <c r="H6474" t="n">
        <v/>
      </c>
      <c r="I6474" t="n">
        <v/>
      </c>
      <c r="J6474" t="n">
        <v/>
      </c>
      <c r="K6474" t="inlineStr">
        <is>
          <t>http://dbpedia.org/resource/Ali_Bongo</t>
        </is>
      </c>
      <c r="L6474" t="n">
        <v/>
      </c>
    </row>
    <row r="6475">
      <c r="A6475" t="n">
        <v>6472</v>
      </c>
      <c r="B6475" t="n">
        <v/>
      </c>
      <c r="C6475" t="inlineStr">
        <is>
          <t>foaf:topic{URIRef}[373]</t>
        </is>
      </c>
      <c r="D6475" t="n">
        <v/>
      </c>
      <c r="E6475" t="n">
        <v/>
      </c>
      <c r="F6475" t="n">
        <v/>
      </c>
      <c r="G6475" t="n">
        <v/>
      </c>
      <c r="H6475" t="n">
        <v/>
      </c>
      <c r="I6475" t="n">
        <v/>
      </c>
      <c r="J6475" t="n">
        <v/>
      </c>
      <c r="K6475" t="inlineStr">
        <is>
          <t>http://dbpedia.org/resource/Ali_F._Mostafa</t>
        </is>
      </c>
      <c r="L6475" t="n">
        <v/>
      </c>
    </row>
    <row r="6476">
      <c r="A6476" t="n">
        <v>6473</v>
      </c>
      <c r="B6476" t="n">
        <v/>
      </c>
      <c r="C6476" t="inlineStr">
        <is>
          <t>foaf:topic{URIRef}[374]</t>
        </is>
      </c>
      <c r="D6476" t="n">
        <v/>
      </c>
      <c r="E6476" t="n">
        <v/>
      </c>
      <c r="F6476" t="n">
        <v/>
      </c>
      <c r="G6476" t="n">
        <v/>
      </c>
      <c r="H6476" t="n">
        <v/>
      </c>
      <c r="I6476" t="n">
        <v/>
      </c>
      <c r="J6476" t="n">
        <v/>
      </c>
      <c r="K6476" t="inlineStr">
        <is>
          <t>http://dbpedia.org/resource/Ali_Soheili</t>
        </is>
      </c>
      <c r="L6476" t="n">
        <v/>
      </c>
    </row>
    <row r="6477">
      <c r="A6477" t="n">
        <v>6474</v>
      </c>
      <c r="B6477" t="n">
        <v/>
      </c>
      <c r="C6477" t="inlineStr">
        <is>
          <t>foaf:topic{URIRef}[375]</t>
        </is>
      </c>
      <c r="D6477" t="n">
        <v/>
      </c>
      <c r="E6477" t="n">
        <v/>
      </c>
      <c r="F6477" t="n">
        <v/>
      </c>
      <c r="G6477" t="n">
        <v/>
      </c>
      <c r="H6477" t="n">
        <v/>
      </c>
      <c r="I6477" t="n">
        <v/>
      </c>
      <c r="J6477" t="n">
        <v/>
      </c>
      <c r="K6477" t="inlineStr">
        <is>
          <t>http://dbpedia.org/resource/Alice_De_Winton</t>
        </is>
      </c>
      <c r="L6477" t="n">
        <v/>
      </c>
    </row>
    <row r="6478">
      <c r="A6478" t="n">
        <v>6475</v>
      </c>
      <c r="B6478" t="n">
        <v/>
      </c>
      <c r="C6478" t="inlineStr">
        <is>
          <t>foaf:topic{URIRef}[376]</t>
        </is>
      </c>
      <c r="D6478" t="n">
        <v/>
      </c>
      <c r="E6478" t="n">
        <v/>
      </c>
      <c r="F6478" t="n">
        <v/>
      </c>
      <c r="G6478" t="n">
        <v/>
      </c>
      <c r="H6478" t="n">
        <v/>
      </c>
      <c r="I6478" t="n">
        <v/>
      </c>
      <c r="J6478" t="n">
        <v/>
      </c>
      <c r="K6478" t="inlineStr">
        <is>
          <t>http://dbpedia.org/resource/Alice_Everett</t>
        </is>
      </c>
      <c r="L6478" t="n">
        <v/>
      </c>
    </row>
    <row r="6479">
      <c r="A6479" t="n">
        <v>6476</v>
      </c>
      <c r="B6479" t="n">
        <v/>
      </c>
      <c r="C6479" t="inlineStr">
        <is>
          <t>foaf:topic{URIRef}[377]</t>
        </is>
      </c>
      <c r="D6479" t="n">
        <v/>
      </c>
      <c r="E6479" t="n">
        <v/>
      </c>
      <c r="F6479" t="n">
        <v/>
      </c>
      <c r="G6479" t="n">
        <v/>
      </c>
      <c r="H6479" t="n">
        <v/>
      </c>
      <c r="I6479" t="n">
        <v/>
      </c>
      <c r="J6479" t="n">
        <v/>
      </c>
      <c r="K6479" t="inlineStr">
        <is>
          <t>http://dbpedia.org/resource/Alice_Herz-Sommer</t>
        </is>
      </c>
      <c r="L6479" t="n">
        <v/>
      </c>
    </row>
    <row r="6480">
      <c r="A6480" t="n">
        <v>6477</v>
      </c>
      <c r="B6480" t="n">
        <v/>
      </c>
      <c r="C6480" t="inlineStr">
        <is>
          <t>foaf:topic{URIRef}[378]</t>
        </is>
      </c>
      <c r="D6480" t="n">
        <v/>
      </c>
      <c r="E6480" t="n">
        <v/>
      </c>
      <c r="F6480" t="n">
        <v/>
      </c>
      <c r="G6480" t="n">
        <v/>
      </c>
      <c r="H6480" t="n">
        <v/>
      </c>
      <c r="I6480" t="n">
        <v/>
      </c>
      <c r="J6480" t="n">
        <v/>
      </c>
      <c r="K6480" t="inlineStr">
        <is>
          <t>http://dbpedia.org/resource/Alice_James</t>
        </is>
      </c>
      <c r="L6480" t="n">
        <v/>
      </c>
    </row>
    <row r="6481">
      <c r="A6481" t="n">
        <v>6478</v>
      </c>
      <c r="B6481" t="n">
        <v/>
      </c>
      <c r="C6481" t="inlineStr">
        <is>
          <t>foaf:topic{URIRef}[379]</t>
        </is>
      </c>
      <c r="D6481" t="n">
        <v/>
      </c>
      <c r="E6481" t="n">
        <v/>
      </c>
      <c r="F6481" t="n">
        <v/>
      </c>
      <c r="G6481" t="n">
        <v/>
      </c>
      <c r="H6481" t="n">
        <v/>
      </c>
      <c r="I6481" t="n">
        <v/>
      </c>
      <c r="J6481" t="n">
        <v/>
      </c>
      <c r="K6481" t="inlineStr">
        <is>
          <t>http://dbpedia.org/resource/Alice_Martineau</t>
        </is>
      </c>
      <c r="L6481" t="n">
        <v/>
      </c>
    </row>
    <row r="6482">
      <c r="A6482" t="n">
        <v>6479</v>
      </c>
      <c r="B6482" t="n">
        <v/>
      </c>
      <c r="C6482" t="inlineStr">
        <is>
          <t>foaf:topic{URIRef}[380]</t>
        </is>
      </c>
      <c r="D6482" t="n">
        <v/>
      </c>
      <c r="E6482" t="n">
        <v/>
      </c>
      <c r="F6482" t="n">
        <v/>
      </c>
      <c r="G6482" t="n">
        <v/>
      </c>
      <c r="H6482" t="n">
        <v/>
      </c>
      <c r="I6482" t="n">
        <v/>
      </c>
      <c r="J6482" t="n">
        <v/>
      </c>
      <c r="K6482" t="inlineStr">
        <is>
          <t>http://dbpedia.org/resource/Alice_Mary_Smith</t>
        </is>
      </c>
      <c r="L6482" t="n">
        <v/>
      </c>
    </row>
    <row r="6483">
      <c r="A6483" t="n">
        <v>6480</v>
      </c>
      <c r="B6483" t="n">
        <v/>
      </c>
      <c r="C6483" t="inlineStr">
        <is>
          <t>foaf:topic{URIRef}[381]</t>
        </is>
      </c>
      <c r="D6483" t="n">
        <v/>
      </c>
      <c r="E6483" t="n">
        <v/>
      </c>
      <c r="F6483" t="n">
        <v/>
      </c>
      <c r="G6483" t="n">
        <v/>
      </c>
      <c r="H6483" t="n">
        <v/>
      </c>
      <c r="I6483" t="n">
        <v/>
      </c>
      <c r="J6483" t="n">
        <v/>
      </c>
      <c r="K6483" t="inlineStr">
        <is>
          <t>http://dbpedia.org/resource/Alice_Meynell</t>
        </is>
      </c>
      <c r="L6483" t="n">
        <v/>
      </c>
    </row>
    <row r="6484">
      <c r="A6484" t="n">
        <v>6481</v>
      </c>
      <c r="B6484" t="n">
        <v/>
      </c>
      <c r="C6484" t="inlineStr">
        <is>
          <t>foaf:topic{URIRef}[382]</t>
        </is>
      </c>
      <c r="D6484" t="n">
        <v/>
      </c>
      <c r="E6484" t="n">
        <v/>
      </c>
      <c r="F6484" t="n">
        <v/>
      </c>
      <c r="G6484" t="n">
        <v/>
      </c>
      <c r="H6484" t="n">
        <v/>
      </c>
      <c r="I6484" t="n">
        <v/>
      </c>
      <c r="J6484" t="n">
        <v/>
      </c>
      <c r="K6484" t="inlineStr">
        <is>
          <t>http://dbpedia.org/resource/Alice_Verne-Bredt</t>
        </is>
      </c>
      <c r="L6484" t="n">
        <v/>
      </c>
    </row>
    <row r="6485">
      <c r="A6485" t="n">
        <v>6482</v>
      </c>
      <c r="B6485" t="n">
        <v/>
      </c>
      <c r="C6485" t="inlineStr">
        <is>
          <t>foaf:topic{URIRef}[383]</t>
        </is>
      </c>
      <c r="D6485" t="n">
        <v/>
      </c>
      <c r="E6485" t="n">
        <v/>
      </c>
      <c r="F6485" t="n">
        <v/>
      </c>
      <c r="G6485" t="n">
        <v/>
      </c>
      <c r="H6485" t="n">
        <v/>
      </c>
      <c r="I6485" t="n">
        <v/>
      </c>
      <c r="J6485" t="n">
        <v/>
      </c>
      <c r="K6485" t="inlineStr">
        <is>
          <t>http://dbpedia.org/resource/Alice_Werner</t>
        </is>
      </c>
      <c r="L6485" t="n">
        <v/>
      </c>
    </row>
    <row r="6486">
      <c r="A6486" t="n">
        <v>6483</v>
      </c>
      <c r="B6486" t="n">
        <v/>
      </c>
      <c r="C6486" t="inlineStr">
        <is>
          <t>foaf:topic{URIRef}[384]</t>
        </is>
      </c>
      <c r="D6486" t="n">
        <v/>
      </c>
      <c r="E6486" t="n">
        <v/>
      </c>
      <c r="F6486" t="n">
        <v/>
      </c>
      <c r="G6486" t="n">
        <v/>
      </c>
      <c r="H6486" t="n">
        <v/>
      </c>
      <c r="I6486" t="n">
        <v/>
      </c>
      <c r="J6486" t="n">
        <v/>
      </c>
      <c r="K6486" t="inlineStr">
        <is>
          <t>http://dbpedia.org/resource/Alicia_Adélaide_Needham</t>
        </is>
      </c>
      <c r="L6486" t="n">
        <v/>
      </c>
    </row>
    <row r="6487">
      <c r="A6487" t="n">
        <v>6484</v>
      </c>
      <c r="B6487" t="n">
        <v/>
      </c>
      <c r="C6487" t="inlineStr">
        <is>
          <t>foaf:topic{URIRef}[385]</t>
        </is>
      </c>
      <c r="D6487" t="n">
        <v/>
      </c>
      <c r="E6487" t="n">
        <v/>
      </c>
      <c r="F6487" t="n">
        <v/>
      </c>
      <c r="G6487" t="n">
        <v/>
      </c>
      <c r="H6487" t="n">
        <v/>
      </c>
      <c r="I6487" t="n">
        <v/>
      </c>
      <c r="J6487" t="n">
        <v/>
      </c>
      <c r="K6487" t="inlineStr">
        <is>
          <t>http://dbpedia.org/resource/Alicia_Markova</t>
        </is>
      </c>
      <c r="L6487" t="n">
        <v/>
      </c>
    </row>
    <row r="6488">
      <c r="A6488" t="n">
        <v>6485</v>
      </c>
      <c r="B6488" t="n">
        <v/>
      </c>
      <c r="C6488" t="inlineStr">
        <is>
          <t>foaf:topic{URIRef}[386]</t>
        </is>
      </c>
      <c r="D6488" t="n">
        <v/>
      </c>
      <c r="E6488" t="n">
        <v/>
      </c>
      <c r="F6488" t="n">
        <v/>
      </c>
      <c r="G6488" t="n">
        <v/>
      </c>
      <c r="H6488" t="n">
        <v/>
      </c>
      <c r="I6488" t="n">
        <v/>
      </c>
      <c r="J6488" t="n">
        <v/>
      </c>
      <c r="K6488" t="inlineStr">
        <is>
          <t>http://dbpedia.org/resource/Alick_Isaacs</t>
        </is>
      </c>
      <c r="L6488" t="n">
        <v/>
      </c>
    </row>
    <row r="6489">
      <c r="A6489" t="n">
        <v>6486</v>
      </c>
      <c r="B6489" t="n">
        <v/>
      </c>
      <c r="C6489" t="inlineStr">
        <is>
          <t>foaf:topic{URIRef}[387]</t>
        </is>
      </c>
      <c r="D6489" t="n">
        <v/>
      </c>
      <c r="E6489" t="n">
        <v/>
      </c>
      <c r="F6489" t="n">
        <v/>
      </c>
      <c r="G6489" t="n">
        <v/>
      </c>
      <c r="H6489" t="n">
        <v/>
      </c>
      <c r="I6489" t="n">
        <v/>
      </c>
      <c r="J6489" t="n">
        <v/>
      </c>
      <c r="K6489" t="inlineStr">
        <is>
          <t>http://dbpedia.org/resource/Alimuddin_(cricketer)</t>
        </is>
      </c>
      <c r="L6489" t="n">
        <v/>
      </c>
    </row>
    <row r="6490">
      <c r="A6490" t="n">
        <v>6487</v>
      </c>
      <c r="B6490" t="n">
        <v/>
      </c>
      <c r="C6490" t="inlineStr">
        <is>
          <t>foaf:topic{URIRef}[388]</t>
        </is>
      </c>
      <c r="D6490" t="n">
        <v/>
      </c>
      <c r="E6490" t="n">
        <v/>
      </c>
      <c r="F6490" t="n">
        <v/>
      </c>
      <c r="G6490" t="n">
        <v/>
      </c>
      <c r="H6490" t="n">
        <v/>
      </c>
      <c r="I6490" t="n">
        <v/>
      </c>
      <c r="J6490" t="n">
        <v/>
      </c>
      <c r="K6490" t="inlineStr">
        <is>
          <t>http://dbpedia.org/resource/Alison_Hinds</t>
        </is>
      </c>
      <c r="L6490" t="n">
        <v/>
      </c>
    </row>
    <row r="6491">
      <c r="A6491" t="n">
        <v>6488</v>
      </c>
      <c r="B6491" t="n">
        <v/>
      </c>
      <c r="C6491" t="inlineStr">
        <is>
          <t>foaf:topic{URIRef}[389]</t>
        </is>
      </c>
      <c r="D6491" t="n">
        <v/>
      </c>
      <c r="E6491" t="n">
        <v/>
      </c>
      <c r="F6491" t="n">
        <v/>
      </c>
      <c r="G6491" t="n">
        <v/>
      </c>
      <c r="H6491" t="n">
        <v/>
      </c>
      <c r="I6491" t="n">
        <v/>
      </c>
      <c r="J6491" t="n">
        <v/>
      </c>
      <c r="K6491" t="inlineStr">
        <is>
          <t>http://dbpedia.org/resource/Alison_Leggatt</t>
        </is>
      </c>
      <c r="L6491" t="n">
        <v/>
      </c>
    </row>
    <row r="6492">
      <c r="A6492" t="n">
        <v>6489</v>
      </c>
      <c r="B6492" t="n">
        <v/>
      </c>
      <c r="C6492" t="inlineStr">
        <is>
          <t>foaf:topic{URIRef}[390]</t>
        </is>
      </c>
      <c r="D6492" t="n">
        <v/>
      </c>
      <c r="E6492" t="n">
        <v/>
      </c>
      <c r="F6492" t="n">
        <v/>
      </c>
      <c r="G6492" t="n">
        <v/>
      </c>
      <c r="H6492" t="n">
        <v/>
      </c>
      <c r="I6492" t="n">
        <v/>
      </c>
      <c r="J6492" t="n">
        <v/>
      </c>
      <c r="K6492" t="inlineStr">
        <is>
          <t>http://dbpedia.org/resource/Alistair_Darling</t>
        </is>
      </c>
      <c r="L6492" t="n">
        <v/>
      </c>
    </row>
    <row r="6493">
      <c r="A6493" t="n">
        <v>6490</v>
      </c>
      <c r="B6493" t="n">
        <v/>
      </c>
      <c r="C6493" t="inlineStr">
        <is>
          <t>foaf:topic{URIRef}[391]</t>
        </is>
      </c>
      <c r="D6493" t="n">
        <v/>
      </c>
      <c r="E6493" t="n">
        <v/>
      </c>
      <c r="F6493" t="n">
        <v/>
      </c>
      <c r="G6493" t="n">
        <v/>
      </c>
      <c r="H6493" t="n">
        <v/>
      </c>
      <c r="I6493" t="n">
        <v/>
      </c>
      <c r="J6493" t="n">
        <v/>
      </c>
      <c r="K6493" t="inlineStr">
        <is>
          <t>http://dbpedia.org/resource/Alistair_Overeem</t>
        </is>
      </c>
      <c r="L6493" t="n">
        <v/>
      </c>
    </row>
    <row r="6494">
      <c r="A6494" t="n">
        <v>6491</v>
      </c>
      <c r="B6494" t="n">
        <v/>
      </c>
      <c r="C6494" t="inlineStr">
        <is>
          <t>foaf:topic{URIRef}[392]</t>
        </is>
      </c>
      <c r="D6494" t="n">
        <v/>
      </c>
      <c r="E6494" t="n">
        <v/>
      </c>
      <c r="F6494" t="n">
        <v/>
      </c>
      <c r="G6494" t="n">
        <v/>
      </c>
      <c r="H6494" t="n">
        <v/>
      </c>
      <c r="I6494" t="n">
        <v/>
      </c>
      <c r="J6494" t="n">
        <v/>
      </c>
      <c r="K6494" t="inlineStr">
        <is>
          <t>http://dbpedia.org/resource/Allan_Adair</t>
        </is>
      </c>
      <c r="L6494" t="n">
        <v/>
      </c>
    </row>
    <row r="6495">
      <c r="A6495" t="n">
        <v>6492</v>
      </c>
      <c r="B6495" t="n">
        <v/>
      </c>
      <c r="C6495" t="inlineStr">
        <is>
          <t>foaf:topic{URIRef}[393]</t>
        </is>
      </c>
      <c r="D6495" t="n">
        <v/>
      </c>
      <c r="E6495" t="n">
        <v/>
      </c>
      <c r="F6495" t="n">
        <v/>
      </c>
      <c r="G6495" t="n">
        <v/>
      </c>
      <c r="H6495" t="n">
        <v/>
      </c>
      <c r="I6495" t="n">
        <v/>
      </c>
      <c r="J6495" t="n">
        <v/>
      </c>
      <c r="K6495" t="inlineStr">
        <is>
          <t>http://dbpedia.org/resource/Allan_Birnbaum</t>
        </is>
      </c>
      <c r="L6495" t="n">
        <v/>
      </c>
    </row>
    <row r="6496">
      <c r="A6496" t="n">
        <v>6493</v>
      </c>
      <c r="B6496" t="n">
        <v/>
      </c>
      <c r="C6496" t="inlineStr">
        <is>
          <t>foaf:topic{URIRef}[394]</t>
        </is>
      </c>
      <c r="D6496" t="n">
        <v/>
      </c>
      <c r="E6496" t="n">
        <v/>
      </c>
      <c r="F6496" t="n">
        <v/>
      </c>
      <c r="G6496" t="n">
        <v/>
      </c>
      <c r="H6496" t="n">
        <v/>
      </c>
      <c r="I6496" t="n">
        <v/>
      </c>
      <c r="J6496" t="n">
        <v/>
      </c>
      <c r="K6496" t="inlineStr">
        <is>
          <t>http://dbpedia.org/resource/Allan_Cunningham_(author)</t>
        </is>
      </c>
      <c r="L6496" t="n">
        <v/>
      </c>
    </row>
    <row r="6497">
      <c r="A6497" t="n">
        <v>6494</v>
      </c>
      <c r="B6497" t="n">
        <v/>
      </c>
      <c r="C6497" t="inlineStr">
        <is>
          <t>foaf:topic{URIRef}[395]</t>
        </is>
      </c>
      <c r="D6497" t="n">
        <v/>
      </c>
      <c r="E6497" t="n">
        <v/>
      </c>
      <c r="F6497" t="n">
        <v/>
      </c>
      <c r="G6497" t="n">
        <v/>
      </c>
      <c r="H6497" t="n">
        <v/>
      </c>
      <c r="I6497" t="n">
        <v/>
      </c>
      <c r="J6497" t="n">
        <v/>
      </c>
      <c r="K6497" t="inlineStr">
        <is>
          <t>http://dbpedia.org/resource/Allan_Cuthbertson</t>
        </is>
      </c>
      <c r="L6497" t="n">
        <v/>
      </c>
    </row>
    <row r="6498">
      <c r="A6498" t="n">
        <v>6495</v>
      </c>
      <c r="B6498" t="n">
        <v/>
      </c>
      <c r="C6498" t="inlineStr">
        <is>
          <t>foaf:topic{URIRef}[396]</t>
        </is>
      </c>
      <c r="D6498" t="n">
        <v/>
      </c>
      <c r="E6498" t="n">
        <v/>
      </c>
      <c r="F6498" t="n">
        <v/>
      </c>
      <c r="G6498" t="n">
        <v/>
      </c>
      <c r="H6498" t="n">
        <v/>
      </c>
      <c r="I6498" t="n">
        <v/>
      </c>
      <c r="J6498" t="n">
        <v/>
      </c>
      <c r="K6498" t="inlineStr">
        <is>
          <t>http://dbpedia.org/resource/Allan_Everett_(Royal_Navy_officer)</t>
        </is>
      </c>
      <c r="L6498" t="n">
        <v/>
      </c>
    </row>
    <row r="6499">
      <c r="A6499" t="n">
        <v>6496</v>
      </c>
      <c r="B6499" t="n">
        <v/>
      </c>
      <c r="C6499" t="inlineStr">
        <is>
          <t>foaf:topic{URIRef}[397]</t>
        </is>
      </c>
      <c r="D6499" t="n">
        <v/>
      </c>
      <c r="E6499" t="n">
        <v/>
      </c>
      <c r="F6499" t="n">
        <v/>
      </c>
      <c r="G6499" t="n">
        <v/>
      </c>
      <c r="H6499" t="n">
        <v/>
      </c>
      <c r="I6499" t="n">
        <v/>
      </c>
      <c r="J6499" t="n">
        <v/>
      </c>
      <c r="K6499" t="inlineStr">
        <is>
          <t>http://dbpedia.org/resource/Allan_George_Barnard_Fisher</t>
        </is>
      </c>
      <c r="L6499" t="n">
        <v/>
      </c>
    </row>
    <row r="6500">
      <c r="A6500" t="n">
        <v>6497</v>
      </c>
      <c r="B6500" t="n">
        <v/>
      </c>
      <c r="C6500" t="inlineStr">
        <is>
          <t>foaf:topic{URIRef}[398]</t>
        </is>
      </c>
      <c r="D6500" t="n">
        <v/>
      </c>
      <c r="E6500" t="n">
        <v/>
      </c>
      <c r="F6500" t="n">
        <v/>
      </c>
      <c r="G6500" t="n">
        <v/>
      </c>
      <c r="H6500" t="n">
        <v/>
      </c>
      <c r="I6500" t="n">
        <v/>
      </c>
      <c r="J6500" t="n">
        <v/>
      </c>
      <c r="K6500" t="inlineStr">
        <is>
          <t>http://dbpedia.org/resource/Allan_Joseph_Champneys_Cunningham</t>
        </is>
      </c>
      <c r="L6500" t="n">
        <v/>
      </c>
    </row>
    <row r="6501">
      <c r="A6501" t="n">
        <v>6498</v>
      </c>
      <c r="B6501" t="n">
        <v/>
      </c>
      <c r="C6501" t="inlineStr">
        <is>
          <t>foaf:topic{URIRef}[399]</t>
        </is>
      </c>
      <c r="D6501" t="n">
        <v/>
      </c>
      <c r="E6501" t="n">
        <v/>
      </c>
      <c r="F6501" t="n">
        <v/>
      </c>
      <c r="G6501" t="n">
        <v/>
      </c>
      <c r="H6501" t="n">
        <v/>
      </c>
      <c r="I6501" t="n">
        <v/>
      </c>
      <c r="J6501" t="n">
        <v/>
      </c>
      <c r="K6501" t="inlineStr">
        <is>
          <t>http://dbpedia.org/resource/Allan_Maclean_of_Torloisk</t>
        </is>
      </c>
      <c r="L6501" t="n">
        <v/>
      </c>
    </row>
    <row r="6502">
      <c r="A6502" t="n">
        <v>6499</v>
      </c>
      <c r="B6502" t="n">
        <v/>
      </c>
      <c r="C6502" t="inlineStr">
        <is>
          <t>foaf:topic{URIRef}[400]</t>
        </is>
      </c>
      <c r="D6502" t="n">
        <v/>
      </c>
      <c r="E6502" t="n">
        <v/>
      </c>
      <c r="F6502" t="n">
        <v/>
      </c>
      <c r="G6502" t="n">
        <v/>
      </c>
      <c r="H6502" t="n">
        <v/>
      </c>
      <c r="I6502" t="n">
        <v/>
      </c>
      <c r="J6502" t="n">
        <v/>
      </c>
      <c r="K6502" t="inlineStr">
        <is>
          <t>http://dbpedia.org/resource/Allan_Octavian_Hume</t>
        </is>
      </c>
      <c r="L6502" t="n">
        <v/>
      </c>
    </row>
    <row r="6503">
      <c r="A6503" t="n">
        <v>6500</v>
      </c>
      <c r="B6503" t="n">
        <v/>
      </c>
      <c r="C6503" t="inlineStr">
        <is>
          <t>foaf:topic{URIRef}[401]</t>
        </is>
      </c>
      <c r="D6503" t="n">
        <v/>
      </c>
      <c r="E6503" t="n">
        <v/>
      </c>
      <c r="F6503" t="n">
        <v/>
      </c>
      <c r="G6503" t="n">
        <v/>
      </c>
      <c r="H6503" t="n">
        <v/>
      </c>
      <c r="I6503" t="n">
        <v/>
      </c>
      <c r="J6503" t="n">
        <v/>
      </c>
      <c r="K6503" t="inlineStr">
        <is>
          <t>http://dbpedia.org/resource/Allan_Surtees</t>
        </is>
      </c>
      <c r="L6503" t="n">
        <v/>
      </c>
    </row>
    <row r="6504">
      <c r="A6504" t="n">
        <v>6501</v>
      </c>
      <c r="B6504" t="n">
        <v/>
      </c>
      <c r="C6504" t="inlineStr">
        <is>
          <t>foaf:topic{URIRef}[402]</t>
        </is>
      </c>
      <c r="D6504" t="n">
        <v/>
      </c>
      <c r="E6504" t="n">
        <v/>
      </c>
      <c r="F6504" t="n">
        <v/>
      </c>
      <c r="G6504" t="n">
        <v/>
      </c>
      <c r="H6504" t="n">
        <v/>
      </c>
      <c r="I6504" t="n">
        <v/>
      </c>
      <c r="J6504" t="n">
        <v/>
      </c>
      <c r="K6504" t="inlineStr">
        <is>
          <t>http://dbpedia.org/resource/Allen_Apsley_(Royalist)</t>
        </is>
      </c>
      <c r="L6504" t="n">
        <v/>
      </c>
    </row>
    <row r="6505">
      <c r="A6505" t="n">
        <v>6502</v>
      </c>
      <c r="B6505" t="n">
        <v/>
      </c>
      <c r="C6505" t="inlineStr">
        <is>
          <t>foaf:topic{URIRef}[403]</t>
        </is>
      </c>
      <c r="D6505" t="n">
        <v/>
      </c>
      <c r="E6505" t="n">
        <v/>
      </c>
      <c r="F6505" t="n">
        <v/>
      </c>
      <c r="G6505" t="n">
        <v/>
      </c>
      <c r="H6505" t="n">
        <v/>
      </c>
      <c r="I6505" t="n">
        <v/>
      </c>
      <c r="J6505" t="n">
        <v/>
      </c>
      <c r="K6505" t="inlineStr">
        <is>
          <t>http://dbpedia.org/resource/Allen_Apsley_(administrator)</t>
        </is>
      </c>
      <c r="L6505" t="n">
        <v/>
      </c>
    </row>
    <row r="6506">
      <c r="A6506" t="n">
        <v>6503</v>
      </c>
      <c r="B6506" t="n">
        <v/>
      </c>
      <c r="C6506" t="inlineStr">
        <is>
          <t>foaf:topic{URIRef}[404]</t>
        </is>
      </c>
      <c r="D6506" t="n">
        <v/>
      </c>
      <c r="E6506" t="n">
        <v/>
      </c>
      <c r="F6506" t="n">
        <v/>
      </c>
      <c r="G6506" t="n">
        <v/>
      </c>
      <c r="H6506" t="n">
        <v/>
      </c>
      <c r="I6506" t="n">
        <v/>
      </c>
      <c r="J6506" t="n">
        <v/>
      </c>
      <c r="K6506" t="inlineStr">
        <is>
          <t>http://dbpedia.org/resource/Allen_Thomson</t>
        </is>
      </c>
      <c r="L6506" t="n">
        <v/>
      </c>
    </row>
    <row r="6507">
      <c r="A6507" t="n">
        <v>6504</v>
      </c>
      <c r="B6507" t="n">
        <v/>
      </c>
      <c r="C6507" t="inlineStr">
        <is>
          <t>foaf:topic{URIRef}[405]</t>
        </is>
      </c>
      <c r="D6507" t="n">
        <v/>
      </c>
      <c r="E6507" t="n">
        <v/>
      </c>
      <c r="F6507" t="n">
        <v/>
      </c>
      <c r="G6507" t="n">
        <v/>
      </c>
      <c r="H6507" t="n">
        <v/>
      </c>
      <c r="I6507" t="n">
        <v/>
      </c>
      <c r="J6507" t="n">
        <v/>
      </c>
      <c r="K6507" t="inlineStr">
        <is>
          <t>http://dbpedia.org/resource/Allen_Young</t>
        </is>
      </c>
      <c r="L6507" t="n">
        <v/>
      </c>
    </row>
    <row r="6508">
      <c r="A6508" t="n">
        <v>6505</v>
      </c>
      <c r="B6508" t="n">
        <v/>
      </c>
      <c r="C6508" t="inlineStr">
        <is>
          <t>foaf:topic{URIRef}[406]</t>
        </is>
      </c>
      <c r="D6508" t="n">
        <v/>
      </c>
      <c r="E6508" t="n">
        <v/>
      </c>
      <c r="F6508" t="n">
        <v/>
      </c>
      <c r="G6508" t="n">
        <v/>
      </c>
      <c r="H6508" t="n">
        <v/>
      </c>
      <c r="I6508" t="n">
        <v/>
      </c>
      <c r="J6508" t="n">
        <v/>
      </c>
      <c r="K6508" t="inlineStr">
        <is>
          <t>http://dbpedia.org/resource/Alleyne_FitzHerbert,_1st_Baron_St_Helens</t>
        </is>
      </c>
      <c r="L6508" t="n">
        <v/>
      </c>
    </row>
    <row r="6509">
      <c r="A6509" t="n">
        <v>6506</v>
      </c>
      <c r="B6509" t="n">
        <v/>
      </c>
      <c r="C6509" t="inlineStr">
        <is>
          <t>foaf:topic{URIRef}[407]</t>
        </is>
      </c>
      <c r="D6509" t="n">
        <v/>
      </c>
      <c r="E6509" t="n">
        <v/>
      </c>
      <c r="F6509" t="n">
        <v/>
      </c>
      <c r="G6509" t="n">
        <v/>
      </c>
      <c r="H6509" t="n">
        <v/>
      </c>
      <c r="I6509" t="n">
        <v/>
      </c>
      <c r="J6509" t="n">
        <v/>
      </c>
      <c r="K6509" t="inlineStr">
        <is>
          <t>http://dbpedia.org/resource/Allyn_Abbott_Young</t>
        </is>
      </c>
      <c r="L6509" t="n">
        <v/>
      </c>
    </row>
    <row r="6510">
      <c r="A6510" t="n">
        <v>6507</v>
      </c>
      <c r="B6510" t="n">
        <v/>
      </c>
      <c r="C6510" t="inlineStr">
        <is>
          <t>foaf:topic{URIRef}[408]</t>
        </is>
      </c>
      <c r="D6510" t="n">
        <v/>
      </c>
      <c r="E6510" t="n">
        <v/>
      </c>
      <c r="F6510" t="n">
        <v/>
      </c>
      <c r="G6510" t="n">
        <v/>
      </c>
      <c r="H6510" t="n">
        <v/>
      </c>
      <c r="I6510" t="n">
        <v/>
      </c>
      <c r="J6510" t="n">
        <v/>
      </c>
      <c r="K6510" t="inlineStr">
        <is>
          <t>http://dbpedia.org/resource/Alma_Cogan</t>
        </is>
      </c>
      <c r="L6510" t="n">
        <v/>
      </c>
    </row>
    <row r="6511">
      <c r="A6511" t="n">
        <v>6508</v>
      </c>
      <c r="B6511" t="n">
        <v/>
      </c>
      <c r="C6511" t="inlineStr">
        <is>
          <t>foaf:topic{URIRef}[409]</t>
        </is>
      </c>
      <c r="D6511" t="n">
        <v/>
      </c>
      <c r="E6511" t="n">
        <v/>
      </c>
      <c r="F6511" t="n">
        <v/>
      </c>
      <c r="G6511" t="n">
        <v/>
      </c>
      <c r="H6511" t="n">
        <v/>
      </c>
      <c r="I6511" t="n">
        <v/>
      </c>
      <c r="J6511" t="n">
        <v/>
      </c>
      <c r="K6511" t="inlineStr">
        <is>
          <t>http://dbpedia.org/resource/Alma_Taylor</t>
        </is>
      </c>
      <c r="L6511" t="n">
        <v/>
      </c>
    </row>
    <row r="6512">
      <c r="A6512" t="n">
        <v>6509</v>
      </c>
      <c r="B6512" t="n">
        <v/>
      </c>
      <c r="C6512" t="inlineStr">
        <is>
          <t>foaf:topic{URIRef}[410]</t>
        </is>
      </c>
      <c r="D6512" t="n">
        <v/>
      </c>
      <c r="E6512" t="n">
        <v/>
      </c>
      <c r="F6512" t="n">
        <v/>
      </c>
      <c r="G6512" t="n">
        <v/>
      </c>
      <c r="H6512" t="n">
        <v/>
      </c>
      <c r="I6512" t="n">
        <v/>
      </c>
      <c r="J6512" t="n">
        <v/>
      </c>
      <c r="K6512" t="inlineStr">
        <is>
          <t>http://dbpedia.org/resource/Altab_Ali</t>
        </is>
      </c>
      <c r="L6512" t="n">
        <v/>
      </c>
    </row>
    <row r="6513">
      <c r="A6513" t="n">
        <v>6510</v>
      </c>
      <c r="B6513" t="n">
        <v/>
      </c>
      <c r="C6513" t="inlineStr">
        <is>
          <t>foaf:topic{URIRef}[411]</t>
        </is>
      </c>
      <c r="D6513" t="n">
        <v/>
      </c>
      <c r="E6513" t="n">
        <v/>
      </c>
      <c r="F6513" t="n">
        <v/>
      </c>
      <c r="G6513" t="n">
        <v/>
      </c>
      <c r="H6513" t="n">
        <v/>
      </c>
      <c r="I6513" t="n">
        <v/>
      </c>
      <c r="J6513" t="n">
        <v/>
      </c>
      <c r="K6513" t="inlineStr">
        <is>
          <t>http://dbpedia.org/resource/Althea_Gyles</t>
        </is>
      </c>
      <c r="L6513" t="n">
        <v/>
      </c>
    </row>
    <row r="6514">
      <c r="A6514" t="n">
        <v>6511</v>
      </c>
      <c r="B6514" t="n">
        <v/>
      </c>
      <c r="C6514" t="inlineStr">
        <is>
          <t>foaf:topic{URIRef}[412]</t>
        </is>
      </c>
      <c r="D6514" t="n">
        <v/>
      </c>
      <c r="E6514" t="n">
        <v/>
      </c>
      <c r="F6514" t="n">
        <v/>
      </c>
      <c r="G6514" t="n">
        <v/>
      </c>
      <c r="H6514" t="n">
        <v/>
      </c>
      <c r="I6514" t="n">
        <v/>
      </c>
      <c r="J6514" t="n">
        <v/>
      </c>
      <c r="K6514" t="inlineStr">
        <is>
          <t>http://dbpedia.org/resource/Alton_Ellis</t>
        </is>
      </c>
      <c r="L6514" t="n">
        <v/>
      </c>
    </row>
    <row r="6515">
      <c r="A6515" t="n">
        <v>6512</v>
      </c>
      <c r="B6515" t="n">
        <v/>
      </c>
      <c r="C6515" t="inlineStr">
        <is>
          <t>foaf:topic{URIRef}[413]</t>
        </is>
      </c>
      <c r="D6515" t="n">
        <v/>
      </c>
      <c r="E6515" t="n">
        <v/>
      </c>
      <c r="F6515" t="n">
        <v/>
      </c>
      <c r="G6515" t="n">
        <v/>
      </c>
      <c r="H6515" t="n">
        <v/>
      </c>
      <c r="I6515" t="n">
        <v/>
      </c>
      <c r="J6515" t="n">
        <v/>
      </c>
      <c r="K6515" t="inlineStr">
        <is>
          <t>http://dbpedia.org/resource/Alun_Owen</t>
        </is>
      </c>
      <c r="L6515" t="n">
        <v/>
      </c>
    </row>
    <row r="6516">
      <c r="A6516" t="n">
        <v>6513</v>
      </c>
      <c r="B6516" t="n">
        <v/>
      </c>
      <c r="C6516" t="inlineStr">
        <is>
          <t>foaf:topic{URIRef}[414]</t>
        </is>
      </c>
      <c r="D6516" t="n">
        <v/>
      </c>
      <c r="E6516" t="n">
        <v/>
      </c>
      <c r="F6516" t="n">
        <v/>
      </c>
      <c r="G6516" t="n">
        <v/>
      </c>
      <c r="H6516" t="n">
        <v/>
      </c>
      <c r="I6516" t="n">
        <v/>
      </c>
      <c r="J6516" t="n">
        <v/>
      </c>
      <c r="K6516" t="inlineStr">
        <is>
          <t>http://dbpedia.org/resource/Amanda_Mealing</t>
        </is>
      </c>
      <c r="L6516" t="n">
        <v/>
      </c>
    </row>
    <row r="6517">
      <c r="A6517" t="n">
        <v>6514</v>
      </c>
      <c r="B6517" t="n">
        <v/>
      </c>
      <c r="C6517" t="inlineStr">
        <is>
          <t>foaf:topic{URIRef}[415]</t>
        </is>
      </c>
      <c r="D6517" t="n">
        <v/>
      </c>
      <c r="E6517" t="n">
        <v/>
      </c>
      <c r="F6517" t="n">
        <v/>
      </c>
      <c r="G6517" t="n">
        <v/>
      </c>
      <c r="H6517" t="n">
        <v/>
      </c>
      <c r="I6517" t="n">
        <v/>
      </c>
      <c r="J6517" t="n">
        <v/>
      </c>
      <c r="K6517" t="inlineStr">
        <is>
          <t>http://dbpedia.org/resource/Amanda_Pays</t>
        </is>
      </c>
      <c r="L6517" t="n">
        <v/>
      </c>
    </row>
    <row r="6518">
      <c r="A6518" t="n">
        <v>6515</v>
      </c>
      <c r="B6518" t="n">
        <v/>
      </c>
      <c r="C6518" t="inlineStr">
        <is>
          <t>foaf:topic{URIRef}[416]</t>
        </is>
      </c>
      <c r="D6518" t="n">
        <v/>
      </c>
      <c r="E6518" t="n">
        <v/>
      </c>
      <c r="F6518" t="n">
        <v/>
      </c>
      <c r="G6518" t="n">
        <v/>
      </c>
      <c r="H6518" t="n">
        <v/>
      </c>
      <c r="I6518" t="n">
        <v/>
      </c>
      <c r="J6518" t="n">
        <v/>
      </c>
      <c r="K6518" t="inlineStr">
        <is>
          <t>http://dbpedia.org/resource/Amara_Karan</t>
        </is>
      </c>
      <c r="L6518" t="n">
        <v/>
      </c>
    </row>
    <row r="6519">
      <c r="A6519" t="n">
        <v>6516</v>
      </c>
      <c r="B6519" t="n">
        <v/>
      </c>
      <c r="C6519" t="inlineStr">
        <is>
          <t>foaf:topic{URIRef}[417]</t>
        </is>
      </c>
      <c r="D6519" t="n">
        <v/>
      </c>
      <c r="E6519" t="n">
        <v/>
      </c>
      <c r="F6519" t="n">
        <v/>
      </c>
      <c r="G6519" t="n">
        <v/>
      </c>
      <c r="H6519" t="n">
        <v/>
      </c>
      <c r="I6519" t="n">
        <v/>
      </c>
      <c r="J6519" t="n">
        <v/>
      </c>
      <c r="K6519" t="inlineStr">
        <is>
          <t>http://dbpedia.org/resource/Amber_Le_Bon</t>
        </is>
      </c>
      <c r="L6519" t="n">
        <v/>
      </c>
    </row>
    <row r="6520">
      <c r="A6520" t="n">
        <v>6517</v>
      </c>
      <c r="B6520" t="n">
        <v/>
      </c>
      <c r="C6520" t="inlineStr">
        <is>
          <t>foaf:topic{URIRef}[418]</t>
        </is>
      </c>
      <c r="D6520" t="n">
        <v/>
      </c>
      <c r="E6520" t="n">
        <v/>
      </c>
      <c r="F6520" t="n">
        <v/>
      </c>
      <c r="G6520" t="n">
        <v/>
      </c>
      <c r="H6520" t="n">
        <v/>
      </c>
      <c r="I6520" t="n">
        <v/>
      </c>
      <c r="J6520" t="n">
        <v/>
      </c>
      <c r="K6520" t="inlineStr">
        <is>
          <t>http://dbpedia.org/resource/Ambrose_(bandleader)</t>
        </is>
      </c>
      <c r="L6520" t="n">
        <v/>
      </c>
    </row>
    <row r="6521">
      <c r="A6521" t="n">
        <v>6518</v>
      </c>
      <c r="B6521" t="n">
        <v/>
      </c>
      <c r="C6521" t="inlineStr">
        <is>
          <t>foaf:topic{URIRef}[419]</t>
        </is>
      </c>
      <c r="D6521" t="n">
        <v/>
      </c>
      <c r="E6521" t="n">
        <v/>
      </c>
      <c r="F6521" t="n">
        <v/>
      </c>
      <c r="G6521" t="n">
        <v/>
      </c>
      <c r="H6521" t="n">
        <v/>
      </c>
      <c r="I6521" t="n">
        <v/>
      </c>
      <c r="J6521" t="n">
        <v/>
      </c>
      <c r="K6521" t="inlineStr">
        <is>
          <t>http://dbpedia.org/resource/Ambrose_Dudley,_3rd_Earl_of_Warwick</t>
        </is>
      </c>
      <c r="L6521" t="n">
        <v/>
      </c>
    </row>
    <row r="6522">
      <c r="A6522" t="n">
        <v>6519</v>
      </c>
      <c r="B6522" t="n">
        <v/>
      </c>
      <c r="C6522" t="inlineStr">
        <is>
          <t>foaf:topic{URIRef}[420]</t>
        </is>
      </c>
      <c r="D6522" t="n">
        <v/>
      </c>
      <c r="E6522" t="n">
        <v/>
      </c>
      <c r="F6522" t="n">
        <v/>
      </c>
      <c r="G6522" t="n">
        <v/>
      </c>
      <c r="H6522" t="n">
        <v/>
      </c>
      <c r="I6522" t="n">
        <v/>
      </c>
      <c r="J6522" t="n">
        <v/>
      </c>
      <c r="K6522" t="inlineStr">
        <is>
          <t>http://dbpedia.org/resource/Ambrose_Philips</t>
        </is>
      </c>
      <c r="L6522" t="n">
        <v/>
      </c>
    </row>
    <row r="6523">
      <c r="A6523" t="n">
        <v>6520</v>
      </c>
      <c r="B6523" t="n">
        <v/>
      </c>
      <c r="C6523" t="inlineStr">
        <is>
          <t>foaf:topic{URIRef}[421]</t>
        </is>
      </c>
      <c r="D6523" t="n">
        <v/>
      </c>
      <c r="E6523" t="n">
        <v/>
      </c>
      <c r="F6523" t="n">
        <v/>
      </c>
      <c r="G6523" t="n">
        <v/>
      </c>
      <c r="H6523" t="n">
        <v/>
      </c>
      <c r="I6523" t="n">
        <v/>
      </c>
      <c r="J6523" t="n">
        <v/>
      </c>
      <c r="K6523" t="inlineStr">
        <is>
          <t>http://dbpedia.org/resource/Amelia_Cary,_Viscountess_Falkland</t>
        </is>
      </c>
      <c r="L6523" t="n">
        <v/>
      </c>
    </row>
    <row r="6524">
      <c r="A6524" t="n">
        <v>6521</v>
      </c>
      <c r="B6524" t="n">
        <v/>
      </c>
      <c r="C6524" t="inlineStr">
        <is>
          <t>foaf:topic{URIRef}[422]</t>
        </is>
      </c>
      <c r="D6524" t="n">
        <v/>
      </c>
      <c r="E6524" t="n">
        <v/>
      </c>
      <c r="F6524" t="n">
        <v/>
      </c>
      <c r="G6524" t="n">
        <v/>
      </c>
      <c r="H6524" t="n">
        <v/>
      </c>
      <c r="I6524" t="n">
        <v/>
      </c>
      <c r="J6524" t="n">
        <v/>
      </c>
      <c r="K6524" t="inlineStr">
        <is>
          <t>http://dbpedia.org/resource/American_University_in_London</t>
        </is>
      </c>
      <c r="L6524" t="n">
        <v/>
      </c>
    </row>
    <row r="6525">
      <c r="A6525" t="n">
        <v>6522</v>
      </c>
      <c r="B6525" t="n">
        <v/>
      </c>
      <c r="C6525" t="inlineStr">
        <is>
          <t>foaf:topic{URIRef}[423]</t>
        </is>
      </c>
      <c r="D6525" t="n">
        <v/>
      </c>
      <c r="E6525" t="n">
        <v/>
      </c>
      <c r="F6525" t="n">
        <v/>
      </c>
      <c r="G6525" t="n">
        <v/>
      </c>
      <c r="H6525" t="n">
        <v/>
      </c>
      <c r="I6525" t="n">
        <v/>
      </c>
      <c r="J6525" t="n">
        <v/>
      </c>
      <c r="K6525" t="inlineStr">
        <is>
          <t>http://dbpedia.org/resource/American_University_of_London</t>
        </is>
      </c>
      <c r="L6525" t="n">
        <v/>
      </c>
    </row>
    <row r="6526">
      <c r="A6526" t="n">
        <v>6523</v>
      </c>
      <c r="B6526" t="n">
        <v/>
      </c>
      <c r="C6526" t="inlineStr">
        <is>
          <t>foaf:topic{URIRef}[424]</t>
        </is>
      </c>
      <c r="D6526" t="n">
        <v/>
      </c>
      <c r="E6526" t="n">
        <v/>
      </c>
      <c r="F6526" t="n">
        <v/>
      </c>
      <c r="G6526" t="n">
        <v/>
      </c>
      <c r="H6526" t="n">
        <v/>
      </c>
      <c r="I6526" t="n">
        <v/>
      </c>
      <c r="J6526" t="n">
        <v/>
      </c>
      <c r="K6526" t="inlineStr">
        <is>
          <t>http://dbpedia.org/resource/Amos_Burn</t>
        </is>
      </c>
      <c r="L6526" t="n">
        <v/>
      </c>
    </row>
    <row r="6527">
      <c r="A6527" t="n">
        <v>6524</v>
      </c>
      <c r="B6527" t="n">
        <v/>
      </c>
      <c r="C6527" t="inlineStr">
        <is>
          <t>foaf:topic{URIRef}[425]</t>
        </is>
      </c>
      <c r="D6527" t="n">
        <v/>
      </c>
      <c r="E6527" t="n">
        <v/>
      </c>
      <c r="F6527" t="n">
        <v/>
      </c>
      <c r="G6527" t="n">
        <v/>
      </c>
      <c r="H6527" t="n">
        <v/>
      </c>
      <c r="I6527" t="n">
        <v/>
      </c>
      <c r="J6527" t="n">
        <v/>
      </c>
      <c r="K6527" t="inlineStr">
        <is>
          <t>http://dbpedia.org/resource/Amy_Brandon_Thomas</t>
        </is>
      </c>
      <c r="L6527" t="n">
        <v/>
      </c>
    </row>
    <row r="6528">
      <c r="A6528" t="n">
        <v>6525</v>
      </c>
      <c r="B6528" t="n">
        <v/>
      </c>
      <c r="C6528" t="inlineStr">
        <is>
          <t>foaf:topic{URIRef}[426]</t>
        </is>
      </c>
      <c r="D6528" t="n">
        <v/>
      </c>
      <c r="E6528" t="n">
        <v/>
      </c>
      <c r="F6528" t="n">
        <v/>
      </c>
      <c r="G6528" t="n">
        <v/>
      </c>
      <c r="H6528" t="n">
        <v/>
      </c>
      <c r="I6528" t="n">
        <v/>
      </c>
      <c r="J6528" t="n">
        <v/>
      </c>
      <c r="K6528" t="inlineStr">
        <is>
          <t>http://dbpedia.org/resource/Amy_Dalby</t>
        </is>
      </c>
      <c r="L6528" t="n">
        <v/>
      </c>
    </row>
    <row r="6529">
      <c r="A6529" t="n">
        <v>6526</v>
      </c>
      <c r="B6529" t="n">
        <v/>
      </c>
      <c r="C6529" t="inlineStr">
        <is>
          <t>foaf:topic{URIRef}[427]</t>
        </is>
      </c>
      <c r="D6529" t="n">
        <v/>
      </c>
      <c r="E6529" t="n">
        <v/>
      </c>
      <c r="F6529" t="n">
        <v/>
      </c>
      <c r="G6529" t="n">
        <v/>
      </c>
      <c r="H6529" t="n">
        <v/>
      </c>
      <c r="I6529" t="n">
        <v/>
      </c>
      <c r="J6529" t="n">
        <v/>
      </c>
      <c r="K6529" t="inlineStr">
        <is>
          <t>http://dbpedia.org/resource/Amy_Fawsitt</t>
        </is>
      </c>
      <c r="L6529" t="n">
        <v/>
      </c>
    </row>
    <row r="6530">
      <c r="A6530" t="n">
        <v>6527</v>
      </c>
      <c r="B6530" t="n">
        <v/>
      </c>
      <c r="C6530" t="inlineStr">
        <is>
          <t>foaf:topic{URIRef}[428]</t>
        </is>
      </c>
      <c r="D6530" t="n">
        <v/>
      </c>
      <c r="E6530" t="n">
        <v/>
      </c>
      <c r="F6530" t="n">
        <v/>
      </c>
      <c r="G6530" t="n">
        <v/>
      </c>
      <c r="H6530" t="n">
        <v/>
      </c>
      <c r="I6530" t="n">
        <v/>
      </c>
      <c r="J6530" t="n">
        <v/>
      </c>
      <c r="K6530" t="inlineStr">
        <is>
          <t>http://dbpedia.org/resource/Amy_Levy</t>
        </is>
      </c>
      <c r="L6530" t="n">
        <v/>
      </c>
    </row>
    <row r="6531">
      <c r="A6531" t="n">
        <v>6528</v>
      </c>
      <c r="B6531" t="n">
        <v/>
      </c>
      <c r="C6531" t="inlineStr">
        <is>
          <t>foaf:topic{URIRef}[429]</t>
        </is>
      </c>
      <c r="D6531" t="n">
        <v/>
      </c>
      <c r="E6531" t="n">
        <v/>
      </c>
      <c r="F6531" t="n">
        <v/>
      </c>
      <c r="G6531" t="n">
        <v/>
      </c>
      <c r="H6531" t="n">
        <v/>
      </c>
      <c r="I6531" t="n">
        <v/>
      </c>
      <c r="J6531" t="n">
        <v/>
      </c>
      <c r="K6531" t="inlineStr">
        <is>
          <t>http://dbpedia.org/resource/Amy_Woodforde-Finden</t>
        </is>
      </c>
      <c r="L6531" t="n">
        <v/>
      </c>
    </row>
    <row r="6532">
      <c r="A6532" t="n">
        <v>6529</v>
      </c>
      <c r="B6532" t="n">
        <v/>
      </c>
      <c r="C6532" t="inlineStr">
        <is>
          <t>foaf:topic{URIRef}[430]</t>
        </is>
      </c>
      <c r="D6532" t="n">
        <v/>
      </c>
      <c r="E6532" t="n">
        <v/>
      </c>
      <c r="F6532" t="n">
        <v/>
      </c>
      <c r="G6532" t="n">
        <v/>
      </c>
      <c r="H6532" t="n">
        <v/>
      </c>
      <c r="I6532" t="n">
        <v/>
      </c>
      <c r="J6532" t="n">
        <v/>
      </c>
      <c r="K6532" t="inlineStr">
        <is>
          <t>http://dbpedia.org/resource/Amyas_Connell</t>
        </is>
      </c>
      <c r="L6532" t="n">
        <v/>
      </c>
    </row>
    <row r="6533">
      <c r="A6533" t="n">
        <v>6530</v>
      </c>
      <c r="B6533" t="n">
        <v/>
      </c>
      <c r="C6533" t="inlineStr">
        <is>
          <t>foaf:topic{URIRef}[431]</t>
        </is>
      </c>
      <c r="D6533" t="n">
        <v/>
      </c>
      <c r="E6533" t="n">
        <v/>
      </c>
      <c r="F6533" t="n">
        <v/>
      </c>
      <c r="G6533" t="n">
        <v/>
      </c>
      <c r="H6533" t="n">
        <v/>
      </c>
      <c r="I6533" t="n">
        <v/>
      </c>
      <c r="J6533" t="n">
        <v/>
      </c>
      <c r="K6533" t="inlineStr">
        <is>
          <t>http://dbpedia.org/resource/Anastasia_de_Torby</t>
        </is>
      </c>
      <c r="L6533" t="n">
        <v/>
      </c>
    </row>
    <row r="6534">
      <c r="A6534" t="n">
        <v>6531</v>
      </c>
      <c r="B6534" t="n">
        <v/>
      </c>
      <c r="C6534" t="inlineStr">
        <is>
          <t>foaf:topic{URIRef}[432]</t>
        </is>
      </c>
      <c r="D6534" t="n">
        <v/>
      </c>
      <c r="E6534" t="n">
        <v/>
      </c>
      <c r="F6534" t="n">
        <v/>
      </c>
      <c r="G6534" t="n">
        <v/>
      </c>
      <c r="H6534" t="n">
        <v/>
      </c>
      <c r="I6534" t="n">
        <v/>
      </c>
      <c r="J6534" t="n">
        <v/>
      </c>
      <c r="K6534" t="inlineStr">
        <is>
          <t>http://dbpedia.org/resource/Anatole_Fistoulari</t>
        </is>
      </c>
      <c r="L6534" t="n">
        <v/>
      </c>
    </row>
    <row r="6535">
      <c r="A6535" t="n">
        <v>6532</v>
      </c>
      <c r="B6535" t="n">
        <v/>
      </c>
      <c r="C6535" t="inlineStr">
        <is>
          <t>foaf:topic{URIRef}[433]</t>
        </is>
      </c>
      <c r="D6535" t="n">
        <v/>
      </c>
      <c r="E6535" t="n">
        <v/>
      </c>
      <c r="F6535" t="n">
        <v/>
      </c>
      <c r="G6535" t="n">
        <v/>
      </c>
      <c r="H6535" t="n">
        <v/>
      </c>
      <c r="I6535" t="n">
        <v/>
      </c>
      <c r="J6535" t="n">
        <v/>
      </c>
      <c r="K6535" t="inlineStr">
        <is>
          <t>http://dbpedia.org/resource/Anatole_de_Grunwald</t>
        </is>
      </c>
      <c r="L6535" t="n">
        <v/>
      </c>
    </row>
    <row r="6536">
      <c r="A6536" t="n">
        <v>6533</v>
      </c>
      <c r="B6536" t="n">
        <v/>
      </c>
      <c r="C6536" t="inlineStr">
        <is>
          <t>foaf:topic{URIRef}[434]</t>
        </is>
      </c>
      <c r="D6536" t="n">
        <v/>
      </c>
      <c r="E6536" t="n">
        <v/>
      </c>
      <c r="F6536" t="n">
        <v/>
      </c>
      <c r="G6536" t="n">
        <v/>
      </c>
      <c r="H6536" t="n">
        <v/>
      </c>
      <c r="I6536" t="n">
        <v/>
      </c>
      <c r="J6536" t="n">
        <v/>
      </c>
      <c r="K6536" t="inlineStr">
        <is>
          <t>http://dbpedia.org/resource/Anatoly_Kuznetsov</t>
        </is>
      </c>
      <c r="L6536" t="n">
        <v/>
      </c>
    </row>
    <row r="6537">
      <c r="A6537" t="n">
        <v>6534</v>
      </c>
      <c r="B6537" t="n">
        <v/>
      </c>
      <c r="C6537" t="inlineStr">
        <is>
          <t>foaf:topic{URIRef}[435]</t>
        </is>
      </c>
      <c r="D6537" t="n">
        <v/>
      </c>
      <c r="E6537" t="n">
        <v/>
      </c>
      <c r="F6537" t="n">
        <v/>
      </c>
      <c r="G6537" t="n">
        <v/>
      </c>
      <c r="H6537" t="n">
        <v/>
      </c>
      <c r="I6537" t="n">
        <v/>
      </c>
      <c r="J6537" t="n">
        <v/>
      </c>
      <c r="K6537" t="inlineStr">
        <is>
          <t>http://dbpedia.org/resource/Andi_Osho</t>
        </is>
      </c>
      <c r="L6537" t="n">
        <v/>
      </c>
    </row>
    <row r="6538">
      <c r="A6538" t="n">
        <v>6535</v>
      </c>
      <c r="B6538" t="n">
        <v/>
      </c>
      <c r="C6538" t="inlineStr">
        <is>
          <t>foaf:topic{URIRef}[436]</t>
        </is>
      </c>
      <c r="D6538" t="n">
        <v/>
      </c>
      <c r="E6538" t="n">
        <v/>
      </c>
      <c r="F6538" t="n">
        <v/>
      </c>
      <c r="G6538" t="n">
        <v/>
      </c>
      <c r="H6538" t="n">
        <v/>
      </c>
      <c r="I6538" t="n">
        <v/>
      </c>
      <c r="J6538" t="n">
        <v/>
      </c>
      <c r="K6538" t="inlineStr">
        <is>
          <t>http://dbpedia.org/resource/Andre_Scarlett</t>
        </is>
      </c>
      <c r="L6538" t="n">
        <v/>
      </c>
    </row>
    <row r="6539">
      <c r="A6539" t="n">
        <v>6536</v>
      </c>
      <c r="B6539" t="n">
        <v/>
      </c>
      <c r="C6539" t="inlineStr">
        <is>
          <t>foaf:topic{URIRef}[437]</t>
        </is>
      </c>
      <c r="D6539" t="n">
        <v/>
      </c>
      <c r="E6539" t="n">
        <v/>
      </c>
      <c r="F6539" t="n">
        <v/>
      </c>
      <c r="G6539" t="n">
        <v/>
      </c>
      <c r="H6539" t="n">
        <v/>
      </c>
      <c r="I6539" t="n">
        <v/>
      </c>
      <c r="J6539" t="n">
        <v/>
      </c>
      <c r="K6539" t="inlineStr">
        <is>
          <t>http://dbpedia.org/resource/Andrea_Ammonio</t>
        </is>
      </c>
      <c r="L6539" t="n">
        <v/>
      </c>
    </row>
    <row r="6540">
      <c r="A6540" t="n">
        <v>6537</v>
      </c>
      <c r="B6540" t="n">
        <v/>
      </c>
      <c r="C6540" t="inlineStr">
        <is>
          <t>foaf:topic{URIRef}[438]</t>
        </is>
      </c>
      <c r="D6540" t="n">
        <v/>
      </c>
      <c r="E6540" t="n">
        <v/>
      </c>
      <c r="F6540" t="n">
        <v/>
      </c>
      <c r="G6540" t="n">
        <v/>
      </c>
      <c r="H6540" t="n">
        <v/>
      </c>
      <c r="I6540" t="n">
        <v/>
      </c>
      <c r="J6540" t="n">
        <v/>
      </c>
      <c r="K6540" t="inlineStr">
        <is>
          <t>http://dbpedia.org/resource/Andrea_Soldi</t>
        </is>
      </c>
      <c r="L6540" t="n">
        <v/>
      </c>
    </row>
    <row r="6541">
      <c r="A6541" t="n">
        <v>6538</v>
      </c>
      <c r="B6541" t="n">
        <v/>
      </c>
      <c r="C6541" t="inlineStr">
        <is>
          <t>foaf:topic{URIRef}[439]</t>
        </is>
      </c>
      <c r="D6541" t="n">
        <v/>
      </c>
      <c r="E6541" t="n">
        <v/>
      </c>
      <c r="F6541" t="n">
        <v/>
      </c>
      <c r="G6541" t="n">
        <v/>
      </c>
      <c r="H6541" t="n">
        <v/>
      </c>
      <c r="I6541" t="n">
        <v/>
      </c>
      <c r="J6541" t="n">
        <v/>
      </c>
      <c r="K6541" t="inlineStr">
        <is>
          <t>http://dbpedia.org/resource/Andrew_Amos</t>
        </is>
      </c>
      <c r="L6541" t="n">
        <v/>
      </c>
    </row>
    <row r="6542">
      <c r="A6542" t="n">
        <v>6539</v>
      </c>
      <c r="B6542" t="n">
        <v/>
      </c>
      <c r="C6542" t="inlineStr">
        <is>
          <t>foaf:topic{URIRef}[440]</t>
        </is>
      </c>
      <c r="D6542" t="n">
        <v/>
      </c>
      <c r="E6542" t="n">
        <v/>
      </c>
      <c r="F6542" t="n">
        <v/>
      </c>
      <c r="G6542" t="n">
        <v/>
      </c>
      <c r="H6542" t="n">
        <v/>
      </c>
      <c r="I6542" t="n">
        <v/>
      </c>
      <c r="J6542" t="n">
        <v/>
      </c>
      <c r="K6542" t="inlineStr">
        <is>
          <t>http://dbpedia.org/resource/Andrew_Berry</t>
        </is>
      </c>
      <c r="L6542" t="n">
        <v/>
      </c>
    </row>
    <row r="6543">
      <c r="A6543" t="n">
        <v>6540</v>
      </c>
      <c r="B6543" t="n">
        <v/>
      </c>
      <c r="C6543" t="inlineStr">
        <is>
          <t>foaf:topic{URIRef}[441]</t>
        </is>
      </c>
      <c r="D6543" t="n">
        <v/>
      </c>
      <c r="E6543" t="n">
        <v/>
      </c>
      <c r="F6543" t="n">
        <v/>
      </c>
      <c r="G6543" t="n">
        <v/>
      </c>
      <c r="H6543" t="n">
        <v/>
      </c>
      <c r="I6543" t="n">
        <v/>
      </c>
      <c r="J6543" t="n">
        <v/>
      </c>
      <c r="K6543" t="inlineStr">
        <is>
          <t>http://dbpedia.org/resource/Andrew_Bertie</t>
        </is>
      </c>
      <c r="L6543" t="n">
        <v/>
      </c>
    </row>
    <row r="6544">
      <c r="A6544" t="n">
        <v>6541</v>
      </c>
      <c r="B6544" t="n">
        <v/>
      </c>
      <c r="C6544" t="inlineStr">
        <is>
          <t>foaf:topic{URIRef}[442]</t>
        </is>
      </c>
      <c r="D6544" t="n">
        <v/>
      </c>
      <c r="E6544" t="n">
        <v/>
      </c>
      <c r="F6544" t="n">
        <v/>
      </c>
      <c r="G6544" t="n">
        <v/>
      </c>
      <c r="H6544" t="n">
        <v/>
      </c>
      <c r="I6544" t="n">
        <v/>
      </c>
      <c r="J6544" t="n">
        <v/>
      </c>
      <c r="K6544" t="inlineStr">
        <is>
          <t>http://dbpedia.org/resource/Andrew_Carrick_Gow</t>
        </is>
      </c>
      <c r="L6544" t="n">
        <v/>
      </c>
    </row>
    <row r="6545">
      <c r="A6545" t="n">
        <v>6542</v>
      </c>
      <c r="B6545" t="n">
        <v/>
      </c>
      <c r="C6545" t="inlineStr">
        <is>
          <t>foaf:topic{URIRef}[443]</t>
        </is>
      </c>
      <c r="D6545" t="n">
        <v/>
      </c>
      <c r="E6545" t="n">
        <v/>
      </c>
      <c r="F6545" t="n">
        <v/>
      </c>
      <c r="G6545" t="n">
        <v/>
      </c>
      <c r="H6545" t="n">
        <v/>
      </c>
      <c r="I6545" t="n">
        <v/>
      </c>
      <c r="J6545" t="n">
        <v/>
      </c>
      <c r="K6545" t="inlineStr">
        <is>
          <t>http://dbpedia.org/resource/Andrew_Catlin</t>
        </is>
      </c>
      <c r="L6545" t="n">
        <v/>
      </c>
    </row>
    <row r="6546">
      <c r="A6546" t="n">
        <v>6543</v>
      </c>
      <c r="B6546" t="n">
        <v/>
      </c>
      <c r="C6546" t="inlineStr">
        <is>
          <t>foaf:topic{URIRef}[444]</t>
        </is>
      </c>
      <c r="D6546" t="n">
        <v/>
      </c>
      <c r="E6546" t="n">
        <v/>
      </c>
      <c r="F6546" t="n">
        <v/>
      </c>
      <c r="G6546" t="n">
        <v/>
      </c>
      <c r="H6546" t="n">
        <v/>
      </c>
      <c r="I6546" t="n">
        <v/>
      </c>
      <c r="J6546" t="n">
        <v/>
      </c>
      <c r="K6546" t="inlineStr">
        <is>
          <t>http://dbpedia.org/resource/Andrew_Churchill</t>
        </is>
      </c>
      <c r="L6546" t="n">
        <v/>
      </c>
    </row>
    <row r="6547">
      <c r="A6547" t="n">
        <v>6544</v>
      </c>
      <c r="B6547" t="n">
        <v/>
      </c>
      <c r="C6547" t="inlineStr">
        <is>
          <t>foaf:topic{URIRef}[445]</t>
        </is>
      </c>
      <c r="D6547" t="n">
        <v/>
      </c>
      <c r="E6547" t="n">
        <v/>
      </c>
      <c r="F6547" t="n">
        <v/>
      </c>
      <c r="G6547" t="n">
        <v/>
      </c>
      <c r="H6547" t="n">
        <v/>
      </c>
      <c r="I6547" t="n">
        <v/>
      </c>
      <c r="J6547" t="n">
        <v/>
      </c>
      <c r="K6547" t="inlineStr">
        <is>
          <t>http://dbpedia.org/resource/Andrew_Claude_de_la_Cherois_Crommelin</t>
        </is>
      </c>
      <c r="L6547" t="n">
        <v/>
      </c>
    </row>
    <row r="6548">
      <c r="A6548" t="n">
        <v>6545</v>
      </c>
      <c r="B6548" t="n">
        <v/>
      </c>
      <c r="C6548" t="inlineStr">
        <is>
          <t>foaf:topic{URIRef}[446]</t>
        </is>
      </c>
      <c r="D6548" t="n">
        <v/>
      </c>
      <c r="E6548" t="n">
        <v/>
      </c>
      <c r="F6548" t="n">
        <v/>
      </c>
      <c r="G6548" t="n">
        <v/>
      </c>
      <c r="H6548" t="n">
        <v/>
      </c>
      <c r="I6548" t="n">
        <v/>
      </c>
      <c r="J6548" t="n">
        <v/>
      </c>
      <c r="K6548" t="inlineStr">
        <is>
          <t>http://dbpedia.org/resource/Andrew_Cohen_(colonial_governor)</t>
        </is>
      </c>
      <c r="L6548" t="n">
        <v/>
      </c>
    </row>
    <row r="6549">
      <c r="A6549" t="n">
        <v>6546</v>
      </c>
      <c r="B6549" t="n">
        <v/>
      </c>
      <c r="C6549" t="inlineStr">
        <is>
          <t>foaf:topic{URIRef}[447]</t>
        </is>
      </c>
      <c r="D6549" t="n">
        <v/>
      </c>
      <c r="E6549" t="n">
        <v/>
      </c>
      <c r="F6549" t="n">
        <v/>
      </c>
      <c r="G6549" t="n">
        <v/>
      </c>
      <c r="H6549" t="n">
        <v/>
      </c>
      <c r="I6549" t="n">
        <v/>
      </c>
      <c r="J6549" t="n">
        <v/>
      </c>
      <c r="K6549" t="inlineStr">
        <is>
          <t>http://dbpedia.org/resource/Andrew_Cruickshank</t>
        </is>
      </c>
      <c r="L6549" t="n">
        <v/>
      </c>
    </row>
    <row r="6550">
      <c r="A6550" t="n">
        <v>6547</v>
      </c>
      <c r="B6550" t="n">
        <v/>
      </c>
      <c r="C6550" t="inlineStr">
        <is>
          <t>foaf:topic{URIRef}[448]</t>
        </is>
      </c>
      <c r="D6550" t="n">
        <v/>
      </c>
      <c r="E6550" t="n">
        <v/>
      </c>
      <c r="F6550" t="n">
        <v/>
      </c>
      <c r="G6550" t="n">
        <v/>
      </c>
      <c r="H6550" t="n">
        <v/>
      </c>
      <c r="I6550" t="n">
        <v/>
      </c>
      <c r="J6550" t="n">
        <v/>
      </c>
      <c r="K6550" t="inlineStr">
        <is>
          <t>http://dbpedia.org/resource/Andrew_Cunningham,_1st_Viscount_Cunningham_of_Hyndhope</t>
        </is>
      </c>
      <c r="L6550" t="n">
        <v/>
      </c>
    </row>
    <row r="6551">
      <c r="A6551" t="n">
        <v>6548</v>
      </c>
      <c r="B6551" t="n">
        <v/>
      </c>
      <c r="C6551" t="inlineStr">
        <is>
          <t>foaf:topic{URIRef}[449]</t>
        </is>
      </c>
      <c r="D6551" t="n">
        <v/>
      </c>
      <c r="E6551" t="n">
        <v/>
      </c>
      <c r="F6551" t="n">
        <v/>
      </c>
      <c r="G6551" t="n">
        <v/>
      </c>
      <c r="H6551" t="n">
        <v/>
      </c>
      <c r="I6551" t="n">
        <v/>
      </c>
      <c r="J6551" t="n">
        <v/>
      </c>
      <c r="K6551" t="inlineStr">
        <is>
          <t>http://dbpedia.org/resource/Andrew_Fisher</t>
        </is>
      </c>
      <c r="L6551" t="n">
        <v/>
      </c>
    </row>
    <row r="6552">
      <c r="A6552" t="n">
        <v>6549</v>
      </c>
      <c r="B6552" t="n">
        <v/>
      </c>
      <c r="C6552" t="inlineStr">
        <is>
          <t>foaf:topic{URIRef}[450]</t>
        </is>
      </c>
      <c r="D6552" t="n">
        <v/>
      </c>
      <c r="E6552" t="n">
        <v/>
      </c>
      <c r="F6552" t="n">
        <v/>
      </c>
      <c r="G6552" t="n">
        <v/>
      </c>
      <c r="H6552" t="n">
        <v/>
      </c>
      <c r="I6552" t="n">
        <v/>
      </c>
      <c r="J6552" t="n">
        <v/>
      </c>
      <c r="K6552" t="inlineStr">
        <is>
          <t>http://dbpedia.org/resource/Andrew_Fletcher_(patriot)</t>
        </is>
      </c>
      <c r="L6552" t="n">
        <v/>
      </c>
    </row>
    <row r="6553">
      <c r="A6553" t="n">
        <v>6550</v>
      </c>
      <c r="B6553" t="n">
        <v/>
      </c>
      <c r="C6553" t="inlineStr">
        <is>
          <t>foaf:topic{URIRef}[451]</t>
        </is>
      </c>
      <c r="D6553" t="n">
        <v/>
      </c>
      <c r="E6553" t="n">
        <v/>
      </c>
      <c r="F6553" t="n">
        <v/>
      </c>
      <c r="G6553" t="n">
        <v/>
      </c>
      <c r="H6553" t="n">
        <v/>
      </c>
      <c r="I6553" t="n">
        <v/>
      </c>
      <c r="J6553" t="n">
        <v/>
      </c>
      <c r="K6553" t="inlineStr">
        <is>
          <t>http://dbpedia.org/resource/Andrew_Forsyth</t>
        </is>
      </c>
      <c r="L6553" t="n">
        <v/>
      </c>
    </row>
    <row r="6554">
      <c r="A6554" t="n">
        <v>6551</v>
      </c>
      <c r="B6554" t="n">
        <v/>
      </c>
      <c r="C6554" t="inlineStr">
        <is>
          <t>foaf:topic{URIRef}[452]</t>
        </is>
      </c>
      <c r="D6554" t="n">
        <v/>
      </c>
      <c r="E6554" t="n">
        <v/>
      </c>
      <c r="F6554" t="n">
        <v/>
      </c>
      <c r="G6554" t="n">
        <v/>
      </c>
      <c r="H6554" t="n">
        <v/>
      </c>
      <c r="I6554" t="n">
        <v/>
      </c>
      <c r="J6554" t="n">
        <v/>
      </c>
      <c r="K6554" t="inlineStr">
        <is>
          <t>http://dbpedia.org/resource/Andrew_Geddes_(artist)</t>
        </is>
      </c>
      <c r="L6554" t="n">
        <v/>
      </c>
    </row>
    <row r="6555">
      <c r="A6555" t="n">
        <v>6552</v>
      </c>
      <c r="B6555" t="n">
        <v/>
      </c>
      <c r="C6555" t="inlineStr">
        <is>
          <t>foaf:topic{URIRef}[453]</t>
        </is>
      </c>
      <c r="D6555" t="n">
        <v/>
      </c>
      <c r="E6555" t="n">
        <v/>
      </c>
      <c r="F6555" t="n">
        <v/>
      </c>
      <c r="G6555" t="n">
        <v/>
      </c>
      <c r="H6555" t="n">
        <v/>
      </c>
      <c r="I6555" t="n">
        <v/>
      </c>
      <c r="J6555" t="n">
        <v/>
      </c>
      <c r="K6555" t="inlineStr">
        <is>
          <t>http://dbpedia.org/resource/Andrew_Heard</t>
        </is>
      </c>
      <c r="L6555" t="n">
        <v/>
      </c>
    </row>
    <row r="6556">
      <c r="A6556" t="n">
        <v>6553</v>
      </c>
      <c r="B6556" t="n">
        <v/>
      </c>
      <c r="C6556" t="inlineStr">
        <is>
          <t>foaf:topic{URIRef}[454]</t>
        </is>
      </c>
      <c r="D6556" t="n">
        <v/>
      </c>
      <c r="E6556" t="n">
        <v/>
      </c>
      <c r="F6556" t="n">
        <v/>
      </c>
      <c r="G6556" t="n">
        <v/>
      </c>
      <c r="H6556" t="n">
        <v/>
      </c>
      <c r="I6556" t="n">
        <v/>
      </c>
      <c r="J6556" t="n">
        <v/>
      </c>
      <c r="K6556" t="inlineStr">
        <is>
          <t>http://dbpedia.org/resource/Andrew_Hibbert</t>
        </is>
      </c>
      <c r="L6556" t="n">
        <v/>
      </c>
    </row>
    <row r="6557">
      <c r="A6557" t="n">
        <v>6554</v>
      </c>
      <c r="B6557" t="n">
        <v/>
      </c>
      <c r="C6557" t="inlineStr">
        <is>
          <t>foaf:topic{URIRef}[455]</t>
        </is>
      </c>
      <c r="D6557" t="n">
        <v/>
      </c>
      <c r="E6557" t="n">
        <v/>
      </c>
      <c r="F6557" t="n">
        <v/>
      </c>
      <c r="G6557" t="n">
        <v/>
      </c>
      <c r="H6557" t="n">
        <v/>
      </c>
      <c r="I6557" t="n">
        <v/>
      </c>
      <c r="J6557" t="n">
        <v/>
      </c>
      <c r="K6557" t="inlineStr">
        <is>
          <t>http://dbpedia.org/resource/Andrew_Hull</t>
        </is>
      </c>
      <c r="L6557" t="n">
        <v/>
      </c>
    </row>
    <row r="6558">
      <c r="A6558" t="n">
        <v>6555</v>
      </c>
      <c r="B6558" t="n">
        <v/>
      </c>
      <c r="C6558" t="inlineStr">
        <is>
          <t>foaf:topic{URIRef}[456]</t>
        </is>
      </c>
      <c r="D6558" t="n">
        <v/>
      </c>
      <c r="E6558" t="n">
        <v/>
      </c>
      <c r="F6558" t="n">
        <v/>
      </c>
      <c r="G6558" t="n">
        <v/>
      </c>
      <c r="H6558" t="n">
        <v/>
      </c>
      <c r="I6558" t="n">
        <v/>
      </c>
      <c r="J6558" t="n">
        <v/>
      </c>
      <c r="K6558" t="inlineStr">
        <is>
          <t>http://dbpedia.org/resource/Andrew_Keir</t>
        </is>
      </c>
      <c r="L6558" t="n">
        <v/>
      </c>
    </row>
    <row r="6559">
      <c r="A6559" t="n">
        <v>6556</v>
      </c>
      <c r="B6559" t="n">
        <v/>
      </c>
      <c r="C6559" t="inlineStr">
        <is>
          <t>foaf:topic{URIRef}[457]</t>
        </is>
      </c>
      <c r="D6559" t="n">
        <v/>
      </c>
      <c r="E6559" t="n">
        <v/>
      </c>
      <c r="F6559" t="n">
        <v/>
      </c>
      <c r="G6559" t="n">
        <v/>
      </c>
      <c r="H6559" t="n">
        <v/>
      </c>
      <c r="I6559" t="n">
        <v/>
      </c>
      <c r="J6559" t="n">
        <v/>
      </c>
      <c r="K6559" t="inlineStr">
        <is>
          <t>http://dbpedia.org/resource/Andrew_Lloyd_Webber</t>
        </is>
      </c>
      <c r="L6559" t="n">
        <v/>
      </c>
    </row>
    <row r="6560">
      <c r="A6560" t="n">
        <v>6557</v>
      </c>
      <c r="B6560" t="n">
        <v/>
      </c>
      <c r="C6560" t="inlineStr">
        <is>
          <t>foaf:topic{URIRef}[458]</t>
        </is>
      </c>
      <c r="D6560" t="n">
        <v/>
      </c>
      <c r="E6560" t="n">
        <v/>
      </c>
      <c r="F6560" t="n">
        <v/>
      </c>
      <c r="G6560" t="n">
        <v/>
      </c>
      <c r="H6560" t="n">
        <v/>
      </c>
      <c r="I6560" t="n">
        <v/>
      </c>
      <c r="J6560" t="n">
        <v/>
      </c>
      <c r="K6560" t="inlineStr">
        <is>
          <t>http://dbpedia.org/resource/Andrew_MacCallum</t>
        </is>
      </c>
      <c r="L6560" t="n">
        <v/>
      </c>
    </row>
    <row r="6561">
      <c r="A6561" t="n">
        <v>6558</v>
      </c>
      <c r="B6561" t="n">
        <v/>
      </c>
      <c r="C6561" t="inlineStr">
        <is>
          <t>foaf:topic{URIRef}[459]</t>
        </is>
      </c>
      <c r="D6561" t="n">
        <v/>
      </c>
      <c r="E6561" t="n">
        <v/>
      </c>
      <c r="F6561" t="n">
        <v/>
      </c>
      <c r="G6561" t="n">
        <v/>
      </c>
      <c r="H6561" t="n">
        <v/>
      </c>
      <c r="I6561" t="n">
        <v/>
      </c>
      <c r="J6561" t="n">
        <v/>
      </c>
      <c r="K6561" t="inlineStr">
        <is>
          <t>http://dbpedia.org/resource/Andrew_Mango</t>
        </is>
      </c>
      <c r="L6561" t="n">
        <v/>
      </c>
    </row>
    <row r="6562">
      <c r="A6562" t="n">
        <v>6559</v>
      </c>
      <c r="B6562" t="n">
        <v/>
      </c>
      <c r="C6562" t="inlineStr">
        <is>
          <t>foaf:topic{URIRef}[460]</t>
        </is>
      </c>
      <c r="D6562" t="n">
        <v/>
      </c>
      <c r="E6562" t="n">
        <v/>
      </c>
      <c r="F6562" t="n">
        <v/>
      </c>
      <c r="G6562" t="n">
        <v/>
      </c>
      <c r="H6562" t="n">
        <v/>
      </c>
      <c r="I6562" t="n">
        <v/>
      </c>
      <c r="J6562" t="n">
        <v/>
      </c>
      <c r="K6562" t="inlineStr">
        <is>
          <t>http://dbpedia.org/resource/Andrew_Marvell</t>
        </is>
      </c>
      <c r="L6562" t="n">
        <v/>
      </c>
    </row>
    <row r="6563">
      <c r="A6563" t="n">
        <v>6560</v>
      </c>
      <c r="B6563" t="n">
        <v/>
      </c>
      <c r="C6563" t="inlineStr">
        <is>
          <t>foaf:topic{URIRef}[461]</t>
        </is>
      </c>
      <c r="D6563" t="n">
        <v/>
      </c>
      <c r="E6563" t="n">
        <v/>
      </c>
      <c r="F6563" t="n">
        <v/>
      </c>
      <c r="G6563" t="n">
        <v/>
      </c>
      <c r="H6563" t="n">
        <v/>
      </c>
      <c r="I6563" t="n">
        <v/>
      </c>
      <c r="J6563" t="n">
        <v/>
      </c>
      <c r="K6563" t="inlineStr">
        <is>
          <t>http://dbpedia.org/resource/Andrew_Morton_(painter)</t>
        </is>
      </c>
      <c r="L6563" t="n">
        <v/>
      </c>
    </row>
    <row r="6564">
      <c r="A6564" t="n">
        <v>6561</v>
      </c>
      <c r="B6564" t="n">
        <v/>
      </c>
      <c r="C6564" t="inlineStr">
        <is>
          <t>foaf:topic{URIRef}[462]</t>
        </is>
      </c>
      <c r="D6564" t="n">
        <v/>
      </c>
      <c r="E6564" t="n">
        <v/>
      </c>
      <c r="F6564" t="n">
        <v/>
      </c>
      <c r="G6564" t="n">
        <v/>
      </c>
      <c r="H6564" t="n">
        <v/>
      </c>
      <c r="I6564" t="n">
        <v/>
      </c>
      <c r="J6564" t="n">
        <v/>
      </c>
      <c r="K6564" t="inlineStr">
        <is>
          <t>http://dbpedia.org/resource/Andrew_Motion</t>
        </is>
      </c>
      <c r="L6564" t="n">
        <v/>
      </c>
    </row>
    <row r="6565">
      <c r="A6565" t="n">
        <v>6562</v>
      </c>
      <c r="B6565" t="n">
        <v/>
      </c>
      <c r="C6565" t="inlineStr">
        <is>
          <t>foaf:topic{URIRef}[463]</t>
        </is>
      </c>
      <c r="D6565" t="n">
        <v/>
      </c>
      <c r="E6565" t="n">
        <v/>
      </c>
      <c r="F6565" t="n">
        <v/>
      </c>
      <c r="G6565" t="n">
        <v/>
      </c>
      <c r="H6565" t="n">
        <v/>
      </c>
      <c r="I6565" t="n">
        <v/>
      </c>
      <c r="J6565" t="n">
        <v/>
      </c>
      <c r="K6565" t="inlineStr">
        <is>
          <t>http://dbpedia.org/resource/Andrew_Nicholl</t>
        </is>
      </c>
      <c r="L6565" t="n">
        <v/>
      </c>
    </row>
    <row r="6566">
      <c r="A6566" t="n">
        <v>6563</v>
      </c>
      <c r="B6566" t="n">
        <v/>
      </c>
      <c r="C6566" t="inlineStr">
        <is>
          <t>foaf:topic{URIRef}[464]</t>
        </is>
      </c>
      <c r="D6566" t="n">
        <v/>
      </c>
      <c r="E6566" t="n">
        <v/>
      </c>
      <c r="F6566" t="n">
        <v/>
      </c>
      <c r="G6566" t="n">
        <v/>
      </c>
      <c r="H6566" t="n">
        <v/>
      </c>
      <c r="I6566" t="n">
        <v/>
      </c>
      <c r="J6566" t="n">
        <v/>
      </c>
      <c r="K6566" t="inlineStr">
        <is>
          <t>http://dbpedia.org/resource/Andrew_Pears</t>
        </is>
      </c>
      <c r="L6566" t="n">
        <v/>
      </c>
    </row>
    <row r="6567">
      <c r="A6567" t="n">
        <v>6564</v>
      </c>
      <c r="B6567" t="n">
        <v/>
      </c>
      <c r="C6567" t="inlineStr">
        <is>
          <t>foaf:topic{URIRef}[465]</t>
        </is>
      </c>
      <c r="D6567" t="n">
        <v/>
      </c>
      <c r="E6567" t="n">
        <v/>
      </c>
      <c r="F6567" t="n">
        <v/>
      </c>
      <c r="G6567" t="n">
        <v/>
      </c>
      <c r="H6567" t="n">
        <v/>
      </c>
      <c r="I6567" t="n">
        <v/>
      </c>
      <c r="J6567" t="n">
        <v/>
      </c>
      <c r="K6567" t="inlineStr">
        <is>
          <t>http://dbpedia.org/resource/Andrew_Powell</t>
        </is>
      </c>
      <c r="L6567" t="n">
        <v/>
      </c>
    </row>
    <row r="6568">
      <c r="A6568" t="n">
        <v>6565</v>
      </c>
      <c r="B6568" t="n">
        <v/>
      </c>
      <c r="C6568" t="inlineStr">
        <is>
          <t>foaf:topic{URIRef}[466]</t>
        </is>
      </c>
      <c r="D6568" t="n">
        <v/>
      </c>
      <c r="E6568" t="n">
        <v/>
      </c>
      <c r="F6568" t="n">
        <v/>
      </c>
      <c r="G6568" t="n">
        <v/>
      </c>
      <c r="H6568" t="n">
        <v/>
      </c>
      <c r="I6568" t="n">
        <v/>
      </c>
      <c r="J6568" t="n">
        <v/>
      </c>
      <c r="K6568" t="inlineStr">
        <is>
          <t>http://dbpedia.org/resource/Andrew_Robertson_(miniaturist)</t>
        </is>
      </c>
      <c r="L6568" t="n">
        <v/>
      </c>
    </row>
    <row r="6569">
      <c r="A6569" t="n">
        <v>6566</v>
      </c>
      <c r="B6569" t="n">
        <v/>
      </c>
      <c r="C6569" t="inlineStr">
        <is>
          <t>foaf:topic{URIRef}[467]</t>
        </is>
      </c>
      <c r="D6569" t="n">
        <v/>
      </c>
      <c r="E6569" t="n">
        <v/>
      </c>
      <c r="F6569" t="n">
        <v/>
      </c>
      <c r="G6569" t="n">
        <v/>
      </c>
      <c r="H6569" t="n">
        <v/>
      </c>
      <c r="I6569" t="n">
        <v/>
      </c>
      <c r="J6569" t="n">
        <v/>
      </c>
      <c r="K6569" t="inlineStr">
        <is>
          <t>http://dbpedia.org/resource/Andrew_Smith_(zoologist)</t>
        </is>
      </c>
      <c r="L6569" t="n">
        <v/>
      </c>
    </row>
    <row r="6570">
      <c r="A6570" t="n">
        <v>6567</v>
      </c>
      <c r="B6570" t="n">
        <v/>
      </c>
      <c r="C6570" t="inlineStr">
        <is>
          <t>foaf:topic{URIRef}[468]</t>
        </is>
      </c>
      <c r="D6570" t="n">
        <v/>
      </c>
      <c r="E6570" t="n">
        <v/>
      </c>
      <c r="F6570" t="n">
        <v/>
      </c>
      <c r="G6570" t="n">
        <v/>
      </c>
      <c r="H6570" t="n">
        <v/>
      </c>
      <c r="I6570" t="n">
        <v/>
      </c>
      <c r="J6570" t="n">
        <v/>
      </c>
      <c r="K6570" t="inlineStr">
        <is>
          <t>http://dbpedia.org/resource/Andrew_Smith_Hallidie</t>
        </is>
      </c>
      <c r="L6570" t="n">
        <v/>
      </c>
    </row>
    <row r="6571">
      <c r="A6571" t="n">
        <v>6568</v>
      </c>
      <c r="B6571" t="n">
        <v/>
      </c>
      <c r="C6571" t="inlineStr">
        <is>
          <t>foaf:topic{URIRef}[469]</t>
        </is>
      </c>
      <c r="D6571" t="n">
        <v/>
      </c>
      <c r="E6571" t="n">
        <v/>
      </c>
      <c r="F6571" t="n">
        <v/>
      </c>
      <c r="G6571" t="n">
        <v/>
      </c>
      <c r="H6571" t="n">
        <v/>
      </c>
      <c r="I6571" t="n">
        <v/>
      </c>
      <c r="J6571" t="n">
        <v/>
      </c>
      <c r="K6571" t="inlineStr">
        <is>
          <t>http://dbpedia.org/resource/Andrew_Solt</t>
        </is>
      </c>
      <c r="L6571" t="n">
        <v/>
      </c>
    </row>
    <row r="6572">
      <c r="A6572" t="n">
        <v>6569</v>
      </c>
      <c r="B6572" t="n">
        <v/>
      </c>
      <c r="C6572" t="inlineStr">
        <is>
          <t>foaf:topic{URIRef}[470]</t>
        </is>
      </c>
      <c r="D6572" t="n">
        <v/>
      </c>
      <c r="E6572" t="n">
        <v/>
      </c>
      <c r="F6572" t="n">
        <v/>
      </c>
      <c r="G6572" t="n">
        <v/>
      </c>
      <c r="H6572" t="n">
        <v/>
      </c>
      <c r="I6572" t="n">
        <v/>
      </c>
      <c r="J6572" t="n">
        <v/>
      </c>
      <c r="K6572" t="inlineStr">
        <is>
          <t>http://dbpedia.org/resource/Andrew_Stoddart</t>
        </is>
      </c>
      <c r="L6572" t="n">
        <v/>
      </c>
    </row>
    <row r="6573">
      <c r="A6573" t="n">
        <v>6570</v>
      </c>
      <c r="B6573" t="n">
        <v/>
      </c>
      <c r="C6573" t="inlineStr">
        <is>
          <t>foaf:topic{URIRef}[471]</t>
        </is>
      </c>
      <c r="D6573" t="n">
        <v/>
      </c>
      <c r="E6573" t="n">
        <v/>
      </c>
      <c r="F6573" t="n">
        <v/>
      </c>
      <c r="G6573" t="n">
        <v/>
      </c>
      <c r="H6573" t="n">
        <v/>
      </c>
      <c r="I6573" t="n">
        <v/>
      </c>
      <c r="J6573" t="n">
        <v/>
      </c>
      <c r="K6573" t="inlineStr">
        <is>
          <t>http://dbpedia.org/resource/Andrew_Stuart_Winckler</t>
        </is>
      </c>
      <c r="L6573" t="n">
        <v/>
      </c>
    </row>
    <row r="6574">
      <c r="A6574" t="n">
        <v>6571</v>
      </c>
      <c r="B6574" t="n">
        <v/>
      </c>
      <c r="C6574" t="inlineStr">
        <is>
          <t>foaf:topic{URIRef}[472]</t>
        </is>
      </c>
      <c r="D6574" t="n">
        <v/>
      </c>
      <c r="E6574" t="n">
        <v/>
      </c>
      <c r="F6574" t="n">
        <v/>
      </c>
      <c r="G6574" t="n">
        <v/>
      </c>
      <c r="H6574" t="n">
        <v/>
      </c>
      <c r="I6574" t="n">
        <v/>
      </c>
      <c r="J6574" t="n">
        <v/>
      </c>
      <c r="K6574" t="inlineStr">
        <is>
          <t>http://dbpedia.org/resource/Andrew_Taylor_(architect)</t>
        </is>
      </c>
      <c r="L6574" t="n">
        <v/>
      </c>
    </row>
    <row r="6575">
      <c r="A6575" t="n">
        <v>6572</v>
      </c>
      <c r="B6575" t="n">
        <v/>
      </c>
      <c r="C6575" t="inlineStr">
        <is>
          <t>foaf:topic{URIRef}[473]</t>
        </is>
      </c>
      <c r="D6575" t="n">
        <v/>
      </c>
      <c r="E6575" t="n">
        <v/>
      </c>
      <c r="F6575" t="n">
        <v/>
      </c>
      <c r="G6575" t="n">
        <v/>
      </c>
      <c r="H6575" t="n">
        <v/>
      </c>
      <c r="I6575" t="n">
        <v/>
      </c>
      <c r="J6575" t="n">
        <v/>
      </c>
      <c r="K6575" t="inlineStr">
        <is>
          <t>http://dbpedia.org/resource/Andrew_Ure</t>
        </is>
      </c>
      <c r="L6575" t="n">
        <v/>
      </c>
    </row>
    <row r="6576">
      <c r="A6576" t="n">
        <v>6573</v>
      </c>
      <c r="B6576" t="n">
        <v/>
      </c>
      <c r="C6576" t="inlineStr">
        <is>
          <t>foaf:topic{URIRef}[474]</t>
        </is>
      </c>
      <c r="D6576" t="n">
        <v/>
      </c>
      <c r="E6576" t="n">
        <v/>
      </c>
      <c r="F6576" t="n">
        <v/>
      </c>
      <c r="G6576" t="n">
        <v/>
      </c>
      <c r="H6576" t="n">
        <v/>
      </c>
      <c r="I6576" t="n">
        <v/>
      </c>
      <c r="J6576" t="n">
        <v/>
      </c>
      <c r="K6576" t="inlineStr">
        <is>
          <t>http://dbpedia.org/resource/Andrew_Watson_(footballer,_born_1856)</t>
        </is>
      </c>
      <c r="L6576" t="n">
        <v/>
      </c>
    </row>
    <row r="6577">
      <c r="A6577" t="n">
        <v>6574</v>
      </c>
      <c r="B6577" t="n">
        <v/>
      </c>
      <c r="C6577" t="inlineStr">
        <is>
          <t>foaf:topic{URIRef}[475]</t>
        </is>
      </c>
      <c r="D6577" t="n">
        <v/>
      </c>
      <c r="E6577" t="n">
        <v/>
      </c>
      <c r="F6577" t="n">
        <v/>
      </c>
      <c r="G6577" t="n">
        <v/>
      </c>
      <c r="H6577" t="n">
        <v/>
      </c>
      <c r="I6577" t="n">
        <v/>
      </c>
      <c r="J6577" t="n">
        <v/>
      </c>
      <c r="K6577" t="inlineStr">
        <is>
          <t>http://dbpedia.org/resource/Andrew_Wilson_(footballer,_born_1896)</t>
        </is>
      </c>
      <c r="L6577" t="n">
        <v/>
      </c>
    </row>
    <row r="6578">
      <c r="A6578" t="n">
        <v>6575</v>
      </c>
      <c r="B6578" t="n">
        <v/>
      </c>
      <c r="C6578" t="inlineStr">
        <is>
          <t>foaf:topic{URIRef}[476]</t>
        </is>
      </c>
      <c r="D6578" t="n">
        <v/>
      </c>
      <c r="E6578" t="n">
        <v/>
      </c>
      <c r="F6578" t="n">
        <v/>
      </c>
      <c r="G6578" t="n">
        <v/>
      </c>
      <c r="H6578" t="n">
        <v/>
      </c>
      <c r="I6578" t="n">
        <v/>
      </c>
      <c r="J6578" t="n">
        <v/>
      </c>
      <c r="K6578" t="inlineStr">
        <is>
          <t>http://dbpedia.org/resource/Andrew_Wynter</t>
        </is>
      </c>
      <c r="L6578" t="n">
        <v/>
      </c>
    </row>
    <row r="6579">
      <c r="A6579" t="n">
        <v>6576</v>
      </c>
      <c r="B6579" t="n">
        <v/>
      </c>
      <c r="C6579" t="inlineStr">
        <is>
          <t>foaf:topic{URIRef}[477]</t>
        </is>
      </c>
      <c r="D6579" t="n">
        <v/>
      </c>
      <c r="E6579" t="n">
        <v/>
      </c>
      <c r="F6579" t="n">
        <v/>
      </c>
      <c r="G6579" t="n">
        <v/>
      </c>
      <c r="H6579" t="n">
        <v/>
      </c>
      <c r="I6579" t="n">
        <v/>
      </c>
      <c r="J6579" t="n">
        <v/>
      </c>
      <c r="K6579" t="inlineStr">
        <is>
          <t>http://dbpedia.org/resource/Andronicus_Callistus</t>
        </is>
      </c>
      <c r="L6579" t="n">
        <v/>
      </c>
    </row>
    <row r="6580">
      <c r="A6580" t="n">
        <v>6577</v>
      </c>
      <c r="B6580" t="n">
        <v/>
      </c>
      <c r="C6580" t="inlineStr">
        <is>
          <t>foaf:topic{URIRef}[478]</t>
        </is>
      </c>
      <c r="D6580" t="n">
        <v/>
      </c>
      <c r="E6580" t="n">
        <v/>
      </c>
      <c r="F6580" t="n">
        <v/>
      </c>
      <c r="G6580" t="n">
        <v/>
      </c>
      <c r="H6580" t="n">
        <v/>
      </c>
      <c r="I6580" t="n">
        <v/>
      </c>
      <c r="J6580" t="n">
        <v/>
      </c>
      <c r="K6580" t="inlineStr">
        <is>
          <t>http://dbpedia.org/resource/Andrzej_Ciechanowiecki</t>
        </is>
      </c>
      <c r="L6580" t="n">
        <v/>
      </c>
    </row>
    <row r="6581">
      <c r="A6581" t="n">
        <v>6578</v>
      </c>
      <c r="B6581" t="n">
        <v/>
      </c>
      <c r="C6581" t="inlineStr">
        <is>
          <t>foaf:topic{URIRef}[479]</t>
        </is>
      </c>
      <c r="D6581" t="n">
        <v/>
      </c>
      <c r="E6581" t="n">
        <v/>
      </c>
      <c r="F6581" t="n">
        <v/>
      </c>
      <c r="G6581" t="n">
        <v/>
      </c>
      <c r="H6581" t="n">
        <v/>
      </c>
      <c r="I6581" t="n">
        <v/>
      </c>
      <c r="J6581" t="n">
        <v/>
      </c>
      <c r="K6581" t="inlineStr">
        <is>
          <t>http://dbpedia.org/resource/Andrzej_Pluciński</t>
        </is>
      </c>
      <c r="L6581" t="n">
        <v/>
      </c>
    </row>
    <row r="6582">
      <c r="A6582" t="n">
        <v>6579</v>
      </c>
      <c r="B6582" t="n">
        <v/>
      </c>
      <c r="C6582" t="inlineStr">
        <is>
          <t>foaf:topic{URIRef}[480]</t>
        </is>
      </c>
      <c r="D6582" t="n">
        <v/>
      </c>
      <c r="E6582" t="n">
        <v/>
      </c>
      <c r="F6582" t="n">
        <v/>
      </c>
      <c r="G6582" t="n">
        <v/>
      </c>
      <c r="H6582" t="n">
        <v/>
      </c>
      <c r="I6582" t="n">
        <v/>
      </c>
      <c r="J6582" t="n">
        <v/>
      </c>
      <c r="K6582" t="inlineStr">
        <is>
          <t>http://dbpedia.org/resource/André_Deutsch</t>
        </is>
      </c>
      <c r="L6582" t="n">
        <v/>
      </c>
    </row>
    <row r="6583">
      <c r="A6583" t="n">
        <v>6580</v>
      </c>
      <c r="B6583" t="n">
        <v/>
      </c>
      <c r="C6583" t="inlineStr">
        <is>
          <t>foaf:topic{URIRef}[481]</t>
        </is>
      </c>
      <c r="D6583" t="n">
        <v/>
      </c>
      <c r="E6583" t="n">
        <v/>
      </c>
      <c r="F6583" t="n">
        <v/>
      </c>
      <c r="G6583" t="n">
        <v/>
      </c>
      <c r="H6583" t="n">
        <v/>
      </c>
      <c r="I6583" t="n">
        <v/>
      </c>
      <c r="J6583" t="n">
        <v/>
      </c>
      <c r="K6583" t="inlineStr">
        <is>
          <t>http://dbpedia.org/resource/André_Mollet</t>
        </is>
      </c>
      <c r="L6583" t="n">
        <v/>
      </c>
    </row>
    <row r="6584">
      <c r="A6584" t="n">
        <v>6581</v>
      </c>
      <c r="B6584" t="n">
        <v/>
      </c>
      <c r="C6584" t="inlineStr">
        <is>
          <t>foaf:topic{URIRef}[482]</t>
        </is>
      </c>
      <c r="D6584" t="n">
        <v/>
      </c>
      <c r="E6584" t="n">
        <v/>
      </c>
      <c r="F6584" t="n">
        <v/>
      </c>
      <c r="G6584" t="n">
        <v/>
      </c>
      <c r="H6584" t="n">
        <v/>
      </c>
      <c r="I6584" t="n">
        <v/>
      </c>
      <c r="J6584" t="n">
        <v/>
      </c>
      <c r="K6584" t="inlineStr">
        <is>
          <t>http://dbpedia.org/resource/André_Morell</t>
        </is>
      </c>
      <c r="L6584" t="n">
        <v/>
      </c>
    </row>
    <row r="6585">
      <c r="A6585" t="n">
        <v>6582</v>
      </c>
      <c r="B6585" t="n">
        <v/>
      </c>
      <c r="C6585" t="inlineStr">
        <is>
          <t>foaf:topic{URIRef}[483]</t>
        </is>
      </c>
      <c r="D6585" t="n">
        <v/>
      </c>
      <c r="E6585" t="n">
        <v/>
      </c>
      <c r="F6585" t="n">
        <v/>
      </c>
      <c r="G6585" t="n">
        <v/>
      </c>
      <c r="H6585" t="n">
        <v/>
      </c>
      <c r="I6585" t="n">
        <v/>
      </c>
      <c r="J6585" t="n">
        <v/>
      </c>
      <c r="K6585" t="inlineStr">
        <is>
          <t>http://dbpedia.org/resource/André_Savignon</t>
        </is>
      </c>
      <c r="L6585" t="n">
        <v/>
      </c>
    </row>
    <row r="6586">
      <c r="A6586" t="n">
        <v>6583</v>
      </c>
      <c r="B6586" t="n">
        <v/>
      </c>
      <c r="C6586" t="inlineStr">
        <is>
          <t>foaf:topic{URIRef}[484]</t>
        </is>
      </c>
      <c r="D6586" t="n">
        <v/>
      </c>
      <c r="E6586" t="n">
        <v/>
      </c>
      <c r="F6586" t="n">
        <v/>
      </c>
      <c r="G6586" t="n">
        <v/>
      </c>
      <c r="H6586" t="n">
        <v/>
      </c>
      <c r="I6586" t="n">
        <v/>
      </c>
      <c r="J6586" t="n">
        <v/>
      </c>
      <c r="K6586" t="inlineStr">
        <is>
          <t>http://dbpedia.org/resource/André_van_Gyseghem</t>
        </is>
      </c>
      <c r="L6586" t="n">
        <v/>
      </c>
    </row>
    <row r="6587">
      <c r="A6587" t="n">
        <v>6584</v>
      </c>
      <c r="B6587" t="n">
        <v/>
      </c>
      <c r="C6587" t="inlineStr">
        <is>
          <t>foaf:topic{URIRef}[485]</t>
        </is>
      </c>
      <c r="D6587" t="n">
        <v/>
      </c>
      <c r="E6587" t="n">
        <v/>
      </c>
      <c r="F6587" t="n">
        <v/>
      </c>
      <c r="G6587" t="n">
        <v/>
      </c>
      <c r="H6587" t="n">
        <v/>
      </c>
      <c r="I6587" t="n">
        <v/>
      </c>
      <c r="J6587" t="n">
        <v/>
      </c>
      <c r="K6587" t="inlineStr">
        <is>
          <t>http://dbpedia.org/resource/Andy_Bray</t>
        </is>
      </c>
      <c r="L6587" t="n">
        <v/>
      </c>
    </row>
    <row r="6588">
      <c r="A6588" t="n">
        <v>6585</v>
      </c>
      <c r="B6588" t="n">
        <v/>
      </c>
      <c r="C6588" t="inlineStr">
        <is>
          <t>foaf:topic{URIRef}[486]</t>
        </is>
      </c>
      <c r="D6588" t="n">
        <v/>
      </c>
      <c r="E6588" t="n">
        <v/>
      </c>
      <c r="F6588" t="n">
        <v/>
      </c>
      <c r="G6588" t="n">
        <v/>
      </c>
      <c r="H6588" t="n">
        <v/>
      </c>
      <c r="I6588" t="n">
        <v/>
      </c>
      <c r="J6588" t="n">
        <v/>
      </c>
      <c r="K6588" t="inlineStr">
        <is>
          <t>http://dbpedia.org/resource/Andy_Ducat</t>
        </is>
      </c>
      <c r="L6588" t="n">
        <v/>
      </c>
    </row>
    <row r="6589">
      <c r="A6589" t="n">
        <v>6586</v>
      </c>
      <c r="B6589" t="n">
        <v/>
      </c>
      <c r="C6589" t="inlineStr">
        <is>
          <t>foaf:topic{URIRef}[487]</t>
        </is>
      </c>
      <c r="D6589" t="n">
        <v/>
      </c>
      <c r="E6589" t="n">
        <v/>
      </c>
      <c r="F6589" t="n">
        <v/>
      </c>
      <c r="G6589" t="n">
        <v/>
      </c>
      <c r="H6589" t="n">
        <v/>
      </c>
      <c r="I6589" t="n">
        <v/>
      </c>
      <c r="J6589" t="n">
        <v/>
      </c>
      <c r="K6589" t="inlineStr">
        <is>
          <t>http://dbpedia.org/resource/Andy_Gilpin</t>
        </is>
      </c>
      <c r="L6589" t="n">
        <v/>
      </c>
    </row>
    <row r="6590">
      <c r="A6590" t="n">
        <v>6587</v>
      </c>
      <c r="B6590" t="n">
        <v/>
      </c>
      <c r="C6590" t="inlineStr">
        <is>
          <t>foaf:topic{URIRef}[488]</t>
        </is>
      </c>
      <c r="D6590" t="n">
        <v/>
      </c>
      <c r="E6590" t="n">
        <v/>
      </c>
      <c r="F6590" t="n">
        <v/>
      </c>
      <c r="G6590" t="n">
        <v/>
      </c>
      <c r="H6590" t="n">
        <v/>
      </c>
      <c r="I6590" t="n">
        <v/>
      </c>
      <c r="J6590" t="n">
        <v/>
      </c>
      <c r="K6590" t="inlineStr">
        <is>
          <t>http://dbpedia.org/resource/Andy_Holmes</t>
        </is>
      </c>
      <c r="L6590" t="n">
        <v/>
      </c>
    </row>
    <row r="6591">
      <c r="A6591" t="n">
        <v>6588</v>
      </c>
      <c r="B6591" t="n">
        <v/>
      </c>
      <c r="C6591" t="inlineStr">
        <is>
          <t>foaf:topic{URIRef}[489]</t>
        </is>
      </c>
      <c r="D6591" t="n">
        <v/>
      </c>
      <c r="E6591" t="n">
        <v/>
      </c>
      <c r="F6591" t="n">
        <v/>
      </c>
      <c r="G6591" t="n">
        <v/>
      </c>
      <c r="H6591" t="n">
        <v/>
      </c>
      <c r="I6591" t="n">
        <v/>
      </c>
      <c r="J6591" t="n">
        <v/>
      </c>
      <c r="K6591" t="inlineStr">
        <is>
          <t>http://dbpedia.org/resource/Andy_Stanton</t>
        </is>
      </c>
      <c r="L6591" t="n">
        <v/>
      </c>
    </row>
    <row r="6592">
      <c r="A6592" t="n">
        <v>6589</v>
      </c>
      <c r="B6592" t="n">
        <v/>
      </c>
      <c r="C6592" t="inlineStr">
        <is>
          <t>foaf:topic{URIRef}[490]</t>
        </is>
      </c>
      <c r="D6592" t="n">
        <v/>
      </c>
      <c r="E6592" t="n">
        <v/>
      </c>
      <c r="F6592" t="n">
        <v/>
      </c>
      <c r="G6592" t="n">
        <v/>
      </c>
      <c r="H6592" t="n">
        <v/>
      </c>
      <c r="I6592" t="n">
        <v/>
      </c>
      <c r="J6592" t="n">
        <v/>
      </c>
      <c r="K6592" t="inlineStr">
        <is>
          <t>http://dbpedia.org/resource/Aneurin_Bevan</t>
        </is>
      </c>
      <c r="L6592" t="n">
        <v/>
      </c>
    </row>
    <row r="6593">
      <c r="A6593" t="n">
        <v>6590</v>
      </c>
      <c r="B6593" t="n">
        <v/>
      </c>
      <c r="C6593" t="inlineStr">
        <is>
          <t>foaf:topic{URIRef}[491]</t>
        </is>
      </c>
      <c r="D6593" t="n">
        <v/>
      </c>
      <c r="E6593" t="n">
        <v/>
      </c>
      <c r="F6593" t="n">
        <v/>
      </c>
      <c r="G6593" t="n">
        <v/>
      </c>
      <c r="H6593" t="n">
        <v/>
      </c>
      <c r="I6593" t="n">
        <v/>
      </c>
      <c r="J6593" t="n">
        <v/>
      </c>
      <c r="K6593" t="inlineStr">
        <is>
          <t>http://dbpedia.org/resource/Angad_Paul</t>
        </is>
      </c>
      <c r="L6593" t="n">
        <v/>
      </c>
    </row>
    <row r="6594">
      <c r="A6594" t="n">
        <v>6591</v>
      </c>
      <c r="B6594" t="n">
        <v/>
      </c>
      <c r="C6594" t="inlineStr">
        <is>
          <t>foaf:topic{URIRef}[492]</t>
        </is>
      </c>
      <c r="D6594" t="n">
        <v/>
      </c>
      <c r="E6594" t="n">
        <v/>
      </c>
      <c r="F6594" t="n">
        <v/>
      </c>
      <c r="G6594" t="n">
        <v/>
      </c>
      <c r="H6594" t="n">
        <v/>
      </c>
      <c r="I6594" t="n">
        <v/>
      </c>
      <c r="J6594" t="n">
        <v/>
      </c>
      <c r="K6594" t="inlineStr">
        <is>
          <t>http://dbpedia.org/resource/Angela_Baddeley</t>
        </is>
      </c>
      <c r="L6594" t="n">
        <v/>
      </c>
    </row>
    <row r="6595">
      <c r="A6595" t="n">
        <v>6592</v>
      </c>
      <c r="B6595" t="n">
        <v/>
      </c>
      <c r="C6595" t="inlineStr">
        <is>
          <t>foaf:topic{URIRef}[493]</t>
        </is>
      </c>
      <c r="D6595" t="n">
        <v/>
      </c>
      <c r="E6595" t="n">
        <v/>
      </c>
      <c r="F6595" t="n">
        <v/>
      </c>
      <c r="G6595" t="n">
        <v/>
      </c>
      <c r="H6595" t="n">
        <v/>
      </c>
      <c r="I6595" t="n">
        <v/>
      </c>
      <c r="J6595" t="n">
        <v/>
      </c>
      <c r="K6595" t="inlineStr">
        <is>
          <t>http://dbpedia.org/resource/Angela_Burdett-Coutts,_1st_Baroness_Burdett-Coutts</t>
        </is>
      </c>
      <c r="L6595" t="n">
        <v/>
      </c>
    </row>
    <row r="6596">
      <c r="A6596" t="n">
        <v>6593</v>
      </c>
      <c r="B6596" t="n">
        <v/>
      </c>
      <c r="C6596" t="inlineStr">
        <is>
          <t>foaf:topic{URIRef}[494]</t>
        </is>
      </c>
      <c r="D6596" t="n">
        <v/>
      </c>
      <c r="E6596" t="n">
        <v/>
      </c>
      <c r="F6596" t="n">
        <v/>
      </c>
      <c r="G6596" t="n">
        <v/>
      </c>
      <c r="H6596" t="n">
        <v/>
      </c>
      <c r="I6596" t="n">
        <v/>
      </c>
      <c r="J6596" t="n">
        <v/>
      </c>
      <c r="K6596" t="inlineStr">
        <is>
          <t>http://dbpedia.org/resource/Angela_Carter</t>
        </is>
      </c>
      <c r="L6596" t="n">
        <v/>
      </c>
    </row>
    <row r="6597">
      <c r="A6597" t="n">
        <v>6594</v>
      </c>
      <c r="B6597" t="n">
        <v/>
      </c>
      <c r="C6597" t="inlineStr">
        <is>
          <t>foaf:topic{URIRef}[495]</t>
        </is>
      </c>
      <c r="D6597" t="n">
        <v/>
      </c>
      <c r="E6597" t="n">
        <v/>
      </c>
      <c r="F6597" t="n">
        <v/>
      </c>
      <c r="G6597" t="n">
        <v/>
      </c>
      <c r="H6597" t="n">
        <v/>
      </c>
      <c r="I6597" t="n">
        <v/>
      </c>
      <c r="J6597" t="n">
        <v/>
      </c>
      <c r="K6597" t="inlineStr">
        <is>
          <t>http://dbpedia.org/resource/Angela_Lansbury</t>
        </is>
      </c>
      <c r="L6597" t="n">
        <v/>
      </c>
    </row>
    <row r="6598">
      <c r="A6598" t="n">
        <v>6595</v>
      </c>
      <c r="B6598" t="n">
        <v/>
      </c>
      <c r="C6598" t="inlineStr">
        <is>
          <t>foaf:topic{URIRef}[496]</t>
        </is>
      </c>
      <c r="D6598" t="n">
        <v/>
      </c>
      <c r="E6598" t="n">
        <v/>
      </c>
      <c r="F6598" t="n">
        <v/>
      </c>
      <c r="G6598" t="n">
        <v/>
      </c>
      <c r="H6598" t="n">
        <v/>
      </c>
      <c r="I6598" t="n">
        <v/>
      </c>
      <c r="J6598" t="n">
        <v/>
      </c>
      <c r="K6598" t="inlineStr">
        <is>
          <t>http://dbpedia.org/resource/Angela_Scoular</t>
        </is>
      </c>
      <c r="L6598" t="n">
        <v/>
      </c>
    </row>
    <row r="6599">
      <c r="A6599" t="n">
        <v>6596</v>
      </c>
      <c r="B6599" t="n">
        <v/>
      </c>
      <c r="C6599" t="inlineStr">
        <is>
          <t>foaf:topic{URIRef}[497]</t>
        </is>
      </c>
      <c r="D6599" t="n">
        <v/>
      </c>
      <c r="E6599" t="n">
        <v/>
      </c>
      <c r="F6599" t="n">
        <v/>
      </c>
      <c r="G6599" t="n">
        <v/>
      </c>
      <c r="H6599" t="n">
        <v/>
      </c>
      <c r="I6599" t="n">
        <v/>
      </c>
      <c r="J6599" t="n">
        <v/>
      </c>
      <c r="K6599" t="inlineStr">
        <is>
          <t>http://dbpedia.org/resource/Angela_du_Maurier</t>
        </is>
      </c>
      <c r="L6599" t="n">
        <v/>
      </c>
    </row>
    <row r="6600">
      <c r="A6600" t="n">
        <v>6597</v>
      </c>
      <c r="B6600" t="n">
        <v/>
      </c>
      <c r="C6600" t="inlineStr">
        <is>
          <t>foaf:topic{URIRef}[498]</t>
        </is>
      </c>
      <c r="D6600" t="n">
        <v/>
      </c>
      <c r="E6600" t="n">
        <v/>
      </c>
      <c r="F6600" t="n">
        <v/>
      </c>
      <c r="G6600" t="n">
        <v/>
      </c>
      <c r="H6600" t="n">
        <v/>
      </c>
      <c r="I6600" t="n">
        <v/>
      </c>
      <c r="J6600" t="n">
        <v/>
      </c>
      <c r="K6600" t="inlineStr">
        <is>
          <t>http://dbpedia.org/resource/Angelo_Muscat</t>
        </is>
      </c>
      <c r="L6600" t="n">
        <v/>
      </c>
    </row>
    <row r="6601">
      <c r="A6601" t="n">
        <v>6598</v>
      </c>
      <c r="B6601" t="n">
        <v/>
      </c>
      <c r="C6601" t="inlineStr">
        <is>
          <t>foaf:topic{URIRef}[499]</t>
        </is>
      </c>
      <c r="D6601" t="n">
        <v/>
      </c>
      <c r="E6601" t="n">
        <v/>
      </c>
      <c r="F6601" t="n">
        <v/>
      </c>
      <c r="G6601" t="n">
        <v/>
      </c>
      <c r="H6601" t="n">
        <v/>
      </c>
      <c r="I6601" t="n">
        <v/>
      </c>
      <c r="J6601" t="n">
        <v/>
      </c>
      <c r="K6601" t="inlineStr">
        <is>
          <t>http://dbpedia.org/resource/Angharad_Rees</t>
        </is>
      </c>
      <c r="L6601" t="n">
        <v/>
      </c>
    </row>
    <row r="6602">
      <c r="A6602" t="n">
        <v>6599</v>
      </c>
      <c r="B6602" t="n">
        <v/>
      </c>
      <c r="C6602" t="inlineStr">
        <is>
          <t>foaf:topic{URIRef}[500]</t>
        </is>
      </c>
      <c r="D6602" t="n">
        <v/>
      </c>
      <c r="E6602" t="n">
        <v/>
      </c>
      <c r="F6602" t="n">
        <v/>
      </c>
      <c r="G6602" t="n">
        <v/>
      </c>
      <c r="H6602" t="n">
        <v/>
      </c>
      <c r="I6602" t="n">
        <v/>
      </c>
      <c r="J6602" t="n">
        <v/>
      </c>
      <c r="K6602" t="inlineStr">
        <is>
          <t>http://dbpedia.org/resource/Angus_Lennie</t>
        </is>
      </c>
      <c r="L6602" t="n">
        <v/>
      </c>
    </row>
    <row r="6603">
      <c r="A6603" t="n">
        <v>6600</v>
      </c>
      <c r="B6603" t="n">
        <v/>
      </c>
      <c r="C6603" t="inlineStr">
        <is>
          <t>foaf:topic{URIRef}[501]</t>
        </is>
      </c>
      <c r="D6603" t="n">
        <v/>
      </c>
      <c r="E6603" t="n">
        <v/>
      </c>
      <c r="F6603" t="n">
        <v/>
      </c>
      <c r="G6603" t="n">
        <v/>
      </c>
      <c r="H6603" t="n">
        <v/>
      </c>
      <c r="I6603" t="n">
        <v/>
      </c>
      <c r="J6603" t="n">
        <v/>
      </c>
      <c r="K6603" t="inlineStr">
        <is>
          <t>http://dbpedia.org/resource/Angus_MacKay_(actor)</t>
        </is>
      </c>
      <c r="L6603" t="n">
        <v/>
      </c>
    </row>
    <row r="6604">
      <c r="A6604" t="n">
        <v>6601</v>
      </c>
      <c r="B6604" t="n">
        <v/>
      </c>
      <c r="C6604" t="inlineStr">
        <is>
          <t>foaf:topic{URIRef}[502]</t>
        </is>
      </c>
      <c r="D6604" t="n">
        <v/>
      </c>
      <c r="E6604" t="n">
        <v/>
      </c>
      <c r="F6604" t="n">
        <v/>
      </c>
      <c r="G6604" t="n">
        <v/>
      </c>
      <c r="H6604" t="n">
        <v/>
      </c>
      <c r="I6604" t="n">
        <v/>
      </c>
      <c r="J6604" t="n">
        <v/>
      </c>
      <c r="K6604" t="inlineStr">
        <is>
          <t>http://dbpedia.org/resource/Angus_Ogilvy</t>
        </is>
      </c>
      <c r="L6604" t="n">
        <v/>
      </c>
    </row>
    <row r="6605">
      <c r="A6605" t="n">
        <v>6602</v>
      </c>
      <c r="B6605" t="n">
        <v/>
      </c>
      <c r="C6605" t="inlineStr">
        <is>
          <t>foaf:topic{URIRef}[503]</t>
        </is>
      </c>
      <c r="D6605" t="n">
        <v/>
      </c>
      <c r="E6605" t="n">
        <v/>
      </c>
      <c r="F6605" t="n">
        <v/>
      </c>
      <c r="G6605" t="n">
        <v/>
      </c>
      <c r="H6605" t="n">
        <v/>
      </c>
      <c r="I6605" t="n">
        <v/>
      </c>
      <c r="J6605" t="n">
        <v/>
      </c>
      <c r="K6605" t="inlineStr">
        <is>
          <t>http://dbpedia.org/resource/Anita_Brookner</t>
        </is>
      </c>
      <c r="L6605" t="n">
        <v/>
      </c>
    </row>
    <row r="6606">
      <c r="A6606" t="n">
        <v>6603</v>
      </c>
      <c r="B6606" t="n">
        <v/>
      </c>
      <c r="C6606" t="inlineStr">
        <is>
          <t>foaf:topic{URIRef}[504]</t>
        </is>
      </c>
      <c r="D6606" t="n">
        <v/>
      </c>
      <c r="E6606" t="n">
        <v/>
      </c>
      <c r="F6606" t="n">
        <v/>
      </c>
      <c r="G6606" t="n">
        <v/>
      </c>
      <c r="H6606" t="n">
        <v/>
      </c>
      <c r="I6606" t="n">
        <v/>
      </c>
      <c r="J6606" t="n">
        <v/>
      </c>
      <c r="K6606" t="inlineStr">
        <is>
          <t>http://dbpedia.org/resource/Anja_Coleby</t>
        </is>
      </c>
      <c r="L6606" t="n">
        <v/>
      </c>
    </row>
    <row r="6607">
      <c r="A6607" t="n">
        <v>6604</v>
      </c>
      <c r="B6607" t="n">
        <v/>
      </c>
      <c r="C6607" t="inlineStr">
        <is>
          <t>foaf:topic{URIRef}[505]</t>
        </is>
      </c>
      <c r="D6607" t="n">
        <v/>
      </c>
      <c r="E6607" t="n">
        <v/>
      </c>
      <c r="F6607" t="n">
        <v/>
      </c>
      <c r="G6607" t="n">
        <v/>
      </c>
      <c r="H6607" t="n">
        <v/>
      </c>
      <c r="I6607" t="n">
        <v/>
      </c>
      <c r="J6607" t="n">
        <v/>
      </c>
      <c r="K6607" t="inlineStr">
        <is>
          <t>http://dbpedia.org/resource/Anjala_Zaveri</t>
        </is>
      </c>
      <c r="L6607" t="n">
        <v/>
      </c>
    </row>
    <row r="6608">
      <c r="A6608" t="n">
        <v>6605</v>
      </c>
      <c r="B6608" t="n">
        <v/>
      </c>
      <c r="C6608" t="inlineStr">
        <is>
          <t>foaf:topic{URIRef}[506]</t>
        </is>
      </c>
      <c r="D6608" t="n">
        <v/>
      </c>
      <c r="E6608" t="n">
        <v/>
      </c>
      <c r="F6608" t="n">
        <v/>
      </c>
      <c r="G6608" t="n">
        <v/>
      </c>
      <c r="H6608" t="n">
        <v/>
      </c>
      <c r="I6608" t="n">
        <v/>
      </c>
      <c r="J6608" t="n">
        <v/>
      </c>
      <c r="K6608" t="inlineStr">
        <is>
          <t>http://dbpedia.org/resource/Ann_Brannon</t>
        </is>
      </c>
      <c r="L6608" t="n">
        <v/>
      </c>
    </row>
    <row r="6609">
      <c r="A6609" t="n">
        <v>6606</v>
      </c>
      <c r="B6609" t="n">
        <v/>
      </c>
      <c r="C6609" t="inlineStr">
        <is>
          <t>foaf:topic{URIRef}[507]</t>
        </is>
      </c>
      <c r="D6609" t="n">
        <v/>
      </c>
      <c r="E6609" t="n">
        <v/>
      </c>
      <c r="F6609" t="n">
        <v/>
      </c>
      <c r="G6609" t="n">
        <v/>
      </c>
      <c r="H6609" t="n">
        <v/>
      </c>
      <c r="I6609" t="n">
        <v/>
      </c>
      <c r="J6609" t="n">
        <v/>
      </c>
      <c r="K6609" t="inlineStr">
        <is>
          <t>http://dbpedia.org/resource/Ann_Casson</t>
        </is>
      </c>
      <c r="L6609" t="n">
        <v/>
      </c>
    </row>
    <row r="6610">
      <c r="A6610" t="n">
        <v>6607</v>
      </c>
      <c r="B6610" t="n">
        <v/>
      </c>
      <c r="C6610" t="inlineStr">
        <is>
          <t>foaf:topic{URIRef}[508]</t>
        </is>
      </c>
      <c r="D6610" t="n">
        <v/>
      </c>
      <c r="E6610" t="n">
        <v/>
      </c>
      <c r="F6610" t="n">
        <v/>
      </c>
      <c r="G6610" t="n">
        <v/>
      </c>
      <c r="H6610" t="n">
        <v/>
      </c>
      <c r="I6610" t="n">
        <v/>
      </c>
      <c r="J6610" t="n">
        <v/>
      </c>
      <c r="K6610" t="inlineStr">
        <is>
          <t>http://dbpedia.org/resource/Ann_Charlotte_Bartholomew</t>
        </is>
      </c>
      <c r="L6610" t="n">
        <v/>
      </c>
    </row>
    <row r="6611">
      <c r="A6611" t="n">
        <v>6608</v>
      </c>
      <c r="B6611" t="n">
        <v/>
      </c>
      <c r="C6611" t="inlineStr">
        <is>
          <t>foaf:topic{URIRef}[509]</t>
        </is>
      </c>
      <c r="D6611" t="n">
        <v/>
      </c>
      <c r="E6611" t="n">
        <v/>
      </c>
      <c r="F6611" t="n">
        <v/>
      </c>
      <c r="G6611" t="n">
        <v/>
      </c>
      <c r="H6611" t="n">
        <v/>
      </c>
      <c r="I6611" t="n">
        <v/>
      </c>
      <c r="J6611" t="n">
        <v/>
      </c>
      <c r="K6611" t="inlineStr">
        <is>
          <t>http://dbpedia.org/resource/Ann_Emery</t>
        </is>
      </c>
      <c r="L6611" t="n">
        <v/>
      </c>
    </row>
    <row r="6612">
      <c r="A6612" t="n">
        <v>6609</v>
      </c>
      <c r="B6612" t="n">
        <v/>
      </c>
      <c r="C6612" t="inlineStr">
        <is>
          <t>foaf:topic{URIRef}[510]</t>
        </is>
      </c>
      <c r="D6612" t="n">
        <v/>
      </c>
      <c r="E6612" t="n">
        <v/>
      </c>
      <c r="F6612" t="n">
        <v/>
      </c>
      <c r="G6612" t="n">
        <v/>
      </c>
      <c r="H6612" t="n">
        <v/>
      </c>
      <c r="I6612" t="n">
        <v/>
      </c>
      <c r="J6612" t="n">
        <v/>
      </c>
      <c r="K6612" t="inlineStr">
        <is>
          <t>http://dbpedia.org/resource/Ann_Pitt</t>
        </is>
      </c>
      <c r="L6612" t="n">
        <v/>
      </c>
    </row>
    <row r="6613">
      <c r="A6613" t="n">
        <v>6610</v>
      </c>
      <c r="B6613" t="n">
        <v/>
      </c>
      <c r="C6613" t="inlineStr">
        <is>
          <t>foaf:topic{URIRef}[511]</t>
        </is>
      </c>
      <c r="D6613" t="n">
        <v/>
      </c>
      <c r="E6613" t="n">
        <v/>
      </c>
      <c r="F6613" t="n">
        <v/>
      </c>
      <c r="G6613" t="n">
        <v/>
      </c>
      <c r="H6613" t="n">
        <v/>
      </c>
      <c r="I6613" t="n">
        <v/>
      </c>
      <c r="J6613" t="n">
        <v/>
      </c>
      <c r="K6613" t="inlineStr">
        <is>
          <t>http://dbpedia.org/resource/Ann_Radcliffe</t>
        </is>
      </c>
      <c r="L6613" t="n">
        <v/>
      </c>
    </row>
    <row r="6614">
      <c r="A6614" t="n">
        <v>6611</v>
      </c>
      <c r="B6614" t="n">
        <v/>
      </c>
      <c r="C6614" t="inlineStr">
        <is>
          <t>foaf:topic{URIRef}[512]</t>
        </is>
      </c>
      <c r="D6614" t="n">
        <v/>
      </c>
      <c r="E6614" t="n">
        <v/>
      </c>
      <c r="F6614" t="n">
        <v/>
      </c>
      <c r="G6614" t="n">
        <v/>
      </c>
      <c r="H6614" t="n">
        <v/>
      </c>
      <c r="I6614" t="n">
        <v/>
      </c>
      <c r="J6614" t="n">
        <v/>
      </c>
      <c r="K6614" t="inlineStr">
        <is>
          <t>http://dbpedia.org/resource/Ann_Todd</t>
        </is>
      </c>
      <c r="L6614" t="n">
        <v/>
      </c>
    </row>
    <row r="6615">
      <c r="A6615" t="n">
        <v>6612</v>
      </c>
      <c r="B6615" t="n">
        <v/>
      </c>
      <c r="C6615" t="inlineStr">
        <is>
          <t>foaf:topic{URIRef}[513]</t>
        </is>
      </c>
      <c r="D6615" t="n">
        <v/>
      </c>
      <c r="E6615" t="n">
        <v/>
      </c>
      <c r="F6615" t="n">
        <v/>
      </c>
      <c r="G6615" t="n">
        <v/>
      </c>
      <c r="H6615" t="n">
        <v/>
      </c>
      <c r="I6615" t="n">
        <v/>
      </c>
      <c r="J6615" t="n">
        <v/>
      </c>
      <c r="K6615" t="inlineStr">
        <is>
          <t>http://dbpedia.org/resource/Ann_Turner_Robinson</t>
        </is>
      </c>
      <c r="L6615" t="n">
        <v/>
      </c>
    </row>
    <row r="6616">
      <c r="A6616" t="n">
        <v>6613</v>
      </c>
      <c r="B6616" t="n">
        <v/>
      </c>
      <c r="C6616" t="inlineStr">
        <is>
          <t>foaf:topic{URIRef}[514]</t>
        </is>
      </c>
      <c r="D6616" t="n">
        <v/>
      </c>
      <c r="E6616" t="n">
        <v/>
      </c>
      <c r="F6616" t="n">
        <v/>
      </c>
      <c r="G6616" t="n">
        <v/>
      </c>
      <c r="H6616" t="n">
        <v/>
      </c>
      <c r="I6616" t="n">
        <v/>
      </c>
      <c r="J6616" t="n">
        <v/>
      </c>
      <c r="K6616" t="inlineStr">
        <is>
          <t>http://dbpedia.org/resource/Ann_Way</t>
        </is>
      </c>
      <c r="L6616" t="n">
        <v/>
      </c>
    </row>
    <row r="6617">
      <c r="A6617" t="n">
        <v>6614</v>
      </c>
      <c r="B6617" t="n">
        <v/>
      </c>
      <c r="C6617" t="inlineStr">
        <is>
          <t>foaf:topic{URIRef}[515]</t>
        </is>
      </c>
      <c r="D6617" t="n">
        <v/>
      </c>
      <c r="E6617" t="n">
        <v/>
      </c>
      <c r="F6617" t="n">
        <v/>
      </c>
      <c r="G6617" t="n">
        <v/>
      </c>
      <c r="H6617" t="n">
        <v/>
      </c>
      <c r="I6617" t="n">
        <v/>
      </c>
      <c r="J6617" t="n">
        <v/>
      </c>
      <c r="K6617" t="inlineStr">
        <is>
          <t>http://dbpedia.org/resource/Anna_Alma-Tadema</t>
        </is>
      </c>
      <c r="L6617" t="n">
        <v/>
      </c>
    </row>
    <row r="6618">
      <c r="A6618" t="n">
        <v>6615</v>
      </c>
      <c r="B6618" t="n">
        <v/>
      </c>
      <c r="C6618" t="inlineStr">
        <is>
          <t>foaf:topic{URIRef}[516]</t>
        </is>
      </c>
      <c r="D6618" t="n">
        <v/>
      </c>
      <c r="E6618" t="n">
        <v/>
      </c>
      <c r="F6618" t="n">
        <v/>
      </c>
      <c r="G6618" t="n">
        <v/>
      </c>
      <c r="H6618" t="n">
        <v/>
      </c>
      <c r="I6618" t="n">
        <v/>
      </c>
      <c r="J6618" t="n">
        <v/>
      </c>
      <c r="K6618" t="inlineStr">
        <is>
          <t>http://dbpedia.org/resource/Anna_Brownell_Jameson</t>
        </is>
      </c>
      <c r="L6618" t="n">
        <v/>
      </c>
    </row>
    <row r="6619">
      <c r="A6619" t="n">
        <v>6616</v>
      </c>
      <c r="B6619" t="n">
        <v/>
      </c>
      <c r="C6619" t="inlineStr">
        <is>
          <t>foaf:topic{URIRef}[517]</t>
        </is>
      </c>
      <c r="D6619" t="n">
        <v/>
      </c>
      <c r="E6619" t="n">
        <v/>
      </c>
      <c r="F6619" t="n">
        <v/>
      </c>
      <c r="G6619" t="n">
        <v/>
      </c>
      <c r="H6619" t="n">
        <v/>
      </c>
      <c r="I6619" t="n">
        <v/>
      </c>
      <c r="J6619" t="n">
        <v/>
      </c>
      <c r="K6619" t="inlineStr">
        <is>
          <t>http://dbpedia.org/resource/Anna_Freud</t>
        </is>
      </c>
      <c r="L6619" t="n">
        <v/>
      </c>
    </row>
    <row r="6620">
      <c r="A6620" t="n">
        <v>6617</v>
      </c>
      <c r="B6620" t="n">
        <v/>
      </c>
      <c r="C6620" t="inlineStr">
        <is>
          <t>foaf:topic{URIRef}[518]</t>
        </is>
      </c>
      <c r="D6620" t="n">
        <v/>
      </c>
      <c r="E6620" t="n">
        <v/>
      </c>
      <c r="F6620" t="n">
        <v/>
      </c>
      <c r="G6620" t="n">
        <v/>
      </c>
      <c r="H6620" t="n">
        <v/>
      </c>
      <c r="I6620" t="n">
        <v/>
      </c>
      <c r="J6620" t="n">
        <v/>
      </c>
      <c r="K6620" t="inlineStr">
        <is>
          <t>http://dbpedia.org/resource/Anna_Kavan</t>
        </is>
      </c>
      <c r="L6620" t="n">
        <v/>
      </c>
    </row>
    <row r="6621">
      <c r="A6621" t="n">
        <v>6618</v>
      </c>
      <c r="B6621" t="n">
        <v/>
      </c>
      <c r="C6621" t="inlineStr">
        <is>
          <t>foaf:topic{URIRef}[519]</t>
        </is>
      </c>
      <c r="D6621" t="n">
        <v/>
      </c>
      <c r="E6621" t="n">
        <v/>
      </c>
      <c r="F6621" t="n">
        <v/>
      </c>
      <c r="G6621" t="n">
        <v/>
      </c>
      <c r="H6621" t="n">
        <v/>
      </c>
      <c r="I6621" t="n">
        <v/>
      </c>
      <c r="J6621" t="n">
        <v/>
      </c>
      <c r="K6621" t="inlineStr">
        <is>
          <t>http://dbpedia.org/resource/Anna_Kingsford</t>
        </is>
      </c>
      <c r="L6621" t="n">
        <v/>
      </c>
    </row>
    <row r="6622">
      <c r="A6622" t="n">
        <v>6619</v>
      </c>
      <c r="B6622" t="n">
        <v/>
      </c>
      <c r="C6622" t="inlineStr">
        <is>
          <t>foaf:topic{URIRef}[520]</t>
        </is>
      </c>
      <c r="D6622" t="n">
        <v/>
      </c>
      <c r="E6622" t="n">
        <v/>
      </c>
      <c r="F6622" t="n">
        <v/>
      </c>
      <c r="G6622" t="n">
        <v/>
      </c>
      <c r="H6622" t="n">
        <v/>
      </c>
      <c r="I6622" t="n">
        <v/>
      </c>
      <c r="J6622" t="n">
        <v/>
      </c>
      <c r="K6622" t="inlineStr">
        <is>
          <t>http://dbpedia.org/resource/Anna_Maria_Garthwaite</t>
        </is>
      </c>
      <c r="L6622" t="n">
        <v/>
      </c>
    </row>
    <row r="6623">
      <c r="A6623" t="n">
        <v>6620</v>
      </c>
      <c r="B6623" t="n">
        <v/>
      </c>
      <c r="C6623" t="inlineStr">
        <is>
          <t>foaf:topic{URIRef}[521]</t>
        </is>
      </c>
      <c r="D6623" t="n">
        <v/>
      </c>
      <c r="E6623" t="n">
        <v/>
      </c>
      <c r="F6623" t="n">
        <v/>
      </c>
      <c r="G6623" t="n">
        <v/>
      </c>
      <c r="H6623" t="n">
        <v/>
      </c>
      <c r="I6623" t="n">
        <v/>
      </c>
      <c r="J6623" t="n">
        <v/>
      </c>
      <c r="K6623" t="inlineStr">
        <is>
          <t>http://dbpedia.org/resource/Anna_Massey</t>
        </is>
      </c>
      <c r="L6623" t="n">
        <v/>
      </c>
    </row>
    <row r="6624">
      <c r="A6624" t="n">
        <v>6621</v>
      </c>
      <c r="B6624" t="n">
        <v/>
      </c>
      <c r="C6624" t="inlineStr">
        <is>
          <t>foaf:topic{URIRef}[522]</t>
        </is>
      </c>
      <c r="D6624" t="n">
        <v/>
      </c>
      <c r="E6624" t="n">
        <v/>
      </c>
      <c r="F6624" t="n">
        <v/>
      </c>
      <c r="G6624" t="n">
        <v/>
      </c>
      <c r="H6624" t="n">
        <v/>
      </c>
      <c r="I6624" t="n">
        <v/>
      </c>
      <c r="J6624" t="n">
        <v/>
      </c>
      <c r="K6624" t="inlineStr">
        <is>
          <t>http://dbpedia.org/resource/Anna_Palk</t>
        </is>
      </c>
      <c r="L6624" t="n">
        <v/>
      </c>
    </row>
    <row r="6625">
      <c r="A6625" t="n">
        <v>6622</v>
      </c>
      <c r="B6625" t="n">
        <v/>
      </c>
      <c r="C6625" t="inlineStr">
        <is>
          <t>foaf:topic{URIRef}[523]</t>
        </is>
      </c>
      <c r="D6625" t="n">
        <v/>
      </c>
      <c r="E6625" t="n">
        <v/>
      </c>
      <c r="F6625" t="n">
        <v/>
      </c>
      <c r="G6625" t="n">
        <v/>
      </c>
      <c r="H6625" t="n">
        <v/>
      </c>
      <c r="I6625" t="n">
        <v/>
      </c>
      <c r="J6625" t="n">
        <v/>
      </c>
      <c r="K6625" t="inlineStr">
        <is>
          <t>http://dbpedia.org/resource/Anna_Robena_Laidlaw</t>
        </is>
      </c>
      <c r="L6625" t="n">
        <v/>
      </c>
    </row>
    <row r="6626">
      <c r="A6626" t="n">
        <v>6623</v>
      </c>
      <c r="B6626" t="n">
        <v/>
      </c>
      <c r="C6626" t="inlineStr">
        <is>
          <t>foaf:topic{URIRef}[524]</t>
        </is>
      </c>
      <c r="D6626" t="n">
        <v/>
      </c>
      <c r="E6626" t="n">
        <v/>
      </c>
      <c r="F6626" t="n">
        <v/>
      </c>
      <c r="G6626" t="n">
        <v/>
      </c>
      <c r="H6626" t="n">
        <v/>
      </c>
      <c r="I6626" t="n">
        <v/>
      </c>
      <c r="J6626" t="n">
        <v/>
      </c>
      <c r="K6626" t="inlineStr">
        <is>
          <t>http://dbpedia.org/resource/Anna_Russell,_Duchess_of_Bedford</t>
        </is>
      </c>
      <c r="L6626" t="n">
        <v/>
      </c>
    </row>
    <row r="6627">
      <c r="A6627" t="n">
        <v>6624</v>
      </c>
      <c r="B6627" t="n">
        <v/>
      </c>
      <c r="C6627" t="inlineStr">
        <is>
          <t>foaf:topic{URIRef}[525]</t>
        </is>
      </c>
      <c r="D6627" t="n">
        <v/>
      </c>
      <c r="E6627" t="n">
        <v/>
      </c>
      <c r="F6627" t="n">
        <v/>
      </c>
      <c r="G6627" t="n">
        <v/>
      </c>
      <c r="H6627" t="n">
        <v/>
      </c>
      <c r="I6627" t="n">
        <v/>
      </c>
      <c r="J6627" t="n">
        <v/>
      </c>
      <c r="K6627" t="inlineStr">
        <is>
          <t>http://dbpedia.org/resource/Anna_Williams_(poet)</t>
        </is>
      </c>
      <c r="L6627" t="n">
        <v/>
      </c>
    </row>
    <row r="6628">
      <c r="A6628" t="n">
        <v>6625</v>
      </c>
      <c r="B6628" t="n">
        <v/>
      </c>
      <c r="C6628" t="inlineStr">
        <is>
          <t>foaf:topic{URIRef}[526]</t>
        </is>
      </c>
      <c r="D6628" t="n">
        <v/>
      </c>
      <c r="E6628" t="n">
        <v/>
      </c>
      <c r="F6628" t="n">
        <v/>
      </c>
      <c r="G6628" t="n">
        <v/>
      </c>
      <c r="H6628" t="n">
        <v/>
      </c>
      <c r="I6628" t="n">
        <v/>
      </c>
      <c r="J6628" t="n">
        <v/>
      </c>
      <c r="K6628" t="inlineStr">
        <is>
          <t>http://dbpedia.org/resource/Anne_Boleyn</t>
        </is>
      </c>
      <c r="L6628" t="n">
        <v/>
      </c>
    </row>
    <row r="6629">
      <c r="A6629" t="n">
        <v>6626</v>
      </c>
      <c r="B6629" t="n">
        <v/>
      </c>
      <c r="C6629" t="inlineStr">
        <is>
          <t>foaf:topic{URIRef}[527]</t>
        </is>
      </c>
      <c r="D6629" t="n">
        <v/>
      </c>
      <c r="E6629" t="n">
        <v/>
      </c>
      <c r="F6629" t="n">
        <v/>
      </c>
      <c r="G6629" t="n">
        <v/>
      </c>
      <c r="H6629" t="n">
        <v/>
      </c>
      <c r="I6629" t="n">
        <v/>
      </c>
      <c r="J6629" t="n">
        <v/>
      </c>
      <c r="K6629" t="inlineStr">
        <is>
          <t>http://dbpedia.org/resource/Anne_Caulfield,_Lady_Charlemont</t>
        </is>
      </c>
      <c r="L6629" t="n">
        <v/>
      </c>
    </row>
    <row r="6630">
      <c r="A6630" t="n">
        <v>6627</v>
      </c>
      <c r="B6630" t="n">
        <v/>
      </c>
      <c r="C6630" t="inlineStr">
        <is>
          <t>foaf:topic{URIRef}[528]</t>
        </is>
      </c>
      <c r="D6630" t="n">
        <v/>
      </c>
      <c r="E6630" t="n">
        <v/>
      </c>
      <c r="F6630" t="n">
        <v/>
      </c>
      <c r="G6630" t="n">
        <v/>
      </c>
      <c r="H6630" t="n">
        <v/>
      </c>
      <c r="I6630" t="n">
        <v/>
      </c>
      <c r="J6630" t="n">
        <v/>
      </c>
      <c r="K6630" t="inlineStr">
        <is>
          <t>http://dbpedia.org/resource/Anne_Conway_(philosopher)</t>
        </is>
      </c>
      <c r="L6630" t="n">
        <v/>
      </c>
    </row>
    <row r="6631">
      <c r="A6631" t="n">
        <v>6628</v>
      </c>
      <c r="B6631" t="n">
        <v/>
      </c>
      <c r="C6631" t="inlineStr">
        <is>
          <t>foaf:topic{URIRef}[529]</t>
        </is>
      </c>
      <c r="D6631" t="n">
        <v/>
      </c>
      <c r="E6631" t="n">
        <v/>
      </c>
      <c r="F6631" t="n">
        <v/>
      </c>
      <c r="G6631" t="n">
        <v/>
      </c>
      <c r="H6631" t="n">
        <v/>
      </c>
      <c r="I6631" t="n">
        <v/>
      </c>
      <c r="J6631" t="n">
        <v/>
      </c>
      <c r="K6631" t="inlineStr">
        <is>
          <t>http://dbpedia.org/resource/Anne_Crawford</t>
        </is>
      </c>
      <c r="L6631" t="n">
        <v/>
      </c>
    </row>
    <row r="6632">
      <c r="A6632" t="n">
        <v>6629</v>
      </c>
      <c r="B6632" t="n">
        <v/>
      </c>
      <c r="C6632" t="inlineStr">
        <is>
          <t>foaf:topic{URIRef}[530]</t>
        </is>
      </c>
      <c r="D6632" t="n">
        <v/>
      </c>
      <c r="E6632" t="n">
        <v/>
      </c>
      <c r="F6632" t="n">
        <v/>
      </c>
      <c r="G6632" t="n">
        <v/>
      </c>
      <c r="H6632" t="n">
        <v/>
      </c>
      <c r="I6632" t="n">
        <v/>
      </c>
      <c r="J6632" t="n">
        <v/>
      </c>
      <c r="K6632" t="inlineStr">
        <is>
          <t>http://dbpedia.org/resource/Anne_Hunter</t>
        </is>
      </c>
      <c r="L6632" t="n">
        <v/>
      </c>
    </row>
    <row r="6633">
      <c r="A6633" t="n">
        <v>6630</v>
      </c>
      <c r="B6633" t="n">
        <v/>
      </c>
      <c r="C6633" t="inlineStr">
        <is>
          <t>foaf:topic{URIRef}[531]</t>
        </is>
      </c>
      <c r="D6633" t="n">
        <v/>
      </c>
      <c r="E6633" t="n">
        <v/>
      </c>
      <c r="F6633" t="n">
        <v/>
      </c>
      <c r="G6633" t="n">
        <v/>
      </c>
      <c r="H6633" t="n">
        <v/>
      </c>
      <c r="I6633" t="n">
        <v/>
      </c>
      <c r="J6633" t="n">
        <v/>
      </c>
      <c r="K6633" t="inlineStr">
        <is>
          <t>http://dbpedia.org/resource/Anne_Innes-Ker,_Duchess_of_Roxburghe</t>
        </is>
      </c>
      <c r="L6633" t="n">
        <v/>
      </c>
    </row>
    <row r="6634">
      <c r="A6634" t="n">
        <v>6631</v>
      </c>
      <c r="B6634" t="n">
        <v/>
      </c>
      <c r="C6634" t="inlineStr">
        <is>
          <t>foaf:topic{URIRef}[532]</t>
        </is>
      </c>
      <c r="D6634" t="n">
        <v/>
      </c>
      <c r="E6634" t="n">
        <v/>
      </c>
      <c r="F6634" t="n">
        <v/>
      </c>
      <c r="G6634" t="n">
        <v/>
      </c>
      <c r="H6634" t="n">
        <v/>
      </c>
      <c r="I6634" t="n">
        <v/>
      </c>
      <c r="J6634" t="n">
        <v/>
      </c>
      <c r="K6634" t="inlineStr">
        <is>
          <t>http://dbpedia.org/resource/Anne_Isabella_Byron,_Baroness_Byron</t>
        </is>
      </c>
      <c r="L6634" t="n">
        <v/>
      </c>
    </row>
    <row r="6635">
      <c r="A6635" t="n">
        <v>6632</v>
      </c>
      <c r="B6635" t="n">
        <v/>
      </c>
      <c r="C6635" t="inlineStr">
        <is>
          <t>foaf:topic{URIRef}[533]</t>
        </is>
      </c>
      <c r="D6635" t="n">
        <v/>
      </c>
      <c r="E6635" t="n">
        <v/>
      </c>
      <c r="F6635" t="n">
        <v/>
      </c>
      <c r="G6635" t="n">
        <v/>
      </c>
      <c r="H6635" t="n">
        <v/>
      </c>
      <c r="I6635" t="n">
        <v/>
      </c>
      <c r="J6635" t="n">
        <v/>
      </c>
      <c r="K6635" t="inlineStr">
        <is>
          <t>http://dbpedia.org/resource/Anne_Killigrew</t>
        </is>
      </c>
      <c r="L6635" t="n">
        <v/>
      </c>
    </row>
    <row r="6636">
      <c r="A6636" t="n">
        <v>6633</v>
      </c>
      <c r="B6636" t="n">
        <v/>
      </c>
      <c r="C6636" t="inlineStr">
        <is>
          <t>foaf:topic{URIRef}[534]</t>
        </is>
      </c>
      <c r="D6636" t="n">
        <v/>
      </c>
      <c r="E6636" t="n">
        <v/>
      </c>
      <c r="F6636" t="n">
        <v/>
      </c>
      <c r="G6636" t="n">
        <v/>
      </c>
      <c r="H6636" t="n">
        <v/>
      </c>
      <c r="I6636" t="n">
        <v/>
      </c>
      <c r="J6636" t="n">
        <v/>
      </c>
      <c r="K6636" t="inlineStr">
        <is>
          <t>http://dbpedia.org/resource/Anne_Margaret_Coke,_Viscountess_Anson</t>
        </is>
      </c>
      <c r="L6636" t="n">
        <v/>
      </c>
    </row>
    <row r="6637">
      <c r="A6637" t="n">
        <v>6634</v>
      </c>
      <c r="B6637" t="n">
        <v/>
      </c>
      <c r="C6637" t="inlineStr">
        <is>
          <t>foaf:topic{URIRef}[535]</t>
        </is>
      </c>
      <c r="D6637" t="n">
        <v/>
      </c>
      <c r="E6637" t="n">
        <v/>
      </c>
      <c r="F6637" t="n">
        <v/>
      </c>
      <c r="G6637" t="n">
        <v/>
      </c>
      <c r="H6637" t="n">
        <v/>
      </c>
      <c r="I6637" t="n">
        <v/>
      </c>
      <c r="J6637" t="n">
        <v/>
      </c>
      <c r="K6637" t="inlineStr">
        <is>
          <t>http://dbpedia.org/resource/Anne_Oldfield</t>
        </is>
      </c>
      <c r="L6637" t="n">
        <v/>
      </c>
    </row>
    <row r="6638">
      <c r="A6638" t="n">
        <v>6635</v>
      </c>
      <c r="B6638" t="n">
        <v/>
      </c>
      <c r="C6638" t="inlineStr">
        <is>
          <t>foaf:topic{URIRef}[536]</t>
        </is>
      </c>
      <c r="D6638" t="n">
        <v/>
      </c>
      <c r="E6638" t="n">
        <v/>
      </c>
      <c r="F6638" t="n">
        <v/>
      </c>
      <c r="G6638" t="n">
        <v/>
      </c>
      <c r="H6638" t="n">
        <v/>
      </c>
      <c r="I6638" t="n">
        <v/>
      </c>
      <c r="J6638" t="n">
        <v/>
      </c>
      <c r="K6638" t="inlineStr">
        <is>
          <t>http://dbpedia.org/resource/Anne_Parr,_Countess_of_Pembroke</t>
        </is>
      </c>
      <c r="L6638" t="n">
        <v/>
      </c>
    </row>
    <row r="6639">
      <c r="A6639" t="n">
        <v>6636</v>
      </c>
      <c r="B6639" t="n">
        <v/>
      </c>
      <c r="C6639" t="inlineStr">
        <is>
          <t>foaf:topic{URIRef}[537]</t>
        </is>
      </c>
      <c r="D6639" t="n">
        <v/>
      </c>
      <c r="E6639" t="n">
        <v/>
      </c>
      <c r="F6639" t="n">
        <v/>
      </c>
      <c r="G6639" t="n">
        <v/>
      </c>
      <c r="H6639" t="n">
        <v/>
      </c>
      <c r="I6639" t="n">
        <v/>
      </c>
      <c r="J6639" t="n">
        <v/>
      </c>
      <c r="K6639" t="inlineStr">
        <is>
          <t>http://dbpedia.org/resource/Anne_Smith_(middle-distance_runner)</t>
        </is>
      </c>
      <c r="L6639" t="n">
        <v/>
      </c>
    </row>
    <row r="6640">
      <c r="A6640" t="n">
        <v>6637</v>
      </c>
      <c r="B6640" t="n">
        <v/>
      </c>
      <c r="C6640" t="inlineStr">
        <is>
          <t>foaf:topic{URIRef}[538]</t>
        </is>
      </c>
      <c r="D6640" t="n">
        <v/>
      </c>
      <c r="E6640" t="n">
        <v/>
      </c>
      <c r="F6640" t="n">
        <v/>
      </c>
      <c r="G6640" t="n">
        <v/>
      </c>
      <c r="H6640" t="n">
        <v/>
      </c>
      <c r="I6640" t="n">
        <v/>
      </c>
      <c r="J6640" t="n">
        <v/>
      </c>
      <c r="K6640" t="inlineStr">
        <is>
          <t>http://dbpedia.org/resource/Anne_Stanley,_Countess_of_Castlehaven</t>
        </is>
      </c>
      <c r="L6640" t="n">
        <v/>
      </c>
    </row>
    <row r="6641">
      <c r="A6641" t="n">
        <v>6638</v>
      </c>
      <c r="B6641" t="n">
        <v/>
      </c>
      <c r="C6641" t="inlineStr">
        <is>
          <t>foaf:topic{URIRef}[539]</t>
        </is>
      </c>
      <c r="D6641" t="n">
        <v/>
      </c>
      <c r="E6641" t="n">
        <v/>
      </c>
      <c r="F6641" t="n">
        <v/>
      </c>
      <c r="G6641" t="n">
        <v/>
      </c>
      <c r="H6641" t="n">
        <v/>
      </c>
      <c r="I6641" t="n">
        <v/>
      </c>
      <c r="J6641" t="n">
        <v/>
      </c>
      <c r="K6641" t="inlineStr">
        <is>
          <t>http://dbpedia.org/resource/Anne_Szumigalski</t>
        </is>
      </c>
      <c r="L6641" t="n">
        <v/>
      </c>
    </row>
    <row r="6642">
      <c r="A6642" t="n">
        <v>6639</v>
      </c>
      <c r="B6642" t="n">
        <v/>
      </c>
      <c r="C6642" t="inlineStr">
        <is>
          <t>foaf:topic{URIRef}[540]</t>
        </is>
      </c>
      <c r="D6642" t="n">
        <v/>
      </c>
      <c r="E6642" t="n">
        <v/>
      </c>
      <c r="F6642" t="n">
        <v/>
      </c>
      <c r="G6642" t="n">
        <v/>
      </c>
      <c r="H6642" t="n">
        <v/>
      </c>
      <c r="I6642" t="n">
        <v/>
      </c>
      <c r="J6642" t="n">
        <v/>
      </c>
      <c r="K6642" t="inlineStr">
        <is>
          <t>http://dbpedia.org/resource/Anne_of_Cleves</t>
        </is>
      </c>
      <c r="L6642" t="n">
        <v/>
      </c>
    </row>
    <row r="6643">
      <c r="A6643" t="n">
        <v>6640</v>
      </c>
      <c r="B6643" t="n">
        <v/>
      </c>
      <c r="C6643" t="inlineStr">
        <is>
          <t>foaf:topic{URIRef}[541]</t>
        </is>
      </c>
      <c r="D6643" t="n">
        <v/>
      </c>
      <c r="E6643" t="n">
        <v/>
      </c>
      <c r="F6643" t="n">
        <v/>
      </c>
      <c r="G6643" t="n">
        <v/>
      </c>
      <c r="H6643" t="n">
        <v/>
      </c>
      <c r="I6643" t="n">
        <v/>
      </c>
      <c r="J6643" t="n">
        <v/>
      </c>
      <c r="K6643" t="inlineStr">
        <is>
          <t>http://dbpedia.org/resource/Anne_of_England_(1637–1640)</t>
        </is>
      </c>
      <c r="L6643" t="n">
        <v/>
      </c>
    </row>
    <row r="6644">
      <c r="A6644" t="n">
        <v>6641</v>
      </c>
      <c r="B6644" t="n">
        <v/>
      </c>
      <c r="C6644" t="inlineStr">
        <is>
          <t>foaf:topic{URIRef}[542]</t>
        </is>
      </c>
      <c r="D6644" t="n">
        <v/>
      </c>
      <c r="E6644" t="n">
        <v/>
      </c>
      <c r="F6644" t="n">
        <v/>
      </c>
      <c r="G6644" t="n">
        <v/>
      </c>
      <c r="H6644" t="n">
        <v/>
      </c>
      <c r="I6644" t="n">
        <v/>
      </c>
      <c r="J6644" t="n">
        <v/>
      </c>
      <c r="K6644" t="inlineStr">
        <is>
          <t>http://dbpedia.org/resource/Annely_Juda</t>
        </is>
      </c>
      <c r="L6644" t="n">
        <v/>
      </c>
    </row>
    <row r="6645">
      <c r="A6645" t="n">
        <v>6642</v>
      </c>
      <c r="B6645" t="n">
        <v/>
      </c>
      <c r="C6645" t="inlineStr">
        <is>
          <t>foaf:topic{URIRef}[543]</t>
        </is>
      </c>
      <c r="D6645" t="n">
        <v/>
      </c>
      <c r="E6645" t="n">
        <v/>
      </c>
      <c r="F6645" t="n">
        <v/>
      </c>
      <c r="G6645" t="n">
        <v/>
      </c>
      <c r="H6645" t="n">
        <v/>
      </c>
      <c r="I6645" t="n">
        <v/>
      </c>
      <c r="J6645" t="n">
        <v/>
      </c>
      <c r="K6645" t="inlineStr">
        <is>
          <t>http://dbpedia.org/resource/Annette_Kerr</t>
        </is>
      </c>
      <c r="L6645" t="n">
        <v/>
      </c>
    </row>
    <row r="6646">
      <c r="A6646" t="n">
        <v>6643</v>
      </c>
      <c r="B6646" t="n">
        <v/>
      </c>
      <c r="C6646" t="inlineStr">
        <is>
          <t>foaf:topic{URIRef}[544]</t>
        </is>
      </c>
      <c r="D6646" t="n">
        <v/>
      </c>
      <c r="E6646" t="n">
        <v/>
      </c>
      <c r="F6646" t="n">
        <v/>
      </c>
      <c r="G6646" t="n">
        <v/>
      </c>
      <c r="H6646" t="n">
        <v/>
      </c>
      <c r="I6646" t="n">
        <v/>
      </c>
      <c r="J6646" t="n">
        <v/>
      </c>
      <c r="K6646" t="inlineStr">
        <is>
          <t>http://dbpedia.org/resource/Annie_Lorrain_Smith</t>
        </is>
      </c>
      <c r="L6646" t="n">
        <v/>
      </c>
    </row>
    <row r="6647">
      <c r="A6647" t="n">
        <v>6644</v>
      </c>
      <c r="B6647" t="n">
        <v/>
      </c>
      <c r="C6647" t="inlineStr">
        <is>
          <t>foaf:topic{URIRef}[545]</t>
        </is>
      </c>
      <c r="D6647" t="n">
        <v/>
      </c>
      <c r="E6647" t="n">
        <v/>
      </c>
      <c r="F6647" t="n">
        <v/>
      </c>
      <c r="G6647" t="n">
        <v/>
      </c>
      <c r="H6647" t="n">
        <v/>
      </c>
      <c r="I6647" t="n">
        <v/>
      </c>
      <c r="J6647" t="n">
        <v/>
      </c>
      <c r="K6647" t="inlineStr">
        <is>
          <t>http://dbpedia.org/resource/Annie_Marie_Youngman</t>
        </is>
      </c>
      <c r="L6647" t="n">
        <v/>
      </c>
    </row>
    <row r="6648">
      <c r="A6648" t="n">
        <v>6645</v>
      </c>
      <c r="B6648" t="n">
        <v/>
      </c>
      <c r="C6648" t="inlineStr">
        <is>
          <t>foaf:topic{URIRef}[546]</t>
        </is>
      </c>
      <c r="D6648" t="n">
        <v/>
      </c>
      <c r="E6648" t="n">
        <v/>
      </c>
      <c r="F6648" t="n">
        <v/>
      </c>
      <c r="G6648" t="n">
        <v/>
      </c>
      <c r="H6648" t="n">
        <v/>
      </c>
      <c r="I6648" t="n">
        <v/>
      </c>
      <c r="J6648" t="n">
        <v/>
      </c>
      <c r="K6648" t="inlineStr">
        <is>
          <t>http://dbpedia.org/resource/Annie_Matheson</t>
        </is>
      </c>
      <c r="L6648" t="n">
        <v/>
      </c>
    </row>
    <row r="6649">
      <c r="A6649" t="n">
        <v>6646</v>
      </c>
      <c r="B6649" t="n">
        <v/>
      </c>
      <c r="C6649" t="inlineStr">
        <is>
          <t>foaf:topic{URIRef}[547]</t>
        </is>
      </c>
      <c r="D6649" t="n">
        <v/>
      </c>
      <c r="E6649" t="n">
        <v/>
      </c>
      <c r="F6649" t="n">
        <v/>
      </c>
      <c r="G6649" t="n">
        <v/>
      </c>
      <c r="H6649" t="n">
        <v/>
      </c>
      <c r="I6649" t="n">
        <v/>
      </c>
      <c r="J6649" t="n">
        <v/>
      </c>
      <c r="K6649" t="inlineStr">
        <is>
          <t>http://dbpedia.org/resource/Annie_Russell_Maunder</t>
        </is>
      </c>
      <c r="L6649" t="n">
        <v/>
      </c>
    </row>
    <row r="6650">
      <c r="A6650" t="n">
        <v>6647</v>
      </c>
      <c r="B6650" t="n">
        <v/>
      </c>
      <c r="C6650" t="inlineStr">
        <is>
          <t>foaf:topic{URIRef}[548]</t>
        </is>
      </c>
      <c r="D6650" t="n">
        <v/>
      </c>
      <c r="E6650" t="n">
        <v/>
      </c>
      <c r="F6650" t="n">
        <v/>
      </c>
      <c r="G6650" t="n">
        <v/>
      </c>
      <c r="H6650" t="n">
        <v/>
      </c>
      <c r="I6650" t="n">
        <v/>
      </c>
      <c r="J6650" t="n">
        <v/>
      </c>
      <c r="K6650" t="inlineStr">
        <is>
          <t>http://dbpedia.org/resource/Anny_Ahlers</t>
        </is>
      </c>
      <c r="L6650" t="n">
        <v/>
      </c>
    </row>
    <row r="6651">
      <c r="A6651" t="n">
        <v>6648</v>
      </c>
      <c r="B6651" t="n">
        <v/>
      </c>
      <c r="C6651" t="inlineStr">
        <is>
          <t>foaf:topic{URIRef}[549]</t>
        </is>
      </c>
      <c r="D6651" t="n">
        <v/>
      </c>
      <c r="E6651" t="n">
        <v/>
      </c>
      <c r="F6651" t="n">
        <v/>
      </c>
      <c r="G6651" t="n">
        <v/>
      </c>
      <c r="H6651" t="n">
        <v/>
      </c>
      <c r="I6651" t="n">
        <v/>
      </c>
      <c r="J6651" t="n">
        <v/>
      </c>
      <c r="K6651" t="inlineStr">
        <is>
          <t>http://dbpedia.org/resource/Anoushka_Shankar</t>
        </is>
      </c>
      <c r="L6651" t="n">
        <v/>
      </c>
    </row>
    <row r="6652">
      <c r="A6652" t="n">
        <v>6649</v>
      </c>
      <c r="B6652" t="n">
        <v/>
      </c>
      <c r="C6652" t="inlineStr">
        <is>
          <t>foaf:topic{URIRef}[550]</t>
        </is>
      </c>
      <c r="D6652" t="n">
        <v/>
      </c>
      <c r="E6652" t="n">
        <v/>
      </c>
      <c r="F6652" t="n">
        <v/>
      </c>
      <c r="G6652" t="n">
        <v/>
      </c>
      <c r="H6652" t="n">
        <v/>
      </c>
      <c r="I6652" t="n">
        <v/>
      </c>
      <c r="J6652" t="n">
        <v/>
      </c>
      <c r="K6652" t="inlineStr">
        <is>
          <t>http://dbpedia.org/resource/Anthea_McIntyre</t>
        </is>
      </c>
      <c r="L6652" t="n">
        <v/>
      </c>
    </row>
    <row r="6653">
      <c r="A6653" t="n">
        <v>6650</v>
      </c>
      <c r="B6653" t="n">
        <v/>
      </c>
      <c r="C6653" t="inlineStr">
        <is>
          <t>foaf:topic{URIRef}[551]</t>
        </is>
      </c>
      <c r="D6653" t="n">
        <v/>
      </c>
      <c r="E6653" t="n">
        <v/>
      </c>
      <c r="F6653" t="n">
        <v/>
      </c>
      <c r="G6653" t="n">
        <v/>
      </c>
      <c r="H6653" t="n">
        <v/>
      </c>
      <c r="I6653" t="n">
        <v/>
      </c>
      <c r="J6653" t="n">
        <v/>
      </c>
      <c r="K6653" t="inlineStr">
        <is>
          <t>http://dbpedia.org/resource/Anthony_Asquith</t>
        </is>
      </c>
      <c r="L6653" t="n">
        <v/>
      </c>
    </row>
    <row r="6654">
      <c r="A6654" t="n">
        <v>6651</v>
      </c>
      <c r="B6654" t="n">
        <v/>
      </c>
      <c r="C6654" t="inlineStr">
        <is>
          <t>foaf:topic{URIRef}[552]</t>
        </is>
      </c>
      <c r="D6654" t="n">
        <v/>
      </c>
      <c r="E6654" t="n">
        <v/>
      </c>
      <c r="F6654" t="n">
        <v/>
      </c>
      <c r="G6654" t="n">
        <v/>
      </c>
      <c r="H6654" t="n">
        <v/>
      </c>
      <c r="I6654" t="n">
        <v/>
      </c>
      <c r="J6654" t="n">
        <v/>
      </c>
      <c r="K6654" t="inlineStr">
        <is>
          <t>http://dbpedia.org/resource/Anthony_Babington</t>
        </is>
      </c>
      <c r="L6654" t="n">
        <v/>
      </c>
    </row>
    <row r="6655">
      <c r="A6655" t="n">
        <v>6652</v>
      </c>
      <c r="B6655" t="n">
        <v/>
      </c>
      <c r="C6655" t="inlineStr">
        <is>
          <t>foaf:topic{URIRef}[553]</t>
        </is>
      </c>
      <c r="D6655" t="n">
        <v/>
      </c>
      <c r="E6655" t="n">
        <v/>
      </c>
      <c r="F6655" t="n">
        <v/>
      </c>
      <c r="G6655" t="n">
        <v/>
      </c>
      <c r="H6655" t="n">
        <v/>
      </c>
      <c r="I6655" t="n">
        <v/>
      </c>
      <c r="J6655" t="n">
        <v/>
      </c>
      <c r="K6655" t="inlineStr">
        <is>
          <t>http://dbpedia.org/resource/Anthony_Bacon_(1558–1601)</t>
        </is>
      </c>
      <c r="L6655" t="n">
        <v/>
      </c>
    </row>
    <row r="6656">
      <c r="A6656" t="n">
        <v>6653</v>
      </c>
      <c r="B6656" t="n">
        <v/>
      </c>
      <c r="C6656" t="inlineStr">
        <is>
          <t>foaf:topic{URIRef}[554]</t>
        </is>
      </c>
      <c r="D6656" t="n">
        <v/>
      </c>
      <c r="E6656" t="n">
        <v/>
      </c>
      <c r="F6656" t="n">
        <v/>
      </c>
      <c r="G6656" t="n">
        <v/>
      </c>
      <c r="H6656" t="n">
        <v/>
      </c>
      <c r="I6656" t="n">
        <v/>
      </c>
      <c r="J6656" t="n">
        <v/>
      </c>
      <c r="K6656" t="inlineStr">
        <is>
          <t>http://dbpedia.org/resource/Anthony_Bailey_(PR_advisor)</t>
        </is>
      </c>
      <c r="L6656" t="n">
        <v/>
      </c>
    </row>
    <row r="6657">
      <c r="A6657" t="n">
        <v>6654</v>
      </c>
      <c r="B6657" t="n">
        <v/>
      </c>
      <c r="C6657" t="inlineStr">
        <is>
          <t>foaf:topic{URIRef}[555]</t>
        </is>
      </c>
      <c r="D6657" t="n">
        <v/>
      </c>
      <c r="E6657" t="n">
        <v/>
      </c>
      <c r="F6657" t="n">
        <v/>
      </c>
      <c r="G6657" t="n">
        <v/>
      </c>
      <c r="H6657" t="n">
        <v/>
      </c>
      <c r="I6657" t="n">
        <v/>
      </c>
      <c r="J6657" t="n">
        <v/>
      </c>
      <c r="K6657" t="inlineStr">
        <is>
          <t>http://dbpedia.org/resource/Anthony_Bassano</t>
        </is>
      </c>
      <c r="L6657" t="n">
        <v/>
      </c>
    </row>
    <row r="6658">
      <c r="A6658" t="n">
        <v>6655</v>
      </c>
      <c r="B6658" t="n">
        <v/>
      </c>
      <c r="C6658" t="inlineStr">
        <is>
          <t>foaf:topic{URIRef}[556]</t>
        </is>
      </c>
      <c r="D6658" t="n">
        <v/>
      </c>
      <c r="E6658" t="n">
        <v/>
      </c>
      <c r="F6658" t="n">
        <v/>
      </c>
      <c r="G6658" t="n">
        <v/>
      </c>
      <c r="H6658" t="n">
        <v/>
      </c>
      <c r="I6658" t="n">
        <v/>
      </c>
      <c r="J6658" t="n">
        <v/>
      </c>
      <c r="K6658" t="inlineStr">
        <is>
          <t>http://dbpedia.org/resource/Anthony_Berkeley_Cox</t>
        </is>
      </c>
      <c r="L6658" t="n">
        <v/>
      </c>
    </row>
    <row r="6659">
      <c r="A6659" t="n">
        <v>6656</v>
      </c>
      <c r="B6659" t="n">
        <v/>
      </c>
      <c r="C6659" t="inlineStr">
        <is>
          <t>foaf:topic{URIRef}[557]</t>
        </is>
      </c>
      <c r="D6659" t="n">
        <v/>
      </c>
      <c r="E6659" t="n">
        <v/>
      </c>
      <c r="F6659" t="n">
        <v/>
      </c>
      <c r="G6659" t="n">
        <v/>
      </c>
      <c r="H6659" t="n">
        <v/>
      </c>
      <c r="I6659" t="n">
        <v/>
      </c>
      <c r="J6659" t="n">
        <v/>
      </c>
      <c r="K6659" t="inlineStr">
        <is>
          <t>http://dbpedia.org/resource/Anthony_Blunt</t>
        </is>
      </c>
      <c r="L6659" t="n">
        <v/>
      </c>
    </row>
    <row r="6660">
      <c r="A6660" t="n">
        <v>6657</v>
      </c>
      <c r="B6660" t="n">
        <v/>
      </c>
      <c r="C6660" t="inlineStr">
        <is>
          <t>foaf:topic{URIRef}[558]</t>
        </is>
      </c>
      <c r="D6660" t="n">
        <v/>
      </c>
      <c r="E6660" t="n">
        <v/>
      </c>
      <c r="F6660" t="n">
        <v/>
      </c>
      <c r="G6660" t="n">
        <v/>
      </c>
      <c r="H6660" t="n">
        <v/>
      </c>
      <c r="I6660" t="n">
        <v/>
      </c>
      <c r="J6660" t="n">
        <v/>
      </c>
      <c r="K6660" t="inlineStr">
        <is>
          <t>http://dbpedia.org/resource/Anthony_Brooks</t>
        </is>
      </c>
      <c r="L6660" t="n">
        <v/>
      </c>
    </row>
    <row r="6661">
      <c r="A6661" t="n">
        <v>6658</v>
      </c>
      <c r="B6661" t="n">
        <v/>
      </c>
      <c r="C6661" t="inlineStr">
        <is>
          <t>foaf:topic{URIRef}[559]</t>
        </is>
      </c>
      <c r="D6661" t="n">
        <v/>
      </c>
      <c r="E6661" t="n">
        <v/>
      </c>
      <c r="F6661" t="n">
        <v/>
      </c>
      <c r="G6661" t="n">
        <v/>
      </c>
      <c r="H6661" t="n">
        <v/>
      </c>
      <c r="I6661" t="n">
        <v/>
      </c>
      <c r="J6661" t="n">
        <v/>
      </c>
      <c r="K6661" t="inlineStr">
        <is>
          <t>http://dbpedia.org/resource/Anthony_Burgess</t>
        </is>
      </c>
      <c r="L6661" t="n">
        <v/>
      </c>
    </row>
    <row r="6662">
      <c r="A6662" t="n">
        <v>6659</v>
      </c>
      <c r="B6662" t="n">
        <v/>
      </c>
      <c r="C6662" t="inlineStr">
        <is>
          <t>foaf:topic{URIRef}[560]</t>
        </is>
      </c>
      <c r="D6662" t="n">
        <v/>
      </c>
      <c r="E6662" t="n">
        <v/>
      </c>
      <c r="F6662" t="n">
        <v/>
      </c>
      <c r="G6662" t="n">
        <v/>
      </c>
      <c r="H6662" t="n">
        <v/>
      </c>
      <c r="I6662" t="n">
        <v/>
      </c>
      <c r="J6662" t="n">
        <v/>
      </c>
      <c r="K6662" t="inlineStr">
        <is>
          <t>http://dbpedia.org/resource/Anthony_Cardon</t>
        </is>
      </c>
      <c r="L6662" t="n">
        <v/>
      </c>
    </row>
    <row r="6663">
      <c r="A6663" t="n">
        <v>6660</v>
      </c>
      <c r="B6663" t="n">
        <v/>
      </c>
      <c r="C6663" t="inlineStr">
        <is>
          <t>foaf:topic{URIRef}[561]</t>
        </is>
      </c>
      <c r="D6663" t="n">
        <v/>
      </c>
      <c r="E6663" t="n">
        <v/>
      </c>
      <c r="F6663" t="n">
        <v/>
      </c>
      <c r="G6663" t="n">
        <v/>
      </c>
      <c r="H6663" t="n">
        <v/>
      </c>
      <c r="I6663" t="n">
        <v/>
      </c>
      <c r="J6663" t="n">
        <v/>
      </c>
      <c r="K6663" t="inlineStr">
        <is>
          <t>http://dbpedia.org/resource/Anthony_Carlisle</t>
        </is>
      </c>
      <c r="L6663" t="n">
        <v/>
      </c>
    </row>
    <row r="6664">
      <c r="A6664" t="n">
        <v>6661</v>
      </c>
      <c r="B6664" t="n">
        <v/>
      </c>
      <c r="C6664" t="inlineStr">
        <is>
          <t>foaf:topic{URIRef}[562]</t>
        </is>
      </c>
      <c r="D6664" t="n">
        <v/>
      </c>
      <c r="E6664" t="n">
        <v/>
      </c>
      <c r="F6664" t="n">
        <v/>
      </c>
      <c r="G6664" t="n">
        <v/>
      </c>
      <c r="H6664" t="n">
        <v/>
      </c>
      <c r="I6664" t="n">
        <v/>
      </c>
      <c r="J6664" t="n">
        <v/>
      </c>
      <c r="K6664" t="inlineStr">
        <is>
          <t>http://dbpedia.org/resource/Anthony_Caro</t>
        </is>
      </c>
      <c r="L6664" t="n">
        <v/>
      </c>
    </row>
    <row r="6665">
      <c r="A6665" t="n">
        <v>6662</v>
      </c>
      <c r="B6665" t="n">
        <v/>
      </c>
      <c r="C6665" t="inlineStr">
        <is>
          <t>foaf:topic{URIRef}[563]</t>
        </is>
      </c>
      <c r="D6665" t="n">
        <v/>
      </c>
      <c r="E6665" t="n">
        <v/>
      </c>
      <c r="F6665" t="n">
        <v/>
      </c>
      <c r="G6665" t="n">
        <v/>
      </c>
      <c r="H6665" t="n">
        <v/>
      </c>
      <c r="I6665" t="n">
        <v/>
      </c>
      <c r="J6665" t="n">
        <v/>
      </c>
      <c r="K6665" t="inlineStr">
        <is>
          <t>http://dbpedia.org/resource/Anthony_Cheetham</t>
        </is>
      </c>
      <c r="L6665" t="n">
        <v/>
      </c>
    </row>
    <row r="6666">
      <c r="A6666" t="n">
        <v>6663</v>
      </c>
      <c r="B6666" t="n">
        <v/>
      </c>
      <c r="C6666" t="inlineStr">
        <is>
          <t>foaf:topic{URIRef}[564]</t>
        </is>
      </c>
      <c r="D6666" t="n">
        <v/>
      </c>
      <c r="E6666" t="n">
        <v/>
      </c>
      <c r="F6666" t="n">
        <v/>
      </c>
      <c r="G6666" t="n">
        <v/>
      </c>
      <c r="H6666" t="n">
        <v/>
      </c>
      <c r="I6666" t="n">
        <v/>
      </c>
      <c r="J6666" t="n">
        <v/>
      </c>
      <c r="K6666" t="inlineStr">
        <is>
          <t>http://dbpedia.org/resource/Anthony_Collins</t>
        </is>
      </c>
      <c r="L6666" t="n">
        <v/>
      </c>
    </row>
    <row r="6667">
      <c r="A6667" t="n">
        <v>6664</v>
      </c>
      <c r="B6667" t="n">
        <v/>
      </c>
      <c r="C6667" t="inlineStr">
        <is>
          <t>foaf:topic{URIRef}[565]</t>
        </is>
      </c>
      <c r="D6667" t="n">
        <v/>
      </c>
      <c r="E6667" t="n">
        <v/>
      </c>
      <c r="F6667" t="n">
        <v/>
      </c>
      <c r="G6667" t="n">
        <v/>
      </c>
      <c r="H6667" t="n">
        <v/>
      </c>
      <c r="I6667" t="n">
        <v/>
      </c>
      <c r="J6667" t="n">
        <v/>
      </c>
      <c r="K6667" t="inlineStr">
        <is>
          <t>http://dbpedia.org/resource/Anthony_D._Smith</t>
        </is>
      </c>
      <c r="L6667" t="n">
        <v/>
      </c>
    </row>
    <row r="6668">
      <c r="A6668" t="n">
        <v>6665</v>
      </c>
      <c r="B6668" t="n">
        <v/>
      </c>
      <c r="C6668" t="inlineStr">
        <is>
          <t>foaf:topic{URIRef}[566]</t>
        </is>
      </c>
      <c r="D6668" t="n">
        <v/>
      </c>
      <c r="E6668" t="n">
        <v/>
      </c>
      <c r="F6668" t="n">
        <v/>
      </c>
      <c r="G6668" t="n">
        <v/>
      </c>
      <c r="H6668" t="n">
        <v/>
      </c>
      <c r="I6668" t="n">
        <v/>
      </c>
      <c r="J6668" t="n">
        <v/>
      </c>
      <c r="K6668" t="inlineStr">
        <is>
          <t>http://dbpedia.org/resource/Anthony_Davis_(comedian)</t>
        </is>
      </c>
      <c r="L6668" t="n">
        <v/>
      </c>
    </row>
    <row r="6669">
      <c r="A6669" t="n">
        <v>6666</v>
      </c>
      <c r="B6669" t="n">
        <v/>
      </c>
      <c r="C6669" t="inlineStr">
        <is>
          <t>foaf:topic{URIRef}[567]</t>
        </is>
      </c>
      <c r="D6669" t="n">
        <v/>
      </c>
      <c r="E6669" t="n">
        <v/>
      </c>
      <c r="F6669" t="n">
        <v/>
      </c>
      <c r="G6669" t="n">
        <v/>
      </c>
      <c r="H6669" t="n">
        <v/>
      </c>
      <c r="I6669" t="n">
        <v/>
      </c>
      <c r="J6669" t="n">
        <v/>
      </c>
      <c r="K6669" t="inlineStr">
        <is>
          <t>http://dbpedia.org/resource/Anthony_Forwood</t>
        </is>
      </c>
      <c r="L6669" t="n">
        <v/>
      </c>
    </row>
    <row r="6670">
      <c r="A6670" t="n">
        <v>6667</v>
      </c>
      <c r="B6670" t="n">
        <v/>
      </c>
      <c r="C6670" t="inlineStr">
        <is>
          <t>foaf:topic{URIRef}[568]</t>
        </is>
      </c>
      <c r="D6670" t="n">
        <v/>
      </c>
      <c r="E6670" t="n">
        <v/>
      </c>
      <c r="F6670" t="n">
        <v/>
      </c>
      <c r="G6670" t="n">
        <v/>
      </c>
      <c r="H6670" t="n">
        <v/>
      </c>
      <c r="I6670" t="n">
        <v/>
      </c>
      <c r="J6670" t="n">
        <v/>
      </c>
      <c r="K6670" t="inlineStr">
        <is>
          <t>http://dbpedia.org/resource/Anthony_George_Lyster</t>
        </is>
      </c>
      <c r="L6670" t="n">
        <v/>
      </c>
    </row>
    <row r="6671">
      <c r="A6671" t="n">
        <v>6668</v>
      </c>
      <c r="B6671" t="n">
        <v/>
      </c>
      <c r="C6671" t="inlineStr">
        <is>
          <t>foaf:topic{URIRef}[569]</t>
        </is>
      </c>
      <c r="D6671" t="n">
        <v/>
      </c>
      <c r="E6671" t="n">
        <v/>
      </c>
      <c r="F6671" t="n">
        <v/>
      </c>
      <c r="G6671" t="n">
        <v/>
      </c>
      <c r="H6671" t="n">
        <v/>
      </c>
      <c r="I6671" t="n">
        <v/>
      </c>
      <c r="J6671" t="n">
        <v/>
      </c>
      <c r="K6671" t="inlineStr">
        <is>
          <t>http://dbpedia.org/resource/Anthony_Gilbert_(author)</t>
        </is>
      </c>
      <c r="L6671" t="n">
        <v/>
      </c>
    </row>
    <row r="6672">
      <c r="A6672" t="n">
        <v>6669</v>
      </c>
      <c r="B6672" t="n">
        <v/>
      </c>
      <c r="C6672" t="inlineStr">
        <is>
          <t>foaf:topic{URIRef}[570]</t>
        </is>
      </c>
      <c r="D6672" t="n">
        <v/>
      </c>
      <c r="E6672" t="n">
        <v/>
      </c>
      <c r="F6672" t="n">
        <v/>
      </c>
      <c r="G6672" t="n">
        <v/>
      </c>
      <c r="H6672" t="n">
        <v/>
      </c>
      <c r="I6672" t="n">
        <v/>
      </c>
      <c r="J6672" t="n">
        <v/>
      </c>
      <c r="K6672" t="inlineStr">
        <is>
          <t>http://dbpedia.org/resource/Anthony_Gustav_de_Rothschild</t>
        </is>
      </c>
      <c r="L6672" t="n">
        <v/>
      </c>
    </row>
    <row r="6673">
      <c r="A6673" t="n">
        <v>6670</v>
      </c>
      <c r="B6673" t="n">
        <v/>
      </c>
      <c r="C6673" t="inlineStr">
        <is>
          <t>foaf:topic{URIRef}[571]</t>
        </is>
      </c>
      <c r="D6673" t="n">
        <v/>
      </c>
      <c r="E6673" t="n">
        <v/>
      </c>
      <c r="F6673" t="n">
        <v/>
      </c>
      <c r="G6673" t="n">
        <v/>
      </c>
      <c r="H6673" t="n">
        <v/>
      </c>
      <c r="I6673" t="n">
        <v/>
      </c>
      <c r="J6673" t="n">
        <v/>
      </c>
      <c r="K6673" t="inlineStr">
        <is>
          <t>http://dbpedia.org/resource/Anthony_Havelock-Allan</t>
        </is>
      </c>
      <c r="L6673" t="n">
        <v/>
      </c>
    </row>
    <row r="6674">
      <c r="A6674" t="n">
        <v>6671</v>
      </c>
      <c r="B6674" t="n">
        <v/>
      </c>
      <c r="C6674" t="inlineStr">
        <is>
          <t>foaf:topic{URIRef}[572]</t>
        </is>
      </c>
      <c r="D6674" t="n">
        <v/>
      </c>
      <c r="E6674" t="n">
        <v/>
      </c>
      <c r="F6674" t="n">
        <v/>
      </c>
      <c r="G6674" t="n">
        <v/>
      </c>
      <c r="H6674" t="n">
        <v/>
      </c>
      <c r="I6674" t="n">
        <v/>
      </c>
      <c r="J6674" t="n">
        <v/>
      </c>
      <c r="K6674" t="inlineStr">
        <is>
          <t>http://dbpedia.org/resource/Anthony_Holborne</t>
        </is>
      </c>
      <c r="L6674" t="n">
        <v/>
      </c>
    </row>
    <row r="6675">
      <c r="A6675" t="n">
        <v>6672</v>
      </c>
      <c r="B6675" t="n">
        <v/>
      </c>
      <c r="C6675" t="inlineStr">
        <is>
          <t>foaf:topic{URIRef}[573]</t>
        </is>
      </c>
      <c r="D6675" t="n">
        <v/>
      </c>
      <c r="E6675" t="n">
        <v/>
      </c>
      <c r="F6675" t="n">
        <v/>
      </c>
      <c r="G6675" t="n">
        <v/>
      </c>
      <c r="H6675" t="n">
        <v/>
      </c>
      <c r="I6675" t="n">
        <v/>
      </c>
      <c r="J6675" t="n">
        <v/>
      </c>
      <c r="K6675" t="inlineStr">
        <is>
          <t>http://dbpedia.org/resource/Anthony_Holles_(actor)</t>
        </is>
      </c>
      <c r="L6675" t="n">
        <v/>
      </c>
    </row>
    <row r="6676">
      <c r="A6676" t="n">
        <v>6673</v>
      </c>
      <c r="B6676" t="n">
        <v/>
      </c>
      <c r="C6676" t="inlineStr">
        <is>
          <t>foaf:topic{URIRef}[574]</t>
        </is>
      </c>
      <c r="D6676" t="n">
        <v/>
      </c>
      <c r="E6676" t="n">
        <v/>
      </c>
      <c r="F6676" t="n">
        <v/>
      </c>
      <c r="G6676" t="n">
        <v/>
      </c>
      <c r="H6676" t="n">
        <v/>
      </c>
      <c r="I6676" t="n">
        <v/>
      </c>
      <c r="J6676" t="n">
        <v/>
      </c>
      <c r="K6676" t="inlineStr">
        <is>
          <t>http://dbpedia.org/resource/Anthony_Home</t>
        </is>
      </c>
      <c r="L6676" t="n">
        <v/>
      </c>
    </row>
    <row r="6677">
      <c r="A6677" t="n">
        <v>6674</v>
      </c>
      <c r="B6677" t="n">
        <v/>
      </c>
      <c r="C6677" t="inlineStr">
        <is>
          <t>foaf:topic{URIRef}[575]</t>
        </is>
      </c>
      <c r="D6677" t="n">
        <v/>
      </c>
      <c r="E6677" t="n">
        <v/>
      </c>
      <c r="F6677" t="n">
        <v/>
      </c>
      <c r="G6677" t="n">
        <v/>
      </c>
      <c r="H6677" t="n">
        <v/>
      </c>
      <c r="I6677" t="n">
        <v/>
      </c>
      <c r="J6677" t="n">
        <v/>
      </c>
      <c r="K6677" t="inlineStr">
        <is>
          <t>http://dbpedia.org/resource/Anthony_Hope</t>
        </is>
      </c>
      <c r="L6677" t="n">
        <v/>
      </c>
    </row>
    <row r="6678">
      <c r="A6678" t="n">
        <v>6675</v>
      </c>
      <c r="B6678" t="n">
        <v/>
      </c>
      <c r="C6678" t="inlineStr">
        <is>
          <t>foaf:topic{URIRef}[576]</t>
        </is>
      </c>
      <c r="D6678" t="n">
        <v/>
      </c>
      <c r="E6678" t="n">
        <v/>
      </c>
      <c r="F6678" t="n">
        <v/>
      </c>
      <c r="G6678" t="n">
        <v/>
      </c>
      <c r="H6678" t="n">
        <v/>
      </c>
      <c r="I6678" t="n">
        <v/>
      </c>
      <c r="J6678" t="n">
        <v/>
      </c>
      <c r="K6678" t="inlineStr">
        <is>
          <t>http://dbpedia.org/resource/Anthony_Hunt</t>
        </is>
      </c>
      <c r="L6678" t="n">
        <v/>
      </c>
    </row>
    <row r="6679">
      <c r="A6679" t="n">
        <v>6676</v>
      </c>
      <c r="B6679" t="n">
        <v/>
      </c>
      <c r="C6679" t="inlineStr">
        <is>
          <t>foaf:topic{URIRef}[577]</t>
        </is>
      </c>
      <c r="D6679" t="n">
        <v/>
      </c>
      <c r="E6679" t="n">
        <v/>
      </c>
      <c r="F6679" t="n">
        <v/>
      </c>
      <c r="G6679" t="n">
        <v/>
      </c>
      <c r="H6679" t="n">
        <v/>
      </c>
      <c r="I6679" t="n">
        <v/>
      </c>
      <c r="J6679" t="n">
        <v/>
      </c>
      <c r="K6679" t="inlineStr">
        <is>
          <t>http://dbpedia.org/resource/Anthony_Jackson_(actor)</t>
        </is>
      </c>
      <c r="L6679" t="n">
        <v/>
      </c>
    </row>
    <row r="6680">
      <c r="A6680" t="n">
        <v>6677</v>
      </c>
      <c r="B6680" t="n">
        <v/>
      </c>
      <c r="C6680" t="inlineStr">
        <is>
          <t>foaf:topic{URIRef}[578]</t>
        </is>
      </c>
      <c r="D6680" t="n">
        <v/>
      </c>
      <c r="E6680" t="n">
        <v/>
      </c>
      <c r="F6680" t="n">
        <v/>
      </c>
      <c r="G6680" t="n">
        <v/>
      </c>
      <c r="H6680" t="n">
        <v/>
      </c>
      <c r="I6680" t="n">
        <v/>
      </c>
      <c r="J6680" t="n">
        <v/>
      </c>
      <c r="K6680" t="inlineStr">
        <is>
          <t>http://dbpedia.org/resource/Anthony_Ludovici</t>
        </is>
      </c>
      <c r="L6680" t="n">
        <v/>
      </c>
    </row>
    <row r="6681">
      <c r="A6681" t="n">
        <v>6678</v>
      </c>
      <c r="B6681" t="n">
        <v/>
      </c>
      <c r="C6681" t="inlineStr">
        <is>
          <t>foaf:topic{URIRef}[579]</t>
        </is>
      </c>
      <c r="D6681" t="n">
        <v/>
      </c>
      <c r="E6681" t="n">
        <v/>
      </c>
      <c r="F6681" t="n">
        <v/>
      </c>
      <c r="G6681" t="n">
        <v/>
      </c>
      <c r="H6681" t="n">
        <v/>
      </c>
      <c r="I6681" t="n">
        <v/>
      </c>
      <c r="J6681" t="n">
        <v/>
      </c>
      <c r="K6681" t="inlineStr">
        <is>
          <t>http://dbpedia.org/resource/Anthony_Marriott</t>
        </is>
      </c>
      <c r="L6681" t="n">
        <v/>
      </c>
    </row>
    <row r="6682">
      <c r="A6682" t="n">
        <v>6679</v>
      </c>
      <c r="B6682" t="n">
        <v/>
      </c>
      <c r="C6682" t="inlineStr">
        <is>
          <t>foaf:topic{URIRef}[580]</t>
        </is>
      </c>
      <c r="D6682" t="n">
        <v/>
      </c>
      <c r="E6682" t="n">
        <v/>
      </c>
      <c r="F6682" t="n">
        <v/>
      </c>
      <c r="G6682" t="n">
        <v/>
      </c>
      <c r="H6682" t="n">
        <v/>
      </c>
      <c r="I6682" t="n">
        <v/>
      </c>
      <c r="J6682" t="n">
        <v/>
      </c>
      <c r="K6682" t="inlineStr">
        <is>
          <t>http://dbpedia.org/resource/Anthony_Mendleson</t>
        </is>
      </c>
      <c r="L6682" t="n">
        <v/>
      </c>
    </row>
    <row r="6683">
      <c r="A6683" t="n">
        <v>6680</v>
      </c>
      <c r="B6683" t="n">
        <v/>
      </c>
      <c r="C6683" t="inlineStr">
        <is>
          <t>foaf:topic{URIRef}[581]</t>
        </is>
      </c>
      <c r="D6683" t="n">
        <v/>
      </c>
      <c r="E6683" t="n">
        <v/>
      </c>
      <c r="F6683" t="n">
        <v/>
      </c>
      <c r="G6683" t="n">
        <v/>
      </c>
      <c r="H6683" t="n">
        <v/>
      </c>
      <c r="I6683" t="n">
        <v/>
      </c>
      <c r="J6683" t="n">
        <v/>
      </c>
      <c r="K6683" t="inlineStr">
        <is>
          <t>http://dbpedia.org/resource/Anthony_Munday</t>
        </is>
      </c>
      <c r="L6683" t="n">
        <v/>
      </c>
    </row>
    <row r="6684">
      <c r="A6684" t="n">
        <v>6681</v>
      </c>
      <c r="B6684" t="n">
        <v/>
      </c>
      <c r="C6684" t="inlineStr">
        <is>
          <t>foaf:topic{URIRef}[582]</t>
        </is>
      </c>
      <c r="D6684" t="n">
        <v/>
      </c>
      <c r="E6684" t="n">
        <v/>
      </c>
      <c r="F6684" t="n">
        <v/>
      </c>
      <c r="G6684" t="n">
        <v/>
      </c>
      <c r="H6684" t="n">
        <v/>
      </c>
      <c r="I6684" t="n">
        <v/>
      </c>
      <c r="J6684" t="n">
        <v/>
      </c>
      <c r="K6684" t="inlineStr">
        <is>
          <t>http://dbpedia.org/resource/Anthony_N._Brady</t>
        </is>
      </c>
      <c r="L6684" t="n">
        <v/>
      </c>
    </row>
    <row r="6685">
      <c r="A6685" t="n">
        <v>6682</v>
      </c>
      <c r="B6685" t="n">
        <v/>
      </c>
      <c r="C6685" t="inlineStr">
        <is>
          <t>foaf:topic{URIRef}[583]</t>
        </is>
      </c>
      <c r="D6685" t="n">
        <v/>
      </c>
      <c r="E6685" t="n">
        <v/>
      </c>
      <c r="F6685" t="n">
        <v/>
      </c>
      <c r="G6685" t="n">
        <v/>
      </c>
      <c r="H6685" t="n">
        <v/>
      </c>
      <c r="I6685" t="n">
        <v/>
      </c>
      <c r="J6685" t="n">
        <v/>
      </c>
      <c r="K6685" t="inlineStr">
        <is>
          <t>http://dbpedia.org/resource/Anthony_Nicholls_(actor)</t>
        </is>
      </c>
      <c r="L6685" t="n">
        <v/>
      </c>
    </row>
    <row r="6686">
      <c r="A6686" t="n">
        <v>6683</v>
      </c>
      <c r="B6686" t="n">
        <v/>
      </c>
      <c r="C6686" t="inlineStr">
        <is>
          <t>foaf:topic{URIRef}[584]</t>
        </is>
      </c>
      <c r="D6686" t="n">
        <v/>
      </c>
      <c r="E6686" t="n">
        <v/>
      </c>
      <c r="F6686" t="n">
        <v/>
      </c>
      <c r="G6686" t="n">
        <v/>
      </c>
      <c r="H6686" t="n">
        <v/>
      </c>
      <c r="I6686" t="n">
        <v/>
      </c>
      <c r="J6686" t="n">
        <v/>
      </c>
      <c r="K6686" t="inlineStr">
        <is>
          <t>http://dbpedia.org/resource/Anthony_Oliver</t>
        </is>
      </c>
      <c r="L6686" t="n">
        <v/>
      </c>
    </row>
    <row r="6687">
      <c r="A6687" t="n">
        <v>6684</v>
      </c>
      <c r="B6687" t="n">
        <v/>
      </c>
      <c r="C6687" t="inlineStr">
        <is>
          <t>foaf:topic{URIRef}[585]</t>
        </is>
      </c>
      <c r="D6687" t="n">
        <v/>
      </c>
      <c r="E6687" t="n">
        <v/>
      </c>
      <c r="F6687" t="n">
        <v/>
      </c>
      <c r="G6687" t="n">
        <v/>
      </c>
      <c r="H6687" t="n">
        <v/>
      </c>
      <c r="I6687" t="n">
        <v/>
      </c>
      <c r="J6687" t="n">
        <v/>
      </c>
      <c r="K6687" t="inlineStr">
        <is>
          <t>http://dbpedia.org/resource/Anthony_Panizzi</t>
        </is>
      </c>
      <c r="L6687" t="n">
        <v/>
      </c>
    </row>
    <row r="6688">
      <c r="A6688" t="n">
        <v>6685</v>
      </c>
      <c r="B6688" t="n">
        <v/>
      </c>
      <c r="C6688" t="inlineStr">
        <is>
          <t>foaf:topic{URIRef}[586]</t>
        </is>
      </c>
      <c r="D6688" t="n">
        <v/>
      </c>
      <c r="E6688" t="n">
        <v/>
      </c>
      <c r="F6688" t="n">
        <v/>
      </c>
      <c r="G6688" t="n">
        <v/>
      </c>
      <c r="H6688" t="n">
        <v/>
      </c>
      <c r="I6688" t="n">
        <v/>
      </c>
      <c r="J6688" t="n">
        <v/>
      </c>
      <c r="K6688" t="inlineStr">
        <is>
          <t>http://dbpedia.org/resource/Anthony_Phillips</t>
        </is>
      </c>
      <c r="L6688" t="n">
        <v/>
      </c>
    </row>
    <row r="6689">
      <c r="A6689" t="n">
        <v>6686</v>
      </c>
      <c r="B6689" t="n">
        <v/>
      </c>
      <c r="C6689" t="inlineStr">
        <is>
          <t>foaf:topic{URIRef}[587]</t>
        </is>
      </c>
      <c r="D6689" t="n">
        <v/>
      </c>
      <c r="E6689" t="n">
        <v/>
      </c>
      <c r="F6689" t="n">
        <v/>
      </c>
      <c r="G6689" t="n">
        <v/>
      </c>
      <c r="H6689" t="n">
        <v/>
      </c>
      <c r="I6689" t="n">
        <v/>
      </c>
      <c r="J6689" t="n">
        <v/>
      </c>
      <c r="K6689" t="inlineStr">
        <is>
          <t>http://dbpedia.org/resource/Anthony_Powers</t>
        </is>
      </c>
      <c r="L6689" t="n">
        <v/>
      </c>
    </row>
    <row r="6690">
      <c r="A6690" t="n">
        <v>6687</v>
      </c>
      <c r="B6690" t="n">
        <v/>
      </c>
      <c r="C6690" t="inlineStr">
        <is>
          <t>foaf:topic{URIRef}[588]</t>
        </is>
      </c>
      <c r="D6690" t="n">
        <v/>
      </c>
      <c r="E6690" t="n">
        <v/>
      </c>
      <c r="F6690" t="n">
        <v/>
      </c>
      <c r="G6690" t="n">
        <v/>
      </c>
      <c r="H6690" t="n">
        <v/>
      </c>
      <c r="I6690" t="n">
        <v/>
      </c>
      <c r="J6690" t="n">
        <v/>
      </c>
      <c r="K6690" t="inlineStr">
        <is>
          <t>http://dbpedia.org/resource/Anthony_Quayle</t>
        </is>
      </c>
      <c r="L6690" t="n">
        <v/>
      </c>
    </row>
    <row r="6691">
      <c r="A6691" t="n">
        <v>6688</v>
      </c>
      <c r="B6691" t="n">
        <v/>
      </c>
      <c r="C6691" t="inlineStr">
        <is>
          <t>foaf:topic{URIRef}[589]</t>
        </is>
      </c>
      <c r="D6691" t="n">
        <v/>
      </c>
      <c r="E6691" t="n">
        <v/>
      </c>
      <c r="F6691" t="n">
        <v/>
      </c>
      <c r="G6691" t="n">
        <v/>
      </c>
      <c r="H6691" t="n">
        <v/>
      </c>
      <c r="I6691" t="n">
        <v/>
      </c>
      <c r="J6691" t="n">
        <v/>
      </c>
      <c r="K6691" t="inlineStr">
        <is>
          <t>http://dbpedia.org/resource/Anthony_Rolfe_Johnson</t>
        </is>
      </c>
      <c r="L6691" t="n">
        <v/>
      </c>
    </row>
    <row r="6692">
      <c r="A6692" t="n">
        <v>6689</v>
      </c>
      <c r="B6692" t="n">
        <v/>
      </c>
      <c r="C6692" t="inlineStr">
        <is>
          <t>foaf:topic{URIRef}[590]</t>
        </is>
      </c>
      <c r="D6692" t="n">
        <v/>
      </c>
      <c r="E6692" t="n">
        <v/>
      </c>
      <c r="F6692" t="n">
        <v/>
      </c>
      <c r="G6692" t="n">
        <v/>
      </c>
      <c r="H6692" t="n">
        <v/>
      </c>
      <c r="I6692" t="n">
        <v/>
      </c>
      <c r="J6692" t="n">
        <v/>
      </c>
      <c r="K6692" t="inlineStr">
        <is>
          <t>http://dbpedia.org/resource/Anthony_Sayer</t>
        </is>
      </c>
      <c r="L6692" t="n">
        <v/>
      </c>
    </row>
    <row r="6693">
      <c r="A6693" t="n">
        <v>6690</v>
      </c>
      <c r="B6693" t="n">
        <v/>
      </c>
      <c r="C6693" t="inlineStr">
        <is>
          <t>foaf:topic{URIRef}[591]</t>
        </is>
      </c>
      <c r="D6693" t="n">
        <v/>
      </c>
      <c r="E6693" t="n">
        <v/>
      </c>
      <c r="F6693" t="n">
        <v/>
      </c>
      <c r="G6693" t="n">
        <v/>
      </c>
      <c r="H6693" t="n">
        <v/>
      </c>
      <c r="I6693" t="n">
        <v/>
      </c>
      <c r="J6693" t="n">
        <v/>
      </c>
      <c r="K6693" t="inlineStr">
        <is>
          <t>http://dbpedia.org/resource/Anthony_Shaffer_(writer)</t>
        </is>
      </c>
      <c r="L6693" t="n">
        <v/>
      </c>
    </row>
    <row r="6694">
      <c r="A6694" t="n">
        <v>6691</v>
      </c>
      <c r="B6694" t="n">
        <v/>
      </c>
      <c r="C6694" t="inlineStr">
        <is>
          <t>foaf:topic{URIRef}[592]</t>
        </is>
      </c>
      <c r="D6694" t="n">
        <v/>
      </c>
      <c r="E6694" t="n">
        <v/>
      </c>
      <c r="F6694" t="n">
        <v/>
      </c>
      <c r="G6694" t="n">
        <v/>
      </c>
      <c r="H6694" t="n">
        <v/>
      </c>
      <c r="I6694" t="n">
        <v/>
      </c>
      <c r="J6694" t="n">
        <v/>
      </c>
      <c r="K6694" t="inlineStr">
        <is>
          <t>http://dbpedia.org/resource/Anthony_Sharp</t>
        </is>
      </c>
      <c r="L6694" t="n">
        <v/>
      </c>
    </row>
    <row r="6695">
      <c r="A6695" t="n">
        <v>6692</v>
      </c>
      <c r="B6695" t="n">
        <v/>
      </c>
      <c r="C6695" t="inlineStr">
        <is>
          <t>foaf:topic{URIRef}[593]</t>
        </is>
      </c>
      <c r="D6695" t="n">
        <v/>
      </c>
      <c r="E6695" t="n">
        <v/>
      </c>
      <c r="F6695" t="n">
        <v/>
      </c>
      <c r="G6695" t="n">
        <v/>
      </c>
      <c r="H6695" t="n">
        <v/>
      </c>
      <c r="I6695" t="n">
        <v/>
      </c>
      <c r="J6695" t="n">
        <v/>
      </c>
      <c r="K6695" t="inlineStr">
        <is>
          <t>http://dbpedia.org/resource/Anthony_Snodgrass</t>
        </is>
      </c>
      <c r="L6695" t="n">
        <v/>
      </c>
    </row>
    <row r="6696">
      <c r="A6696" t="n">
        <v>6693</v>
      </c>
      <c r="B6696" t="n">
        <v/>
      </c>
      <c r="C6696" t="inlineStr">
        <is>
          <t>foaf:topic{URIRef}[594]</t>
        </is>
      </c>
      <c r="D6696" t="n">
        <v/>
      </c>
      <c r="E6696" t="n">
        <v/>
      </c>
      <c r="F6696" t="n">
        <v/>
      </c>
      <c r="G6696" t="n">
        <v/>
      </c>
      <c r="H6696" t="n">
        <v/>
      </c>
      <c r="I6696" t="n">
        <v/>
      </c>
      <c r="J6696" t="n">
        <v/>
      </c>
      <c r="K6696" t="inlineStr">
        <is>
          <t>http://dbpedia.org/resource/Anthony_Squire</t>
        </is>
      </c>
      <c r="L6696" t="n">
        <v/>
      </c>
    </row>
    <row r="6697">
      <c r="A6697" t="n">
        <v>6694</v>
      </c>
      <c r="B6697" t="n">
        <v/>
      </c>
      <c r="C6697" t="inlineStr">
        <is>
          <t>foaf:topic{URIRef}[595]</t>
        </is>
      </c>
      <c r="D6697" t="n">
        <v/>
      </c>
      <c r="E6697" t="n">
        <v/>
      </c>
      <c r="F6697" t="n">
        <v/>
      </c>
      <c r="G6697" t="n">
        <v/>
      </c>
      <c r="H6697" t="n">
        <v/>
      </c>
      <c r="I6697" t="n">
        <v/>
      </c>
      <c r="J6697" t="n">
        <v/>
      </c>
      <c r="K6697" t="inlineStr">
        <is>
          <t>http://dbpedia.org/resource/Anthony_Steel_(actor)</t>
        </is>
      </c>
      <c r="L6697" t="n">
        <v/>
      </c>
    </row>
    <row r="6698">
      <c r="A6698" t="n">
        <v>6695</v>
      </c>
      <c r="B6698" t="n">
        <v/>
      </c>
      <c r="C6698" t="inlineStr">
        <is>
          <t>foaf:topic{URIRef}[596]</t>
        </is>
      </c>
      <c r="D6698" t="n">
        <v/>
      </c>
      <c r="E6698" t="n">
        <v/>
      </c>
      <c r="F6698" t="n">
        <v/>
      </c>
      <c r="G6698" t="n">
        <v/>
      </c>
      <c r="H6698" t="n">
        <v/>
      </c>
      <c r="I6698" t="n">
        <v/>
      </c>
      <c r="J6698" t="n">
        <v/>
      </c>
      <c r="K6698" t="inlineStr">
        <is>
          <t>http://dbpedia.org/resource/Anthony_Trollope</t>
        </is>
      </c>
      <c r="L6698" t="n">
        <v/>
      </c>
    </row>
    <row r="6699">
      <c r="A6699" t="n">
        <v>6696</v>
      </c>
      <c r="B6699" t="n">
        <v/>
      </c>
      <c r="C6699" t="inlineStr">
        <is>
          <t>foaf:topic{URIRef}[597]</t>
        </is>
      </c>
      <c r="D6699" t="n">
        <v/>
      </c>
      <c r="E6699" t="n">
        <v/>
      </c>
      <c r="F6699" t="n">
        <v/>
      </c>
      <c r="G6699" t="n">
        <v/>
      </c>
      <c r="H6699" t="n">
        <v/>
      </c>
      <c r="I6699" t="n">
        <v/>
      </c>
      <c r="J6699" t="n">
        <v/>
      </c>
      <c r="K6699" t="inlineStr">
        <is>
          <t>http://dbpedia.org/resource/Anthony_Wotton</t>
        </is>
      </c>
      <c r="L6699" t="n">
        <v/>
      </c>
    </row>
    <row r="6700">
      <c r="A6700" t="n">
        <v>6697</v>
      </c>
      <c r="B6700" t="n">
        <v/>
      </c>
      <c r="C6700" t="inlineStr">
        <is>
          <t>foaf:topic{URIRef}[598]</t>
        </is>
      </c>
      <c r="D6700" t="n">
        <v/>
      </c>
      <c r="E6700" t="n">
        <v/>
      </c>
      <c r="F6700" t="n">
        <v/>
      </c>
      <c r="G6700" t="n">
        <v/>
      </c>
      <c r="H6700" t="n">
        <v/>
      </c>
      <c r="I6700" t="n">
        <v/>
      </c>
      <c r="J6700" t="n">
        <v/>
      </c>
      <c r="K6700" t="inlineStr">
        <is>
          <t>http://dbpedia.org/resource/Anthony_of_Sourozh</t>
        </is>
      </c>
      <c r="L6700" t="n">
        <v/>
      </c>
    </row>
    <row r="6701">
      <c r="A6701" t="n">
        <v>6698</v>
      </c>
      <c r="B6701" t="n">
        <v/>
      </c>
      <c r="C6701" t="inlineStr">
        <is>
          <t>foaf:topic{URIRef}[599]</t>
        </is>
      </c>
      <c r="D6701" t="n">
        <v/>
      </c>
      <c r="E6701" t="n">
        <v/>
      </c>
      <c r="F6701" t="n">
        <v/>
      </c>
      <c r="G6701" t="n">
        <v/>
      </c>
      <c r="H6701" t="n">
        <v/>
      </c>
      <c r="I6701" t="n">
        <v/>
      </c>
      <c r="J6701" t="n">
        <v/>
      </c>
      <c r="K6701" t="inlineStr">
        <is>
          <t>http://dbpedia.org/resource/Anthony_van_Dyck</t>
        </is>
      </c>
      <c r="L6701" t="n">
        <v/>
      </c>
    </row>
    <row r="6702">
      <c r="A6702" t="n">
        <v>6699</v>
      </c>
      <c r="B6702" t="n">
        <v/>
      </c>
      <c r="C6702" t="inlineStr">
        <is>
          <t>foaf:topic{URIRef}[600]</t>
        </is>
      </c>
      <c r="D6702" t="n">
        <v/>
      </c>
      <c r="E6702" t="n">
        <v/>
      </c>
      <c r="F6702" t="n">
        <v/>
      </c>
      <c r="G6702" t="n">
        <v/>
      </c>
      <c r="H6702" t="n">
        <v/>
      </c>
      <c r="I6702" t="n">
        <v/>
      </c>
      <c r="J6702" t="n">
        <v/>
      </c>
      <c r="K6702" t="inlineStr">
        <is>
          <t>http://dbpedia.org/resource/Antoine_Claudet</t>
        </is>
      </c>
      <c r="L6702" t="n">
        <v/>
      </c>
    </row>
    <row r="6703">
      <c r="A6703" t="n">
        <v>6700</v>
      </c>
      <c r="B6703" t="n">
        <v/>
      </c>
      <c r="C6703" t="inlineStr">
        <is>
          <t>foaf:topic{URIRef}[601]</t>
        </is>
      </c>
      <c r="D6703" t="n">
        <v/>
      </c>
      <c r="E6703" t="n">
        <v/>
      </c>
      <c r="F6703" t="n">
        <v/>
      </c>
      <c r="G6703" t="n">
        <v/>
      </c>
      <c r="H6703" t="n">
        <v/>
      </c>
      <c r="I6703" t="n">
        <v/>
      </c>
      <c r="J6703" t="n">
        <v/>
      </c>
      <c r="K6703" t="inlineStr">
        <is>
          <t>http://dbpedia.org/resource/Antoine_Le_Grand</t>
        </is>
      </c>
      <c r="L6703" t="n">
        <v/>
      </c>
    </row>
    <row r="6704">
      <c r="A6704" t="n">
        <v>6701</v>
      </c>
      <c r="B6704" t="n">
        <v/>
      </c>
      <c r="C6704" t="inlineStr">
        <is>
          <t>foaf:topic{URIRef}[602]</t>
        </is>
      </c>
      <c r="D6704" t="n">
        <v/>
      </c>
      <c r="E6704" t="n">
        <v/>
      </c>
      <c r="F6704" t="n">
        <v/>
      </c>
      <c r="G6704" t="n">
        <v/>
      </c>
      <c r="H6704" t="n">
        <v/>
      </c>
      <c r="I6704" t="n">
        <v/>
      </c>
      <c r="J6704" t="n">
        <v/>
      </c>
      <c r="K6704" t="inlineStr">
        <is>
          <t>http://dbpedia.org/resource/Antoine_Seilern</t>
        </is>
      </c>
      <c r="L6704" t="n">
        <v/>
      </c>
    </row>
    <row r="6705">
      <c r="A6705" t="n">
        <v>6702</v>
      </c>
      <c r="B6705" t="n">
        <v/>
      </c>
      <c r="C6705" t="inlineStr">
        <is>
          <t>foaf:topic{URIRef}[603]</t>
        </is>
      </c>
      <c r="D6705" t="n">
        <v/>
      </c>
      <c r="E6705" t="n">
        <v/>
      </c>
      <c r="F6705" t="n">
        <v/>
      </c>
      <c r="G6705" t="n">
        <v/>
      </c>
      <c r="H6705" t="n">
        <v/>
      </c>
      <c r="I6705" t="n">
        <v/>
      </c>
      <c r="J6705" t="n">
        <v/>
      </c>
      <c r="K6705" t="inlineStr">
        <is>
          <t>http://dbpedia.org/resource/Antoinette_Cellier</t>
        </is>
      </c>
      <c r="L6705" t="n">
        <v/>
      </c>
    </row>
    <row r="6706">
      <c r="A6706" t="n">
        <v>6703</v>
      </c>
      <c r="B6706" t="n">
        <v/>
      </c>
      <c r="C6706" t="inlineStr">
        <is>
          <t>foaf:topic{URIRef}[604]</t>
        </is>
      </c>
      <c r="D6706" t="n">
        <v/>
      </c>
      <c r="E6706" t="n">
        <v/>
      </c>
      <c r="F6706" t="n">
        <v/>
      </c>
      <c r="G6706" t="n">
        <v/>
      </c>
      <c r="H6706" t="n">
        <v/>
      </c>
      <c r="I6706" t="n">
        <v/>
      </c>
      <c r="J6706" t="n">
        <v/>
      </c>
      <c r="K6706" t="inlineStr">
        <is>
          <t>http://dbpedia.org/resource/Antoinette_Sterling</t>
        </is>
      </c>
      <c r="L6706" t="n">
        <v/>
      </c>
    </row>
    <row r="6707">
      <c r="A6707" t="n">
        <v>6704</v>
      </c>
      <c r="B6707" t="n">
        <v/>
      </c>
      <c r="C6707" t="inlineStr">
        <is>
          <t>foaf:topic{URIRef}[605]</t>
        </is>
      </c>
      <c r="D6707" t="n">
        <v/>
      </c>
      <c r="E6707" t="n">
        <v/>
      </c>
      <c r="F6707" t="n">
        <v/>
      </c>
      <c r="G6707" t="n">
        <v/>
      </c>
      <c r="H6707" t="n">
        <v/>
      </c>
      <c r="I6707" t="n">
        <v/>
      </c>
      <c r="J6707" t="n">
        <v/>
      </c>
      <c r="K6707" t="inlineStr">
        <is>
          <t>http://dbpedia.org/resource/Anton_Balasingham</t>
        </is>
      </c>
      <c r="L6707" t="n">
        <v/>
      </c>
    </row>
    <row r="6708">
      <c r="A6708" t="n">
        <v>6705</v>
      </c>
      <c r="B6708" t="n">
        <v/>
      </c>
      <c r="C6708" t="inlineStr">
        <is>
          <t>foaf:topic{URIRef}[606]</t>
        </is>
      </c>
      <c r="D6708" t="n">
        <v/>
      </c>
      <c r="E6708" t="n">
        <v/>
      </c>
      <c r="F6708" t="n">
        <v/>
      </c>
      <c r="G6708" t="n">
        <v/>
      </c>
      <c r="H6708" t="n">
        <v/>
      </c>
      <c r="I6708" t="n">
        <v/>
      </c>
      <c r="J6708" t="n">
        <v/>
      </c>
      <c r="K6708" t="inlineStr">
        <is>
          <t>http://dbpedia.org/resource/Antoni_Janusz</t>
        </is>
      </c>
      <c r="L6708" t="n">
        <v/>
      </c>
    </row>
    <row r="6709">
      <c r="A6709" t="n">
        <v>6706</v>
      </c>
      <c r="B6709" t="n">
        <v/>
      </c>
      <c r="C6709" t="inlineStr">
        <is>
          <t>foaf:topic{URIRef}[607]</t>
        </is>
      </c>
      <c r="D6709" t="n">
        <v/>
      </c>
      <c r="E6709" t="n">
        <v/>
      </c>
      <c r="F6709" t="n">
        <v/>
      </c>
      <c r="G6709" t="n">
        <v/>
      </c>
      <c r="H6709" t="n">
        <v/>
      </c>
      <c r="I6709" t="n">
        <v/>
      </c>
      <c r="J6709" t="n">
        <v/>
      </c>
      <c r="K6709" t="inlineStr">
        <is>
          <t>http://dbpedia.org/resource/Antoni_Pająk</t>
        </is>
      </c>
      <c r="L6709" t="n">
        <v/>
      </c>
    </row>
    <row r="6710">
      <c r="A6710" t="n">
        <v>6707</v>
      </c>
      <c r="B6710" t="n">
        <v/>
      </c>
      <c r="C6710" t="inlineStr">
        <is>
          <t>foaf:topic{URIRef}[608]</t>
        </is>
      </c>
      <c r="D6710" t="n">
        <v/>
      </c>
      <c r="E6710" t="n">
        <v/>
      </c>
      <c r="F6710" t="n">
        <v/>
      </c>
      <c r="G6710" t="n">
        <v/>
      </c>
      <c r="H6710" t="n">
        <v/>
      </c>
      <c r="I6710" t="n">
        <v/>
      </c>
      <c r="J6710" t="n">
        <v/>
      </c>
      <c r="K6710" t="inlineStr">
        <is>
          <t>http://dbpedia.org/resource/Antoni_Szymański</t>
        </is>
      </c>
      <c r="L6710" t="n">
        <v/>
      </c>
    </row>
    <row r="6711">
      <c r="A6711" t="n">
        <v>6708</v>
      </c>
      <c r="B6711" t="n">
        <v/>
      </c>
      <c r="C6711" t="inlineStr">
        <is>
          <t>foaf:topic{URIRef}[609]</t>
        </is>
      </c>
      <c r="D6711" t="n">
        <v/>
      </c>
      <c r="E6711" t="n">
        <v/>
      </c>
      <c r="F6711" t="n">
        <v/>
      </c>
      <c r="G6711" t="n">
        <v/>
      </c>
      <c r="H6711" t="n">
        <v/>
      </c>
      <c r="I6711" t="n">
        <v/>
      </c>
      <c r="J6711" t="n">
        <v/>
      </c>
      <c r="K6711" t="inlineStr">
        <is>
          <t>http://dbpedia.org/resource/Antonia_Bird</t>
        </is>
      </c>
      <c r="L6711" t="n">
        <v/>
      </c>
    </row>
    <row r="6712">
      <c r="A6712" t="n">
        <v>6709</v>
      </c>
      <c r="B6712" t="n">
        <v/>
      </c>
      <c r="C6712" t="inlineStr">
        <is>
          <t>foaf:topic{URIRef}[610]</t>
        </is>
      </c>
      <c r="D6712" t="n">
        <v/>
      </c>
      <c r="E6712" t="n">
        <v/>
      </c>
      <c r="F6712" t="n">
        <v/>
      </c>
      <c r="G6712" t="n">
        <v/>
      </c>
      <c r="H6712" t="n">
        <v/>
      </c>
      <c r="I6712" t="n">
        <v/>
      </c>
      <c r="J6712" t="n">
        <v/>
      </c>
      <c r="K6712" t="inlineStr">
        <is>
          <t>http://dbpedia.org/resource/Antonia_Thomas</t>
        </is>
      </c>
      <c r="L6712" t="n">
        <v/>
      </c>
    </row>
    <row r="6713">
      <c r="A6713" t="n">
        <v>6710</v>
      </c>
      <c r="B6713" t="n">
        <v/>
      </c>
      <c r="C6713" t="inlineStr">
        <is>
          <t>foaf:topic{URIRef}[611]</t>
        </is>
      </c>
      <c r="D6713" t="n">
        <v/>
      </c>
      <c r="E6713" t="n">
        <v/>
      </c>
      <c r="F6713" t="n">
        <v/>
      </c>
      <c r="G6713" t="n">
        <v/>
      </c>
      <c r="H6713" t="n">
        <v/>
      </c>
      <c r="I6713" t="n">
        <v/>
      </c>
      <c r="J6713" t="n">
        <v/>
      </c>
      <c r="K6713" t="inlineStr">
        <is>
          <t>http://dbpedia.org/resource/Antony_Armstrong-Jones,_1st_Earl_of_Snowdon</t>
        </is>
      </c>
      <c r="L6713" t="n">
        <v/>
      </c>
    </row>
    <row r="6714">
      <c r="A6714" t="n">
        <v>6711</v>
      </c>
      <c r="B6714" t="n">
        <v/>
      </c>
      <c r="C6714" t="inlineStr">
        <is>
          <t>foaf:topic{URIRef}[612]</t>
        </is>
      </c>
      <c r="D6714" t="n">
        <v/>
      </c>
      <c r="E6714" t="n">
        <v/>
      </c>
      <c r="F6714" t="n">
        <v/>
      </c>
      <c r="G6714" t="n">
        <v/>
      </c>
      <c r="H6714" t="n">
        <v/>
      </c>
      <c r="I6714" t="n">
        <v/>
      </c>
      <c r="J6714" t="n">
        <v/>
      </c>
      <c r="K6714" t="inlineStr">
        <is>
          <t>http://dbpedia.org/resource/Antony_Darnborough</t>
        </is>
      </c>
      <c r="L6714" t="n">
        <v/>
      </c>
    </row>
    <row r="6715">
      <c r="A6715" t="n">
        <v>6712</v>
      </c>
      <c r="B6715" t="n">
        <v/>
      </c>
      <c r="C6715" t="inlineStr">
        <is>
          <t>foaf:topic{URIRef}[613]</t>
        </is>
      </c>
      <c r="D6715" t="n">
        <v/>
      </c>
      <c r="E6715" t="n">
        <v/>
      </c>
      <c r="F6715" t="n">
        <v/>
      </c>
      <c r="G6715" t="n">
        <v/>
      </c>
      <c r="H6715" t="n">
        <v/>
      </c>
      <c r="I6715" t="n">
        <v/>
      </c>
      <c r="J6715" t="n">
        <v/>
      </c>
      <c r="K6715" t="inlineStr">
        <is>
          <t>http://dbpedia.org/resource/Antony_Hopkins</t>
        </is>
      </c>
      <c r="L6715" t="n">
        <v/>
      </c>
    </row>
    <row r="6716">
      <c r="A6716" t="n">
        <v>6713</v>
      </c>
      <c r="B6716" t="n">
        <v/>
      </c>
      <c r="C6716" t="inlineStr">
        <is>
          <t>foaf:topic{URIRef}[614]</t>
        </is>
      </c>
      <c r="D6716" t="n">
        <v/>
      </c>
      <c r="E6716" t="n">
        <v/>
      </c>
      <c r="F6716" t="n">
        <v/>
      </c>
      <c r="G6716" t="n">
        <v/>
      </c>
      <c r="H6716" t="n">
        <v/>
      </c>
      <c r="I6716" t="n">
        <v/>
      </c>
      <c r="J6716" t="n">
        <v/>
      </c>
      <c r="K6716" t="inlineStr">
        <is>
          <t>http://dbpedia.org/resource/Antony_MacDonnell,_1st_Baron_MacDonnell</t>
        </is>
      </c>
      <c r="L6716" t="n">
        <v/>
      </c>
    </row>
    <row r="6717">
      <c r="A6717" t="n">
        <v>6714</v>
      </c>
      <c r="B6717" t="n">
        <v/>
      </c>
      <c r="C6717" t="inlineStr">
        <is>
          <t>foaf:topic{URIRef}[615]</t>
        </is>
      </c>
      <c r="D6717" t="n">
        <v/>
      </c>
      <c r="E6717" t="n">
        <v/>
      </c>
      <c r="F6717" t="n">
        <v/>
      </c>
      <c r="G6717" t="n">
        <v/>
      </c>
      <c r="H6717" t="n">
        <v/>
      </c>
      <c r="I6717" t="n">
        <v/>
      </c>
      <c r="J6717" t="n">
        <v/>
      </c>
      <c r="K6717" t="inlineStr">
        <is>
          <t>http://dbpedia.org/resource/Antonín_Kammel</t>
        </is>
      </c>
      <c r="L6717" t="n">
        <v/>
      </c>
    </row>
    <row r="6718">
      <c r="A6718" t="n">
        <v>6715</v>
      </c>
      <c r="B6718" t="n">
        <v/>
      </c>
      <c r="C6718" t="inlineStr">
        <is>
          <t>foaf:topic{URIRef}[616]</t>
        </is>
      </c>
      <c r="D6718" t="n">
        <v/>
      </c>
      <c r="E6718" t="n">
        <v/>
      </c>
      <c r="F6718" t="n">
        <v/>
      </c>
      <c r="G6718" t="n">
        <v/>
      </c>
      <c r="H6718" t="n">
        <v/>
      </c>
      <c r="I6718" t="n">
        <v/>
      </c>
      <c r="J6718" t="n">
        <v/>
      </c>
      <c r="K6718" t="inlineStr">
        <is>
          <t>http://dbpedia.org/resource/Antonín_Tučapský</t>
        </is>
      </c>
      <c r="L6718" t="n">
        <v/>
      </c>
    </row>
    <row r="6719">
      <c r="A6719" t="n">
        <v>6716</v>
      </c>
      <c r="B6719" t="n">
        <v/>
      </c>
      <c r="C6719" t="inlineStr">
        <is>
          <t>foaf:topic{URIRef}[617]</t>
        </is>
      </c>
      <c r="D6719" t="n">
        <v/>
      </c>
      <c r="E6719" t="n">
        <v/>
      </c>
      <c r="F6719" t="n">
        <v/>
      </c>
      <c r="G6719" t="n">
        <v/>
      </c>
      <c r="H6719" t="n">
        <v/>
      </c>
      <c r="I6719" t="n">
        <v/>
      </c>
      <c r="J6719" t="n">
        <v/>
      </c>
      <c r="K6719" t="inlineStr">
        <is>
          <t>http://dbpedia.org/resource/Anya_Reiss</t>
        </is>
      </c>
      <c r="L6719" t="n">
        <v/>
      </c>
    </row>
    <row r="6720">
      <c r="A6720" t="n">
        <v>6717</v>
      </c>
      <c r="B6720" t="n">
        <v/>
      </c>
      <c r="C6720" t="inlineStr">
        <is>
          <t>foaf:topic{URIRef}[618]</t>
        </is>
      </c>
      <c r="D6720" t="n">
        <v/>
      </c>
      <c r="E6720" t="n">
        <v/>
      </c>
      <c r="F6720" t="n">
        <v/>
      </c>
      <c r="G6720" t="n">
        <v/>
      </c>
      <c r="H6720" t="n">
        <v/>
      </c>
      <c r="I6720" t="n">
        <v/>
      </c>
      <c r="J6720" t="n">
        <v/>
      </c>
      <c r="K6720" t="inlineStr">
        <is>
          <t>http://dbpedia.org/resource/Anya_Teixeira</t>
        </is>
      </c>
      <c r="L6720" t="n">
        <v/>
      </c>
    </row>
    <row r="6721">
      <c r="A6721" t="n">
        <v>6718</v>
      </c>
      <c r="B6721" t="n">
        <v/>
      </c>
      <c r="C6721" t="inlineStr">
        <is>
          <t>foaf:topic{URIRef}[619]</t>
        </is>
      </c>
      <c r="D6721" t="n">
        <v/>
      </c>
      <c r="E6721" t="n">
        <v/>
      </c>
      <c r="F6721" t="n">
        <v/>
      </c>
      <c r="G6721" t="n">
        <v/>
      </c>
      <c r="H6721" t="n">
        <v/>
      </c>
      <c r="I6721" t="n">
        <v/>
      </c>
      <c r="J6721" t="n">
        <v/>
      </c>
      <c r="K6721" t="inlineStr">
        <is>
          <t>http://dbpedia.org/resource/Aphra_Behn</t>
        </is>
      </c>
      <c r="L6721" t="n">
        <v/>
      </c>
    </row>
    <row r="6722">
      <c r="A6722" t="n">
        <v>6719</v>
      </c>
      <c r="B6722" t="n">
        <v/>
      </c>
      <c r="C6722" t="inlineStr">
        <is>
          <t>foaf:topic{URIRef}[620]</t>
        </is>
      </c>
      <c r="D6722" t="n">
        <v/>
      </c>
      <c r="E6722" t="n">
        <v/>
      </c>
      <c r="F6722" t="n">
        <v/>
      </c>
      <c r="G6722" t="n">
        <v/>
      </c>
      <c r="H6722" t="n">
        <v/>
      </c>
      <c r="I6722" t="n">
        <v/>
      </c>
      <c r="J6722" t="n">
        <v/>
      </c>
      <c r="K6722" t="inlineStr">
        <is>
          <t>http://dbpedia.org/resource/Apsley_Pellatt_(1763–1826)</t>
        </is>
      </c>
      <c r="L6722" t="n">
        <v/>
      </c>
    </row>
    <row r="6723">
      <c r="A6723" t="n">
        <v>6720</v>
      </c>
      <c r="B6723" t="n">
        <v/>
      </c>
      <c r="C6723" t="inlineStr">
        <is>
          <t>foaf:topic{URIRef}[621]</t>
        </is>
      </c>
      <c r="D6723" t="n">
        <v/>
      </c>
      <c r="E6723" t="n">
        <v/>
      </c>
      <c r="F6723" t="n">
        <v/>
      </c>
      <c r="G6723" t="n">
        <v/>
      </c>
      <c r="H6723" t="n">
        <v/>
      </c>
      <c r="I6723" t="n">
        <v/>
      </c>
      <c r="J6723" t="n">
        <v/>
      </c>
      <c r="K6723" t="inlineStr">
        <is>
          <t>http://dbpedia.org/resource/Arabella_Churchill_(royal_mistress)</t>
        </is>
      </c>
      <c r="L6723" t="n">
        <v/>
      </c>
    </row>
    <row r="6724">
      <c r="A6724" t="n">
        <v>6721</v>
      </c>
      <c r="B6724" t="n">
        <v/>
      </c>
      <c r="C6724" t="inlineStr">
        <is>
          <t>foaf:topic{URIRef}[622]</t>
        </is>
      </c>
      <c r="D6724" t="n">
        <v/>
      </c>
      <c r="E6724" t="n">
        <v/>
      </c>
      <c r="F6724" t="n">
        <v/>
      </c>
      <c r="G6724" t="n">
        <v/>
      </c>
      <c r="H6724" t="n">
        <v/>
      </c>
      <c r="I6724" t="n">
        <v/>
      </c>
      <c r="J6724" t="n">
        <v/>
      </c>
      <c r="K6724" t="inlineStr">
        <is>
          <t>http://dbpedia.org/resource/Archer_James_Oliver</t>
        </is>
      </c>
      <c r="L6724" t="n">
        <v/>
      </c>
    </row>
    <row r="6725">
      <c r="A6725" t="n">
        <v>6722</v>
      </c>
      <c r="B6725" t="n">
        <v/>
      </c>
      <c r="C6725" t="inlineStr">
        <is>
          <t>foaf:topic{URIRef}[623]</t>
        </is>
      </c>
      <c r="D6725" t="n">
        <v/>
      </c>
      <c r="E6725" t="n">
        <v/>
      </c>
      <c r="F6725" t="n">
        <v/>
      </c>
      <c r="G6725" t="n">
        <v/>
      </c>
      <c r="H6725" t="n">
        <v/>
      </c>
      <c r="I6725" t="n">
        <v/>
      </c>
      <c r="J6725" t="n">
        <v/>
      </c>
      <c r="K6725" t="inlineStr">
        <is>
          <t>http://dbpedia.org/resource/Archibald_Bower</t>
        </is>
      </c>
      <c r="L6725" t="n">
        <v/>
      </c>
    </row>
    <row r="6726">
      <c r="A6726" t="n">
        <v>6723</v>
      </c>
      <c r="B6726" t="n">
        <v/>
      </c>
      <c r="C6726" t="inlineStr">
        <is>
          <t>foaf:topic{URIRef}[624]</t>
        </is>
      </c>
      <c r="D6726" t="n">
        <v/>
      </c>
      <c r="E6726" t="n">
        <v/>
      </c>
      <c r="F6726" t="n">
        <v/>
      </c>
      <c r="G6726" t="n">
        <v/>
      </c>
      <c r="H6726" t="n">
        <v/>
      </c>
      <c r="I6726" t="n">
        <v/>
      </c>
      <c r="J6726" t="n">
        <v/>
      </c>
      <c r="K6726" t="inlineStr">
        <is>
          <t>http://dbpedia.org/resource/Archibald_Campbell,_3rd_Duke_of_Argyll</t>
        </is>
      </c>
      <c r="L6726" t="n">
        <v/>
      </c>
    </row>
    <row r="6727">
      <c r="A6727" t="n">
        <v>6724</v>
      </c>
      <c r="B6727" t="n">
        <v/>
      </c>
      <c r="C6727" t="inlineStr">
        <is>
          <t>foaf:topic{URIRef}[625]</t>
        </is>
      </c>
      <c r="D6727" t="n">
        <v/>
      </c>
      <c r="E6727" t="n">
        <v/>
      </c>
      <c r="F6727" t="n">
        <v/>
      </c>
      <c r="G6727" t="n">
        <v/>
      </c>
      <c r="H6727" t="n">
        <v/>
      </c>
      <c r="I6727" t="n">
        <v/>
      </c>
      <c r="J6727" t="n">
        <v/>
      </c>
      <c r="K6727" t="inlineStr">
        <is>
          <t>http://dbpedia.org/resource/Archibald_Campbell,_7th_Earl_of_Argyll</t>
        </is>
      </c>
      <c r="L6727" t="n">
        <v/>
      </c>
    </row>
    <row r="6728">
      <c r="A6728" t="n">
        <v>6725</v>
      </c>
      <c r="B6728" t="n">
        <v/>
      </c>
      <c r="C6728" t="inlineStr">
        <is>
          <t>foaf:topic{URIRef}[626]</t>
        </is>
      </c>
      <c r="D6728" t="n">
        <v/>
      </c>
      <c r="E6728" t="n">
        <v/>
      </c>
      <c r="F6728" t="n">
        <v/>
      </c>
      <c r="G6728" t="n">
        <v/>
      </c>
      <c r="H6728" t="n">
        <v/>
      </c>
      <c r="I6728" t="n">
        <v/>
      </c>
      <c r="J6728" t="n">
        <v/>
      </c>
      <c r="K6728" t="inlineStr">
        <is>
          <t>http://dbpedia.org/resource/Archibald_Campbell_(British_Army_officer,_born_1739)</t>
        </is>
      </c>
      <c r="L6728" t="n">
        <v/>
      </c>
    </row>
    <row r="6729">
      <c r="A6729" t="n">
        <v>6726</v>
      </c>
      <c r="B6729" t="n">
        <v/>
      </c>
      <c r="C6729" t="inlineStr">
        <is>
          <t>foaf:topic{URIRef}[627]</t>
        </is>
      </c>
      <c r="D6729" t="n">
        <v/>
      </c>
      <c r="E6729" t="n">
        <v/>
      </c>
      <c r="F6729" t="n">
        <v/>
      </c>
      <c r="G6729" t="n">
        <v/>
      </c>
      <c r="H6729" t="n">
        <v/>
      </c>
      <c r="I6729" t="n">
        <v/>
      </c>
      <c r="J6729" t="n">
        <v/>
      </c>
      <c r="K6729" t="inlineStr">
        <is>
          <t>http://dbpedia.org/resource/Archibald_Corble</t>
        </is>
      </c>
      <c r="L6729" t="n">
        <v/>
      </c>
    </row>
    <row r="6730">
      <c r="A6730" t="n">
        <v>6727</v>
      </c>
      <c r="B6730" t="n">
        <v/>
      </c>
      <c r="C6730" t="inlineStr">
        <is>
          <t>foaf:topic{URIRef}[628]</t>
        </is>
      </c>
      <c r="D6730" t="n">
        <v/>
      </c>
      <c r="E6730" t="n">
        <v/>
      </c>
      <c r="F6730" t="n">
        <v/>
      </c>
      <c r="G6730" t="n">
        <v/>
      </c>
      <c r="H6730" t="n">
        <v/>
      </c>
      <c r="I6730" t="n">
        <v/>
      </c>
      <c r="J6730" t="n">
        <v/>
      </c>
      <c r="K6730" t="inlineStr">
        <is>
          <t>http://dbpedia.org/resource/Archibald_Hamilton_Rowan</t>
        </is>
      </c>
      <c r="L6730" t="n">
        <v/>
      </c>
    </row>
    <row r="6731">
      <c r="A6731" t="n">
        <v>6728</v>
      </c>
      <c r="B6731" t="n">
        <v/>
      </c>
      <c r="C6731" t="inlineStr">
        <is>
          <t>foaf:topic{URIRef}[629]</t>
        </is>
      </c>
      <c r="D6731" t="n">
        <v/>
      </c>
      <c r="E6731" t="n">
        <v/>
      </c>
      <c r="F6731" t="n">
        <v/>
      </c>
      <c r="G6731" t="n">
        <v/>
      </c>
      <c r="H6731" t="n">
        <v/>
      </c>
      <c r="I6731" t="n">
        <v/>
      </c>
      <c r="J6731" t="n">
        <v/>
      </c>
      <c r="K6731" t="inlineStr">
        <is>
          <t>http://dbpedia.org/resource/Archibald_Hunter</t>
        </is>
      </c>
      <c r="L6731" t="n">
        <v/>
      </c>
    </row>
    <row r="6732">
      <c r="A6732" t="n">
        <v>6729</v>
      </c>
      <c r="B6732" t="n">
        <v/>
      </c>
      <c r="C6732" t="inlineStr">
        <is>
          <t>foaf:topic{URIRef}[630]</t>
        </is>
      </c>
      <c r="D6732" t="n">
        <v/>
      </c>
      <c r="E6732" t="n">
        <v/>
      </c>
      <c r="F6732" t="n">
        <v/>
      </c>
      <c r="G6732" t="n">
        <v/>
      </c>
      <c r="H6732" t="n">
        <v/>
      </c>
      <c r="I6732" t="n">
        <v/>
      </c>
      <c r="J6732" t="n">
        <v/>
      </c>
      <c r="K6732" t="inlineStr">
        <is>
          <t>http://dbpedia.org/resource/Archibald_Low</t>
        </is>
      </c>
      <c r="L6732" t="n">
        <v/>
      </c>
    </row>
    <row r="6733">
      <c r="A6733" t="n">
        <v>6730</v>
      </c>
      <c r="B6733" t="n">
        <v/>
      </c>
      <c r="C6733" t="inlineStr">
        <is>
          <t>foaf:topic{URIRef}[631]</t>
        </is>
      </c>
      <c r="D6733" t="n">
        <v/>
      </c>
      <c r="E6733" t="n">
        <v/>
      </c>
      <c r="F6733" t="n">
        <v/>
      </c>
      <c r="G6733" t="n">
        <v/>
      </c>
      <c r="H6733" t="n">
        <v/>
      </c>
      <c r="I6733" t="n">
        <v/>
      </c>
      <c r="J6733" t="n">
        <v/>
      </c>
      <c r="K6733" t="inlineStr">
        <is>
          <t>http://dbpedia.org/resource/Archibald_Nye</t>
        </is>
      </c>
      <c r="L6733" t="n">
        <v/>
      </c>
    </row>
    <row r="6734">
      <c r="A6734" t="n">
        <v>6731</v>
      </c>
      <c r="B6734" t="n">
        <v/>
      </c>
      <c r="C6734" t="inlineStr">
        <is>
          <t>foaf:topic{URIRef}[632]</t>
        </is>
      </c>
      <c r="D6734" t="n">
        <v/>
      </c>
      <c r="E6734" t="n">
        <v/>
      </c>
      <c r="F6734" t="n">
        <v/>
      </c>
      <c r="G6734" t="n">
        <v/>
      </c>
      <c r="H6734" t="n">
        <v/>
      </c>
      <c r="I6734" t="n">
        <v/>
      </c>
      <c r="J6734" t="n">
        <v/>
      </c>
      <c r="K6734" t="inlineStr">
        <is>
          <t>http://dbpedia.org/resource/Archibald_Primrose,_5th_Earl_of_Rosebery</t>
        </is>
      </c>
      <c r="L6734" t="n">
        <v/>
      </c>
    </row>
    <row r="6735">
      <c r="A6735" t="n">
        <v>6732</v>
      </c>
      <c r="B6735" t="n">
        <v/>
      </c>
      <c r="C6735" t="inlineStr">
        <is>
          <t>foaf:topic{URIRef}[633]</t>
        </is>
      </c>
      <c r="D6735" t="n">
        <v/>
      </c>
      <c r="E6735" t="n">
        <v/>
      </c>
      <c r="F6735" t="n">
        <v/>
      </c>
      <c r="G6735" t="n">
        <v/>
      </c>
      <c r="H6735" t="n">
        <v/>
      </c>
      <c r="I6735" t="n">
        <v/>
      </c>
      <c r="J6735" t="n">
        <v/>
      </c>
      <c r="K6735" t="inlineStr">
        <is>
          <t>http://dbpedia.org/resource/Archibald_Seymour,_13th_Duke_of_Somerset</t>
        </is>
      </c>
      <c r="L6735" t="n">
        <v/>
      </c>
    </row>
    <row r="6736">
      <c r="A6736" t="n">
        <v>6733</v>
      </c>
      <c r="B6736" t="n">
        <v/>
      </c>
      <c r="C6736" t="inlineStr">
        <is>
          <t>foaf:topic{URIRef}[634]</t>
        </is>
      </c>
      <c r="D6736" t="n">
        <v/>
      </c>
      <c r="E6736" t="n">
        <v/>
      </c>
      <c r="F6736" t="n">
        <v/>
      </c>
      <c r="G6736" t="n">
        <v/>
      </c>
      <c r="H6736" t="n">
        <v/>
      </c>
      <c r="I6736" t="n">
        <v/>
      </c>
      <c r="J6736" t="n">
        <v/>
      </c>
      <c r="K6736" t="inlineStr">
        <is>
          <t>http://dbpedia.org/resource/Archibald_Sturrock</t>
        </is>
      </c>
      <c r="L6736" t="n">
        <v/>
      </c>
    </row>
    <row r="6737">
      <c r="A6737" t="n">
        <v>6734</v>
      </c>
      <c r="B6737" t="n">
        <v/>
      </c>
      <c r="C6737" t="inlineStr">
        <is>
          <t>foaf:topic{URIRef}[635]</t>
        </is>
      </c>
      <c r="D6737" t="n">
        <v/>
      </c>
      <c r="E6737" t="n">
        <v/>
      </c>
      <c r="F6737" t="n">
        <v/>
      </c>
      <c r="G6737" t="n">
        <v/>
      </c>
      <c r="H6737" t="n">
        <v/>
      </c>
      <c r="I6737" t="n">
        <v/>
      </c>
      <c r="J6737" t="n">
        <v/>
      </c>
      <c r="K6737" t="inlineStr">
        <is>
          <t>http://dbpedia.org/resource/Archibald_Wavell,_1st_Earl_Wavell</t>
        </is>
      </c>
      <c r="L6737" t="n">
        <v/>
      </c>
    </row>
    <row r="6738">
      <c r="A6738" t="n">
        <v>6735</v>
      </c>
      <c r="B6738" t="n">
        <v/>
      </c>
      <c r="C6738" t="inlineStr">
        <is>
          <t>foaf:topic{URIRef}[636]</t>
        </is>
      </c>
      <c r="D6738" t="n">
        <v/>
      </c>
      <c r="E6738" t="n">
        <v/>
      </c>
      <c r="F6738" t="n">
        <v/>
      </c>
      <c r="G6738" t="n">
        <v/>
      </c>
      <c r="H6738" t="n">
        <v/>
      </c>
      <c r="I6738" t="n">
        <v/>
      </c>
      <c r="J6738" t="n">
        <v/>
      </c>
      <c r="K6738" t="inlineStr">
        <is>
          <t>http://dbpedia.org/resource/Archie_Duncan_(actor)</t>
        </is>
      </c>
      <c r="L6738" t="n">
        <v/>
      </c>
    </row>
    <row r="6739">
      <c r="A6739" t="n">
        <v>6736</v>
      </c>
      <c r="B6739" t="n">
        <v/>
      </c>
      <c r="C6739" t="inlineStr">
        <is>
          <t>foaf:topic{URIRef}[637]</t>
        </is>
      </c>
      <c r="D6739" t="n">
        <v/>
      </c>
      <c r="E6739" t="n">
        <v/>
      </c>
      <c r="F6739" t="n">
        <v/>
      </c>
      <c r="G6739" t="n">
        <v/>
      </c>
      <c r="H6739" t="n">
        <v/>
      </c>
      <c r="I6739" t="n">
        <v/>
      </c>
      <c r="J6739" t="n">
        <v/>
      </c>
      <c r="K6739" t="inlineStr">
        <is>
          <t>http://dbpedia.org/resource/Archie_Pitt</t>
        </is>
      </c>
      <c r="L6739" t="n">
        <v/>
      </c>
    </row>
    <row r="6740">
      <c r="A6740" t="n">
        <v>6737</v>
      </c>
      <c r="B6740" t="n">
        <v/>
      </c>
      <c r="C6740" t="inlineStr">
        <is>
          <t>foaf:topic{URIRef}[638]</t>
        </is>
      </c>
      <c r="D6740" t="n">
        <v/>
      </c>
      <c r="E6740" t="n">
        <v/>
      </c>
      <c r="F6740" t="n">
        <v/>
      </c>
      <c r="G6740" t="n">
        <v/>
      </c>
      <c r="H6740" t="n">
        <v/>
      </c>
      <c r="I6740" t="n">
        <v/>
      </c>
      <c r="J6740" t="n">
        <v/>
      </c>
      <c r="K6740" t="inlineStr">
        <is>
          <t>http://dbpedia.org/resource/Ardern_George_Hulme_Beaman</t>
        </is>
      </c>
      <c r="L6740" t="n">
        <v/>
      </c>
    </row>
    <row r="6741">
      <c r="A6741" t="n">
        <v>6738</v>
      </c>
      <c r="B6741" t="n">
        <v/>
      </c>
      <c r="C6741" t="inlineStr">
        <is>
          <t>foaf:topic{URIRef}[639]</t>
        </is>
      </c>
      <c r="D6741" t="n">
        <v/>
      </c>
      <c r="E6741" t="n">
        <v/>
      </c>
      <c r="F6741" t="n">
        <v/>
      </c>
      <c r="G6741" t="n">
        <v/>
      </c>
      <c r="H6741" t="n">
        <v/>
      </c>
      <c r="I6741" t="n">
        <v/>
      </c>
      <c r="J6741" t="n">
        <v/>
      </c>
      <c r="K6741" t="inlineStr">
        <is>
          <t>http://dbpedia.org/resource/Aretas_Akers-Douglas,_1st_Viscount_Chilston</t>
        </is>
      </c>
      <c r="L6741" t="n">
        <v/>
      </c>
    </row>
    <row r="6742">
      <c r="A6742" t="n">
        <v>6739</v>
      </c>
      <c r="B6742" t="n">
        <v/>
      </c>
      <c r="C6742" t="inlineStr">
        <is>
          <t>foaf:topic{URIRef}[640]</t>
        </is>
      </c>
      <c r="D6742" t="n">
        <v/>
      </c>
      <c r="E6742" t="n">
        <v/>
      </c>
      <c r="F6742" t="n">
        <v/>
      </c>
      <c r="G6742" t="n">
        <v/>
      </c>
      <c r="H6742" t="n">
        <v/>
      </c>
      <c r="I6742" t="n">
        <v/>
      </c>
      <c r="J6742" t="n">
        <v/>
      </c>
      <c r="K6742" t="inlineStr">
        <is>
          <t>http://dbpedia.org/resource/Arjun_Mathur</t>
        </is>
      </c>
      <c r="L6742" t="n">
        <v/>
      </c>
    </row>
    <row r="6743">
      <c r="A6743" t="n">
        <v>6740</v>
      </c>
      <c r="B6743" t="n">
        <v/>
      </c>
      <c r="C6743" t="inlineStr">
        <is>
          <t>foaf:topic{URIRef}[641]</t>
        </is>
      </c>
      <c r="D6743" t="n">
        <v/>
      </c>
      <c r="E6743" t="n">
        <v/>
      </c>
      <c r="F6743" t="n">
        <v/>
      </c>
      <c r="G6743" t="n">
        <v/>
      </c>
      <c r="H6743" t="n">
        <v/>
      </c>
      <c r="I6743" t="n">
        <v/>
      </c>
      <c r="J6743" t="n">
        <v/>
      </c>
      <c r="K6743" t="inlineStr">
        <is>
          <t>http://dbpedia.org/resource/Armand_Jean_d'Allonville</t>
        </is>
      </c>
      <c r="L6743" t="n">
        <v/>
      </c>
    </row>
    <row r="6744">
      <c r="A6744" t="n">
        <v>6741</v>
      </c>
      <c r="B6744" t="n">
        <v/>
      </c>
      <c r="C6744" t="inlineStr">
        <is>
          <t>foaf:topic{URIRef}[642]</t>
        </is>
      </c>
      <c r="D6744" t="n">
        <v/>
      </c>
      <c r="E6744" t="n">
        <v/>
      </c>
      <c r="F6744" t="n">
        <v/>
      </c>
      <c r="G6744" t="n">
        <v/>
      </c>
      <c r="H6744" t="n">
        <v/>
      </c>
      <c r="I6744" t="n">
        <v/>
      </c>
      <c r="J6744" t="n">
        <v/>
      </c>
      <c r="K6744" t="inlineStr">
        <is>
          <t>http://dbpedia.org/resource/Arnaldo_Momigliano</t>
        </is>
      </c>
      <c r="L6744" t="n">
        <v/>
      </c>
    </row>
    <row r="6745">
      <c r="A6745" t="n">
        <v>6742</v>
      </c>
      <c r="B6745" t="n">
        <v/>
      </c>
      <c r="C6745" t="inlineStr">
        <is>
          <t>foaf:topic{URIRef}[643]</t>
        </is>
      </c>
      <c r="D6745" t="n">
        <v/>
      </c>
      <c r="E6745" t="n">
        <v/>
      </c>
      <c r="F6745" t="n">
        <v/>
      </c>
      <c r="G6745" t="n">
        <v/>
      </c>
      <c r="H6745" t="n">
        <v/>
      </c>
      <c r="I6745" t="n">
        <v/>
      </c>
      <c r="J6745" t="n">
        <v/>
      </c>
      <c r="K6745" t="inlineStr">
        <is>
          <t>http://dbpedia.org/resource/Arnold_Bennett</t>
        </is>
      </c>
      <c r="L6745" t="n">
        <v/>
      </c>
    </row>
    <row r="6746">
      <c r="A6746" t="n">
        <v>6743</v>
      </c>
      <c r="B6746" t="n">
        <v/>
      </c>
      <c r="C6746" t="inlineStr">
        <is>
          <t>foaf:topic{URIRef}[644]</t>
        </is>
      </c>
      <c r="D6746" t="n">
        <v/>
      </c>
      <c r="E6746" t="n">
        <v/>
      </c>
      <c r="F6746" t="n">
        <v/>
      </c>
      <c r="G6746" t="n">
        <v/>
      </c>
      <c r="H6746" t="n">
        <v/>
      </c>
      <c r="I6746" t="n">
        <v/>
      </c>
      <c r="J6746" t="n">
        <v/>
      </c>
      <c r="K6746" t="inlineStr">
        <is>
          <t>http://dbpedia.org/resource/Arnold_Burrowes_Kemball</t>
        </is>
      </c>
      <c r="L6746" t="n">
        <v/>
      </c>
    </row>
    <row r="6747">
      <c r="A6747" t="n">
        <v>6744</v>
      </c>
      <c r="B6747" t="n">
        <v/>
      </c>
      <c r="C6747" t="inlineStr">
        <is>
          <t>foaf:topic{URIRef}[645]</t>
        </is>
      </c>
      <c r="D6747" t="n">
        <v/>
      </c>
      <c r="E6747" t="n">
        <v/>
      </c>
      <c r="F6747" t="n">
        <v/>
      </c>
      <c r="G6747" t="n">
        <v/>
      </c>
      <c r="H6747" t="n">
        <v/>
      </c>
      <c r="I6747" t="n">
        <v/>
      </c>
      <c r="J6747" t="n">
        <v/>
      </c>
      <c r="K6747" t="inlineStr">
        <is>
          <t>http://dbpedia.org/resource/Arnold_Henry_Mason</t>
        </is>
      </c>
      <c r="L6747" t="n">
        <v/>
      </c>
    </row>
    <row r="6748">
      <c r="A6748" t="n">
        <v>6745</v>
      </c>
      <c r="B6748" t="n">
        <v/>
      </c>
      <c r="C6748" t="inlineStr">
        <is>
          <t>foaf:topic{URIRef}[646]</t>
        </is>
      </c>
      <c r="D6748" t="n">
        <v/>
      </c>
      <c r="E6748" t="n">
        <v/>
      </c>
      <c r="F6748" t="n">
        <v/>
      </c>
      <c r="G6748" t="n">
        <v/>
      </c>
      <c r="H6748" t="n">
        <v/>
      </c>
      <c r="I6748" t="n">
        <v/>
      </c>
      <c r="J6748" t="n">
        <v/>
      </c>
      <c r="K6748" t="inlineStr">
        <is>
          <t>http://dbpedia.org/resource/Arnold_Lunn</t>
        </is>
      </c>
      <c r="L6748" t="n">
        <v/>
      </c>
    </row>
    <row r="6749">
      <c r="A6749" t="n">
        <v>6746</v>
      </c>
      <c r="B6749" t="n">
        <v/>
      </c>
      <c r="C6749" t="inlineStr">
        <is>
          <t>foaf:topic{URIRef}[647]</t>
        </is>
      </c>
      <c r="D6749" t="n">
        <v/>
      </c>
      <c r="E6749" t="n">
        <v/>
      </c>
      <c r="F6749" t="n">
        <v/>
      </c>
      <c r="G6749" t="n">
        <v/>
      </c>
      <c r="H6749" t="n">
        <v/>
      </c>
      <c r="I6749" t="n">
        <v/>
      </c>
      <c r="J6749" t="n">
        <v/>
      </c>
      <c r="K6749" t="inlineStr">
        <is>
          <t>http://dbpedia.org/resource/Arnold_Marlé</t>
        </is>
      </c>
      <c r="L6749" t="n">
        <v/>
      </c>
    </row>
    <row r="6750">
      <c r="A6750" t="n">
        <v>6747</v>
      </c>
      <c r="B6750" t="n">
        <v/>
      </c>
      <c r="C6750" t="inlineStr">
        <is>
          <t>foaf:topic{URIRef}[648]</t>
        </is>
      </c>
      <c r="D6750" t="n">
        <v/>
      </c>
      <c r="E6750" t="n">
        <v/>
      </c>
      <c r="F6750" t="n">
        <v/>
      </c>
      <c r="G6750" t="n">
        <v/>
      </c>
      <c r="H6750" t="n">
        <v/>
      </c>
      <c r="I6750" t="n">
        <v/>
      </c>
      <c r="J6750" t="n">
        <v/>
      </c>
      <c r="K6750" t="inlineStr">
        <is>
          <t>http://dbpedia.org/resource/Arnold_Ridley</t>
        </is>
      </c>
      <c r="L6750" t="n">
        <v/>
      </c>
    </row>
    <row r="6751">
      <c r="A6751" t="n">
        <v>6748</v>
      </c>
      <c r="B6751" t="n">
        <v/>
      </c>
      <c r="C6751" t="inlineStr">
        <is>
          <t>foaf:topic{URIRef}[649]</t>
        </is>
      </c>
      <c r="D6751" t="n">
        <v/>
      </c>
      <c r="E6751" t="n">
        <v/>
      </c>
      <c r="F6751" t="n">
        <v/>
      </c>
      <c r="G6751" t="n">
        <v/>
      </c>
      <c r="H6751" t="n">
        <v/>
      </c>
      <c r="I6751" t="n">
        <v/>
      </c>
      <c r="J6751" t="n">
        <v/>
      </c>
      <c r="K6751" t="inlineStr">
        <is>
          <t>http://dbpedia.org/resource/Arnold_Rosé</t>
        </is>
      </c>
      <c r="L6751" t="n">
        <v/>
      </c>
    </row>
    <row r="6752">
      <c r="A6752" t="n">
        <v>6749</v>
      </c>
      <c r="B6752" t="n">
        <v/>
      </c>
      <c r="C6752" t="inlineStr">
        <is>
          <t>foaf:topic{URIRef}[650]</t>
        </is>
      </c>
      <c r="D6752" t="n">
        <v/>
      </c>
      <c r="E6752" t="n">
        <v/>
      </c>
      <c r="F6752" t="n">
        <v/>
      </c>
      <c r="G6752" t="n">
        <v/>
      </c>
      <c r="H6752" t="n">
        <v/>
      </c>
      <c r="I6752" t="n">
        <v/>
      </c>
      <c r="J6752" t="n">
        <v/>
      </c>
      <c r="K6752" t="inlineStr">
        <is>
          <t>http://dbpedia.org/resource/Arnold_Theiler</t>
        </is>
      </c>
      <c r="L6752" t="n">
        <v/>
      </c>
    </row>
    <row r="6753">
      <c r="A6753" t="n">
        <v>6750</v>
      </c>
      <c r="B6753" t="n">
        <v/>
      </c>
      <c r="C6753" t="inlineStr">
        <is>
          <t>foaf:topic{URIRef}[651]</t>
        </is>
      </c>
      <c r="D6753" t="n">
        <v/>
      </c>
      <c r="E6753" t="n">
        <v/>
      </c>
      <c r="F6753" t="n">
        <v/>
      </c>
      <c r="G6753" t="n">
        <v/>
      </c>
      <c r="H6753" t="n">
        <v/>
      </c>
      <c r="I6753" t="n">
        <v/>
      </c>
      <c r="J6753" t="n">
        <v/>
      </c>
      <c r="K6753" t="inlineStr">
        <is>
          <t>http://dbpedia.org/resource/Arnold_Wesker</t>
        </is>
      </c>
      <c r="L6753" t="n">
        <v/>
      </c>
    </row>
    <row r="6754">
      <c r="A6754" t="n">
        <v>6751</v>
      </c>
      <c r="B6754" t="n">
        <v/>
      </c>
      <c r="C6754" t="inlineStr">
        <is>
          <t>foaf:topic{URIRef}[652]</t>
        </is>
      </c>
      <c r="D6754" t="n">
        <v/>
      </c>
      <c r="E6754" t="n">
        <v/>
      </c>
      <c r="F6754" t="n">
        <v/>
      </c>
      <c r="G6754" t="n">
        <v/>
      </c>
      <c r="H6754" t="n">
        <v/>
      </c>
      <c r="I6754" t="n">
        <v/>
      </c>
      <c r="J6754" t="n">
        <v/>
      </c>
      <c r="K6754" t="inlineStr">
        <is>
          <t>http://dbpedia.org/resource/Arnold_de_Jode</t>
        </is>
      </c>
      <c r="L6754" t="n">
        <v/>
      </c>
    </row>
    <row r="6755">
      <c r="A6755" t="n">
        <v>6752</v>
      </c>
      <c r="B6755" t="n">
        <v/>
      </c>
      <c r="C6755" t="inlineStr">
        <is>
          <t>foaf:topic{URIRef}[653]</t>
        </is>
      </c>
      <c r="D6755" t="n">
        <v/>
      </c>
      <c r="E6755" t="n">
        <v/>
      </c>
      <c r="F6755" t="n">
        <v/>
      </c>
      <c r="G6755" t="n">
        <v/>
      </c>
      <c r="H6755" t="n">
        <v/>
      </c>
      <c r="I6755" t="n">
        <v/>
      </c>
      <c r="J6755" t="n">
        <v/>
      </c>
      <c r="K6755" t="inlineStr">
        <is>
          <t>http://dbpedia.org/resource/Aron_Sheinman</t>
        </is>
      </c>
      <c r="L6755" t="n">
        <v/>
      </c>
    </row>
    <row r="6756">
      <c r="A6756" t="n">
        <v>6753</v>
      </c>
      <c r="B6756" t="n">
        <v/>
      </c>
      <c r="C6756" t="inlineStr">
        <is>
          <t>foaf:topic{URIRef}[654]</t>
        </is>
      </c>
      <c r="D6756" t="n">
        <v/>
      </c>
      <c r="E6756" t="n">
        <v/>
      </c>
      <c r="F6756" t="n">
        <v/>
      </c>
      <c r="G6756" t="n">
        <v/>
      </c>
      <c r="H6756" t="n">
        <v/>
      </c>
      <c r="I6756" t="n">
        <v/>
      </c>
      <c r="J6756" t="n">
        <v/>
      </c>
      <c r="K6756" t="inlineStr">
        <is>
          <t>http://dbpedia.org/resource/Art_Child</t>
        </is>
      </c>
      <c r="L6756" t="n">
        <v/>
      </c>
    </row>
    <row r="6757">
      <c r="A6757" t="n">
        <v>6754</v>
      </c>
      <c r="B6757" t="n">
        <v/>
      </c>
      <c r="C6757" t="inlineStr">
        <is>
          <t>foaf:topic{URIRef}[655]</t>
        </is>
      </c>
      <c r="D6757" t="n">
        <v/>
      </c>
      <c r="E6757" t="n">
        <v/>
      </c>
      <c r="F6757" t="n">
        <v/>
      </c>
      <c r="G6757" t="n">
        <v/>
      </c>
      <c r="H6757" t="n">
        <v/>
      </c>
      <c r="I6757" t="n">
        <v/>
      </c>
      <c r="J6757" t="n">
        <v/>
      </c>
      <c r="K6757" t="inlineStr">
        <is>
          <t>http://dbpedia.org/resource/Art_Wood</t>
        </is>
      </c>
      <c r="L6757" t="n">
        <v/>
      </c>
    </row>
    <row r="6758">
      <c r="A6758" t="n">
        <v>6755</v>
      </c>
      <c r="B6758" t="n">
        <v/>
      </c>
      <c r="C6758" t="inlineStr">
        <is>
          <t>foaf:topic{URIRef}[656]</t>
        </is>
      </c>
      <c r="D6758" t="n">
        <v/>
      </c>
      <c r="E6758" t="n">
        <v/>
      </c>
      <c r="F6758" t="n">
        <v/>
      </c>
      <c r="G6758" t="n">
        <v/>
      </c>
      <c r="H6758" t="n">
        <v/>
      </c>
      <c r="I6758" t="n">
        <v/>
      </c>
      <c r="J6758" t="n">
        <v/>
      </c>
      <c r="K6758" t="inlineStr">
        <is>
          <t>http://dbpedia.org/resource/Arthur_Aikin</t>
        </is>
      </c>
      <c r="L6758" t="n">
        <v/>
      </c>
    </row>
    <row r="6759">
      <c r="A6759" t="n">
        <v>6756</v>
      </c>
      <c r="B6759" t="n">
        <v/>
      </c>
      <c r="C6759" t="inlineStr">
        <is>
          <t>foaf:topic{URIRef}[657]</t>
        </is>
      </c>
      <c r="D6759" t="n">
        <v/>
      </c>
      <c r="E6759" t="n">
        <v/>
      </c>
      <c r="F6759" t="n">
        <v/>
      </c>
      <c r="G6759" t="n">
        <v/>
      </c>
      <c r="H6759" t="n">
        <v/>
      </c>
      <c r="I6759" t="n">
        <v/>
      </c>
      <c r="J6759" t="n">
        <v/>
      </c>
      <c r="K6759" t="inlineStr">
        <is>
          <t>http://dbpedia.org/resource/Arthur_Anderson_(businessman)</t>
        </is>
      </c>
      <c r="L6759" t="n">
        <v/>
      </c>
    </row>
    <row r="6760">
      <c r="A6760" t="n">
        <v>6757</v>
      </c>
      <c r="B6760" t="n">
        <v/>
      </c>
      <c r="C6760" t="inlineStr">
        <is>
          <t>foaf:topic{URIRef}[658]</t>
        </is>
      </c>
      <c r="D6760" t="n">
        <v/>
      </c>
      <c r="E6760" t="n">
        <v/>
      </c>
      <c r="F6760" t="n">
        <v/>
      </c>
      <c r="G6760" t="n">
        <v/>
      </c>
      <c r="H6760" t="n">
        <v/>
      </c>
      <c r="I6760" t="n">
        <v/>
      </c>
      <c r="J6760" t="n">
        <v/>
      </c>
      <c r="K6760" t="inlineStr">
        <is>
          <t>http://dbpedia.org/resource/Arthur_Annesley,_1st_Earl_of_Anglesey</t>
        </is>
      </c>
      <c r="L6760" t="n">
        <v/>
      </c>
    </row>
    <row r="6761">
      <c r="A6761" t="n">
        <v>6758</v>
      </c>
      <c r="B6761" t="n">
        <v/>
      </c>
      <c r="C6761" t="inlineStr">
        <is>
          <t>foaf:topic{URIRef}[659]</t>
        </is>
      </c>
      <c r="D6761" t="n">
        <v/>
      </c>
      <c r="E6761" t="n">
        <v/>
      </c>
      <c r="F6761" t="n">
        <v/>
      </c>
      <c r="G6761" t="n">
        <v/>
      </c>
      <c r="H6761" t="n">
        <v/>
      </c>
      <c r="I6761" t="n">
        <v/>
      </c>
      <c r="J6761" t="n">
        <v/>
      </c>
      <c r="K6761" t="inlineStr">
        <is>
          <t>http://dbpedia.org/resource/Arthur_Askey</t>
        </is>
      </c>
      <c r="L6761" t="n">
        <v/>
      </c>
    </row>
    <row r="6762">
      <c r="A6762" t="n">
        <v>6759</v>
      </c>
      <c r="B6762" t="n">
        <v/>
      </c>
      <c r="C6762" t="inlineStr">
        <is>
          <t>foaf:topic{URIRef}[660]</t>
        </is>
      </c>
      <c r="D6762" t="n">
        <v/>
      </c>
      <c r="E6762" t="n">
        <v/>
      </c>
      <c r="F6762" t="n">
        <v/>
      </c>
      <c r="G6762" t="n">
        <v/>
      </c>
      <c r="H6762" t="n">
        <v/>
      </c>
      <c r="I6762" t="n">
        <v/>
      </c>
      <c r="J6762" t="n">
        <v/>
      </c>
      <c r="K6762" t="inlineStr">
        <is>
          <t>http://dbpedia.org/resource/Arthur_Bannister</t>
        </is>
      </c>
      <c r="L6762" t="n">
        <v/>
      </c>
    </row>
    <row r="6763">
      <c r="A6763" t="n">
        <v>6760</v>
      </c>
      <c r="B6763" t="n">
        <v/>
      </c>
      <c r="C6763" t="inlineStr">
        <is>
          <t>foaf:topic{URIRef}[661]</t>
        </is>
      </c>
      <c r="D6763" t="n">
        <v/>
      </c>
      <c r="E6763" t="n">
        <v/>
      </c>
      <c r="F6763" t="n">
        <v/>
      </c>
      <c r="G6763" t="n">
        <v/>
      </c>
      <c r="H6763" t="n">
        <v/>
      </c>
      <c r="I6763" t="n">
        <v/>
      </c>
      <c r="J6763" t="n">
        <v/>
      </c>
      <c r="K6763" t="inlineStr">
        <is>
          <t>http://dbpedia.org/resource/Arthur_Benjamin</t>
        </is>
      </c>
      <c r="L6763" t="n">
        <v/>
      </c>
    </row>
    <row r="6764">
      <c r="A6764" t="n">
        <v>6761</v>
      </c>
      <c r="B6764" t="n">
        <v/>
      </c>
      <c r="C6764" t="inlineStr">
        <is>
          <t>foaf:topic{URIRef}[662]</t>
        </is>
      </c>
      <c r="D6764" t="n">
        <v/>
      </c>
      <c r="E6764" t="n">
        <v/>
      </c>
      <c r="F6764" t="n">
        <v/>
      </c>
      <c r="G6764" t="n">
        <v/>
      </c>
      <c r="H6764" t="n">
        <v/>
      </c>
      <c r="I6764" t="n">
        <v/>
      </c>
      <c r="J6764" t="n">
        <v/>
      </c>
      <c r="K6764" t="inlineStr">
        <is>
          <t>http://dbpedia.org/resource/Arthur_Bigge,_1st_Baron_Stamfordham</t>
        </is>
      </c>
      <c r="L6764" t="n">
        <v/>
      </c>
    </row>
    <row r="6765">
      <c r="A6765" t="n">
        <v>6762</v>
      </c>
      <c r="B6765" t="n">
        <v/>
      </c>
      <c r="C6765" t="inlineStr">
        <is>
          <t>foaf:topic{URIRef}[663]</t>
        </is>
      </c>
      <c r="D6765" t="n">
        <v/>
      </c>
      <c r="E6765" t="n">
        <v/>
      </c>
      <c r="F6765" t="n">
        <v/>
      </c>
      <c r="G6765" t="n">
        <v/>
      </c>
      <c r="H6765" t="n">
        <v/>
      </c>
      <c r="I6765" t="n">
        <v/>
      </c>
      <c r="J6765" t="n">
        <v/>
      </c>
      <c r="K6765" t="inlineStr">
        <is>
          <t>http://dbpedia.org/resource/Arthur_Birkett</t>
        </is>
      </c>
      <c r="L6765" t="n">
        <v/>
      </c>
    </row>
    <row r="6766">
      <c r="A6766" t="n">
        <v>6763</v>
      </c>
      <c r="B6766" t="n">
        <v/>
      </c>
      <c r="C6766" t="inlineStr">
        <is>
          <t>foaf:topic{URIRef}[664]</t>
        </is>
      </c>
      <c r="D6766" t="n">
        <v/>
      </c>
      <c r="E6766" t="n">
        <v/>
      </c>
      <c r="F6766" t="n">
        <v/>
      </c>
      <c r="G6766" t="n">
        <v/>
      </c>
      <c r="H6766" t="n">
        <v/>
      </c>
      <c r="I6766" t="n">
        <v/>
      </c>
      <c r="J6766" t="n">
        <v/>
      </c>
      <c r="K6766" t="inlineStr">
        <is>
          <t>http://dbpedia.org/resource/Arthur_Bliss</t>
        </is>
      </c>
      <c r="L6766" t="n">
        <v/>
      </c>
    </row>
    <row r="6767">
      <c r="A6767" t="n">
        <v>6764</v>
      </c>
      <c r="B6767" t="n">
        <v/>
      </c>
      <c r="C6767" t="inlineStr">
        <is>
          <t>foaf:topic{URIRef}[665]</t>
        </is>
      </c>
      <c r="D6767" t="n">
        <v/>
      </c>
      <c r="E6767" t="n">
        <v/>
      </c>
      <c r="F6767" t="n">
        <v/>
      </c>
      <c r="G6767" t="n">
        <v/>
      </c>
      <c r="H6767" t="n">
        <v/>
      </c>
      <c r="I6767" t="n">
        <v/>
      </c>
      <c r="J6767" t="n">
        <v/>
      </c>
      <c r="K6767" t="inlineStr">
        <is>
          <t>http://dbpedia.org/resource/Arthur_Boyd_Houghton</t>
        </is>
      </c>
      <c r="L6767" t="n">
        <v/>
      </c>
    </row>
    <row r="6768">
      <c r="A6768" t="n">
        <v>6765</v>
      </c>
      <c r="B6768" t="n">
        <v/>
      </c>
      <c r="C6768" t="inlineStr">
        <is>
          <t>foaf:topic{URIRef}[666]</t>
        </is>
      </c>
      <c r="D6768" t="n">
        <v/>
      </c>
      <c r="E6768" t="n">
        <v/>
      </c>
      <c r="F6768" t="n">
        <v/>
      </c>
      <c r="G6768" t="n">
        <v/>
      </c>
      <c r="H6768" t="n">
        <v/>
      </c>
      <c r="I6768" t="n">
        <v/>
      </c>
      <c r="J6768" t="n">
        <v/>
      </c>
      <c r="K6768" t="inlineStr">
        <is>
          <t>http://dbpedia.org/resource/Arthur_Cairns,_2nd_Earl_Cairns</t>
        </is>
      </c>
      <c r="L6768" t="n">
        <v/>
      </c>
    </row>
    <row r="6769">
      <c r="A6769" t="n">
        <v>6766</v>
      </c>
      <c r="B6769" t="n">
        <v/>
      </c>
      <c r="C6769" t="inlineStr">
        <is>
          <t>foaf:topic{URIRef}[667]</t>
        </is>
      </c>
      <c r="D6769" t="n">
        <v/>
      </c>
      <c r="E6769" t="n">
        <v/>
      </c>
      <c r="F6769" t="n">
        <v/>
      </c>
      <c r="G6769" t="n">
        <v/>
      </c>
      <c r="H6769" t="n">
        <v/>
      </c>
      <c r="I6769" t="n">
        <v/>
      </c>
      <c r="J6769" t="n">
        <v/>
      </c>
      <c r="K6769" t="inlineStr">
        <is>
          <t>http://dbpedia.org/resource/Arthur_Capell,_1st_Baron_Capell_of_Hadham</t>
        </is>
      </c>
      <c r="L6769" t="n">
        <v/>
      </c>
    </row>
    <row r="6770">
      <c r="A6770" t="n">
        <v>6767</v>
      </c>
      <c r="B6770" t="n">
        <v/>
      </c>
      <c r="C6770" t="inlineStr">
        <is>
          <t>foaf:topic{URIRef}[668]</t>
        </is>
      </c>
      <c r="D6770" t="n">
        <v/>
      </c>
      <c r="E6770" t="n">
        <v/>
      </c>
      <c r="F6770" t="n">
        <v/>
      </c>
      <c r="G6770" t="n">
        <v/>
      </c>
      <c r="H6770" t="n">
        <v/>
      </c>
      <c r="I6770" t="n">
        <v/>
      </c>
      <c r="J6770" t="n">
        <v/>
      </c>
      <c r="K6770" t="inlineStr">
        <is>
          <t>http://dbpedia.org/resource/Arthur_Capell,_1st_Earl_of_Essex</t>
        </is>
      </c>
      <c r="L6770" t="n">
        <v/>
      </c>
    </row>
    <row r="6771">
      <c r="A6771" t="n">
        <v>6768</v>
      </c>
      <c r="B6771" t="n">
        <v/>
      </c>
      <c r="C6771" t="inlineStr">
        <is>
          <t>foaf:topic{URIRef}[669]</t>
        </is>
      </c>
      <c r="D6771" t="n">
        <v/>
      </c>
      <c r="E6771" t="n">
        <v/>
      </c>
      <c r="F6771" t="n">
        <v/>
      </c>
      <c r="G6771" t="n">
        <v/>
      </c>
      <c r="H6771" t="n">
        <v/>
      </c>
      <c r="I6771" t="n">
        <v/>
      </c>
      <c r="J6771" t="n">
        <v/>
      </c>
      <c r="K6771" t="inlineStr">
        <is>
          <t>http://dbpedia.org/resource/Arthur_Carnell</t>
        </is>
      </c>
      <c r="L6771" t="n">
        <v/>
      </c>
    </row>
    <row r="6772">
      <c r="A6772" t="n">
        <v>6769</v>
      </c>
      <c r="B6772" t="n">
        <v/>
      </c>
      <c r="C6772" t="inlineStr">
        <is>
          <t>foaf:topic{URIRef}[670]</t>
        </is>
      </c>
      <c r="D6772" t="n">
        <v/>
      </c>
      <c r="E6772" t="n">
        <v/>
      </c>
      <c r="F6772" t="n">
        <v/>
      </c>
      <c r="G6772" t="n">
        <v/>
      </c>
      <c r="H6772" t="n">
        <v/>
      </c>
      <c r="I6772" t="n">
        <v/>
      </c>
      <c r="J6772" t="n">
        <v/>
      </c>
      <c r="K6772" t="inlineStr">
        <is>
          <t>http://dbpedia.org/resource/Arthur_Catterall</t>
        </is>
      </c>
      <c r="L6772" t="n">
        <v/>
      </c>
    </row>
    <row r="6773">
      <c r="A6773" t="n">
        <v>6770</v>
      </c>
      <c r="B6773" t="n">
        <v/>
      </c>
      <c r="C6773" t="inlineStr">
        <is>
          <t>foaf:topic{URIRef}[671]</t>
        </is>
      </c>
      <c r="D6773" t="n">
        <v/>
      </c>
      <c r="E6773" t="n">
        <v/>
      </c>
      <c r="F6773" t="n">
        <v/>
      </c>
      <c r="G6773" t="n">
        <v/>
      </c>
      <c r="H6773" t="n">
        <v/>
      </c>
      <c r="I6773" t="n">
        <v/>
      </c>
      <c r="J6773" t="n">
        <v/>
      </c>
      <c r="K6773" t="inlineStr">
        <is>
          <t>http://dbpedia.org/resource/Arthur_Cecil_Alport</t>
        </is>
      </c>
      <c r="L6773" t="n">
        <v/>
      </c>
    </row>
    <row r="6774">
      <c r="A6774" t="n">
        <v>6771</v>
      </c>
      <c r="B6774" t="n">
        <v/>
      </c>
      <c r="C6774" t="inlineStr">
        <is>
          <t>foaf:topic{URIRef}[672]</t>
        </is>
      </c>
      <c r="D6774" t="n">
        <v/>
      </c>
      <c r="E6774" t="n">
        <v/>
      </c>
      <c r="F6774" t="n">
        <v/>
      </c>
      <c r="G6774" t="n">
        <v/>
      </c>
      <c r="H6774" t="n">
        <v/>
      </c>
      <c r="I6774" t="n">
        <v/>
      </c>
      <c r="J6774" t="n">
        <v/>
      </c>
      <c r="K6774" t="inlineStr">
        <is>
          <t>http://dbpedia.org/resource/Arthur_Chesney</t>
        </is>
      </c>
      <c r="L6774" t="n">
        <v/>
      </c>
    </row>
    <row r="6775">
      <c r="A6775" t="n">
        <v>6772</v>
      </c>
      <c r="B6775" t="n">
        <v/>
      </c>
      <c r="C6775" t="inlineStr">
        <is>
          <t>foaf:topic{URIRef}[673]</t>
        </is>
      </c>
      <c r="D6775" t="n">
        <v/>
      </c>
      <c r="E6775" t="n">
        <v/>
      </c>
      <c r="F6775" t="n">
        <v/>
      </c>
      <c r="G6775" t="n">
        <v/>
      </c>
      <c r="H6775" t="n">
        <v/>
      </c>
      <c r="I6775" t="n">
        <v/>
      </c>
      <c r="J6775" t="n">
        <v/>
      </c>
      <c r="K6775" t="inlineStr">
        <is>
          <t>http://dbpedia.org/resource/Arthur_Chichester,_1st_Baron_Chichester</t>
        </is>
      </c>
      <c r="L6775" t="n">
        <v/>
      </c>
    </row>
    <row r="6776">
      <c r="A6776" t="n">
        <v>6773</v>
      </c>
      <c r="B6776" t="n">
        <v/>
      </c>
      <c r="C6776" t="inlineStr">
        <is>
          <t>foaf:topic{URIRef}[674]</t>
        </is>
      </c>
      <c r="D6776" t="n">
        <v/>
      </c>
      <c r="E6776" t="n">
        <v/>
      </c>
      <c r="F6776" t="n">
        <v/>
      </c>
      <c r="G6776" t="n">
        <v/>
      </c>
      <c r="H6776" t="n">
        <v/>
      </c>
      <c r="I6776" t="n">
        <v/>
      </c>
      <c r="J6776" t="n">
        <v/>
      </c>
      <c r="K6776" t="inlineStr">
        <is>
          <t>http://dbpedia.org/resource/Arthur_Chichester,_4th_Baron_Templemore</t>
        </is>
      </c>
      <c r="L6776" t="n">
        <v/>
      </c>
    </row>
    <row r="6777">
      <c r="A6777" t="n">
        <v>6774</v>
      </c>
      <c r="B6777" t="n">
        <v/>
      </c>
      <c r="C6777" t="inlineStr">
        <is>
          <t>foaf:topic{URIRef}[675]</t>
        </is>
      </c>
      <c r="D6777" t="n">
        <v/>
      </c>
      <c r="E6777" t="n">
        <v/>
      </c>
      <c r="F6777" t="n">
        <v/>
      </c>
      <c r="G6777" t="n">
        <v/>
      </c>
      <c r="H6777" t="n">
        <v/>
      </c>
      <c r="I6777" t="n">
        <v/>
      </c>
      <c r="J6777" t="n">
        <v/>
      </c>
      <c r="K6777" t="inlineStr">
        <is>
          <t>http://dbpedia.org/resource/Arthur_Collins_(judge)</t>
        </is>
      </c>
      <c r="L6777" t="n">
        <v/>
      </c>
    </row>
    <row r="6778">
      <c r="A6778" t="n">
        <v>6775</v>
      </c>
      <c r="B6778" t="n">
        <v/>
      </c>
      <c r="C6778" t="inlineStr">
        <is>
          <t>foaf:topic{URIRef}[676]</t>
        </is>
      </c>
      <c r="D6778" t="n">
        <v/>
      </c>
      <c r="E6778" t="n">
        <v/>
      </c>
      <c r="F6778" t="n">
        <v/>
      </c>
      <c r="G6778" t="n">
        <v/>
      </c>
      <c r="H6778" t="n">
        <v/>
      </c>
      <c r="I6778" t="n">
        <v/>
      </c>
      <c r="J6778" t="n">
        <v/>
      </c>
      <c r="K6778" t="inlineStr">
        <is>
          <t>http://dbpedia.org/resource/Arthur_Conolly</t>
        </is>
      </c>
      <c r="L6778" t="n">
        <v/>
      </c>
    </row>
    <row r="6779">
      <c r="A6779" t="n">
        <v>6776</v>
      </c>
      <c r="B6779" t="n">
        <v/>
      </c>
      <c r="C6779" t="inlineStr">
        <is>
          <t>foaf:topic{URIRef}[677]</t>
        </is>
      </c>
      <c r="D6779" t="n">
        <v/>
      </c>
      <c r="E6779" t="n">
        <v/>
      </c>
      <c r="F6779" t="n">
        <v/>
      </c>
      <c r="G6779" t="n">
        <v/>
      </c>
      <c r="H6779" t="n">
        <v/>
      </c>
      <c r="I6779" t="n">
        <v/>
      </c>
      <c r="J6779" t="n">
        <v/>
      </c>
      <c r="K6779" t="inlineStr">
        <is>
          <t>http://dbpedia.org/resource/Arthur_Cumming_(Royal_Navy_officer)</t>
        </is>
      </c>
      <c r="L6779" t="n">
        <v/>
      </c>
    </row>
    <row r="6780">
      <c r="A6780" t="n">
        <v>6777</v>
      </c>
      <c r="B6780" t="n">
        <v/>
      </c>
      <c r="C6780" t="inlineStr">
        <is>
          <t>foaf:topic{URIRef}[678]</t>
        </is>
      </c>
      <c r="D6780" t="n">
        <v/>
      </c>
      <c r="E6780" t="n">
        <v/>
      </c>
      <c r="F6780" t="n">
        <v/>
      </c>
      <c r="G6780" t="n">
        <v/>
      </c>
      <c r="H6780" t="n">
        <v/>
      </c>
      <c r="I6780" t="n">
        <v/>
      </c>
      <c r="J6780" t="n">
        <v/>
      </c>
      <c r="K6780" t="inlineStr">
        <is>
          <t>http://dbpedia.org/resource/Arthur_Dalrymple_Fanshawe</t>
        </is>
      </c>
      <c r="L6780" t="n">
        <v/>
      </c>
    </row>
    <row r="6781">
      <c r="A6781" t="n">
        <v>6778</v>
      </c>
      <c r="B6781" t="n">
        <v/>
      </c>
      <c r="C6781" t="inlineStr">
        <is>
          <t>foaf:topic{URIRef}[679]</t>
        </is>
      </c>
      <c r="D6781" t="n">
        <v/>
      </c>
      <c r="E6781" t="n">
        <v/>
      </c>
      <c r="F6781" t="n">
        <v/>
      </c>
      <c r="G6781" t="n">
        <v/>
      </c>
      <c r="H6781" t="n">
        <v/>
      </c>
      <c r="I6781" t="n">
        <v/>
      </c>
      <c r="J6781" t="n">
        <v/>
      </c>
      <c r="K6781" t="inlineStr">
        <is>
          <t>http://dbpedia.org/resource/Arthur_Douglas_Peppercorn</t>
        </is>
      </c>
      <c r="L6781" t="n">
        <v/>
      </c>
    </row>
    <row r="6782">
      <c r="A6782" t="n">
        <v>6779</v>
      </c>
      <c r="B6782" t="n">
        <v/>
      </c>
      <c r="C6782" t="inlineStr">
        <is>
          <t>foaf:topic{URIRef}[680]</t>
        </is>
      </c>
      <c r="D6782" t="n">
        <v/>
      </c>
      <c r="E6782" t="n">
        <v/>
      </c>
      <c r="F6782" t="n">
        <v/>
      </c>
      <c r="G6782" t="n">
        <v/>
      </c>
      <c r="H6782" t="n">
        <v/>
      </c>
      <c r="I6782" t="n">
        <v/>
      </c>
      <c r="J6782" t="n">
        <v/>
      </c>
      <c r="K6782" t="inlineStr">
        <is>
          <t>http://dbpedia.org/resource/Arthur_Dudley_Stewart</t>
        </is>
      </c>
      <c r="L6782" t="n">
        <v/>
      </c>
    </row>
    <row r="6783">
      <c r="A6783" t="n">
        <v>6780</v>
      </c>
      <c r="B6783" t="n">
        <v/>
      </c>
      <c r="C6783" t="inlineStr">
        <is>
          <t>foaf:topic{URIRef}[681]</t>
        </is>
      </c>
      <c r="D6783" t="n">
        <v/>
      </c>
      <c r="E6783" t="n">
        <v/>
      </c>
      <c r="F6783" t="n">
        <v/>
      </c>
      <c r="G6783" t="n">
        <v/>
      </c>
      <c r="H6783" t="n">
        <v/>
      </c>
      <c r="I6783" t="n">
        <v/>
      </c>
      <c r="J6783" t="n">
        <v/>
      </c>
      <c r="K6783" t="inlineStr">
        <is>
          <t>http://dbpedia.org/resource/Arthur_Duncan_(cricketer)</t>
        </is>
      </c>
      <c r="L6783" t="n">
        <v/>
      </c>
    </row>
    <row r="6784">
      <c r="A6784" t="n">
        <v>6781</v>
      </c>
      <c r="B6784" t="n">
        <v/>
      </c>
      <c r="C6784" t="inlineStr">
        <is>
          <t>foaf:topic{URIRef}[682]</t>
        </is>
      </c>
      <c r="D6784" t="n">
        <v/>
      </c>
      <c r="E6784" t="n">
        <v/>
      </c>
      <c r="F6784" t="n">
        <v/>
      </c>
      <c r="G6784" t="n">
        <v/>
      </c>
      <c r="H6784" t="n">
        <v/>
      </c>
      <c r="I6784" t="n">
        <v/>
      </c>
      <c r="J6784" t="n">
        <v/>
      </c>
      <c r="K6784" t="inlineStr">
        <is>
          <t>http://dbpedia.org/resource/Arthur_E._Popham</t>
        </is>
      </c>
      <c r="L6784" t="n">
        <v/>
      </c>
    </row>
    <row r="6785">
      <c r="A6785" t="n">
        <v>6782</v>
      </c>
      <c r="B6785" t="n">
        <v/>
      </c>
      <c r="C6785" t="inlineStr">
        <is>
          <t>foaf:topic{URIRef}[683]</t>
        </is>
      </c>
      <c r="D6785" t="n">
        <v/>
      </c>
      <c r="E6785" t="n">
        <v/>
      </c>
      <c r="F6785" t="n">
        <v/>
      </c>
      <c r="G6785" t="n">
        <v/>
      </c>
      <c r="H6785" t="n">
        <v/>
      </c>
      <c r="I6785" t="n">
        <v/>
      </c>
      <c r="J6785" t="n">
        <v/>
      </c>
      <c r="K6785" t="inlineStr">
        <is>
          <t>http://dbpedia.org/resource/Arthur_Elsley</t>
        </is>
      </c>
      <c r="L6785" t="n">
        <v/>
      </c>
    </row>
    <row r="6786">
      <c r="A6786" t="n">
        <v>6783</v>
      </c>
      <c r="B6786" t="n">
        <v/>
      </c>
      <c r="C6786" t="inlineStr">
        <is>
          <t>foaf:topic{URIRef}[684]</t>
        </is>
      </c>
      <c r="D6786" t="n">
        <v/>
      </c>
      <c r="E6786" t="n">
        <v/>
      </c>
      <c r="F6786" t="n">
        <v/>
      </c>
      <c r="G6786" t="n">
        <v/>
      </c>
      <c r="H6786" t="n">
        <v/>
      </c>
      <c r="I6786" t="n">
        <v/>
      </c>
      <c r="J6786" t="n">
        <v/>
      </c>
      <c r="K6786" t="inlineStr">
        <is>
          <t>http://dbpedia.org/resource/Arthur_Fanshawe</t>
        </is>
      </c>
      <c r="L6786" t="n">
        <v/>
      </c>
    </row>
    <row r="6787">
      <c r="A6787" t="n">
        <v>6784</v>
      </c>
      <c r="B6787" t="n">
        <v/>
      </c>
      <c r="C6787" t="inlineStr">
        <is>
          <t>foaf:topic{URIRef}[685]</t>
        </is>
      </c>
      <c r="D6787" t="n">
        <v/>
      </c>
      <c r="E6787" t="n">
        <v/>
      </c>
      <c r="F6787" t="n">
        <v/>
      </c>
      <c r="G6787" t="n">
        <v/>
      </c>
      <c r="H6787" t="n">
        <v/>
      </c>
      <c r="I6787" t="n">
        <v/>
      </c>
      <c r="J6787" t="n">
        <v/>
      </c>
      <c r="K6787" t="inlineStr">
        <is>
          <t>http://dbpedia.org/resource/Arthur_Fielder</t>
        </is>
      </c>
      <c r="L6787" t="n">
        <v/>
      </c>
    </row>
    <row r="6788">
      <c r="A6788" t="n">
        <v>6785</v>
      </c>
      <c r="B6788" t="n">
        <v/>
      </c>
      <c r="C6788" t="inlineStr">
        <is>
          <t>foaf:topic{URIRef}[686]</t>
        </is>
      </c>
      <c r="D6788" t="n">
        <v/>
      </c>
      <c r="E6788" t="n">
        <v/>
      </c>
      <c r="F6788" t="n">
        <v/>
      </c>
      <c r="G6788" t="n">
        <v/>
      </c>
      <c r="H6788" t="n">
        <v/>
      </c>
      <c r="I6788" t="n">
        <v/>
      </c>
      <c r="J6788" t="n">
        <v/>
      </c>
      <c r="K6788" t="inlineStr">
        <is>
          <t>http://dbpedia.org/resource/Arthur_Fulcher</t>
        </is>
      </c>
      <c r="L6788" t="n">
        <v/>
      </c>
    </row>
    <row r="6789">
      <c r="A6789" t="n">
        <v>6786</v>
      </c>
      <c r="B6789" t="n">
        <v/>
      </c>
      <c r="C6789" t="inlineStr">
        <is>
          <t>foaf:topic{URIRef}[687]</t>
        </is>
      </c>
      <c r="D6789" t="n">
        <v/>
      </c>
      <c r="E6789" t="n">
        <v/>
      </c>
      <c r="F6789" t="n">
        <v/>
      </c>
      <c r="G6789" t="n">
        <v/>
      </c>
      <c r="H6789" t="n">
        <v/>
      </c>
      <c r="I6789" t="n">
        <v/>
      </c>
      <c r="J6789" t="n">
        <v/>
      </c>
      <c r="K6789" t="inlineStr">
        <is>
          <t>http://dbpedia.org/resource/Arthur_Geoffrey_Dickens</t>
        </is>
      </c>
      <c r="L6789" t="n">
        <v/>
      </c>
    </row>
    <row r="6790">
      <c r="A6790" t="n">
        <v>6787</v>
      </c>
      <c r="B6790" t="n">
        <v/>
      </c>
      <c r="C6790" t="inlineStr">
        <is>
          <t>foaf:topic{URIRef}[688]</t>
        </is>
      </c>
      <c r="D6790" t="n">
        <v/>
      </c>
      <c r="E6790" t="n">
        <v/>
      </c>
      <c r="F6790" t="n">
        <v/>
      </c>
      <c r="G6790" t="n">
        <v/>
      </c>
      <c r="H6790" t="n">
        <v/>
      </c>
      <c r="I6790" t="n">
        <v/>
      </c>
      <c r="J6790" t="n">
        <v/>
      </c>
      <c r="K6790" t="inlineStr">
        <is>
          <t>http://dbpedia.org/resource/Arthur_Gore,_5th_Earl_of_Arran</t>
        </is>
      </c>
      <c r="L6790" t="n">
        <v/>
      </c>
    </row>
    <row r="6791">
      <c r="A6791" t="n">
        <v>6788</v>
      </c>
      <c r="B6791" t="n">
        <v/>
      </c>
      <c r="C6791" t="inlineStr">
        <is>
          <t>foaf:topic{URIRef}[689]</t>
        </is>
      </c>
      <c r="D6791" t="n">
        <v/>
      </c>
      <c r="E6791" t="n">
        <v/>
      </c>
      <c r="F6791" t="n">
        <v/>
      </c>
      <c r="G6791" t="n">
        <v/>
      </c>
      <c r="H6791" t="n">
        <v/>
      </c>
      <c r="I6791" t="n">
        <v/>
      </c>
      <c r="J6791" t="n">
        <v/>
      </c>
      <c r="K6791" t="inlineStr">
        <is>
          <t>http://dbpedia.org/resource/Arthur_Goring_Thomas</t>
        </is>
      </c>
      <c r="L6791" t="n">
        <v/>
      </c>
    </row>
    <row r="6792">
      <c r="A6792" t="n">
        <v>6789</v>
      </c>
      <c r="B6792" t="n">
        <v/>
      </c>
      <c r="C6792" t="inlineStr">
        <is>
          <t>foaf:topic{URIRef}[690]</t>
        </is>
      </c>
      <c r="D6792" t="n">
        <v/>
      </c>
      <c r="E6792" t="n">
        <v/>
      </c>
      <c r="F6792" t="n">
        <v/>
      </c>
      <c r="G6792" t="n">
        <v/>
      </c>
      <c r="H6792" t="n">
        <v/>
      </c>
      <c r="I6792" t="n">
        <v/>
      </c>
      <c r="J6792" t="n">
        <v/>
      </c>
      <c r="K6792" t="inlineStr">
        <is>
          <t>http://dbpedia.org/resource/Arthur_Goullet</t>
        </is>
      </c>
      <c r="L6792" t="n">
        <v/>
      </c>
    </row>
    <row r="6793">
      <c r="A6793" t="n">
        <v>6790</v>
      </c>
      <c r="B6793" t="n">
        <v/>
      </c>
      <c r="C6793" t="inlineStr">
        <is>
          <t>foaf:topic{URIRef}[691]</t>
        </is>
      </c>
      <c r="D6793" t="n">
        <v/>
      </c>
      <c r="E6793" t="n">
        <v/>
      </c>
      <c r="F6793" t="n">
        <v/>
      </c>
      <c r="G6793" t="n">
        <v/>
      </c>
      <c r="H6793" t="n">
        <v/>
      </c>
      <c r="I6793" t="n">
        <v/>
      </c>
      <c r="J6793" t="n">
        <v/>
      </c>
      <c r="K6793" t="inlineStr">
        <is>
          <t>http://dbpedia.org/resource/Arthur_Grant_(cinematographer)</t>
        </is>
      </c>
      <c r="L6793" t="n">
        <v/>
      </c>
    </row>
    <row r="6794">
      <c r="A6794" t="n">
        <v>6791</v>
      </c>
      <c r="B6794" t="n">
        <v/>
      </c>
      <c r="C6794" t="inlineStr">
        <is>
          <t>foaf:topic{URIRef}[692]</t>
        </is>
      </c>
      <c r="D6794" t="n">
        <v/>
      </c>
      <c r="E6794" t="n">
        <v/>
      </c>
      <c r="F6794" t="n">
        <v/>
      </c>
      <c r="G6794" t="n">
        <v/>
      </c>
      <c r="H6794" t="n">
        <v/>
      </c>
      <c r="I6794" t="n">
        <v/>
      </c>
      <c r="J6794" t="n">
        <v/>
      </c>
      <c r="K6794" t="inlineStr">
        <is>
          <t>http://dbpedia.org/resource/Arthur_Greenwood</t>
        </is>
      </c>
      <c r="L6794" t="n">
        <v/>
      </c>
    </row>
    <row r="6795">
      <c r="A6795" t="n">
        <v>6792</v>
      </c>
      <c r="B6795" t="n">
        <v/>
      </c>
      <c r="C6795" t="inlineStr">
        <is>
          <t>foaf:topic{URIRef}[693]</t>
        </is>
      </c>
      <c r="D6795" t="n">
        <v/>
      </c>
      <c r="E6795" t="n">
        <v/>
      </c>
      <c r="F6795" t="n">
        <v/>
      </c>
      <c r="G6795" t="n">
        <v/>
      </c>
      <c r="H6795" t="n">
        <v/>
      </c>
      <c r="I6795" t="n">
        <v/>
      </c>
      <c r="J6795" t="n">
        <v/>
      </c>
      <c r="K6795" t="inlineStr">
        <is>
          <t>http://dbpedia.org/resource/Arthur_Grenfell_Wauchope</t>
        </is>
      </c>
      <c r="L6795" t="n">
        <v/>
      </c>
    </row>
    <row r="6796">
      <c r="A6796" t="n">
        <v>6793</v>
      </c>
      <c r="B6796" t="n">
        <v/>
      </c>
      <c r="C6796" t="inlineStr">
        <is>
          <t>foaf:topic{URIRef}[694]</t>
        </is>
      </c>
      <c r="D6796" t="n">
        <v/>
      </c>
      <c r="E6796" t="n">
        <v/>
      </c>
      <c r="F6796" t="n">
        <v/>
      </c>
      <c r="G6796" t="n">
        <v/>
      </c>
      <c r="H6796" t="n">
        <v/>
      </c>
      <c r="I6796" t="n">
        <v/>
      </c>
      <c r="J6796" t="n">
        <v/>
      </c>
      <c r="K6796" t="inlineStr">
        <is>
          <t>http://dbpedia.org/resource/Arthur_Grimble</t>
        </is>
      </c>
      <c r="L6796" t="n">
        <v/>
      </c>
    </row>
    <row r="6797">
      <c r="A6797" t="n">
        <v>6794</v>
      </c>
      <c r="B6797" t="n">
        <v/>
      </c>
      <c r="C6797" t="inlineStr">
        <is>
          <t>foaf:topic{URIRef}[695]</t>
        </is>
      </c>
      <c r="D6797" t="n">
        <v/>
      </c>
      <c r="E6797" t="n">
        <v/>
      </c>
      <c r="F6797" t="n">
        <v/>
      </c>
      <c r="G6797" t="n">
        <v/>
      </c>
      <c r="H6797" t="n">
        <v/>
      </c>
      <c r="I6797" t="n">
        <v/>
      </c>
      <c r="J6797" t="n">
        <v/>
      </c>
      <c r="K6797" t="inlineStr">
        <is>
          <t>http://dbpedia.org/resource/Arthur_Hacker</t>
        </is>
      </c>
      <c r="L6797" t="n">
        <v/>
      </c>
    </row>
    <row r="6798">
      <c r="A6798" t="n">
        <v>6795</v>
      </c>
      <c r="B6798" t="n">
        <v/>
      </c>
      <c r="C6798" t="inlineStr">
        <is>
          <t>foaf:topic{URIRef}[696]</t>
        </is>
      </c>
      <c r="D6798" t="n">
        <v/>
      </c>
      <c r="E6798" t="n">
        <v/>
      </c>
      <c r="F6798" t="n">
        <v/>
      </c>
      <c r="G6798" t="n">
        <v/>
      </c>
      <c r="H6798" t="n">
        <v/>
      </c>
      <c r="I6798" t="n">
        <v/>
      </c>
      <c r="J6798" t="n">
        <v/>
      </c>
      <c r="K6798" t="inlineStr">
        <is>
          <t>http://dbpedia.org/resource/Arthur_Hamilton-Gordon,_1st_Baron_Stanmore</t>
        </is>
      </c>
      <c r="L6798" t="n">
        <v/>
      </c>
    </row>
    <row r="6799">
      <c r="A6799" t="n">
        <v>6796</v>
      </c>
      <c r="B6799" t="n">
        <v/>
      </c>
      <c r="C6799" t="inlineStr">
        <is>
          <t>foaf:topic{URIRef}[697]</t>
        </is>
      </c>
      <c r="D6799" t="n">
        <v/>
      </c>
      <c r="E6799" t="n">
        <v/>
      </c>
      <c r="F6799" t="n">
        <v/>
      </c>
      <c r="G6799" t="n">
        <v/>
      </c>
      <c r="H6799" t="n">
        <v/>
      </c>
      <c r="I6799" t="n">
        <v/>
      </c>
      <c r="J6799" t="n">
        <v/>
      </c>
      <c r="K6799" t="inlineStr">
        <is>
          <t>http://dbpedia.org/resource/Arthur_Hartley</t>
        </is>
      </c>
      <c r="L6799" t="n">
        <v/>
      </c>
    </row>
    <row r="6800">
      <c r="A6800" t="n">
        <v>6797</v>
      </c>
      <c r="B6800" t="n">
        <v/>
      </c>
      <c r="C6800" t="inlineStr">
        <is>
          <t>foaf:topic{URIRef}[698]</t>
        </is>
      </c>
      <c r="D6800" t="n">
        <v/>
      </c>
      <c r="E6800" t="n">
        <v/>
      </c>
      <c r="F6800" t="n">
        <v/>
      </c>
      <c r="G6800" t="n">
        <v/>
      </c>
      <c r="H6800" t="n">
        <v/>
      </c>
      <c r="I6800" t="n">
        <v/>
      </c>
      <c r="J6800" t="n">
        <v/>
      </c>
      <c r="K6800" t="inlineStr">
        <is>
          <t>http://dbpedia.org/resource/Arthur_Haselrig</t>
        </is>
      </c>
      <c r="L6800" t="n">
        <v/>
      </c>
    </row>
    <row r="6801">
      <c r="A6801" t="n">
        <v>6798</v>
      </c>
      <c r="B6801" t="n">
        <v/>
      </c>
      <c r="C6801" t="inlineStr">
        <is>
          <t>foaf:topic{URIRef}[699]</t>
        </is>
      </c>
      <c r="D6801" t="n">
        <v/>
      </c>
      <c r="E6801" t="n">
        <v/>
      </c>
      <c r="F6801" t="n">
        <v/>
      </c>
      <c r="G6801" t="n">
        <v/>
      </c>
      <c r="H6801" t="n">
        <v/>
      </c>
      <c r="I6801" t="n">
        <v/>
      </c>
      <c r="J6801" t="n">
        <v/>
      </c>
      <c r="K6801" t="inlineStr">
        <is>
          <t>http://dbpedia.org/resource/Arthur_Hay,_9th_Marquess_of_Tweeddale</t>
        </is>
      </c>
      <c r="L6801" t="n">
        <v/>
      </c>
    </row>
    <row r="6802">
      <c r="A6802" t="n">
        <v>6799</v>
      </c>
      <c r="B6802" t="n">
        <v/>
      </c>
      <c r="C6802" t="inlineStr">
        <is>
          <t>foaf:topic{URIRef}[700]</t>
        </is>
      </c>
      <c r="D6802" t="n">
        <v/>
      </c>
      <c r="E6802" t="n">
        <v/>
      </c>
      <c r="F6802" t="n">
        <v/>
      </c>
      <c r="G6802" t="n">
        <v/>
      </c>
      <c r="H6802" t="n">
        <v/>
      </c>
      <c r="I6802" t="n">
        <v/>
      </c>
      <c r="J6802" t="n">
        <v/>
      </c>
      <c r="K6802" t="inlineStr">
        <is>
          <t>http://dbpedia.org/resource/Arthur_Haynes</t>
        </is>
      </c>
      <c r="L6802" t="n">
        <v/>
      </c>
    </row>
    <row r="6803">
      <c r="A6803" t="n">
        <v>6800</v>
      </c>
      <c r="B6803" t="n">
        <v/>
      </c>
      <c r="C6803" t="inlineStr">
        <is>
          <t>foaf:topic{URIRef}[701]</t>
        </is>
      </c>
      <c r="D6803" t="n">
        <v/>
      </c>
      <c r="E6803" t="n">
        <v/>
      </c>
      <c r="F6803" t="n">
        <v/>
      </c>
      <c r="G6803" t="n">
        <v/>
      </c>
      <c r="H6803" t="n">
        <v/>
      </c>
      <c r="I6803" t="n">
        <v/>
      </c>
      <c r="J6803" t="n">
        <v/>
      </c>
      <c r="K6803" t="inlineStr">
        <is>
          <t>http://dbpedia.org/resource/Arthur_Helps</t>
        </is>
      </c>
      <c r="L6803" t="n">
        <v/>
      </c>
    </row>
    <row r="6804">
      <c r="A6804" t="n">
        <v>6801</v>
      </c>
      <c r="B6804" t="n">
        <v/>
      </c>
      <c r="C6804" t="inlineStr">
        <is>
          <t>foaf:topic{URIRef}[702]</t>
        </is>
      </c>
      <c r="D6804" t="n">
        <v/>
      </c>
      <c r="E6804" t="n">
        <v/>
      </c>
      <c r="F6804" t="n">
        <v/>
      </c>
      <c r="G6804" t="n">
        <v/>
      </c>
      <c r="H6804" t="n">
        <v/>
      </c>
      <c r="I6804" t="n">
        <v/>
      </c>
      <c r="J6804" t="n">
        <v/>
      </c>
      <c r="K6804" t="inlineStr">
        <is>
          <t>http://dbpedia.org/resource/Arthur_Henderson</t>
        </is>
      </c>
      <c r="L6804" t="n">
        <v/>
      </c>
    </row>
    <row r="6805">
      <c r="A6805" t="n">
        <v>6802</v>
      </c>
      <c r="B6805" t="n">
        <v/>
      </c>
      <c r="C6805" t="inlineStr">
        <is>
          <t>foaf:topic{URIRef}[703]</t>
        </is>
      </c>
      <c r="D6805" t="n">
        <v/>
      </c>
      <c r="E6805" t="n">
        <v/>
      </c>
      <c r="F6805" t="n">
        <v/>
      </c>
      <c r="G6805" t="n">
        <v/>
      </c>
      <c r="H6805" t="n">
        <v/>
      </c>
      <c r="I6805" t="n">
        <v/>
      </c>
      <c r="J6805" t="n">
        <v/>
      </c>
      <c r="K6805" t="inlineStr">
        <is>
          <t>http://dbpedia.org/resource/Arthur_Henry_Cross</t>
        </is>
      </c>
      <c r="L6805" t="n">
        <v/>
      </c>
    </row>
    <row r="6806">
      <c r="A6806" t="n">
        <v>6803</v>
      </c>
      <c r="B6806" t="n">
        <v/>
      </c>
      <c r="C6806" t="inlineStr">
        <is>
          <t>foaf:topic{URIRef}[704]</t>
        </is>
      </c>
      <c r="D6806" t="n">
        <v/>
      </c>
      <c r="E6806" t="n">
        <v/>
      </c>
      <c r="F6806" t="n">
        <v/>
      </c>
      <c r="G6806" t="n">
        <v/>
      </c>
      <c r="H6806" t="n">
        <v/>
      </c>
      <c r="I6806" t="n">
        <v/>
      </c>
      <c r="J6806" t="n">
        <v/>
      </c>
      <c r="K6806" t="inlineStr">
        <is>
          <t>http://dbpedia.org/resource/Arthur_Henry_Neumann</t>
        </is>
      </c>
      <c r="L6806" t="n">
        <v/>
      </c>
    </row>
    <row r="6807">
      <c r="A6807" t="n">
        <v>6804</v>
      </c>
      <c r="B6807" t="n">
        <v/>
      </c>
      <c r="C6807" t="inlineStr">
        <is>
          <t>foaf:topic{URIRef}[705]</t>
        </is>
      </c>
      <c r="D6807" t="n">
        <v/>
      </c>
      <c r="E6807" t="n">
        <v/>
      </c>
      <c r="F6807" t="n">
        <v/>
      </c>
      <c r="G6807" t="n">
        <v/>
      </c>
      <c r="H6807" t="n">
        <v/>
      </c>
      <c r="I6807" t="n">
        <v/>
      </c>
      <c r="J6807" t="n">
        <v/>
      </c>
      <c r="K6807" t="inlineStr">
        <is>
          <t>http://dbpedia.org/resource/Arthur_Hewlett</t>
        </is>
      </c>
      <c r="L6807" t="n">
        <v/>
      </c>
    </row>
    <row r="6808">
      <c r="A6808" t="n">
        <v>6805</v>
      </c>
      <c r="B6808" t="n">
        <v/>
      </c>
      <c r="C6808" t="inlineStr">
        <is>
          <t>foaf:topic{URIRef}[706]</t>
        </is>
      </c>
      <c r="D6808" t="n">
        <v/>
      </c>
      <c r="E6808" t="n">
        <v/>
      </c>
      <c r="F6808" t="n">
        <v/>
      </c>
      <c r="G6808" t="n">
        <v/>
      </c>
      <c r="H6808" t="n">
        <v/>
      </c>
      <c r="I6808" t="n">
        <v/>
      </c>
      <c r="J6808" t="n">
        <v/>
      </c>
      <c r="K6808" t="inlineStr">
        <is>
          <t>http://dbpedia.org/resource/Arthur_Holmes</t>
        </is>
      </c>
      <c r="L6808" t="n">
        <v/>
      </c>
    </row>
    <row r="6809">
      <c r="A6809" t="n">
        <v>6806</v>
      </c>
      <c r="B6809" t="n">
        <v/>
      </c>
      <c r="C6809" t="inlineStr">
        <is>
          <t>foaf:topic{URIRef}[707]</t>
        </is>
      </c>
      <c r="D6809" t="n">
        <v/>
      </c>
      <c r="E6809" t="n">
        <v/>
      </c>
      <c r="F6809" t="n">
        <v/>
      </c>
      <c r="G6809" t="n">
        <v/>
      </c>
      <c r="H6809" t="n">
        <v/>
      </c>
      <c r="I6809" t="n">
        <v/>
      </c>
      <c r="J6809" t="n">
        <v/>
      </c>
      <c r="K6809" t="inlineStr">
        <is>
          <t>http://dbpedia.org/resource/Arthur_Howard</t>
        </is>
      </c>
      <c r="L6809" t="n">
        <v/>
      </c>
    </row>
    <row r="6810">
      <c r="A6810" t="n">
        <v>6807</v>
      </c>
      <c r="B6810" t="n">
        <v/>
      </c>
      <c r="C6810" t="inlineStr">
        <is>
          <t>foaf:topic{URIRef}[708]</t>
        </is>
      </c>
      <c r="D6810" t="n">
        <v/>
      </c>
      <c r="E6810" t="n">
        <v/>
      </c>
      <c r="F6810" t="n">
        <v/>
      </c>
      <c r="G6810" t="n">
        <v/>
      </c>
      <c r="H6810" t="n">
        <v/>
      </c>
      <c r="I6810" t="n">
        <v/>
      </c>
      <c r="J6810" t="n">
        <v/>
      </c>
      <c r="K6810" t="inlineStr">
        <is>
          <t>http://dbpedia.org/resource/Arthur_Hughes_(artist)</t>
        </is>
      </c>
      <c r="L6810" t="n">
        <v/>
      </c>
    </row>
    <row r="6811">
      <c r="A6811" t="n">
        <v>6808</v>
      </c>
      <c r="B6811" t="n">
        <v/>
      </c>
      <c r="C6811" t="inlineStr">
        <is>
          <t>foaf:topic{URIRef}[709]</t>
        </is>
      </c>
      <c r="D6811" t="n">
        <v/>
      </c>
      <c r="E6811" t="n">
        <v/>
      </c>
      <c r="F6811" t="n">
        <v/>
      </c>
      <c r="G6811" t="n">
        <v/>
      </c>
      <c r="H6811" t="n">
        <v/>
      </c>
      <c r="I6811" t="n">
        <v/>
      </c>
      <c r="J6811" t="n">
        <v/>
      </c>
      <c r="K6811" t="inlineStr">
        <is>
          <t>http://dbpedia.org/resource/Arthur_Johnston_(cricketer)</t>
        </is>
      </c>
      <c r="L6811" t="n">
        <v/>
      </c>
    </row>
    <row r="6812">
      <c r="A6812" t="n">
        <v>6809</v>
      </c>
      <c r="B6812" t="n">
        <v/>
      </c>
      <c r="C6812" t="inlineStr">
        <is>
          <t>foaf:topic{URIRef}[710]</t>
        </is>
      </c>
      <c r="D6812" t="n">
        <v/>
      </c>
      <c r="E6812" t="n">
        <v/>
      </c>
      <c r="F6812" t="n">
        <v/>
      </c>
      <c r="G6812" t="n">
        <v/>
      </c>
      <c r="H6812" t="n">
        <v/>
      </c>
      <c r="I6812" t="n">
        <v/>
      </c>
      <c r="J6812" t="n">
        <v/>
      </c>
      <c r="K6812" t="inlineStr">
        <is>
          <t>http://dbpedia.org/resource/Arthur_Joseph_Davis</t>
        </is>
      </c>
      <c r="L6812" t="n">
        <v/>
      </c>
    </row>
    <row r="6813">
      <c r="A6813" t="n">
        <v>6810</v>
      </c>
      <c r="B6813" t="n">
        <v/>
      </c>
      <c r="C6813" t="inlineStr">
        <is>
          <t>foaf:topic{URIRef}[711]</t>
        </is>
      </c>
      <c r="D6813" t="n">
        <v/>
      </c>
      <c r="E6813" t="n">
        <v/>
      </c>
      <c r="F6813" t="n">
        <v/>
      </c>
      <c r="G6813" t="n">
        <v/>
      </c>
      <c r="H6813" t="n">
        <v/>
      </c>
      <c r="I6813" t="n">
        <v/>
      </c>
      <c r="J6813" t="n">
        <v/>
      </c>
      <c r="K6813" t="inlineStr">
        <is>
          <t>http://dbpedia.org/resource/Arthur_Kingscote</t>
        </is>
      </c>
      <c r="L6813" t="n">
        <v/>
      </c>
    </row>
    <row r="6814">
      <c r="A6814" t="n">
        <v>6811</v>
      </c>
      <c r="B6814" t="n">
        <v/>
      </c>
      <c r="C6814" t="inlineStr">
        <is>
          <t>foaf:topic{URIRef}[712]</t>
        </is>
      </c>
      <c r="D6814" t="n">
        <v/>
      </c>
      <c r="E6814" t="n">
        <v/>
      </c>
      <c r="F6814" t="n">
        <v/>
      </c>
      <c r="G6814" t="n">
        <v/>
      </c>
      <c r="H6814" t="n">
        <v/>
      </c>
      <c r="I6814" t="n">
        <v/>
      </c>
      <c r="J6814" t="n">
        <v/>
      </c>
      <c r="K6814" t="inlineStr">
        <is>
          <t>http://dbpedia.org/resource/Arthur_Kinnaird,_11th_Lord_Kinnaird</t>
        </is>
      </c>
      <c r="L6814" t="n">
        <v/>
      </c>
    </row>
    <row r="6815">
      <c r="A6815" t="n">
        <v>6812</v>
      </c>
      <c r="B6815" t="n">
        <v/>
      </c>
      <c r="C6815" t="inlineStr">
        <is>
          <t>foaf:topic{URIRef}[713]</t>
        </is>
      </c>
      <c r="D6815" t="n">
        <v/>
      </c>
      <c r="E6815" t="n">
        <v/>
      </c>
      <c r="F6815" t="n">
        <v/>
      </c>
      <c r="G6815" t="n">
        <v/>
      </c>
      <c r="H6815" t="n">
        <v/>
      </c>
      <c r="I6815" t="n">
        <v/>
      </c>
      <c r="J6815" t="n">
        <v/>
      </c>
      <c r="K6815" t="inlineStr">
        <is>
          <t>http://dbpedia.org/resource/Arthur_Koestler</t>
        </is>
      </c>
      <c r="L6815" t="n">
        <v/>
      </c>
    </row>
    <row r="6816">
      <c r="A6816" t="n">
        <v>6813</v>
      </c>
      <c r="B6816" t="n">
        <v/>
      </c>
      <c r="C6816" t="inlineStr">
        <is>
          <t>foaf:topic{URIRef}[714]</t>
        </is>
      </c>
      <c r="D6816" t="n">
        <v/>
      </c>
      <c r="E6816" t="n">
        <v/>
      </c>
      <c r="F6816" t="n">
        <v/>
      </c>
      <c r="G6816" t="n">
        <v/>
      </c>
      <c r="H6816" t="n">
        <v/>
      </c>
      <c r="I6816" t="n">
        <v/>
      </c>
      <c r="J6816" t="n">
        <v/>
      </c>
      <c r="K6816" t="inlineStr">
        <is>
          <t>http://dbpedia.org/resource/Arthur_Landsborough_Thomson</t>
        </is>
      </c>
      <c r="L6816" t="n">
        <v/>
      </c>
    </row>
    <row r="6817">
      <c r="A6817" t="n">
        <v>6814</v>
      </c>
      <c r="B6817" t="n">
        <v/>
      </c>
      <c r="C6817" t="inlineStr">
        <is>
          <t>foaf:topic{URIRef}[715]</t>
        </is>
      </c>
      <c r="D6817" t="n">
        <v/>
      </c>
      <c r="E6817" t="n">
        <v/>
      </c>
      <c r="F6817" t="n">
        <v/>
      </c>
      <c r="G6817" t="n">
        <v/>
      </c>
      <c r="H6817" t="n">
        <v/>
      </c>
      <c r="I6817" t="n">
        <v/>
      </c>
      <c r="J6817" t="n">
        <v/>
      </c>
      <c r="K6817" t="inlineStr">
        <is>
          <t>http://dbpedia.org/resource/Arthur_Lawson_(designer)</t>
        </is>
      </c>
      <c r="L6817" t="n">
        <v/>
      </c>
    </row>
    <row r="6818">
      <c r="A6818" t="n">
        <v>6815</v>
      </c>
      <c r="B6818" t="n">
        <v/>
      </c>
      <c r="C6818" t="inlineStr">
        <is>
          <t>foaf:topic{URIRef}[716]</t>
        </is>
      </c>
      <c r="D6818" t="n">
        <v/>
      </c>
      <c r="E6818" t="n">
        <v/>
      </c>
      <c r="F6818" t="n">
        <v/>
      </c>
      <c r="G6818" t="n">
        <v/>
      </c>
      <c r="H6818" t="n">
        <v/>
      </c>
      <c r="I6818" t="n">
        <v/>
      </c>
      <c r="J6818" t="n">
        <v/>
      </c>
      <c r="K6818" t="inlineStr">
        <is>
          <t>http://dbpedia.org/resource/Arthur_Llewelyn_Davies</t>
        </is>
      </c>
      <c r="L6818" t="n">
        <v/>
      </c>
    </row>
    <row r="6819">
      <c r="A6819" t="n">
        <v>6816</v>
      </c>
      <c r="B6819" t="n">
        <v/>
      </c>
      <c r="C6819" t="inlineStr">
        <is>
          <t>foaf:topic{URIRef}[717]</t>
        </is>
      </c>
      <c r="D6819" t="n">
        <v/>
      </c>
      <c r="E6819" t="n">
        <v/>
      </c>
      <c r="F6819" t="n">
        <v/>
      </c>
      <c r="G6819" t="n">
        <v/>
      </c>
      <c r="H6819" t="n">
        <v/>
      </c>
      <c r="I6819" t="n">
        <v/>
      </c>
      <c r="J6819" t="n">
        <v/>
      </c>
      <c r="K6819" t="inlineStr">
        <is>
          <t>http://dbpedia.org/resource/Arthur_Lowe_(tennis)</t>
        </is>
      </c>
      <c r="L6819" t="n">
        <v/>
      </c>
    </row>
    <row r="6820">
      <c r="A6820" t="n">
        <v>6817</v>
      </c>
      <c r="B6820" t="n">
        <v/>
      </c>
      <c r="C6820" t="inlineStr">
        <is>
          <t>foaf:topic{URIRef}[718]</t>
        </is>
      </c>
      <c r="D6820" t="n">
        <v/>
      </c>
      <c r="E6820" t="n">
        <v/>
      </c>
      <c r="F6820" t="n">
        <v/>
      </c>
      <c r="G6820" t="n">
        <v/>
      </c>
      <c r="H6820" t="n">
        <v/>
      </c>
      <c r="I6820" t="n">
        <v/>
      </c>
      <c r="J6820" t="n">
        <v/>
      </c>
      <c r="K6820" t="inlineStr">
        <is>
          <t>http://dbpedia.org/resource/Arthur_Lumley_Davids</t>
        </is>
      </c>
      <c r="L6820" t="n">
        <v/>
      </c>
    </row>
    <row r="6821">
      <c r="A6821" t="n">
        <v>6818</v>
      </c>
      <c r="B6821" t="n">
        <v/>
      </c>
      <c r="C6821" t="inlineStr">
        <is>
          <t>foaf:topic{URIRef}[719]</t>
        </is>
      </c>
      <c r="D6821" t="n">
        <v/>
      </c>
      <c r="E6821" t="n">
        <v/>
      </c>
      <c r="F6821" t="n">
        <v/>
      </c>
      <c r="G6821" t="n">
        <v/>
      </c>
      <c r="H6821" t="n">
        <v/>
      </c>
      <c r="I6821" t="n">
        <v/>
      </c>
      <c r="J6821" t="n">
        <v/>
      </c>
      <c r="K6821" t="inlineStr">
        <is>
          <t>http://dbpedia.org/resource/Arthur_Machen</t>
        </is>
      </c>
      <c r="L6821" t="n">
        <v/>
      </c>
    </row>
    <row r="6822">
      <c r="A6822" t="n">
        <v>6819</v>
      </c>
      <c r="B6822" t="n">
        <v/>
      </c>
      <c r="C6822" t="inlineStr">
        <is>
          <t>foaf:topic{URIRef}[720]</t>
        </is>
      </c>
      <c r="D6822" t="n">
        <v/>
      </c>
      <c r="E6822" t="n">
        <v/>
      </c>
      <c r="F6822" t="n">
        <v/>
      </c>
      <c r="G6822" t="n">
        <v/>
      </c>
      <c r="H6822" t="n">
        <v/>
      </c>
      <c r="I6822" t="n">
        <v/>
      </c>
      <c r="J6822" t="n">
        <v/>
      </c>
      <c r="K6822" t="inlineStr">
        <is>
          <t>http://dbpedia.org/resource/Arthur_Maimane</t>
        </is>
      </c>
      <c r="L6822" t="n">
        <v/>
      </c>
    </row>
    <row r="6823">
      <c r="A6823" t="n">
        <v>6820</v>
      </c>
      <c r="B6823" t="n">
        <v/>
      </c>
      <c r="C6823" t="inlineStr">
        <is>
          <t>foaf:topic{URIRef}[721]</t>
        </is>
      </c>
      <c r="D6823" t="n">
        <v/>
      </c>
      <c r="E6823" t="n">
        <v/>
      </c>
      <c r="F6823" t="n">
        <v/>
      </c>
      <c r="G6823" t="n">
        <v/>
      </c>
      <c r="H6823" t="n">
        <v/>
      </c>
      <c r="I6823" t="n">
        <v/>
      </c>
      <c r="J6823" t="n">
        <v/>
      </c>
      <c r="K6823" t="inlineStr">
        <is>
          <t>http://dbpedia.org/resource/Arthur_Margetson</t>
        </is>
      </c>
      <c r="L6823" t="n">
        <v/>
      </c>
    </row>
    <row r="6824">
      <c r="A6824" t="n">
        <v>6821</v>
      </c>
      <c r="B6824" t="n">
        <v/>
      </c>
      <c r="C6824" t="inlineStr">
        <is>
          <t>foaf:topic{URIRef}[722]</t>
        </is>
      </c>
      <c r="D6824" t="n">
        <v/>
      </c>
      <c r="E6824" t="n">
        <v/>
      </c>
      <c r="F6824" t="n">
        <v/>
      </c>
      <c r="G6824" t="n">
        <v/>
      </c>
      <c r="H6824" t="n">
        <v/>
      </c>
      <c r="I6824" t="n">
        <v/>
      </c>
      <c r="J6824" t="n">
        <v/>
      </c>
      <c r="K6824" t="inlineStr">
        <is>
          <t>http://dbpedia.org/resource/Arthur_Martin_(cricketer)</t>
        </is>
      </c>
      <c r="L6824" t="n">
        <v/>
      </c>
    </row>
    <row r="6825">
      <c r="A6825" t="n">
        <v>6822</v>
      </c>
      <c r="B6825" t="n">
        <v/>
      </c>
      <c r="C6825" t="inlineStr">
        <is>
          <t>foaf:topic{URIRef}[723]</t>
        </is>
      </c>
      <c r="D6825" t="n">
        <v/>
      </c>
      <c r="E6825" t="n">
        <v/>
      </c>
      <c r="F6825" t="n">
        <v/>
      </c>
      <c r="G6825" t="n">
        <v/>
      </c>
      <c r="H6825" t="n">
        <v/>
      </c>
      <c r="I6825" t="n">
        <v/>
      </c>
      <c r="J6825" t="n">
        <v/>
      </c>
      <c r="K6825" t="inlineStr">
        <is>
          <t>http://dbpedia.org/resource/Arthur_Maude</t>
        </is>
      </c>
      <c r="L6825" t="n">
        <v/>
      </c>
    </row>
    <row r="6826">
      <c r="A6826" t="n">
        <v>6823</v>
      </c>
      <c r="B6826" t="n">
        <v/>
      </c>
      <c r="C6826" t="inlineStr">
        <is>
          <t>foaf:topic{URIRef}[724]</t>
        </is>
      </c>
      <c r="D6826" t="n">
        <v/>
      </c>
      <c r="E6826" t="n">
        <v/>
      </c>
      <c r="F6826" t="n">
        <v/>
      </c>
      <c r="G6826" t="n">
        <v/>
      </c>
      <c r="H6826" t="n">
        <v/>
      </c>
      <c r="I6826" t="n">
        <v/>
      </c>
      <c r="J6826" t="n">
        <v/>
      </c>
      <c r="K6826" t="inlineStr">
        <is>
          <t>http://dbpedia.org/resource/Arthur_Mayo-Robson</t>
        </is>
      </c>
      <c r="L6826" t="n">
        <v/>
      </c>
    </row>
    <row r="6827">
      <c r="A6827" t="n">
        <v>6824</v>
      </c>
      <c r="B6827" t="n">
        <v/>
      </c>
      <c r="C6827" t="inlineStr">
        <is>
          <t>foaf:topic{URIRef}[725]</t>
        </is>
      </c>
      <c r="D6827" t="n">
        <v/>
      </c>
      <c r="E6827" t="n">
        <v/>
      </c>
      <c r="F6827" t="n">
        <v/>
      </c>
      <c r="G6827" t="n">
        <v/>
      </c>
      <c r="H6827" t="n">
        <v/>
      </c>
      <c r="I6827" t="n">
        <v/>
      </c>
      <c r="J6827" t="n">
        <v/>
      </c>
      <c r="K6827" t="inlineStr">
        <is>
          <t>http://dbpedia.org/resource/Arthur_Mee</t>
        </is>
      </c>
      <c r="L6827" t="n">
        <v/>
      </c>
    </row>
    <row r="6828">
      <c r="A6828" t="n">
        <v>6825</v>
      </c>
      <c r="B6828" t="n">
        <v/>
      </c>
      <c r="C6828" t="inlineStr">
        <is>
          <t>foaf:topic{URIRef}[726]</t>
        </is>
      </c>
      <c r="D6828" t="n">
        <v/>
      </c>
      <c r="E6828" t="n">
        <v/>
      </c>
      <c r="F6828" t="n">
        <v/>
      </c>
      <c r="G6828" t="n">
        <v/>
      </c>
      <c r="H6828" t="n">
        <v/>
      </c>
      <c r="I6828" t="n">
        <v/>
      </c>
      <c r="J6828" t="n">
        <v/>
      </c>
      <c r="K6828" t="inlineStr">
        <is>
          <t>http://dbpedia.org/resource/Arthur_Melbourne-Cooper</t>
        </is>
      </c>
      <c r="L6828" t="n">
        <v/>
      </c>
    </row>
    <row r="6829">
      <c r="A6829" t="n">
        <v>6826</v>
      </c>
      <c r="B6829" t="n">
        <v/>
      </c>
      <c r="C6829" t="inlineStr">
        <is>
          <t>foaf:topic{URIRef}[727]</t>
        </is>
      </c>
      <c r="D6829" t="n">
        <v/>
      </c>
      <c r="E6829" t="n">
        <v/>
      </c>
      <c r="F6829" t="n">
        <v/>
      </c>
      <c r="G6829" t="n">
        <v/>
      </c>
      <c r="H6829" t="n">
        <v/>
      </c>
      <c r="I6829" t="n">
        <v/>
      </c>
      <c r="J6829" t="n">
        <v/>
      </c>
      <c r="K6829" t="inlineStr">
        <is>
          <t>http://dbpedia.org/resource/Arthur_Mullard</t>
        </is>
      </c>
      <c r="L6829" t="n">
        <v/>
      </c>
    </row>
    <row r="6830">
      <c r="A6830" t="n">
        <v>6827</v>
      </c>
      <c r="B6830" t="n">
        <v/>
      </c>
      <c r="C6830" t="inlineStr">
        <is>
          <t>foaf:topic{URIRef}[728]</t>
        </is>
      </c>
      <c r="D6830" t="n">
        <v/>
      </c>
      <c r="E6830" t="n">
        <v/>
      </c>
      <c r="F6830" t="n">
        <v/>
      </c>
      <c r="G6830" t="n">
        <v/>
      </c>
      <c r="H6830" t="n">
        <v/>
      </c>
      <c r="I6830" t="n">
        <v/>
      </c>
      <c r="J6830" t="n">
        <v/>
      </c>
      <c r="K6830" t="inlineStr">
        <is>
          <t>http://dbpedia.org/resource/Arthur_Myers</t>
        </is>
      </c>
      <c r="L6830" t="n">
        <v/>
      </c>
    </row>
    <row r="6831">
      <c r="A6831" t="n">
        <v>6828</v>
      </c>
      <c r="B6831" t="n">
        <v/>
      </c>
      <c r="C6831" t="inlineStr">
        <is>
          <t>foaf:topic{URIRef}[729]</t>
        </is>
      </c>
      <c r="D6831" t="n">
        <v/>
      </c>
      <c r="E6831" t="n">
        <v/>
      </c>
      <c r="F6831" t="n">
        <v/>
      </c>
      <c r="G6831" t="n">
        <v/>
      </c>
      <c r="H6831" t="n">
        <v/>
      </c>
      <c r="I6831" t="n">
        <v/>
      </c>
      <c r="J6831" t="n">
        <v/>
      </c>
      <c r="K6831" t="inlineStr">
        <is>
          <t>http://dbpedia.org/resource/Arthur_Nicolson,_1st_Baron_Carnock</t>
        </is>
      </c>
      <c r="L6831" t="n">
        <v/>
      </c>
    </row>
    <row r="6832">
      <c r="A6832" t="n">
        <v>6829</v>
      </c>
      <c r="B6832" t="n">
        <v/>
      </c>
      <c r="C6832" t="inlineStr">
        <is>
          <t>foaf:topic{URIRef}[730]</t>
        </is>
      </c>
      <c r="D6832" t="n">
        <v/>
      </c>
      <c r="E6832" t="n">
        <v/>
      </c>
      <c r="F6832" t="n">
        <v/>
      </c>
      <c r="G6832" t="n">
        <v/>
      </c>
      <c r="H6832" t="n">
        <v/>
      </c>
      <c r="I6832" t="n">
        <v/>
      </c>
      <c r="J6832" t="n">
        <v/>
      </c>
      <c r="K6832" t="inlineStr">
        <is>
          <t>http://dbpedia.org/resource/Arthur_O'Shaughnessy</t>
        </is>
      </c>
      <c r="L6832" t="n">
        <v/>
      </c>
    </row>
    <row r="6833">
      <c r="A6833" t="n">
        <v>6830</v>
      </c>
      <c r="B6833" t="n">
        <v/>
      </c>
      <c r="C6833" t="inlineStr">
        <is>
          <t>foaf:topic{URIRef}[731]</t>
        </is>
      </c>
      <c r="D6833" t="n">
        <v/>
      </c>
      <c r="E6833" t="n">
        <v/>
      </c>
      <c r="F6833" t="n">
        <v/>
      </c>
      <c r="G6833" t="n">
        <v/>
      </c>
      <c r="H6833" t="n">
        <v/>
      </c>
      <c r="I6833" t="n">
        <v/>
      </c>
      <c r="J6833" t="n">
        <v/>
      </c>
      <c r="K6833" t="inlineStr">
        <is>
          <t>http://dbpedia.org/resource/Arthur_Onslow</t>
        </is>
      </c>
      <c r="L6833" t="n">
        <v/>
      </c>
    </row>
    <row r="6834">
      <c r="A6834" t="n">
        <v>6831</v>
      </c>
      <c r="B6834" t="n">
        <v/>
      </c>
      <c r="C6834" t="inlineStr">
        <is>
          <t>foaf:topic{URIRef}[732]</t>
        </is>
      </c>
      <c r="D6834" t="n">
        <v/>
      </c>
      <c r="E6834" t="n">
        <v/>
      </c>
      <c r="F6834" t="n">
        <v/>
      </c>
      <c r="G6834" t="n">
        <v/>
      </c>
      <c r="H6834" t="n">
        <v/>
      </c>
      <c r="I6834" t="n">
        <v/>
      </c>
      <c r="J6834" t="n">
        <v/>
      </c>
      <c r="K6834" t="inlineStr">
        <is>
          <t>http://dbpedia.org/resource/Arthur_Otway</t>
        </is>
      </c>
      <c r="L6834" t="n">
        <v/>
      </c>
    </row>
    <row r="6835">
      <c r="A6835" t="n">
        <v>6832</v>
      </c>
      <c r="B6835" t="n">
        <v/>
      </c>
      <c r="C6835" t="inlineStr">
        <is>
          <t>foaf:topic{URIRef}[733]</t>
        </is>
      </c>
      <c r="D6835" t="n">
        <v/>
      </c>
      <c r="E6835" t="n">
        <v/>
      </c>
      <c r="F6835" t="n">
        <v/>
      </c>
      <c r="G6835" t="n">
        <v/>
      </c>
      <c r="H6835" t="n">
        <v/>
      </c>
      <c r="I6835" t="n">
        <v/>
      </c>
      <c r="J6835" t="n">
        <v/>
      </c>
      <c r="K6835" t="inlineStr">
        <is>
          <t>http://dbpedia.org/resource/Arthur_Percival</t>
        </is>
      </c>
      <c r="L6835" t="n">
        <v/>
      </c>
    </row>
    <row r="6836">
      <c r="A6836" t="n">
        <v>6833</v>
      </c>
      <c r="B6836" t="n">
        <v/>
      </c>
      <c r="C6836" t="inlineStr">
        <is>
          <t>foaf:topic{URIRef}[734]</t>
        </is>
      </c>
      <c r="D6836" t="n">
        <v/>
      </c>
      <c r="E6836" t="n">
        <v/>
      </c>
      <c r="F6836" t="n">
        <v/>
      </c>
      <c r="G6836" t="n">
        <v/>
      </c>
      <c r="H6836" t="n">
        <v/>
      </c>
      <c r="I6836" t="n">
        <v/>
      </c>
      <c r="J6836" t="n">
        <v/>
      </c>
      <c r="K6836" t="inlineStr">
        <is>
          <t>http://dbpedia.org/resource/Arthur_Plantagenet,_1st_Viscount_Lisle</t>
        </is>
      </c>
      <c r="L6836" t="n">
        <v/>
      </c>
    </row>
    <row r="6837">
      <c r="A6837" t="n">
        <v>6834</v>
      </c>
      <c r="B6837" t="n">
        <v/>
      </c>
      <c r="C6837" t="inlineStr">
        <is>
          <t>foaf:topic{URIRef}[735]</t>
        </is>
      </c>
      <c r="D6837" t="n">
        <v/>
      </c>
      <c r="E6837" t="n">
        <v/>
      </c>
      <c r="F6837" t="n">
        <v/>
      </c>
      <c r="G6837" t="n">
        <v/>
      </c>
      <c r="H6837" t="n">
        <v/>
      </c>
      <c r="I6837" t="n">
        <v/>
      </c>
      <c r="J6837" t="n">
        <v/>
      </c>
      <c r="K6837" t="inlineStr">
        <is>
          <t>http://dbpedia.org/resource/Arthur_Pollen</t>
        </is>
      </c>
      <c r="L6837" t="n">
        <v/>
      </c>
    </row>
    <row r="6838">
      <c r="A6838" t="n">
        <v>6835</v>
      </c>
      <c r="B6838" t="n">
        <v/>
      </c>
      <c r="C6838" t="inlineStr">
        <is>
          <t>foaf:topic{URIRef}[736]</t>
        </is>
      </c>
      <c r="D6838" t="n">
        <v/>
      </c>
      <c r="E6838" t="n">
        <v/>
      </c>
      <c r="F6838" t="n">
        <v/>
      </c>
      <c r="G6838" t="n">
        <v/>
      </c>
      <c r="H6838" t="n">
        <v/>
      </c>
      <c r="I6838" t="n">
        <v/>
      </c>
      <c r="J6838" t="n">
        <v/>
      </c>
      <c r="K6838" t="inlineStr">
        <is>
          <t>http://dbpedia.org/resource/Arthur_Pond</t>
        </is>
      </c>
      <c r="L6838" t="n">
        <v/>
      </c>
    </row>
    <row r="6839">
      <c r="A6839" t="n">
        <v>6836</v>
      </c>
      <c r="B6839" t="n">
        <v/>
      </c>
      <c r="C6839" t="inlineStr">
        <is>
          <t>foaf:topic{URIRef}[737]</t>
        </is>
      </c>
      <c r="D6839" t="n">
        <v/>
      </c>
      <c r="E6839" t="n">
        <v/>
      </c>
      <c r="F6839" t="n">
        <v/>
      </c>
      <c r="G6839" t="n">
        <v/>
      </c>
      <c r="H6839" t="n">
        <v/>
      </c>
      <c r="I6839" t="n">
        <v/>
      </c>
      <c r="J6839" t="n">
        <v/>
      </c>
      <c r="K6839" t="inlineStr">
        <is>
          <t>http://dbpedia.org/resource/Arthur_Poole_(cricketer)</t>
        </is>
      </c>
      <c r="L6839" t="n">
        <v/>
      </c>
    </row>
    <row r="6840">
      <c r="A6840" t="n">
        <v>6837</v>
      </c>
      <c r="B6840" t="n">
        <v/>
      </c>
      <c r="C6840" t="inlineStr">
        <is>
          <t>foaf:topic{URIRef}[738]</t>
        </is>
      </c>
      <c r="D6840" t="n">
        <v/>
      </c>
      <c r="E6840" t="n">
        <v/>
      </c>
      <c r="F6840" t="n">
        <v/>
      </c>
      <c r="G6840" t="n">
        <v/>
      </c>
      <c r="H6840" t="n">
        <v/>
      </c>
      <c r="I6840" t="n">
        <v/>
      </c>
      <c r="J6840" t="n">
        <v/>
      </c>
      <c r="K6840" t="inlineStr">
        <is>
          <t>http://dbpedia.org/resource/Arthur_Porritt,_Baron_Porritt</t>
        </is>
      </c>
      <c r="L6840" t="n">
        <v/>
      </c>
    </row>
    <row r="6841">
      <c r="A6841" t="n">
        <v>6838</v>
      </c>
      <c r="B6841" t="n">
        <v/>
      </c>
      <c r="C6841" t="inlineStr">
        <is>
          <t>foaf:topic{URIRef}[739]</t>
        </is>
      </c>
      <c r="D6841" t="n">
        <v/>
      </c>
      <c r="E6841" t="n">
        <v/>
      </c>
      <c r="F6841" t="n">
        <v/>
      </c>
      <c r="G6841" t="n">
        <v/>
      </c>
      <c r="H6841" t="n">
        <v/>
      </c>
      <c r="I6841" t="n">
        <v/>
      </c>
      <c r="J6841" t="n">
        <v/>
      </c>
      <c r="K6841" t="inlineStr">
        <is>
          <t>http://dbpedia.org/resource/Arthur_Power_Palmer</t>
        </is>
      </c>
      <c r="L6841" t="n">
        <v/>
      </c>
    </row>
    <row r="6842">
      <c r="A6842" t="n">
        <v>6839</v>
      </c>
      <c r="B6842" t="n">
        <v/>
      </c>
      <c r="C6842" t="inlineStr">
        <is>
          <t>foaf:topic{URIRef}[740]</t>
        </is>
      </c>
      <c r="D6842" t="n">
        <v/>
      </c>
      <c r="E6842" t="n">
        <v/>
      </c>
      <c r="F6842" t="n">
        <v/>
      </c>
      <c r="G6842" t="n">
        <v/>
      </c>
      <c r="H6842" t="n">
        <v/>
      </c>
      <c r="I6842" t="n">
        <v/>
      </c>
      <c r="J6842" t="n">
        <v/>
      </c>
      <c r="K6842" t="inlineStr">
        <is>
          <t>http://dbpedia.org/resource/Arthur_Raikes</t>
        </is>
      </c>
      <c r="L6842" t="n">
        <v/>
      </c>
    </row>
    <row r="6843">
      <c r="A6843" t="n">
        <v>6840</v>
      </c>
      <c r="B6843" t="n">
        <v/>
      </c>
      <c r="C6843" t="inlineStr">
        <is>
          <t>foaf:topic{URIRef}[741]</t>
        </is>
      </c>
      <c r="D6843" t="n">
        <v/>
      </c>
      <c r="E6843" t="n">
        <v/>
      </c>
      <c r="F6843" t="n">
        <v/>
      </c>
      <c r="G6843" t="n">
        <v/>
      </c>
      <c r="H6843" t="n">
        <v/>
      </c>
      <c r="I6843" t="n">
        <v/>
      </c>
      <c r="J6843" t="n">
        <v/>
      </c>
      <c r="K6843" t="inlineStr">
        <is>
          <t>http://dbpedia.org/resource/Arthur_Richard_Dillon</t>
        </is>
      </c>
      <c r="L6843" t="n">
        <v/>
      </c>
    </row>
    <row r="6844">
      <c r="A6844" t="n">
        <v>6841</v>
      </c>
      <c r="B6844" t="n">
        <v/>
      </c>
      <c r="C6844" t="inlineStr">
        <is>
          <t>foaf:topic{URIRef}[742]</t>
        </is>
      </c>
      <c r="D6844" t="n">
        <v/>
      </c>
      <c r="E6844" t="n">
        <v/>
      </c>
      <c r="F6844" t="n">
        <v/>
      </c>
      <c r="G6844" t="n">
        <v/>
      </c>
      <c r="H6844" t="n">
        <v/>
      </c>
      <c r="I6844" t="n">
        <v/>
      </c>
      <c r="J6844" t="n">
        <v/>
      </c>
      <c r="K6844" t="inlineStr">
        <is>
          <t>http://dbpedia.org/resource/Arthur_Ridley</t>
        </is>
      </c>
      <c r="L6844" t="n">
        <v/>
      </c>
    </row>
    <row r="6845">
      <c r="A6845" t="n">
        <v>6842</v>
      </c>
      <c r="B6845" t="n">
        <v/>
      </c>
      <c r="C6845" t="inlineStr">
        <is>
          <t>foaf:topic{URIRef}[743]</t>
        </is>
      </c>
      <c r="D6845" t="n">
        <v/>
      </c>
      <c r="E6845" t="n">
        <v/>
      </c>
      <c r="F6845" t="n">
        <v/>
      </c>
      <c r="G6845" t="n">
        <v/>
      </c>
      <c r="H6845" t="n">
        <v/>
      </c>
      <c r="I6845" t="n">
        <v/>
      </c>
      <c r="J6845" t="n">
        <v/>
      </c>
      <c r="K6845" t="inlineStr">
        <is>
          <t>http://dbpedia.org/resource/Arthur_Roberts_(British_Army_officer)</t>
        </is>
      </c>
      <c r="L6845" t="n">
        <v/>
      </c>
    </row>
    <row r="6846">
      <c r="A6846" t="n">
        <v>6843</v>
      </c>
      <c r="B6846" t="n">
        <v/>
      </c>
      <c r="C6846" t="inlineStr">
        <is>
          <t>foaf:topic{URIRef}[744]</t>
        </is>
      </c>
      <c r="D6846" t="n">
        <v/>
      </c>
      <c r="E6846" t="n">
        <v/>
      </c>
      <c r="F6846" t="n">
        <v/>
      </c>
      <c r="G6846" t="n">
        <v/>
      </c>
      <c r="H6846" t="n">
        <v/>
      </c>
      <c r="I6846" t="n">
        <v/>
      </c>
      <c r="J6846" t="n">
        <v/>
      </c>
      <c r="K6846" t="inlineStr">
        <is>
          <t>http://dbpedia.org/resource/Arthur_Roper</t>
        </is>
      </c>
      <c r="L6846" t="n">
        <v/>
      </c>
    </row>
    <row r="6847">
      <c r="A6847" t="n">
        <v>6844</v>
      </c>
      <c r="B6847" t="n">
        <v/>
      </c>
      <c r="C6847" t="inlineStr">
        <is>
          <t>foaf:topic{URIRef}[745]</t>
        </is>
      </c>
      <c r="D6847" t="n">
        <v/>
      </c>
      <c r="E6847" t="n">
        <v/>
      </c>
      <c r="F6847" t="n">
        <v/>
      </c>
      <c r="G6847" t="n">
        <v/>
      </c>
      <c r="H6847" t="n">
        <v/>
      </c>
      <c r="I6847" t="n">
        <v/>
      </c>
      <c r="J6847" t="n">
        <v/>
      </c>
      <c r="K6847" t="inlineStr">
        <is>
          <t>http://dbpedia.org/resource/Arthur_Schneidau</t>
        </is>
      </c>
      <c r="L6847" t="n">
        <v/>
      </c>
    </row>
    <row r="6848">
      <c r="A6848" t="n">
        <v>6845</v>
      </c>
      <c r="B6848" t="n">
        <v/>
      </c>
      <c r="C6848" t="inlineStr">
        <is>
          <t>foaf:topic{URIRef}[746]</t>
        </is>
      </c>
      <c r="D6848" t="n">
        <v/>
      </c>
      <c r="E6848" t="n">
        <v/>
      </c>
      <c r="F6848" t="n">
        <v/>
      </c>
      <c r="G6848" t="n">
        <v/>
      </c>
      <c r="H6848" t="n">
        <v/>
      </c>
      <c r="I6848" t="n">
        <v/>
      </c>
      <c r="J6848" t="n">
        <v/>
      </c>
      <c r="K6848" t="inlineStr">
        <is>
          <t>http://dbpedia.org/resource/Arthur_Segal</t>
        </is>
      </c>
      <c r="L6848" t="n">
        <v/>
      </c>
    </row>
    <row r="6849">
      <c r="A6849" t="n">
        <v>6846</v>
      </c>
      <c r="B6849" t="n">
        <v/>
      </c>
      <c r="C6849" t="inlineStr">
        <is>
          <t>foaf:topic{URIRef}[747]</t>
        </is>
      </c>
      <c r="D6849" t="n">
        <v/>
      </c>
      <c r="E6849" t="n">
        <v/>
      </c>
      <c r="F6849" t="n">
        <v/>
      </c>
      <c r="G6849" t="n">
        <v/>
      </c>
      <c r="H6849" t="n">
        <v/>
      </c>
      <c r="I6849" t="n">
        <v/>
      </c>
      <c r="J6849" t="n">
        <v/>
      </c>
      <c r="K6849" t="inlineStr">
        <is>
          <t>http://dbpedia.org/resource/Arthur_Sellick</t>
        </is>
      </c>
      <c r="L6849" t="n">
        <v/>
      </c>
    </row>
    <row r="6850">
      <c r="A6850" t="n">
        <v>6847</v>
      </c>
      <c r="B6850" t="n">
        <v/>
      </c>
      <c r="C6850" t="inlineStr">
        <is>
          <t>foaf:topic{URIRef}[748]</t>
        </is>
      </c>
      <c r="D6850" t="n">
        <v/>
      </c>
      <c r="E6850" t="n">
        <v/>
      </c>
      <c r="F6850" t="n">
        <v/>
      </c>
      <c r="G6850" t="n">
        <v/>
      </c>
      <c r="H6850" t="n">
        <v/>
      </c>
      <c r="I6850" t="n">
        <v/>
      </c>
      <c r="J6850" t="n">
        <v/>
      </c>
      <c r="K6850" t="inlineStr">
        <is>
          <t>http://dbpedia.org/resource/Arthur_Sloggett</t>
        </is>
      </c>
      <c r="L6850" t="n">
        <v/>
      </c>
    </row>
    <row r="6851">
      <c r="A6851" t="n">
        <v>6848</v>
      </c>
      <c r="B6851" t="n">
        <v/>
      </c>
      <c r="C6851" t="inlineStr">
        <is>
          <t>foaf:topic{URIRef}[749]</t>
        </is>
      </c>
      <c r="D6851" t="n">
        <v/>
      </c>
      <c r="E6851" t="n">
        <v/>
      </c>
      <c r="F6851" t="n">
        <v/>
      </c>
      <c r="G6851" t="n">
        <v/>
      </c>
      <c r="H6851" t="n">
        <v/>
      </c>
      <c r="I6851" t="n">
        <v/>
      </c>
      <c r="J6851" t="n">
        <v/>
      </c>
      <c r="K6851" t="inlineStr">
        <is>
          <t>http://dbpedia.org/resource/Arthur_Stanley,_5th_Baron_Stanley_of_Alderley</t>
        </is>
      </c>
      <c r="L6851" t="n">
        <v/>
      </c>
    </row>
    <row r="6852">
      <c r="A6852" t="n">
        <v>6849</v>
      </c>
      <c r="B6852" t="n">
        <v/>
      </c>
      <c r="C6852" t="inlineStr">
        <is>
          <t>foaf:topic{URIRef}[750]</t>
        </is>
      </c>
      <c r="D6852" t="n">
        <v/>
      </c>
      <c r="E6852" t="n">
        <v/>
      </c>
      <c r="F6852" t="n">
        <v/>
      </c>
      <c r="G6852" t="n">
        <v/>
      </c>
      <c r="H6852" t="n">
        <v/>
      </c>
      <c r="I6852" t="n">
        <v/>
      </c>
      <c r="J6852" t="n">
        <v/>
      </c>
      <c r="K6852" t="inlineStr">
        <is>
          <t>http://dbpedia.org/resource/Arthur_Stanley_(priest)</t>
        </is>
      </c>
      <c r="L6852" t="n">
        <v/>
      </c>
    </row>
    <row r="6853">
      <c r="A6853" t="n">
        <v>6850</v>
      </c>
      <c r="B6853" t="n">
        <v/>
      </c>
      <c r="C6853" t="inlineStr">
        <is>
          <t>foaf:topic{URIRef}[751]</t>
        </is>
      </c>
      <c r="D6853" t="n">
        <v/>
      </c>
      <c r="E6853" t="n">
        <v/>
      </c>
      <c r="F6853" t="n">
        <v/>
      </c>
      <c r="G6853" t="n">
        <v/>
      </c>
      <c r="H6853" t="n">
        <v/>
      </c>
      <c r="I6853" t="n">
        <v/>
      </c>
      <c r="J6853" t="n">
        <v/>
      </c>
      <c r="K6853" t="inlineStr">
        <is>
          <t>http://dbpedia.org/resource/Arthur_Stockdale_Cope</t>
        </is>
      </c>
      <c r="L6853" t="n">
        <v/>
      </c>
    </row>
    <row r="6854">
      <c r="A6854" t="n">
        <v>6851</v>
      </c>
      <c r="B6854" t="n">
        <v/>
      </c>
      <c r="C6854" t="inlineStr">
        <is>
          <t>foaf:topic{URIRef}[752]</t>
        </is>
      </c>
      <c r="D6854" t="n">
        <v/>
      </c>
      <c r="E6854" t="n">
        <v/>
      </c>
      <c r="F6854" t="n">
        <v/>
      </c>
      <c r="G6854" t="n">
        <v/>
      </c>
      <c r="H6854" t="n">
        <v/>
      </c>
      <c r="I6854" t="n">
        <v/>
      </c>
      <c r="J6854" t="n">
        <v/>
      </c>
      <c r="K6854" t="inlineStr">
        <is>
          <t>http://dbpedia.org/resource/Arthur_Stoner</t>
        </is>
      </c>
      <c r="L6854" t="n">
        <v/>
      </c>
    </row>
    <row r="6855">
      <c r="A6855" t="n">
        <v>6852</v>
      </c>
      <c r="B6855" t="n">
        <v/>
      </c>
      <c r="C6855" t="inlineStr">
        <is>
          <t>foaf:topic{URIRef}[753]</t>
        </is>
      </c>
      <c r="D6855" t="n">
        <v/>
      </c>
      <c r="E6855" t="n">
        <v/>
      </c>
      <c r="F6855" t="n">
        <v/>
      </c>
      <c r="G6855" t="n">
        <v/>
      </c>
      <c r="H6855" t="n">
        <v/>
      </c>
      <c r="I6855" t="n">
        <v/>
      </c>
      <c r="J6855" t="n">
        <v/>
      </c>
      <c r="K6855" t="inlineStr">
        <is>
          <t>http://dbpedia.org/resource/Arthur_Sullivan</t>
        </is>
      </c>
      <c r="L6855" t="n">
        <v/>
      </c>
    </row>
    <row r="6856">
      <c r="A6856" t="n">
        <v>6853</v>
      </c>
      <c r="B6856" t="n">
        <v/>
      </c>
      <c r="C6856" t="inlineStr">
        <is>
          <t>foaf:topic{URIRef}[754]</t>
        </is>
      </c>
      <c r="D6856" t="n">
        <v/>
      </c>
      <c r="E6856" t="n">
        <v/>
      </c>
      <c r="F6856" t="n">
        <v/>
      </c>
      <c r="G6856" t="n">
        <v/>
      </c>
      <c r="H6856" t="n">
        <v/>
      </c>
      <c r="I6856" t="n">
        <v/>
      </c>
      <c r="J6856" t="n">
        <v/>
      </c>
      <c r="K6856" t="inlineStr">
        <is>
          <t>http://dbpedia.org/resource/Arthur_Tansley</t>
        </is>
      </c>
      <c r="L6856" t="n">
        <v/>
      </c>
    </row>
    <row r="6857">
      <c r="A6857" t="n">
        <v>6854</v>
      </c>
      <c r="B6857" t="n">
        <v/>
      </c>
      <c r="C6857" t="inlineStr">
        <is>
          <t>foaf:topic{URIRef}[755]</t>
        </is>
      </c>
      <c r="D6857" t="n">
        <v/>
      </c>
      <c r="E6857" t="n">
        <v/>
      </c>
      <c r="F6857" t="n">
        <v/>
      </c>
      <c r="G6857" t="n">
        <v/>
      </c>
      <c r="H6857" t="n">
        <v/>
      </c>
      <c r="I6857" t="n">
        <v/>
      </c>
      <c r="J6857" t="n">
        <v/>
      </c>
      <c r="K6857" t="inlineStr">
        <is>
          <t>http://dbpedia.org/resource/Arthur_Thomas_Myers</t>
        </is>
      </c>
      <c r="L6857" t="n">
        <v/>
      </c>
    </row>
    <row r="6858">
      <c r="A6858" t="n">
        <v>6855</v>
      </c>
      <c r="B6858" t="n">
        <v/>
      </c>
      <c r="C6858" t="inlineStr">
        <is>
          <t>foaf:topic{URIRef}[756]</t>
        </is>
      </c>
      <c r="D6858" t="n">
        <v/>
      </c>
      <c r="E6858" t="n">
        <v/>
      </c>
      <c r="F6858" t="n">
        <v/>
      </c>
      <c r="G6858" t="n">
        <v/>
      </c>
      <c r="H6858" t="n">
        <v/>
      </c>
      <c r="I6858" t="n">
        <v/>
      </c>
      <c r="J6858" t="n">
        <v/>
      </c>
      <c r="K6858" t="inlineStr">
        <is>
          <t>http://dbpedia.org/resource/Arthur_Waley</t>
        </is>
      </c>
      <c r="L6858" t="n">
        <v/>
      </c>
    </row>
    <row r="6859">
      <c r="A6859" t="n">
        <v>6856</v>
      </c>
      <c r="B6859" t="n">
        <v/>
      </c>
      <c r="C6859" t="inlineStr">
        <is>
          <t>foaf:topic{URIRef}[757]</t>
        </is>
      </c>
      <c r="D6859" t="n">
        <v/>
      </c>
      <c r="E6859" t="n">
        <v/>
      </c>
      <c r="F6859" t="n">
        <v/>
      </c>
      <c r="G6859" t="n">
        <v/>
      </c>
      <c r="H6859" t="n">
        <v/>
      </c>
      <c r="I6859" t="n">
        <v/>
      </c>
      <c r="J6859" t="n">
        <v/>
      </c>
      <c r="K6859" t="inlineStr">
        <is>
          <t>http://dbpedia.org/resource/Arthur_Wardle</t>
        </is>
      </c>
      <c r="L6859" t="n">
        <v/>
      </c>
    </row>
    <row r="6860">
      <c r="A6860" t="n">
        <v>6857</v>
      </c>
      <c r="B6860" t="n">
        <v/>
      </c>
      <c r="C6860" t="inlineStr">
        <is>
          <t>foaf:topic{URIRef}[758]</t>
        </is>
      </c>
      <c r="D6860" t="n">
        <v/>
      </c>
      <c r="E6860" t="n">
        <v/>
      </c>
      <c r="F6860" t="n">
        <v/>
      </c>
      <c r="G6860" t="n">
        <v/>
      </c>
      <c r="H6860" t="n">
        <v/>
      </c>
      <c r="I6860" t="n">
        <v/>
      </c>
      <c r="J6860" t="n">
        <v/>
      </c>
      <c r="K6860" t="inlineStr">
        <is>
          <t>http://dbpedia.org/resource/Arthur_Wellesley,_4th_Duke_of_Wellington</t>
        </is>
      </c>
      <c r="L6860" t="n">
        <v/>
      </c>
    </row>
    <row r="6861">
      <c r="A6861" t="n">
        <v>6858</v>
      </c>
      <c r="B6861" t="n">
        <v/>
      </c>
      <c r="C6861" t="inlineStr">
        <is>
          <t>foaf:topic{URIRef}[759]</t>
        </is>
      </c>
      <c r="D6861" t="n">
        <v/>
      </c>
      <c r="E6861" t="n">
        <v/>
      </c>
      <c r="F6861" t="n">
        <v/>
      </c>
      <c r="G6861" t="n">
        <v/>
      </c>
      <c r="H6861" t="n">
        <v/>
      </c>
      <c r="I6861" t="n">
        <v/>
      </c>
      <c r="J6861" t="n">
        <v/>
      </c>
      <c r="K6861" t="inlineStr">
        <is>
          <t>http://dbpedia.org/resource/Arthur_Wellesley,_5th_Duke_of_Wellington</t>
        </is>
      </c>
      <c r="L6861" t="n">
        <v/>
      </c>
    </row>
    <row r="6862">
      <c r="A6862" t="n">
        <v>6859</v>
      </c>
      <c r="B6862" t="n">
        <v/>
      </c>
      <c r="C6862" t="inlineStr">
        <is>
          <t>foaf:topic{URIRef}[760]</t>
        </is>
      </c>
      <c r="D6862" t="n">
        <v/>
      </c>
      <c r="E6862" t="n">
        <v/>
      </c>
      <c r="F6862" t="n">
        <v/>
      </c>
      <c r="G6862" t="n">
        <v/>
      </c>
      <c r="H6862" t="n">
        <v/>
      </c>
      <c r="I6862" t="n">
        <v/>
      </c>
      <c r="J6862" t="n">
        <v/>
      </c>
      <c r="K6862" t="inlineStr">
        <is>
          <t>http://dbpedia.org/resource/Arthur_Wellesley,_Marquess_of_Douro</t>
        </is>
      </c>
      <c r="L6862" t="n">
        <v/>
      </c>
    </row>
    <row r="6863">
      <c r="A6863" t="n">
        <v>6860</v>
      </c>
      <c r="B6863" t="n">
        <v/>
      </c>
      <c r="C6863" t="inlineStr">
        <is>
          <t>foaf:topic{URIRef}[761]</t>
        </is>
      </c>
      <c r="D6863" t="n">
        <v/>
      </c>
      <c r="E6863" t="n">
        <v/>
      </c>
      <c r="F6863" t="n">
        <v/>
      </c>
      <c r="G6863" t="n">
        <v/>
      </c>
      <c r="H6863" t="n">
        <v/>
      </c>
      <c r="I6863" t="n">
        <v/>
      </c>
      <c r="J6863" t="n">
        <v/>
      </c>
      <c r="K6863" t="inlineStr">
        <is>
          <t>http://dbpedia.org/resource/Arthur_William_Devis</t>
        </is>
      </c>
      <c r="L6863" t="n">
        <v/>
      </c>
    </row>
    <row r="6864">
      <c r="A6864" t="n">
        <v>6861</v>
      </c>
      <c r="B6864" t="n">
        <v/>
      </c>
      <c r="C6864" t="inlineStr">
        <is>
          <t>foaf:topic{URIRef}[762]</t>
        </is>
      </c>
      <c r="D6864" t="n">
        <v/>
      </c>
      <c r="E6864" t="n">
        <v/>
      </c>
      <c r="F6864" t="n">
        <v/>
      </c>
      <c r="G6864" t="n">
        <v/>
      </c>
      <c r="H6864" t="n">
        <v/>
      </c>
      <c r="I6864" t="n">
        <v/>
      </c>
      <c r="J6864" t="n">
        <v/>
      </c>
      <c r="K6864" t="inlineStr">
        <is>
          <t>http://dbpedia.org/resource/Arthur_Willner</t>
        </is>
      </c>
      <c r="L6864" t="n">
        <v/>
      </c>
    </row>
    <row r="6865">
      <c r="A6865" t="n">
        <v>6862</v>
      </c>
      <c r="B6865" t="n">
        <v/>
      </c>
      <c r="C6865" t="inlineStr">
        <is>
          <t>foaf:topic{URIRef}[763]</t>
        </is>
      </c>
      <c r="D6865" t="n">
        <v/>
      </c>
      <c r="E6865" t="n">
        <v/>
      </c>
      <c r="F6865" t="n">
        <v/>
      </c>
      <c r="G6865" t="n">
        <v/>
      </c>
      <c r="H6865" t="n">
        <v/>
      </c>
      <c r="I6865" t="n">
        <v/>
      </c>
      <c r="J6865" t="n">
        <v/>
      </c>
      <c r="K6865" t="inlineStr">
        <is>
          <t>http://dbpedia.org/resource/Arthur_Wing_Pinero</t>
        </is>
      </c>
      <c r="L6865" t="n">
        <v/>
      </c>
    </row>
    <row r="6866">
      <c r="A6866" t="n">
        <v>6863</v>
      </c>
      <c r="B6866" t="n">
        <v/>
      </c>
      <c r="C6866" t="inlineStr">
        <is>
          <t>foaf:topic{URIRef}[764]</t>
        </is>
      </c>
      <c r="D6866" t="n">
        <v/>
      </c>
      <c r="E6866" t="n">
        <v/>
      </c>
      <c r="F6866" t="n">
        <v/>
      </c>
      <c r="G6866" t="n">
        <v/>
      </c>
      <c r="H6866" t="n">
        <v/>
      </c>
      <c r="I6866" t="n">
        <v/>
      </c>
      <c r="J6866" t="n">
        <v/>
      </c>
      <c r="K6866" t="inlineStr">
        <is>
          <t>http://dbpedia.org/resource/Arthur_Wontner</t>
        </is>
      </c>
      <c r="L6866" t="n">
        <v/>
      </c>
    </row>
    <row r="6867">
      <c r="A6867" t="n">
        <v>6864</v>
      </c>
      <c r="B6867" t="n">
        <v/>
      </c>
      <c r="C6867" t="inlineStr">
        <is>
          <t>foaf:topic{URIRef}[765]</t>
        </is>
      </c>
      <c r="D6867" t="n">
        <v/>
      </c>
      <c r="E6867" t="n">
        <v/>
      </c>
      <c r="F6867" t="n">
        <v/>
      </c>
      <c r="G6867" t="n">
        <v/>
      </c>
      <c r="H6867" t="n">
        <v/>
      </c>
      <c r="I6867" t="n">
        <v/>
      </c>
      <c r="J6867" t="n">
        <v/>
      </c>
      <c r="K6867" t="inlineStr">
        <is>
          <t>http://dbpedia.org/resource/Arthur_Young_(actor)</t>
        </is>
      </c>
      <c r="L6867" t="n">
        <v/>
      </c>
    </row>
    <row r="6868">
      <c r="A6868" t="n">
        <v>6865</v>
      </c>
      <c r="B6868" t="n">
        <v/>
      </c>
      <c r="C6868" t="inlineStr">
        <is>
          <t>foaf:topic{URIRef}[766]</t>
        </is>
      </c>
      <c r="D6868" t="n">
        <v/>
      </c>
      <c r="E6868" t="n">
        <v/>
      </c>
      <c r="F6868" t="n">
        <v/>
      </c>
      <c r="G6868" t="n">
        <v/>
      </c>
      <c r="H6868" t="n">
        <v/>
      </c>
      <c r="I6868" t="n">
        <v/>
      </c>
      <c r="J6868" t="n">
        <v/>
      </c>
      <c r="K6868" t="inlineStr">
        <is>
          <t>http://dbpedia.org/resource/Arthur_Young_(agriculturist)</t>
        </is>
      </c>
      <c r="L6868" t="n">
        <v/>
      </c>
    </row>
    <row r="6869">
      <c r="A6869" t="n">
        <v>6866</v>
      </c>
      <c r="B6869" t="n">
        <v/>
      </c>
      <c r="C6869" t="inlineStr">
        <is>
          <t>foaf:topic{URIRef}[767]</t>
        </is>
      </c>
      <c r="D6869" t="n">
        <v/>
      </c>
      <c r="E6869" t="n">
        <v/>
      </c>
      <c r="F6869" t="n">
        <v/>
      </c>
      <c r="G6869" t="n">
        <v/>
      </c>
      <c r="H6869" t="n">
        <v/>
      </c>
      <c r="I6869" t="n">
        <v/>
      </c>
      <c r="J6869" t="n">
        <v/>
      </c>
      <c r="K6869" t="inlineStr">
        <is>
          <t>http://dbpedia.org/resource/Articulated_buses_in_the_United_Kingdom</t>
        </is>
      </c>
      <c r="L6869" t="n">
        <v/>
      </c>
    </row>
    <row r="6870">
      <c r="A6870" t="n">
        <v>6867</v>
      </c>
      <c r="B6870" t="n">
        <v/>
      </c>
      <c r="C6870" t="inlineStr">
        <is>
          <t>foaf:topic{URIRef}[768]</t>
        </is>
      </c>
      <c r="D6870" t="n">
        <v/>
      </c>
      <c r="E6870" t="n">
        <v/>
      </c>
      <c r="F6870" t="n">
        <v/>
      </c>
      <c r="G6870" t="n">
        <v/>
      </c>
      <c r="H6870" t="n">
        <v/>
      </c>
      <c r="I6870" t="n">
        <v/>
      </c>
      <c r="J6870" t="n">
        <v/>
      </c>
      <c r="K6870" t="inlineStr">
        <is>
          <t>http://dbpedia.org/resource/Arturo_Barea</t>
        </is>
      </c>
      <c r="L6870" t="n">
        <v/>
      </c>
    </row>
    <row r="6871">
      <c r="A6871" t="n">
        <v>6868</v>
      </c>
      <c r="B6871" t="n">
        <v/>
      </c>
      <c r="C6871" t="inlineStr">
        <is>
          <t>foaf:topic{URIRef}[769]</t>
        </is>
      </c>
      <c r="D6871" t="n">
        <v/>
      </c>
      <c r="E6871" t="n">
        <v/>
      </c>
      <c r="F6871" t="n">
        <v/>
      </c>
      <c r="G6871" t="n">
        <v/>
      </c>
      <c r="H6871" t="n">
        <v/>
      </c>
      <c r="I6871" t="n">
        <v/>
      </c>
      <c r="J6871" t="n">
        <v/>
      </c>
      <c r="K6871" t="inlineStr">
        <is>
          <t>http://dbpedia.org/resource/Artus_Quellinus_III</t>
        </is>
      </c>
      <c r="L6871" t="n">
        <v/>
      </c>
    </row>
    <row r="6872">
      <c r="A6872" t="n">
        <v>6869</v>
      </c>
      <c r="B6872" t="n">
        <v/>
      </c>
      <c r="C6872" t="inlineStr">
        <is>
          <t>foaf:topic{URIRef}[770]</t>
        </is>
      </c>
      <c r="D6872" t="n">
        <v/>
      </c>
      <c r="E6872" t="n">
        <v/>
      </c>
      <c r="F6872" t="n">
        <v/>
      </c>
      <c r="G6872" t="n">
        <v/>
      </c>
      <c r="H6872" t="n">
        <v/>
      </c>
      <c r="I6872" t="n">
        <v/>
      </c>
      <c r="J6872" t="n">
        <v/>
      </c>
      <c r="K6872" t="inlineStr">
        <is>
          <t>http://dbpedia.org/resource/Asa_Butterfield</t>
        </is>
      </c>
      <c r="L6872" t="n">
        <v/>
      </c>
    </row>
    <row r="6873">
      <c r="A6873" t="n">
        <v>6870</v>
      </c>
      <c r="B6873" t="n">
        <v/>
      </c>
      <c r="C6873" t="inlineStr">
        <is>
          <t>foaf:topic{URIRef}[771]</t>
        </is>
      </c>
      <c r="D6873" t="n">
        <v/>
      </c>
      <c r="E6873" t="n">
        <v/>
      </c>
      <c r="F6873" t="n">
        <v/>
      </c>
      <c r="G6873" t="n">
        <v/>
      </c>
      <c r="H6873" t="n">
        <v/>
      </c>
      <c r="I6873" t="n">
        <v/>
      </c>
      <c r="J6873" t="n">
        <v/>
      </c>
      <c r="K6873" t="inlineStr">
        <is>
          <t>http://dbpedia.org/resource/Asad_Amanat_Ali_Khan</t>
        </is>
      </c>
      <c r="L6873" t="n">
        <v/>
      </c>
    </row>
    <row r="6874">
      <c r="A6874" t="n">
        <v>6871</v>
      </c>
      <c r="B6874" t="n">
        <v/>
      </c>
      <c r="C6874" t="inlineStr">
        <is>
          <t>foaf:topic{URIRef}[772]</t>
        </is>
      </c>
      <c r="D6874" t="n">
        <v/>
      </c>
      <c r="E6874" t="n">
        <v/>
      </c>
      <c r="F6874" t="n">
        <v/>
      </c>
      <c r="G6874" t="n">
        <v/>
      </c>
      <c r="H6874" t="n">
        <v/>
      </c>
      <c r="I6874" t="n">
        <v/>
      </c>
      <c r="J6874" t="n">
        <v/>
      </c>
      <c r="K6874" t="inlineStr">
        <is>
          <t>http://dbpedia.org/resource/Asad_Shan</t>
        </is>
      </c>
      <c r="L6874" t="n">
        <v/>
      </c>
    </row>
    <row r="6875">
      <c r="A6875" t="n">
        <v>6872</v>
      </c>
      <c r="B6875" t="n">
        <v/>
      </c>
      <c r="C6875" t="inlineStr">
        <is>
          <t>foaf:topic{URIRef}[773]</t>
        </is>
      </c>
      <c r="D6875" t="n">
        <v/>
      </c>
      <c r="E6875" t="n">
        <v/>
      </c>
      <c r="F6875" t="n">
        <v/>
      </c>
      <c r="G6875" t="n">
        <v/>
      </c>
      <c r="H6875" t="n">
        <v/>
      </c>
      <c r="I6875" t="n">
        <v/>
      </c>
      <c r="J6875" t="n">
        <v/>
      </c>
      <c r="K6875" t="inlineStr">
        <is>
          <t>http://dbpedia.org/resource/Aschlin_Ditta</t>
        </is>
      </c>
      <c r="L6875" t="n">
        <v/>
      </c>
    </row>
    <row r="6876">
      <c r="A6876" t="n">
        <v>6873</v>
      </c>
      <c r="B6876" t="n">
        <v/>
      </c>
      <c r="C6876" t="inlineStr">
        <is>
          <t>foaf:topic{URIRef}[774]</t>
        </is>
      </c>
      <c r="D6876" t="n">
        <v/>
      </c>
      <c r="E6876" t="n">
        <v/>
      </c>
      <c r="F6876" t="n">
        <v/>
      </c>
      <c r="G6876" t="n">
        <v/>
      </c>
      <c r="H6876" t="n">
        <v/>
      </c>
      <c r="I6876" t="n">
        <v/>
      </c>
      <c r="J6876" t="n">
        <v/>
      </c>
      <c r="K6876" t="inlineStr">
        <is>
          <t>http://dbpedia.org/resource/Ashley_Montagu</t>
        </is>
      </c>
      <c r="L6876" t="n">
        <v/>
      </c>
    </row>
    <row r="6877">
      <c r="A6877" t="n">
        <v>6874</v>
      </c>
      <c r="B6877" t="n">
        <v/>
      </c>
      <c r="C6877" t="inlineStr">
        <is>
          <t>foaf:topic{URIRef}[775]</t>
        </is>
      </c>
      <c r="D6877" t="n">
        <v/>
      </c>
      <c r="E6877" t="n">
        <v/>
      </c>
      <c r="F6877" t="n">
        <v/>
      </c>
      <c r="G6877" t="n">
        <v/>
      </c>
      <c r="H6877" t="n">
        <v/>
      </c>
      <c r="I6877" t="n">
        <v/>
      </c>
      <c r="J6877" t="n">
        <v/>
      </c>
      <c r="K6877" t="inlineStr">
        <is>
          <t>http://dbpedia.org/resource/Ashley_Mote</t>
        </is>
      </c>
      <c r="L6877" t="n">
        <v/>
      </c>
    </row>
    <row r="6878">
      <c r="A6878" t="n">
        <v>6875</v>
      </c>
      <c r="B6878" t="n">
        <v/>
      </c>
      <c r="C6878" t="inlineStr">
        <is>
          <t>foaf:topic{URIRef}[776]</t>
        </is>
      </c>
      <c r="D6878" t="n">
        <v/>
      </c>
      <c r="E6878" t="n">
        <v/>
      </c>
      <c r="F6878" t="n">
        <v/>
      </c>
      <c r="G6878" t="n">
        <v/>
      </c>
      <c r="H6878" t="n">
        <v/>
      </c>
      <c r="I6878" t="n">
        <v/>
      </c>
      <c r="J6878" t="n">
        <v/>
      </c>
      <c r="K6878" t="inlineStr">
        <is>
          <t>http://dbpedia.org/resource/Ashley_Theophane</t>
        </is>
      </c>
      <c r="L6878" t="n">
        <v/>
      </c>
    </row>
    <row r="6879">
      <c r="A6879" t="n">
        <v>6876</v>
      </c>
      <c r="B6879" t="n">
        <v/>
      </c>
      <c r="C6879" t="inlineStr">
        <is>
          <t>foaf:topic{URIRef}[777]</t>
        </is>
      </c>
      <c r="D6879" t="n">
        <v/>
      </c>
      <c r="E6879" t="n">
        <v/>
      </c>
      <c r="F6879" t="n">
        <v/>
      </c>
      <c r="G6879" t="n">
        <v/>
      </c>
      <c r="H6879" t="n">
        <v/>
      </c>
      <c r="I6879" t="n">
        <v/>
      </c>
      <c r="J6879" t="n">
        <v/>
      </c>
      <c r="K6879" t="inlineStr">
        <is>
          <t>http://dbpedia.org/resource/Ashraf_Marwan</t>
        </is>
      </c>
      <c r="L6879" t="n">
        <v/>
      </c>
    </row>
    <row r="6880">
      <c r="A6880" t="n">
        <v>6877</v>
      </c>
      <c r="B6880" t="n">
        <v/>
      </c>
      <c r="C6880" t="inlineStr">
        <is>
          <t>foaf:topic{URIRef}[778]</t>
        </is>
      </c>
      <c r="D6880" t="n">
        <v/>
      </c>
      <c r="E6880" t="n">
        <v/>
      </c>
      <c r="F6880" t="n">
        <v/>
      </c>
      <c r="G6880" t="n">
        <v/>
      </c>
      <c r="H6880" t="n">
        <v/>
      </c>
      <c r="I6880" t="n">
        <v/>
      </c>
      <c r="J6880" t="n">
        <v/>
      </c>
      <c r="K6880" t="inlineStr">
        <is>
          <t>http://dbpedia.org/resource/Aslı_Enver</t>
        </is>
      </c>
      <c r="L6880" t="n">
        <v/>
      </c>
    </row>
    <row r="6881">
      <c r="A6881" t="n">
        <v>6878</v>
      </c>
      <c r="B6881" t="n">
        <v/>
      </c>
      <c r="C6881" t="inlineStr">
        <is>
          <t>foaf:topic{URIRef}[779]</t>
        </is>
      </c>
      <c r="D6881" t="n">
        <v/>
      </c>
      <c r="E6881" t="n">
        <v/>
      </c>
      <c r="F6881" t="n">
        <v/>
      </c>
      <c r="G6881" t="n">
        <v/>
      </c>
      <c r="H6881" t="n">
        <v/>
      </c>
      <c r="I6881" t="n">
        <v/>
      </c>
      <c r="J6881" t="n">
        <v/>
      </c>
      <c r="K6881" t="inlineStr">
        <is>
          <t>http://dbpedia.org/resource/Assia_Wevill</t>
        </is>
      </c>
      <c r="L6881" t="n">
        <v/>
      </c>
    </row>
    <row r="6882">
      <c r="A6882" t="n">
        <v>6879</v>
      </c>
      <c r="B6882" t="n">
        <v/>
      </c>
      <c r="C6882" t="inlineStr">
        <is>
          <t>foaf:topic{URIRef}[780]</t>
        </is>
      </c>
      <c r="D6882" t="n">
        <v/>
      </c>
      <c r="E6882" t="n">
        <v/>
      </c>
      <c r="F6882" t="n">
        <v/>
      </c>
      <c r="G6882" t="n">
        <v/>
      </c>
      <c r="H6882" t="n">
        <v/>
      </c>
      <c r="I6882" t="n">
        <v/>
      </c>
      <c r="J6882" t="n">
        <v/>
      </c>
      <c r="K6882" t="inlineStr">
        <is>
          <t>http://dbpedia.org/resource/Astley_Cooper</t>
        </is>
      </c>
      <c r="L6882" t="n">
        <v/>
      </c>
    </row>
    <row r="6883">
      <c r="A6883" t="n">
        <v>6880</v>
      </c>
      <c r="B6883" t="n">
        <v/>
      </c>
      <c r="C6883" t="inlineStr">
        <is>
          <t>foaf:topic{URIRef}[781]</t>
        </is>
      </c>
      <c r="D6883" t="n">
        <v/>
      </c>
      <c r="E6883" t="n">
        <v/>
      </c>
      <c r="F6883" t="n">
        <v/>
      </c>
      <c r="G6883" t="n">
        <v/>
      </c>
      <c r="H6883" t="n">
        <v/>
      </c>
      <c r="I6883" t="n">
        <v/>
      </c>
      <c r="J6883" t="n">
        <v/>
      </c>
      <c r="K6883" t="inlineStr">
        <is>
          <t>http://dbpedia.org/resource/Aston_Webb</t>
        </is>
      </c>
      <c r="L6883" t="n">
        <v/>
      </c>
    </row>
    <row r="6884">
      <c r="A6884" t="n">
        <v>6881</v>
      </c>
      <c r="B6884" t="n">
        <v/>
      </c>
      <c r="C6884" t="inlineStr">
        <is>
          <t>foaf:topic{URIRef}[782]</t>
        </is>
      </c>
      <c r="D6884" t="n">
        <v/>
      </c>
      <c r="E6884" t="n">
        <v/>
      </c>
      <c r="F6884" t="n">
        <v/>
      </c>
      <c r="G6884" t="n">
        <v/>
      </c>
      <c r="H6884" t="n">
        <v/>
      </c>
      <c r="I6884" t="n">
        <v/>
      </c>
      <c r="J6884" t="n">
        <v/>
      </c>
      <c r="K6884" t="inlineStr">
        <is>
          <t>http://dbpedia.org/resource/Athene_Seyler</t>
        </is>
      </c>
      <c r="L6884" t="n">
        <v/>
      </c>
    </row>
    <row r="6885">
      <c r="A6885" t="n">
        <v>6882</v>
      </c>
      <c r="B6885" t="n">
        <v/>
      </c>
      <c r="C6885" t="inlineStr">
        <is>
          <t>foaf:topic{URIRef}[783]</t>
        </is>
      </c>
      <c r="D6885" t="n">
        <v/>
      </c>
      <c r="E6885" t="n">
        <v/>
      </c>
      <c r="F6885" t="n">
        <v/>
      </c>
      <c r="G6885" t="n">
        <v/>
      </c>
      <c r="H6885" t="n">
        <v/>
      </c>
      <c r="I6885" t="n">
        <v/>
      </c>
      <c r="J6885" t="n">
        <v/>
      </c>
      <c r="K6885" t="inlineStr">
        <is>
          <t>http://dbpedia.org/resource/Attilio_Ariosti</t>
        </is>
      </c>
      <c r="L6885" t="n">
        <v/>
      </c>
    </row>
    <row r="6886">
      <c r="A6886" t="n">
        <v>6883</v>
      </c>
      <c r="B6886" t="n">
        <v/>
      </c>
      <c r="C6886" t="inlineStr">
        <is>
          <t>foaf:topic{URIRef}[784]</t>
        </is>
      </c>
      <c r="D6886" t="n">
        <v/>
      </c>
      <c r="E6886" t="n">
        <v/>
      </c>
      <c r="F6886" t="n">
        <v/>
      </c>
      <c r="G6886" t="n">
        <v/>
      </c>
      <c r="H6886" t="n">
        <v/>
      </c>
      <c r="I6886" t="n">
        <v/>
      </c>
      <c r="J6886" t="n">
        <v/>
      </c>
      <c r="K6886" t="inlineStr">
        <is>
          <t>http://dbpedia.org/resource/Atul_Chandra_Chatterjee</t>
        </is>
      </c>
      <c r="L6886" t="n">
        <v/>
      </c>
    </row>
    <row r="6887">
      <c r="A6887" t="n">
        <v>6884</v>
      </c>
      <c r="B6887" t="n">
        <v/>
      </c>
      <c r="C6887" t="inlineStr">
        <is>
          <t>foaf:topic{URIRef}[785]</t>
        </is>
      </c>
      <c r="D6887" t="n">
        <v/>
      </c>
      <c r="E6887" t="n">
        <v/>
      </c>
      <c r="F6887" t="n">
        <v/>
      </c>
      <c r="G6887" t="n">
        <v/>
      </c>
      <c r="H6887" t="n">
        <v/>
      </c>
      <c r="I6887" t="n">
        <v/>
      </c>
      <c r="J6887" t="n">
        <v/>
      </c>
      <c r="K6887" t="inlineStr">
        <is>
          <t>http://dbpedia.org/resource/Aubrey_Beauclerk,_5th_Duke_of_St_Albans</t>
        </is>
      </c>
      <c r="L6887" t="n">
        <v/>
      </c>
    </row>
    <row r="6888">
      <c r="A6888" t="n">
        <v>6885</v>
      </c>
      <c r="B6888" t="n">
        <v/>
      </c>
      <c r="C6888" t="inlineStr">
        <is>
          <t>foaf:topic{URIRef}[786]</t>
        </is>
      </c>
      <c r="D6888" t="n">
        <v/>
      </c>
      <c r="E6888" t="n">
        <v/>
      </c>
      <c r="F6888" t="n">
        <v/>
      </c>
      <c r="G6888" t="n">
        <v/>
      </c>
      <c r="H6888" t="n">
        <v/>
      </c>
      <c r="I6888" t="n">
        <v/>
      </c>
      <c r="J6888" t="n">
        <v/>
      </c>
      <c r="K6888" t="inlineStr">
        <is>
          <t>http://dbpedia.org/resource/Aubrey_Beauclerk,_6th_Duke_of_St_Albans</t>
        </is>
      </c>
      <c r="L6888" t="n">
        <v/>
      </c>
    </row>
    <row r="6889">
      <c r="A6889" t="n">
        <v>6886</v>
      </c>
      <c r="B6889" t="n">
        <v/>
      </c>
      <c r="C6889" t="inlineStr">
        <is>
          <t>foaf:topic{URIRef}[787]</t>
        </is>
      </c>
      <c r="D6889" t="n">
        <v/>
      </c>
      <c r="E6889" t="n">
        <v/>
      </c>
      <c r="F6889" t="n">
        <v/>
      </c>
      <c r="G6889" t="n">
        <v/>
      </c>
      <c r="H6889" t="n">
        <v/>
      </c>
      <c r="I6889" t="n">
        <v/>
      </c>
      <c r="J6889" t="n">
        <v/>
      </c>
      <c r="K6889" t="inlineStr">
        <is>
          <t>http://dbpedia.org/resource/Aubrey_Faulkner</t>
        </is>
      </c>
      <c r="L6889" t="n">
        <v/>
      </c>
    </row>
    <row r="6890">
      <c r="A6890" t="n">
        <v>6887</v>
      </c>
      <c r="B6890" t="n">
        <v/>
      </c>
      <c r="C6890" t="inlineStr">
        <is>
          <t>foaf:topic{URIRef}[788]</t>
        </is>
      </c>
      <c r="D6890" t="n">
        <v/>
      </c>
      <c r="E6890" t="n">
        <v/>
      </c>
      <c r="F6890" t="n">
        <v/>
      </c>
      <c r="G6890" t="n">
        <v/>
      </c>
      <c r="H6890" t="n">
        <v/>
      </c>
      <c r="I6890" t="n">
        <v/>
      </c>
      <c r="J6890" t="n">
        <v/>
      </c>
      <c r="K6890" t="inlineStr">
        <is>
          <t>http://dbpedia.org/resource/Aubrey_Herbert</t>
        </is>
      </c>
      <c r="L6890" t="n">
        <v/>
      </c>
    </row>
    <row r="6891">
      <c r="A6891" t="n">
        <v>6888</v>
      </c>
      <c r="B6891" t="n">
        <v/>
      </c>
      <c r="C6891" t="inlineStr">
        <is>
          <t>foaf:topic{URIRef}[789]</t>
        </is>
      </c>
      <c r="D6891" t="n">
        <v/>
      </c>
      <c r="E6891" t="n">
        <v/>
      </c>
      <c r="F6891" t="n">
        <v/>
      </c>
      <c r="G6891" t="n">
        <v/>
      </c>
      <c r="H6891" t="n">
        <v/>
      </c>
      <c r="I6891" t="n">
        <v/>
      </c>
      <c r="J6891" t="n">
        <v/>
      </c>
      <c r="K6891" t="inlineStr">
        <is>
          <t>http://dbpedia.org/resource/Aubrey_Lewis</t>
        </is>
      </c>
      <c r="L6891" t="n">
        <v/>
      </c>
    </row>
    <row r="6892">
      <c r="A6892" t="n">
        <v>6889</v>
      </c>
      <c r="B6892" t="n">
        <v/>
      </c>
      <c r="C6892" t="inlineStr">
        <is>
          <t>foaf:topic{URIRef}[790]</t>
        </is>
      </c>
      <c r="D6892" t="n">
        <v/>
      </c>
      <c r="E6892" t="n">
        <v/>
      </c>
      <c r="F6892" t="n">
        <v/>
      </c>
      <c r="G6892" t="n">
        <v/>
      </c>
      <c r="H6892" t="n">
        <v/>
      </c>
      <c r="I6892" t="n">
        <v/>
      </c>
      <c r="J6892" t="n">
        <v/>
      </c>
      <c r="K6892" t="inlineStr">
        <is>
          <t>http://dbpedia.org/resource/Aubrey_Mather</t>
        </is>
      </c>
      <c r="L6892" t="n">
        <v/>
      </c>
    </row>
    <row r="6893">
      <c r="A6893" t="n">
        <v>6890</v>
      </c>
      <c r="B6893" t="n">
        <v/>
      </c>
      <c r="C6893" t="inlineStr">
        <is>
          <t>foaf:topic{URIRef}[791]</t>
        </is>
      </c>
      <c r="D6893" t="n">
        <v/>
      </c>
      <c r="E6893" t="n">
        <v/>
      </c>
      <c r="F6893" t="n">
        <v/>
      </c>
      <c r="G6893" t="n">
        <v/>
      </c>
      <c r="H6893" t="n">
        <v/>
      </c>
      <c r="I6893" t="n">
        <v/>
      </c>
      <c r="J6893" t="n">
        <v/>
      </c>
      <c r="K6893" t="inlineStr">
        <is>
          <t>http://dbpedia.org/resource/Aubrey_Richards</t>
        </is>
      </c>
      <c r="L6893" t="n">
        <v/>
      </c>
    </row>
    <row r="6894">
      <c r="A6894" t="n">
        <v>6891</v>
      </c>
      <c r="B6894" t="n">
        <v/>
      </c>
      <c r="C6894" t="inlineStr">
        <is>
          <t>foaf:topic{URIRef}[792]</t>
        </is>
      </c>
      <c r="D6894" t="n">
        <v/>
      </c>
      <c r="E6894" t="n">
        <v/>
      </c>
      <c r="F6894" t="n">
        <v/>
      </c>
      <c r="G6894" t="n">
        <v/>
      </c>
      <c r="H6894" t="n">
        <v/>
      </c>
      <c r="I6894" t="n">
        <v/>
      </c>
      <c r="J6894" t="n">
        <v/>
      </c>
      <c r="K6894" t="inlineStr">
        <is>
          <t>http://dbpedia.org/resource/Aubrey_Singer</t>
        </is>
      </c>
      <c r="L6894" t="n">
        <v/>
      </c>
    </row>
    <row r="6895">
      <c r="A6895" t="n">
        <v>6892</v>
      </c>
      <c r="B6895" t="n">
        <v/>
      </c>
      <c r="C6895" t="inlineStr">
        <is>
          <t>foaf:topic{URIRef}[793]</t>
        </is>
      </c>
      <c r="D6895" t="n">
        <v/>
      </c>
      <c r="E6895" t="n">
        <v/>
      </c>
      <c r="F6895" t="n">
        <v/>
      </c>
      <c r="G6895" t="n">
        <v/>
      </c>
      <c r="H6895" t="n">
        <v/>
      </c>
      <c r="I6895" t="n">
        <v/>
      </c>
      <c r="J6895" t="n">
        <v/>
      </c>
      <c r="K6895" t="inlineStr">
        <is>
          <t>http://dbpedia.org/resource/Aubrey_de_Vere,_20th_Earl_of_Oxford</t>
        </is>
      </c>
      <c r="L6895" t="n">
        <v/>
      </c>
    </row>
    <row r="6896">
      <c r="A6896" t="n">
        <v>6893</v>
      </c>
      <c r="B6896" t="n">
        <v/>
      </c>
      <c r="C6896" t="inlineStr">
        <is>
          <t>foaf:topic{URIRef}[794]</t>
        </is>
      </c>
      <c r="D6896" t="n">
        <v/>
      </c>
      <c r="E6896" t="n">
        <v/>
      </c>
      <c r="F6896" t="n">
        <v/>
      </c>
      <c r="G6896" t="n">
        <v/>
      </c>
      <c r="H6896" t="n">
        <v/>
      </c>
      <c r="I6896" t="n">
        <v/>
      </c>
      <c r="J6896" t="n">
        <v/>
      </c>
      <c r="K6896" t="inlineStr">
        <is>
          <t>http://dbpedia.org/resource/August_Wilhelmj</t>
        </is>
      </c>
      <c r="L6896" t="n">
        <v/>
      </c>
    </row>
    <row r="6897">
      <c r="A6897" t="n">
        <v>6894</v>
      </c>
      <c r="B6897" t="n">
        <v/>
      </c>
      <c r="C6897" t="inlineStr">
        <is>
          <t>foaf:topic{URIRef}[795]</t>
        </is>
      </c>
      <c r="D6897" t="n">
        <v/>
      </c>
      <c r="E6897" t="n">
        <v/>
      </c>
      <c r="F6897" t="n">
        <v/>
      </c>
      <c r="G6897" t="n">
        <v/>
      </c>
      <c r="H6897" t="n">
        <v/>
      </c>
      <c r="I6897" t="n">
        <v/>
      </c>
      <c r="J6897" t="n">
        <v/>
      </c>
      <c r="K6897" t="inlineStr">
        <is>
          <t>http://dbpedia.org/resource/August_Zaleski</t>
        </is>
      </c>
      <c r="L6897" t="n">
        <v/>
      </c>
    </row>
    <row r="6898">
      <c r="A6898" t="n">
        <v>6895</v>
      </c>
      <c r="B6898" t="n">
        <v/>
      </c>
      <c r="C6898" t="inlineStr">
        <is>
          <t>foaf:topic{URIRef}[796]</t>
        </is>
      </c>
      <c r="D6898" t="n">
        <v/>
      </c>
      <c r="E6898" t="n">
        <v/>
      </c>
      <c r="F6898" t="n">
        <v/>
      </c>
      <c r="G6898" t="n">
        <v/>
      </c>
      <c r="H6898" t="n">
        <v/>
      </c>
      <c r="I6898" t="n">
        <v/>
      </c>
      <c r="J6898" t="n">
        <v/>
      </c>
      <c r="K6898" t="inlineStr">
        <is>
          <t>http://dbpedia.org/resource/Augusta_Emma_d'Este</t>
        </is>
      </c>
      <c r="L6898" t="n">
        <v/>
      </c>
    </row>
    <row r="6899">
      <c r="A6899" t="n">
        <v>6896</v>
      </c>
      <c r="B6899" t="n">
        <v/>
      </c>
      <c r="C6899" t="inlineStr">
        <is>
          <t>foaf:topic{URIRef}[797]</t>
        </is>
      </c>
      <c r="D6899" t="n">
        <v/>
      </c>
      <c r="E6899" t="n">
        <v/>
      </c>
      <c r="F6899" t="n">
        <v/>
      </c>
      <c r="G6899" t="n">
        <v/>
      </c>
      <c r="H6899" t="n">
        <v/>
      </c>
      <c r="I6899" t="n">
        <v/>
      </c>
      <c r="J6899" t="n">
        <v/>
      </c>
      <c r="K6899" t="inlineStr">
        <is>
          <t>http://dbpedia.org/resource/Augusta_Innes_Withers</t>
        </is>
      </c>
      <c r="L6899" t="n">
        <v/>
      </c>
    </row>
    <row r="6900">
      <c r="A6900" t="n">
        <v>6897</v>
      </c>
      <c r="B6900" t="n">
        <v/>
      </c>
      <c r="C6900" t="inlineStr">
        <is>
          <t>foaf:topic{URIRef}[798]</t>
        </is>
      </c>
      <c r="D6900" t="n">
        <v/>
      </c>
      <c r="E6900" t="n">
        <v/>
      </c>
      <c r="F6900" t="n">
        <v/>
      </c>
      <c r="G6900" t="n">
        <v/>
      </c>
      <c r="H6900" t="n">
        <v/>
      </c>
      <c r="I6900" t="n">
        <v/>
      </c>
      <c r="J6900" t="n">
        <v/>
      </c>
      <c r="K6900" t="inlineStr">
        <is>
          <t>http://dbpedia.org/resource/Augustine_Birrell</t>
        </is>
      </c>
      <c r="L6900" t="n">
        <v/>
      </c>
    </row>
    <row r="6901">
      <c r="A6901" t="n">
        <v>6898</v>
      </c>
      <c r="B6901" t="n">
        <v/>
      </c>
      <c r="C6901" t="inlineStr">
        <is>
          <t>foaf:topic{URIRef}[799]</t>
        </is>
      </c>
      <c r="D6901" t="n">
        <v/>
      </c>
      <c r="E6901" t="n">
        <v/>
      </c>
      <c r="F6901" t="n">
        <v/>
      </c>
      <c r="G6901" t="n">
        <v/>
      </c>
      <c r="H6901" t="n">
        <v/>
      </c>
      <c r="I6901" t="n">
        <v/>
      </c>
      <c r="J6901" t="n">
        <v/>
      </c>
      <c r="K6901" t="inlineStr">
        <is>
          <t>http://dbpedia.org/resource/Augustine_Hornyak</t>
        </is>
      </c>
      <c r="L6901" t="n">
        <v/>
      </c>
    </row>
    <row r="6902">
      <c r="A6902" t="n">
        <v>6899</v>
      </c>
      <c r="B6902" t="n">
        <v/>
      </c>
      <c r="C6902" t="inlineStr">
        <is>
          <t>foaf:topic{URIRef}[800]</t>
        </is>
      </c>
      <c r="D6902" t="n">
        <v/>
      </c>
      <c r="E6902" t="n">
        <v/>
      </c>
      <c r="F6902" t="n">
        <v/>
      </c>
      <c r="G6902" t="n">
        <v/>
      </c>
      <c r="H6902" t="n">
        <v/>
      </c>
      <c r="I6902" t="n">
        <v/>
      </c>
      <c r="J6902" t="n">
        <v/>
      </c>
      <c r="K6902" t="inlineStr">
        <is>
          <t>http://dbpedia.org/resource/Augusts_Vilis_Abakuks</t>
        </is>
      </c>
      <c r="L6902" t="n">
        <v/>
      </c>
    </row>
    <row r="6903">
      <c r="A6903" t="n">
        <v>6900</v>
      </c>
      <c r="B6903" t="n">
        <v/>
      </c>
      <c r="C6903" t="inlineStr">
        <is>
          <t>foaf:topic{URIRef}[801]</t>
        </is>
      </c>
      <c r="D6903" t="n">
        <v/>
      </c>
      <c r="E6903" t="n">
        <v/>
      </c>
      <c r="F6903" t="n">
        <v/>
      </c>
      <c r="G6903" t="n">
        <v/>
      </c>
      <c r="H6903" t="n">
        <v/>
      </c>
      <c r="I6903" t="n">
        <v/>
      </c>
      <c r="J6903" t="n">
        <v/>
      </c>
      <c r="K6903" t="inlineStr">
        <is>
          <t>http://dbpedia.org/resource/Augustus_Charles_Pugin</t>
        </is>
      </c>
      <c r="L6903" t="n">
        <v/>
      </c>
    </row>
    <row r="6904">
      <c r="A6904" t="n">
        <v>6901</v>
      </c>
      <c r="B6904" t="n">
        <v/>
      </c>
      <c r="C6904" t="inlineStr">
        <is>
          <t>foaf:topic{URIRef}[802]</t>
        </is>
      </c>
      <c r="D6904" t="n">
        <v/>
      </c>
      <c r="E6904" t="n">
        <v/>
      </c>
      <c r="F6904" t="n">
        <v/>
      </c>
      <c r="G6904" t="n">
        <v/>
      </c>
      <c r="H6904" t="n">
        <v/>
      </c>
      <c r="I6904" t="n">
        <v/>
      </c>
      <c r="J6904" t="n">
        <v/>
      </c>
      <c r="K6904" t="inlineStr">
        <is>
          <t>http://dbpedia.org/resource/Augustus_De_Butts</t>
        </is>
      </c>
      <c r="L6904" t="n">
        <v/>
      </c>
    </row>
    <row r="6905">
      <c r="A6905" t="n">
        <v>6902</v>
      </c>
      <c r="B6905" t="n">
        <v/>
      </c>
      <c r="C6905" t="inlineStr">
        <is>
          <t>foaf:topic{URIRef}[803]</t>
        </is>
      </c>
      <c r="D6905" t="n">
        <v/>
      </c>
      <c r="E6905" t="n">
        <v/>
      </c>
      <c r="F6905" t="n">
        <v/>
      </c>
      <c r="G6905" t="n">
        <v/>
      </c>
      <c r="H6905" t="n">
        <v/>
      </c>
      <c r="I6905" t="n">
        <v/>
      </c>
      <c r="J6905" t="n">
        <v/>
      </c>
      <c r="K6905" t="inlineStr">
        <is>
          <t>http://dbpedia.org/resource/Augustus_De_Morgan</t>
        </is>
      </c>
      <c r="L6905" t="n">
        <v/>
      </c>
    </row>
    <row r="6906">
      <c r="A6906" t="n">
        <v>6903</v>
      </c>
      <c r="B6906" t="n">
        <v/>
      </c>
      <c r="C6906" t="inlineStr">
        <is>
          <t>foaf:topic{URIRef}[804]</t>
        </is>
      </c>
      <c r="D6906" t="n">
        <v/>
      </c>
      <c r="E6906" t="n">
        <v/>
      </c>
      <c r="F6906" t="n">
        <v/>
      </c>
      <c r="G6906" t="n">
        <v/>
      </c>
      <c r="H6906" t="n">
        <v/>
      </c>
      <c r="I6906" t="n">
        <v/>
      </c>
      <c r="J6906" t="n">
        <v/>
      </c>
      <c r="K6906" t="inlineStr">
        <is>
          <t>http://dbpedia.org/resource/Augustus_Desiré_Waller</t>
        </is>
      </c>
      <c r="L6906" t="n">
        <v/>
      </c>
    </row>
    <row r="6907">
      <c r="A6907" t="n">
        <v>6904</v>
      </c>
      <c r="B6907" t="n">
        <v/>
      </c>
      <c r="C6907" t="inlineStr">
        <is>
          <t>foaf:topic{URIRef}[805]</t>
        </is>
      </c>
      <c r="D6907" t="n">
        <v/>
      </c>
      <c r="E6907" t="n">
        <v/>
      </c>
      <c r="F6907" t="n">
        <v/>
      </c>
      <c r="G6907" t="n">
        <v/>
      </c>
      <c r="H6907" t="n">
        <v/>
      </c>
      <c r="I6907" t="n">
        <v/>
      </c>
      <c r="J6907" t="n">
        <v/>
      </c>
      <c r="K6907" t="inlineStr">
        <is>
          <t>http://dbpedia.org/resource/Augustus_Earle</t>
        </is>
      </c>
      <c r="L6907" t="n">
        <v/>
      </c>
    </row>
    <row r="6908">
      <c r="A6908" t="n">
        <v>6905</v>
      </c>
      <c r="B6908" t="n">
        <v/>
      </c>
      <c r="C6908" t="inlineStr">
        <is>
          <t>foaf:topic{URIRef}[806]</t>
        </is>
      </c>
      <c r="D6908" t="n">
        <v/>
      </c>
      <c r="E6908" t="n">
        <v/>
      </c>
      <c r="F6908" t="n">
        <v/>
      </c>
      <c r="G6908" t="n">
        <v/>
      </c>
      <c r="H6908" t="n">
        <v/>
      </c>
      <c r="I6908" t="n">
        <v/>
      </c>
      <c r="J6908" t="n">
        <v/>
      </c>
      <c r="K6908" t="inlineStr">
        <is>
          <t>http://dbpedia.org/resource/Augustus_Edwin_Mulready</t>
        </is>
      </c>
      <c r="L6908" t="n">
        <v/>
      </c>
    </row>
    <row r="6909">
      <c r="A6909" t="n">
        <v>6906</v>
      </c>
      <c r="B6909" t="n">
        <v/>
      </c>
      <c r="C6909" t="inlineStr">
        <is>
          <t>foaf:topic{URIRef}[807]</t>
        </is>
      </c>
      <c r="D6909" t="n">
        <v/>
      </c>
      <c r="E6909" t="n">
        <v/>
      </c>
      <c r="F6909" t="n">
        <v/>
      </c>
      <c r="G6909" t="n">
        <v/>
      </c>
      <c r="H6909" t="n">
        <v/>
      </c>
      <c r="I6909" t="n">
        <v/>
      </c>
      <c r="J6909" t="n">
        <v/>
      </c>
      <c r="K6909" t="inlineStr">
        <is>
          <t>http://dbpedia.org/resource/Augustus_Jules_Bouvier</t>
        </is>
      </c>
      <c r="L6909" t="n">
        <v/>
      </c>
    </row>
    <row r="6910">
      <c r="A6910" t="n">
        <v>6907</v>
      </c>
      <c r="B6910" t="n">
        <v/>
      </c>
      <c r="C6910" t="inlineStr">
        <is>
          <t>foaf:topic{URIRef}[808]</t>
        </is>
      </c>
      <c r="D6910" t="n">
        <v/>
      </c>
      <c r="E6910" t="n">
        <v/>
      </c>
      <c r="F6910" t="n">
        <v/>
      </c>
      <c r="G6910" t="n">
        <v/>
      </c>
      <c r="H6910" t="n">
        <v/>
      </c>
      <c r="I6910" t="n">
        <v/>
      </c>
      <c r="J6910" t="n">
        <v/>
      </c>
      <c r="K6910" t="inlineStr">
        <is>
          <t>http://dbpedia.org/resource/Augustus_Matthiessen</t>
        </is>
      </c>
      <c r="L6910" t="n">
        <v/>
      </c>
    </row>
    <row r="6911">
      <c r="A6911" t="n">
        <v>6908</v>
      </c>
      <c r="B6911" t="n">
        <v/>
      </c>
      <c r="C6911" t="inlineStr">
        <is>
          <t>foaf:topic{URIRef}[809]</t>
        </is>
      </c>
      <c r="D6911" t="n">
        <v/>
      </c>
      <c r="E6911" t="n">
        <v/>
      </c>
      <c r="F6911" t="n">
        <v/>
      </c>
      <c r="G6911" t="n">
        <v/>
      </c>
      <c r="H6911" t="n">
        <v/>
      </c>
      <c r="I6911" t="n">
        <v/>
      </c>
      <c r="J6911" t="n">
        <v/>
      </c>
      <c r="K6911" t="inlineStr">
        <is>
          <t>http://dbpedia.org/resource/Augustus_Mongredien</t>
        </is>
      </c>
      <c r="L6911" t="n">
        <v/>
      </c>
    </row>
    <row r="6912">
      <c r="A6912" t="n">
        <v>6909</v>
      </c>
      <c r="B6912" t="n">
        <v/>
      </c>
      <c r="C6912" t="inlineStr">
        <is>
          <t>foaf:topic{URIRef}[810]</t>
        </is>
      </c>
      <c r="D6912" t="n">
        <v/>
      </c>
      <c r="E6912" t="n">
        <v/>
      </c>
      <c r="F6912" t="n">
        <v/>
      </c>
      <c r="G6912" t="n">
        <v/>
      </c>
      <c r="H6912" t="n">
        <v/>
      </c>
      <c r="I6912" t="n">
        <v/>
      </c>
      <c r="J6912" t="n">
        <v/>
      </c>
      <c r="K6912" t="inlineStr">
        <is>
          <t>http://dbpedia.org/resource/Augustus_Phillips</t>
        </is>
      </c>
      <c r="L6912" t="n">
        <v/>
      </c>
    </row>
    <row r="6913">
      <c r="A6913" t="n">
        <v>6910</v>
      </c>
      <c r="B6913" t="n">
        <v/>
      </c>
      <c r="C6913" t="inlineStr">
        <is>
          <t>foaf:topic{URIRef}[811]</t>
        </is>
      </c>
      <c r="D6913" t="n">
        <v/>
      </c>
      <c r="E6913" t="n">
        <v/>
      </c>
      <c r="F6913" t="n">
        <v/>
      </c>
      <c r="G6913" t="n">
        <v/>
      </c>
      <c r="H6913" t="n">
        <v/>
      </c>
      <c r="I6913" t="n">
        <v/>
      </c>
      <c r="J6913" t="n">
        <v/>
      </c>
      <c r="K6913" t="inlineStr">
        <is>
          <t>http://dbpedia.org/resource/Augustus_Ricardo</t>
        </is>
      </c>
      <c r="L6913" t="n">
        <v/>
      </c>
    </row>
    <row r="6914">
      <c r="A6914" t="n">
        <v>6911</v>
      </c>
      <c r="B6914" t="n">
        <v/>
      </c>
      <c r="C6914" t="inlineStr">
        <is>
          <t>foaf:topic{URIRef}[812]</t>
        </is>
      </c>
      <c r="D6914" t="n">
        <v/>
      </c>
      <c r="E6914" t="n">
        <v/>
      </c>
      <c r="F6914" t="n">
        <v/>
      </c>
      <c r="G6914" t="n">
        <v/>
      </c>
      <c r="H6914" t="n">
        <v/>
      </c>
      <c r="I6914" t="n">
        <v/>
      </c>
      <c r="J6914" t="n">
        <v/>
      </c>
      <c r="K6914" t="inlineStr">
        <is>
          <t>http://dbpedia.org/resource/Augustus_Siebe</t>
        </is>
      </c>
      <c r="L6914" t="n">
        <v/>
      </c>
    </row>
    <row r="6915">
      <c r="A6915" t="n">
        <v>6912</v>
      </c>
      <c r="B6915" t="n">
        <v/>
      </c>
      <c r="C6915" t="inlineStr">
        <is>
          <t>foaf:topic{URIRef}[813]</t>
        </is>
      </c>
      <c r="D6915" t="n">
        <v/>
      </c>
      <c r="E6915" t="n">
        <v/>
      </c>
      <c r="F6915" t="n">
        <v/>
      </c>
      <c r="G6915" t="n">
        <v/>
      </c>
      <c r="H6915" t="n">
        <v/>
      </c>
      <c r="I6915" t="n">
        <v/>
      </c>
      <c r="J6915" t="n">
        <v/>
      </c>
      <c r="K6915" t="inlineStr">
        <is>
          <t>http://dbpedia.org/resource/Augustus_Toplady</t>
        </is>
      </c>
      <c r="L6915" t="n">
        <v/>
      </c>
    </row>
    <row r="6916">
      <c r="A6916" t="n">
        <v>6913</v>
      </c>
      <c r="B6916" t="n">
        <v/>
      </c>
      <c r="C6916" t="inlineStr">
        <is>
          <t>foaf:topic{URIRef}[814]</t>
        </is>
      </c>
      <c r="D6916" t="n">
        <v/>
      </c>
      <c r="E6916" t="n">
        <v/>
      </c>
      <c r="F6916" t="n">
        <v/>
      </c>
      <c r="G6916" t="n">
        <v/>
      </c>
      <c r="H6916" t="n">
        <v/>
      </c>
      <c r="I6916" t="n">
        <v/>
      </c>
      <c r="J6916" t="n">
        <v/>
      </c>
      <c r="K6916" t="inlineStr">
        <is>
          <t>http://dbpedia.org/resource/Augustus_Wollaston_Franks</t>
        </is>
      </c>
      <c r="L6916" t="n">
        <v/>
      </c>
    </row>
    <row r="6917">
      <c r="A6917" t="n">
        <v>6914</v>
      </c>
      <c r="B6917" t="n">
        <v/>
      </c>
      <c r="C6917" t="inlineStr">
        <is>
          <t>foaf:topic{URIRef}[815]</t>
        </is>
      </c>
      <c r="D6917" t="n">
        <v/>
      </c>
      <c r="E6917" t="n">
        <v/>
      </c>
      <c r="F6917" t="n">
        <v/>
      </c>
      <c r="G6917" t="n">
        <v/>
      </c>
      <c r="H6917" t="n">
        <v/>
      </c>
      <c r="I6917" t="n">
        <v/>
      </c>
      <c r="J6917" t="n">
        <v/>
      </c>
      <c r="K6917" t="inlineStr">
        <is>
          <t>http://dbpedia.org/resource/Aurel_Kolnai</t>
        </is>
      </c>
      <c r="L6917" t="n">
        <v/>
      </c>
    </row>
    <row r="6918">
      <c r="A6918" t="n">
        <v>6915</v>
      </c>
      <c r="B6918" t="n">
        <v/>
      </c>
      <c r="C6918" t="inlineStr">
        <is>
          <t>foaf:topic{URIRef}[816]</t>
        </is>
      </c>
      <c r="D6918" t="n">
        <v/>
      </c>
      <c r="E6918" t="n">
        <v/>
      </c>
      <c r="F6918" t="n">
        <v/>
      </c>
      <c r="G6918" t="n">
        <v/>
      </c>
      <c r="H6918" t="n">
        <v/>
      </c>
      <c r="I6918" t="n">
        <v/>
      </c>
      <c r="J6918" t="n">
        <v/>
      </c>
      <c r="K6918" t="inlineStr">
        <is>
          <t>http://dbpedia.org/resource/Auriol_Lee</t>
        </is>
      </c>
      <c r="L6918" t="n">
        <v/>
      </c>
    </row>
    <row r="6919">
      <c r="A6919" t="n">
        <v>6916</v>
      </c>
      <c r="B6919" t="n">
        <v/>
      </c>
      <c r="C6919" t="inlineStr">
        <is>
          <t>foaf:topic{URIRef}[817]</t>
        </is>
      </c>
      <c r="D6919" t="n">
        <v/>
      </c>
      <c r="E6919" t="n">
        <v/>
      </c>
      <c r="F6919" t="n">
        <v/>
      </c>
      <c r="G6919" t="n">
        <v/>
      </c>
      <c r="H6919" t="n">
        <v/>
      </c>
      <c r="I6919" t="n">
        <v/>
      </c>
      <c r="J6919" t="n">
        <v/>
      </c>
      <c r="K6919" t="inlineStr">
        <is>
          <t>http://dbpedia.org/resource/Austen_Chamberlain</t>
        </is>
      </c>
      <c r="L6919" t="n">
        <v/>
      </c>
    </row>
    <row r="6920">
      <c r="A6920" t="n">
        <v>6917</v>
      </c>
      <c r="B6920" t="n">
        <v/>
      </c>
      <c r="C6920" t="inlineStr">
        <is>
          <t>foaf:topic{URIRef}[818]</t>
        </is>
      </c>
      <c r="D6920" t="n">
        <v/>
      </c>
      <c r="E6920" t="n">
        <v/>
      </c>
      <c r="F6920" t="n">
        <v/>
      </c>
      <c r="G6920" t="n">
        <v/>
      </c>
      <c r="H6920" t="n">
        <v/>
      </c>
      <c r="I6920" t="n">
        <v/>
      </c>
      <c r="J6920" t="n">
        <v/>
      </c>
      <c r="K6920" t="inlineStr">
        <is>
          <t>http://dbpedia.org/resource/Austen_Henry_Layard</t>
        </is>
      </c>
      <c r="L6920" t="n">
        <v/>
      </c>
    </row>
    <row r="6921">
      <c r="A6921" t="n">
        <v>6918</v>
      </c>
      <c r="B6921" t="n">
        <v/>
      </c>
      <c r="C6921" t="inlineStr">
        <is>
          <t>foaf:topic{URIRef}[819]</t>
        </is>
      </c>
      <c r="D6921" t="n">
        <v/>
      </c>
      <c r="E6921" t="n">
        <v/>
      </c>
      <c r="F6921" t="n">
        <v/>
      </c>
      <c r="G6921" t="n">
        <v/>
      </c>
      <c r="H6921" t="n">
        <v/>
      </c>
      <c r="I6921" t="n">
        <v/>
      </c>
      <c r="J6921" t="n">
        <v/>
      </c>
      <c r="K6921" t="inlineStr">
        <is>
          <t>http://dbpedia.org/resource/Austin_Melford</t>
        </is>
      </c>
      <c r="L6921" t="n">
        <v/>
      </c>
    </row>
    <row r="6922">
      <c r="A6922" t="n">
        <v>6919</v>
      </c>
      <c r="B6922" t="n">
        <v/>
      </c>
      <c r="C6922" t="inlineStr">
        <is>
          <t>foaf:topic{URIRef}[820]</t>
        </is>
      </c>
      <c r="D6922" t="n">
        <v/>
      </c>
      <c r="E6922" t="n">
        <v/>
      </c>
      <c r="F6922" t="n">
        <v/>
      </c>
      <c r="G6922" t="n">
        <v/>
      </c>
      <c r="H6922" t="n">
        <v/>
      </c>
      <c r="I6922" t="n">
        <v/>
      </c>
      <c r="J6922" t="n">
        <v/>
      </c>
      <c r="K6922" t="inlineStr">
        <is>
          <t>http://dbpedia.org/resource/Austin_Osman_Spare</t>
        </is>
      </c>
      <c r="L6922" t="n">
        <v/>
      </c>
    </row>
    <row r="6923">
      <c r="A6923" t="n">
        <v>6920</v>
      </c>
      <c r="B6923" t="n">
        <v/>
      </c>
      <c r="C6923" t="inlineStr">
        <is>
          <t>foaf:topic{URIRef}[821]</t>
        </is>
      </c>
      <c r="D6923" t="n">
        <v/>
      </c>
      <c r="E6923" t="n">
        <v/>
      </c>
      <c r="F6923" t="n">
        <v/>
      </c>
      <c r="G6923" t="n">
        <v/>
      </c>
      <c r="H6923" t="n">
        <v/>
      </c>
      <c r="I6923" t="n">
        <v/>
      </c>
      <c r="J6923" t="n">
        <v/>
      </c>
      <c r="K6923" t="inlineStr">
        <is>
          <t>http://dbpedia.org/resource/Ava_Gardner</t>
        </is>
      </c>
      <c r="L6923" t="n">
        <v/>
      </c>
    </row>
    <row r="6924">
      <c r="A6924" t="n">
        <v>6921</v>
      </c>
      <c r="B6924" t="n">
        <v/>
      </c>
      <c r="C6924" t="inlineStr">
        <is>
          <t>foaf:topic{URIRef}[822]</t>
        </is>
      </c>
      <c r="D6924" t="n">
        <v/>
      </c>
      <c r="E6924" t="n">
        <v/>
      </c>
      <c r="F6924" t="n">
        <v/>
      </c>
      <c r="G6924" t="n">
        <v/>
      </c>
      <c r="H6924" t="n">
        <v/>
      </c>
      <c r="I6924" t="n">
        <v/>
      </c>
      <c r="J6924" t="n">
        <v/>
      </c>
      <c r="K6924" t="inlineStr">
        <is>
          <t>http://dbpedia.org/resource/Averil_Margaret_Lysaght</t>
        </is>
      </c>
      <c r="L6924" t="n">
        <v/>
      </c>
    </row>
    <row r="6925">
      <c r="A6925" t="n">
        <v>6922</v>
      </c>
      <c r="B6925" t="n">
        <v/>
      </c>
      <c r="C6925" t="inlineStr">
        <is>
          <t>foaf:topic{URIRef}[823]</t>
        </is>
      </c>
      <c r="D6925" t="n">
        <v/>
      </c>
      <c r="E6925" t="n">
        <v/>
      </c>
      <c r="F6925" t="n">
        <v/>
      </c>
      <c r="G6925" t="n">
        <v/>
      </c>
      <c r="H6925" t="n">
        <v/>
      </c>
      <c r="I6925" t="n">
        <v/>
      </c>
      <c r="J6925" t="n">
        <v/>
      </c>
      <c r="K6925" t="inlineStr">
        <is>
          <t>http://dbpedia.org/resource/Avice_Landone</t>
        </is>
      </c>
      <c r="L6925" t="n">
        <v/>
      </c>
    </row>
    <row r="6926">
      <c r="A6926" t="n">
        <v>6923</v>
      </c>
      <c r="B6926" t="n">
        <v/>
      </c>
      <c r="C6926" t="inlineStr">
        <is>
          <t>foaf:topic{URIRef}[824]</t>
        </is>
      </c>
      <c r="D6926" t="n">
        <v/>
      </c>
      <c r="E6926" t="n">
        <v/>
      </c>
      <c r="F6926" t="n">
        <v/>
      </c>
      <c r="G6926" t="n">
        <v/>
      </c>
      <c r="H6926" t="n">
        <v/>
      </c>
      <c r="I6926" t="n">
        <v/>
      </c>
      <c r="J6926" t="n">
        <v/>
      </c>
      <c r="K6926" t="inlineStr">
        <is>
          <t>http://dbpedia.org/resource/Avison_Scott</t>
        </is>
      </c>
      <c r="L6926" t="n">
        <v/>
      </c>
    </row>
    <row r="6927">
      <c r="A6927" t="n">
        <v>6924</v>
      </c>
      <c r="B6927" t="n">
        <v/>
      </c>
      <c r="C6927" t="inlineStr">
        <is>
          <t>foaf:topic{URIRef}[825]</t>
        </is>
      </c>
      <c r="D6927" t="n">
        <v/>
      </c>
      <c r="E6927" t="n">
        <v/>
      </c>
      <c r="F6927" t="n">
        <v/>
      </c>
      <c r="G6927" t="n">
        <v/>
      </c>
      <c r="H6927" t="n">
        <v/>
      </c>
      <c r="I6927" t="n">
        <v/>
      </c>
      <c r="J6927" t="n">
        <v/>
      </c>
      <c r="K6927" t="inlineStr">
        <is>
          <t>http://dbpedia.org/resource/Avril_Angers</t>
        </is>
      </c>
      <c r="L6927" t="n">
        <v/>
      </c>
    </row>
    <row r="6928">
      <c r="A6928" t="n">
        <v>6925</v>
      </c>
      <c r="B6928" t="n">
        <v/>
      </c>
      <c r="C6928" t="inlineStr">
        <is>
          <t>foaf:topic{URIRef}[826]</t>
        </is>
      </c>
      <c r="D6928" t="n">
        <v/>
      </c>
      <c r="E6928" t="n">
        <v/>
      </c>
      <c r="F6928" t="n">
        <v/>
      </c>
      <c r="G6928" t="n">
        <v/>
      </c>
      <c r="H6928" t="n">
        <v/>
      </c>
      <c r="I6928" t="n">
        <v/>
      </c>
      <c r="J6928" t="n">
        <v/>
      </c>
      <c r="K6928" t="inlineStr">
        <is>
          <t>http://dbpedia.org/resource/Ayinde_Barrister</t>
        </is>
      </c>
      <c r="L6928" t="n">
        <v/>
      </c>
    </row>
    <row r="6929">
      <c r="A6929" t="n">
        <v>6926</v>
      </c>
      <c r="B6929" t="n">
        <v/>
      </c>
      <c r="C6929" t="inlineStr">
        <is>
          <t>foaf:topic{URIRef}[827]</t>
        </is>
      </c>
      <c r="D6929" t="n">
        <v/>
      </c>
      <c r="E6929" t="n">
        <v/>
      </c>
      <c r="F6929" t="n">
        <v/>
      </c>
      <c r="G6929" t="n">
        <v/>
      </c>
      <c r="H6929" t="n">
        <v/>
      </c>
      <c r="I6929" t="n">
        <v/>
      </c>
      <c r="J6929" t="n">
        <v/>
      </c>
      <c r="K6929" t="inlineStr">
        <is>
          <t>http://dbpedia.org/resource/Aykut_Hilmi</t>
        </is>
      </c>
      <c r="L6929" t="n">
        <v/>
      </c>
    </row>
    <row r="6930">
      <c r="A6930" t="n">
        <v>6927</v>
      </c>
      <c r="B6930" t="n">
        <v/>
      </c>
      <c r="C6930" t="inlineStr">
        <is>
          <t>foaf:topic{URIRef}[828]</t>
        </is>
      </c>
      <c r="D6930" t="n">
        <v/>
      </c>
      <c r="E6930" t="n">
        <v/>
      </c>
      <c r="F6930" t="n">
        <v/>
      </c>
      <c r="G6930" t="n">
        <v/>
      </c>
      <c r="H6930" t="n">
        <v/>
      </c>
      <c r="I6930" t="n">
        <v/>
      </c>
      <c r="J6930" t="n">
        <v/>
      </c>
      <c r="K6930" t="inlineStr">
        <is>
          <t>http://dbpedia.org/resource/Aylin_Aslım</t>
        </is>
      </c>
      <c r="L6930" t="n">
        <v/>
      </c>
    </row>
    <row r="6931">
      <c r="A6931" t="n">
        <v>6928</v>
      </c>
      <c r="B6931" t="n">
        <v/>
      </c>
      <c r="C6931" t="inlineStr">
        <is>
          <t>foaf:topic{URIRef}[829]</t>
        </is>
      </c>
      <c r="D6931" t="n">
        <v/>
      </c>
      <c r="E6931" t="n">
        <v/>
      </c>
      <c r="F6931" t="n">
        <v/>
      </c>
      <c r="G6931" t="n">
        <v/>
      </c>
      <c r="H6931" t="n">
        <v/>
      </c>
      <c r="I6931" t="n">
        <v/>
      </c>
      <c r="J6931" t="n">
        <v/>
      </c>
      <c r="K6931" t="inlineStr">
        <is>
          <t>http://dbpedia.org/resource/Aylmer_Haldane</t>
        </is>
      </c>
      <c r="L6931" t="n">
        <v/>
      </c>
    </row>
    <row r="6932">
      <c r="A6932" t="n">
        <v>6929</v>
      </c>
      <c r="B6932" t="n">
        <v/>
      </c>
      <c r="C6932" t="inlineStr">
        <is>
          <t>foaf:topic{URIRef}[830]</t>
        </is>
      </c>
      <c r="D6932" t="n">
        <v/>
      </c>
      <c r="E6932" t="n">
        <v/>
      </c>
      <c r="F6932" t="n">
        <v/>
      </c>
      <c r="G6932" t="n">
        <v/>
      </c>
      <c r="H6932" t="n">
        <v/>
      </c>
      <c r="I6932" t="n">
        <v/>
      </c>
      <c r="J6932" t="n">
        <v/>
      </c>
      <c r="K6932" t="inlineStr">
        <is>
          <t>http://dbpedia.org/resource/Azhar_Suhail</t>
        </is>
      </c>
      <c r="L6932" t="n">
        <v/>
      </c>
    </row>
    <row r="6933">
      <c r="A6933" t="n">
        <v>6930</v>
      </c>
      <c r="B6933" t="n">
        <v/>
      </c>
      <c r="C6933" t="inlineStr">
        <is>
          <t>foaf:topic{URIRef}[831]</t>
        </is>
      </c>
      <c r="D6933" t="n">
        <v/>
      </c>
      <c r="E6933" t="n">
        <v/>
      </c>
      <c r="F6933" t="n">
        <v/>
      </c>
      <c r="G6933" t="n">
        <v/>
      </c>
      <c r="H6933" t="n">
        <v/>
      </c>
      <c r="I6933" t="n">
        <v/>
      </c>
      <c r="J6933" t="n">
        <v/>
      </c>
      <c r="K6933" t="inlineStr">
        <is>
          <t>http://dbpedia.org/resource/B._S._Johnson</t>
        </is>
      </c>
      <c r="L6933" t="n">
        <v/>
      </c>
    </row>
    <row r="6934">
      <c r="A6934" t="n">
        <v>6931</v>
      </c>
      <c r="B6934" t="n">
        <v/>
      </c>
      <c r="C6934" t="inlineStr">
        <is>
          <t>foaf:topic{URIRef}[832]</t>
        </is>
      </c>
      <c r="D6934" t="n">
        <v/>
      </c>
      <c r="E6934" t="n">
        <v/>
      </c>
      <c r="F6934" t="n">
        <v/>
      </c>
      <c r="G6934" t="n">
        <v/>
      </c>
      <c r="H6934" t="n">
        <v/>
      </c>
      <c r="I6934" t="n">
        <v/>
      </c>
      <c r="J6934" t="n">
        <v/>
      </c>
      <c r="K6934" t="inlineStr">
        <is>
          <t>http://dbpedia.org/resource/Baden_Powell_(mathematician)</t>
        </is>
      </c>
      <c r="L6934" t="n">
        <v/>
      </c>
    </row>
    <row r="6935">
      <c r="A6935" t="n">
        <v>6932</v>
      </c>
      <c r="B6935" t="n">
        <v/>
      </c>
      <c r="C6935" t="inlineStr">
        <is>
          <t>foaf:topic{URIRef}[833]</t>
        </is>
      </c>
      <c r="D6935" t="n">
        <v/>
      </c>
      <c r="E6935" t="n">
        <v/>
      </c>
      <c r="F6935" t="n">
        <v/>
      </c>
      <c r="G6935" t="n">
        <v/>
      </c>
      <c r="H6935" t="n">
        <v/>
      </c>
      <c r="I6935" t="n">
        <v/>
      </c>
      <c r="J6935" t="n">
        <v/>
      </c>
      <c r="K6935" t="inlineStr">
        <is>
          <t>http://dbpedia.org/resource/Ballard_Berkeley</t>
        </is>
      </c>
      <c r="L6935" t="n">
        <v/>
      </c>
    </row>
    <row r="6936">
      <c r="A6936" t="n">
        <v>6933</v>
      </c>
      <c r="B6936" t="n">
        <v/>
      </c>
      <c r="C6936" t="inlineStr">
        <is>
          <t>foaf:topic{URIRef}[834]</t>
        </is>
      </c>
      <c r="D6936" t="n">
        <v/>
      </c>
      <c r="E6936" t="n">
        <v/>
      </c>
      <c r="F6936" t="n">
        <v/>
      </c>
      <c r="G6936" t="n">
        <v/>
      </c>
      <c r="H6936" t="n">
        <v/>
      </c>
      <c r="I6936" t="n">
        <v/>
      </c>
      <c r="J6936" t="n">
        <v/>
      </c>
      <c r="K6936" t="inlineStr">
        <is>
          <t>http://dbpedia.org/resource/Bamba_Müller</t>
        </is>
      </c>
      <c r="L6936" t="n">
        <v/>
      </c>
    </row>
    <row r="6937">
      <c r="A6937" t="n">
        <v>6934</v>
      </c>
      <c r="B6937" t="n">
        <v/>
      </c>
      <c r="C6937" t="inlineStr">
        <is>
          <t>foaf:topic{URIRef}[835]</t>
        </is>
      </c>
      <c r="D6937" t="n">
        <v/>
      </c>
      <c r="E6937" t="n">
        <v/>
      </c>
      <c r="F6937" t="n">
        <v/>
      </c>
      <c r="G6937" t="n">
        <v/>
      </c>
      <c r="H6937" t="n">
        <v/>
      </c>
      <c r="I6937" t="n">
        <v/>
      </c>
      <c r="J6937" t="n">
        <v/>
      </c>
      <c r="K6937" t="inlineStr">
        <is>
          <t>http://dbpedia.org/resource/Bannister_Merwin</t>
        </is>
      </c>
      <c r="L6937" t="n">
        <v/>
      </c>
    </row>
    <row r="6938">
      <c r="A6938" t="n">
        <v>6935</v>
      </c>
      <c r="B6938" t="n">
        <v/>
      </c>
      <c r="C6938" t="inlineStr">
        <is>
          <t>foaf:topic{URIRef}[836]</t>
        </is>
      </c>
      <c r="D6938" t="n">
        <v/>
      </c>
      <c r="E6938" t="n">
        <v/>
      </c>
      <c r="F6938" t="n">
        <v/>
      </c>
      <c r="G6938" t="n">
        <v/>
      </c>
      <c r="H6938" t="n">
        <v/>
      </c>
      <c r="I6938" t="n">
        <v/>
      </c>
      <c r="J6938" t="n">
        <v/>
      </c>
      <c r="K6938" t="inlineStr">
        <is>
          <t>http://dbpedia.org/resource/Barak_Norman</t>
        </is>
      </c>
      <c r="L6938" t="n">
        <v/>
      </c>
    </row>
    <row r="6939">
      <c r="A6939" t="n">
        <v>6936</v>
      </c>
      <c r="B6939" t="n">
        <v/>
      </c>
      <c r="C6939" t="inlineStr">
        <is>
          <t>foaf:topic{URIRef}[837]</t>
        </is>
      </c>
      <c r="D6939" t="n">
        <v/>
      </c>
      <c r="E6939" t="n">
        <v/>
      </c>
      <c r="F6939" t="n">
        <v/>
      </c>
      <c r="G6939" t="n">
        <v/>
      </c>
      <c r="H6939" t="n">
        <v/>
      </c>
      <c r="I6939" t="n">
        <v/>
      </c>
      <c r="J6939" t="n">
        <v/>
      </c>
      <c r="K6939" t="inlineStr">
        <is>
          <t>http://dbpedia.org/resource/Barbara_Couper</t>
        </is>
      </c>
      <c r="L6939" t="n">
        <v/>
      </c>
    </row>
    <row r="6940">
      <c r="A6940" t="n">
        <v>6937</v>
      </c>
      <c r="B6940" t="n">
        <v/>
      </c>
      <c r="C6940" t="inlineStr">
        <is>
          <t>foaf:topic{URIRef}[838]</t>
        </is>
      </c>
      <c r="D6940" t="n">
        <v/>
      </c>
      <c r="E6940" t="n">
        <v/>
      </c>
      <c r="F6940" t="n">
        <v/>
      </c>
      <c r="G6940" t="n">
        <v/>
      </c>
      <c r="H6940" t="n">
        <v/>
      </c>
      <c r="I6940" t="n">
        <v/>
      </c>
      <c r="J6940" t="n">
        <v/>
      </c>
      <c r="K6940" t="inlineStr">
        <is>
          <t>http://dbpedia.org/resource/Barbara_Everest</t>
        </is>
      </c>
      <c r="L6940" t="n">
        <v/>
      </c>
    </row>
    <row r="6941">
      <c r="A6941" t="n">
        <v>6938</v>
      </c>
      <c r="B6941" t="n">
        <v/>
      </c>
      <c r="C6941" t="inlineStr">
        <is>
          <t>foaf:topic{URIRef}[839]</t>
        </is>
      </c>
      <c r="D6941" t="n">
        <v/>
      </c>
      <c r="E6941" t="n">
        <v/>
      </c>
      <c r="F6941" t="n">
        <v/>
      </c>
      <c r="G6941" t="n">
        <v/>
      </c>
      <c r="H6941" t="n">
        <v/>
      </c>
      <c r="I6941" t="n">
        <v/>
      </c>
      <c r="J6941" t="n">
        <v/>
      </c>
      <c r="K6941" t="inlineStr">
        <is>
          <t>http://dbpedia.org/resource/Barbara_Goalen</t>
        </is>
      </c>
      <c r="L6941" t="n">
        <v/>
      </c>
    </row>
    <row r="6942">
      <c r="A6942" t="n">
        <v>6939</v>
      </c>
      <c r="B6942" t="n">
        <v/>
      </c>
      <c r="C6942" t="inlineStr">
        <is>
          <t>foaf:topic{URIRef}[840]</t>
        </is>
      </c>
      <c r="D6942" t="n">
        <v/>
      </c>
      <c r="E6942" t="n">
        <v/>
      </c>
      <c r="F6942" t="n">
        <v/>
      </c>
      <c r="G6942" t="n">
        <v/>
      </c>
      <c r="H6942" t="n">
        <v/>
      </c>
      <c r="I6942" t="n">
        <v/>
      </c>
      <c r="J6942" t="n">
        <v/>
      </c>
      <c r="K6942" t="inlineStr">
        <is>
          <t>http://dbpedia.org/resource/Barbara_Gott</t>
        </is>
      </c>
      <c r="L6942" t="n">
        <v/>
      </c>
    </row>
    <row r="6943">
      <c r="A6943" t="n">
        <v>6940</v>
      </c>
      <c r="B6943" t="n">
        <v/>
      </c>
      <c r="C6943" t="inlineStr">
        <is>
          <t>foaf:topic{URIRef}[841]</t>
        </is>
      </c>
      <c r="D6943" t="n">
        <v/>
      </c>
      <c r="E6943" t="n">
        <v/>
      </c>
      <c r="F6943" t="n">
        <v/>
      </c>
      <c r="G6943" t="n">
        <v/>
      </c>
      <c r="H6943" t="n">
        <v/>
      </c>
      <c r="I6943" t="n">
        <v/>
      </c>
      <c r="J6943" t="n">
        <v/>
      </c>
      <c r="K6943" t="inlineStr">
        <is>
          <t>http://dbpedia.org/resource/Barbara_Kelly</t>
        </is>
      </c>
      <c r="L6943" t="n">
        <v/>
      </c>
    </row>
    <row r="6944">
      <c r="A6944" t="n">
        <v>6941</v>
      </c>
      <c r="B6944" t="n">
        <v/>
      </c>
      <c r="C6944" t="inlineStr">
        <is>
          <t>foaf:topic{URIRef}[842]</t>
        </is>
      </c>
      <c r="D6944" t="n">
        <v/>
      </c>
      <c r="E6944" t="n">
        <v/>
      </c>
      <c r="F6944" t="n">
        <v/>
      </c>
      <c r="G6944" t="n">
        <v/>
      </c>
      <c r="H6944" t="n">
        <v/>
      </c>
      <c r="I6944" t="n">
        <v/>
      </c>
      <c r="J6944" t="n">
        <v/>
      </c>
      <c r="K6944" t="inlineStr">
        <is>
          <t>http://dbpedia.org/resource/Barbara_Keogh</t>
        </is>
      </c>
      <c r="L6944" t="n">
        <v/>
      </c>
    </row>
    <row r="6945">
      <c r="A6945" t="n">
        <v>6942</v>
      </c>
      <c r="B6945" t="n">
        <v/>
      </c>
      <c r="C6945" t="inlineStr">
        <is>
          <t>foaf:topic{URIRef}[843]</t>
        </is>
      </c>
      <c r="D6945" t="n">
        <v/>
      </c>
      <c r="E6945" t="n">
        <v/>
      </c>
      <c r="F6945" t="n">
        <v/>
      </c>
      <c r="G6945" t="n">
        <v/>
      </c>
      <c r="H6945" t="n">
        <v/>
      </c>
      <c r="I6945" t="n">
        <v/>
      </c>
      <c r="J6945" t="n">
        <v/>
      </c>
      <c r="K6945" t="inlineStr">
        <is>
          <t>http://dbpedia.org/resource/Barbara_Lott</t>
        </is>
      </c>
      <c r="L6945" t="n">
        <v/>
      </c>
    </row>
    <row r="6946">
      <c r="A6946" t="n">
        <v>6943</v>
      </c>
      <c r="B6946" t="n">
        <v/>
      </c>
      <c r="C6946" t="inlineStr">
        <is>
          <t>foaf:topic{URIRef}[844]</t>
        </is>
      </c>
      <c r="D6946" t="n">
        <v/>
      </c>
      <c r="E6946" t="n">
        <v/>
      </c>
      <c r="F6946" t="n">
        <v/>
      </c>
      <c r="G6946" t="n">
        <v/>
      </c>
      <c r="H6946" t="n">
        <v/>
      </c>
      <c r="I6946" t="n">
        <v/>
      </c>
      <c r="J6946" t="n">
        <v/>
      </c>
      <c r="K6946" t="inlineStr">
        <is>
          <t>http://dbpedia.org/resource/Barbara_Low</t>
        </is>
      </c>
      <c r="L6946" t="n">
        <v/>
      </c>
    </row>
    <row r="6947">
      <c r="A6947" t="n">
        <v>6944</v>
      </c>
      <c r="B6947" t="n">
        <v/>
      </c>
      <c r="C6947" t="inlineStr">
        <is>
          <t>foaf:topic{URIRef}[845]</t>
        </is>
      </c>
      <c r="D6947" t="n">
        <v/>
      </c>
      <c r="E6947" t="n">
        <v/>
      </c>
      <c r="F6947" t="n">
        <v/>
      </c>
      <c r="G6947" t="n">
        <v/>
      </c>
      <c r="H6947" t="n">
        <v/>
      </c>
      <c r="I6947" t="n">
        <v/>
      </c>
      <c r="J6947" t="n">
        <v/>
      </c>
      <c r="K6947" t="inlineStr">
        <is>
          <t>http://dbpedia.org/resource/Barbara_Moore_(vegetarian)</t>
        </is>
      </c>
      <c r="L6947" t="n">
        <v/>
      </c>
    </row>
    <row r="6948">
      <c r="A6948" t="n">
        <v>6945</v>
      </c>
      <c r="B6948" t="n">
        <v/>
      </c>
      <c r="C6948" t="inlineStr">
        <is>
          <t>foaf:topic{URIRef}[846]</t>
        </is>
      </c>
      <c r="D6948" t="n">
        <v/>
      </c>
      <c r="E6948" t="n">
        <v/>
      </c>
      <c r="F6948" t="n">
        <v/>
      </c>
      <c r="G6948" t="n">
        <v/>
      </c>
      <c r="H6948" t="n">
        <v/>
      </c>
      <c r="I6948" t="n">
        <v/>
      </c>
      <c r="J6948" t="n">
        <v/>
      </c>
      <c r="K6948" t="inlineStr">
        <is>
          <t>http://dbpedia.org/resource/Barbara_Mullen</t>
        </is>
      </c>
      <c r="L6948" t="n">
        <v/>
      </c>
    </row>
    <row r="6949">
      <c r="A6949" t="n">
        <v>6946</v>
      </c>
      <c r="B6949" t="n">
        <v/>
      </c>
      <c r="C6949" t="inlineStr">
        <is>
          <t>foaf:topic{URIRef}[847]</t>
        </is>
      </c>
      <c r="D6949" t="n">
        <v/>
      </c>
      <c r="E6949" t="n">
        <v/>
      </c>
      <c r="F6949" t="n">
        <v/>
      </c>
      <c r="G6949" t="n">
        <v/>
      </c>
      <c r="H6949" t="n">
        <v/>
      </c>
      <c r="I6949" t="n">
        <v/>
      </c>
      <c r="J6949" t="n">
        <v/>
      </c>
      <c r="K6949" t="inlineStr">
        <is>
          <t>http://dbpedia.org/resource/Barbara_New</t>
        </is>
      </c>
      <c r="L6949" t="n">
        <v/>
      </c>
    </row>
    <row r="6950">
      <c r="A6950" t="n">
        <v>6947</v>
      </c>
      <c r="B6950" t="n">
        <v/>
      </c>
      <c r="C6950" t="inlineStr">
        <is>
          <t>foaf:topic{URIRef}[848]</t>
        </is>
      </c>
      <c r="D6950" t="n">
        <v/>
      </c>
      <c r="E6950" t="n">
        <v/>
      </c>
      <c r="F6950" t="n">
        <v/>
      </c>
      <c r="G6950" t="n">
        <v/>
      </c>
      <c r="H6950" t="n">
        <v/>
      </c>
      <c r="I6950" t="n">
        <v/>
      </c>
      <c r="J6950" t="n">
        <v/>
      </c>
      <c r="K6950" t="inlineStr">
        <is>
          <t>http://dbpedia.org/resource/Barbara_Robb</t>
        </is>
      </c>
      <c r="L6950" t="n">
        <v/>
      </c>
    </row>
    <row r="6951">
      <c r="A6951" t="n">
        <v>6948</v>
      </c>
      <c r="B6951" t="n">
        <v/>
      </c>
      <c r="C6951" t="inlineStr">
        <is>
          <t>foaf:topic{URIRef}[849]</t>
        </is>
      </c>
      <c r="D6951" t="n">
        <v/>
      </c>
      <c r="E6951" t="n">
        <v/>
      </c>
      <c r="F6951" t="n">
        <v/>
      </c>
      <c r="G6951" t="n">
        <v/>
      </c>
      <c r="H6951" t="n">
        <v/>
      </c>
      <c r="I6951" t="n">
        <v/>
      </c>
      <c r="J6951" t="n">
        <v/>
      </c>
      <c r="K6951" t="inlineStr">
        <is>
          <t>http://dbpedia.org/resource/Barbara_Salt</t>
        </is>
      </c>
      <c r="L6951" t="n">
        <v/>
      </c>
    </row>
    <row r="6952">
      <c r="A6952" t="n">
        <v>6949</v>
      </c>
      <c r="B6952" t="n">
        <v/>
      </c>
      <c r="C6952" t="inlineStr">
        <is>
          <t>foaf:topic{URIRef}[850]</t>
        </is>
      </c>
      <c r="D6952" t="n">
        <v/>
      </c>
      <c r="E6952" t="n">
        <v/>
      </c>
      <c r="F6952" t="n">
        <v/>
      </c>
      <c r="G6952" t="n">
        <v/>
      </c>
      <c r="H6952" t="n">
        <v/>
      </c>
      <c r="I6952" t="n">
        <v/>
      </c>
      <c r="J6952" t="n">
        <v/>
      </c>
      <c r="K6952" t="inlineStr">
        <is>
          <t>http://dbpedia.org/resource/Barbara_Yu_Ling</t>
        </is>
      </c>
      <c r="L6952" t="n">
        <v/>
      </c>
    </row>
    <row r="6953">
      <c r="A6953" t="n">
        <v>6950</v>
      </c>
      <c r="B6953" t="n">
        <v/>
      </c>
      <c r="C6953" t="inlineStr">
        <is>
          <t>foaf:topic{URIRef}[851]</t>
        </is>
      </c>
      <c r="D6953" t="n">
        <v/>
      </c>
      <c r="E6953" t="n">
        <v/>
      </c>
      <c r="F6953" t="n">
        <v/>
      </c>
      <c r="G6953" t="n">
        <v/>
      </c>
      <c r="H6953" t="n">
        <v/>
      </c>
      <c r="I6953" t="n">
        <v/>
      </c>
      <c r="J6953" t="n">
        <v/>
      </c>
      <c r="K6953" t="inlineStr">
        <is>
          <t>http://dbpedia.org/resource/Barclay_V._Head</t>
        </is>
      </c>
      <c r="L6953" t="n">
        <v/>
      </c>
    </row>
    <row r="6954">
      <c r="A6954" t="n">
        <v>6951</v>
      </c>
      <c r="B6954" t="n">
        <v/>
      </c>
      <c r="C6954" t="inlineStr">
        <is>
          <t>foaf:topic{URIRef}[852]</t>
        </is>
      </c>
      <c r="D6954" t="n">
        <v/>
      </c>
      <c r="E6954" t="n">
        <v/>
      </c>
      <c r="F6954" t="n">
        <v/>
      </c>
      <c r="G6954" t="n">
        <v/>
      </c>
      <c r="H6954" t="n">
        <v/>
      </c>
      <c r="I6954" t="n">
        <v/>
      </c>
      <c r="J6954" t="n">
        <v/>
      </c>
      <c r="K6954" t="inlineStr">
        <is>
          <t>http://dbpedia.org/resource/Barnett_Freedman</t>
        </is>
      </c>
      <c r="L6954" t="n">
        <v/>
      </c>
    </row>
    <row r="6955">
      <c r="A6955" t="n">
        <v>6952</v>
      </c>
      <c r="B6955" t="n">
        <v/>
      </c>
      <c r="C6955" t="inlineStr">
        <is>
          <t>foaf:topic{URIRef}[853]</t>
        </is>
      </c>
      <c r="D6955" t="n">
        <v/>
      </c>
      <c r="E6955" t="n">
        <v/>
      </c>
      <c r="F6955" t="n">
        <v/>
      </c>
      <c r="G6955" t="n">
        <v/>
      </c>
      <c r="H6955" t="n">
        <v/>
      </c>
      <c r="I6955" t="n">
        <v/>
      </c>
      <c r="J6955" t="n">
        <v/>
      </c>
      <c r="K6955" t="inlineStr">
        <is>
          <t>http://dbpedia.org/resource/Barney_Aaron</t>
        </is>
      </c>
      <c r="L6955" t="n">
        <v/>
      </c>
    </row>
    <row r="6956">
      <c r="A6956" t="n">
        <v>6953</v>
      </c>
      <c r="B6956" t="n">
        <v/>
      </c>
      <c r="C6956" t="inlineStr">
        <is>
          <t>foaf:topic{URIRef}[854]</t>
        </is>
      </c>
      <c r="D6956" t="n">
        <v/>
      </c>
      <c r="E6956" t="n">
        <v/>
      </c>
      <c r="F6956" t="n">
        <v/>
      </c>
      <c r="G6956" t="n">
        <v/>
      </c>
      <c r="H6956" t="n">
        <v/>
      </c>
      <c r="I6956" t="n">
        <v/>
      </c>
      <c r="J6956" t="n">
        <v/>
      </c>
      <c r="K6956" t="inlineStr">
        <is>
          <t>http://dbpedia.org/resource/Baron_Diego_Pereira_d'Aguilar</t>
        </is>
      </c>
      <c r="L6956" t="n">
        <v/>
      </c>
    </row>
    <row r="6957">
      <c r="A6957" t="n">
        <v>6954</v>
      </c>
      <c r="B6957" t="n">
        <v/>
      </c>
      <c r="C6957" t="inlineStr">
        <is>
          <t>foaf:topic{URIRef}[855]</t>
        </is>
      </c>
      <c r="D6957" t="n">
        <v/>
      </c>
      <c r="E6957" t="n">
        <v/>
      </c>
      <c r="F6957" t="n">
        <v/>
      </c>
      <c r="G6957" t="n">
        <v/>
      </c>
      <c r="H6957" t="n">
        <v/>
      </c>
      <c r="I6957" t="n">
        <v/>
      </c>
      <c r="J6957" t="n">
        <v/>
      </c>
      <c r="K6957" t="inlineStr">
        <is>
          <t>http://dbpedia.org/resource/Baroness_Sophie_Buxhoeveden</t>
        </is>
      </c>
      <c r="L6957" t="n">
        <v/>
      </c>
    </row>
    <row r="6958">
      <c r="A6958" t="n">
        <v>6955</v>
      </c>
      <c r="B6958" t="n">
        <v/>
      </c>
      <c r="C6958" t="inlineStr">
        <is>
          <t>foaf:topic{URIRef}[856]</t>
        </is>
      </c>
      <c r="D6958" t="n">
        <v/>
      </c>
      <c r="E6958" t="n">
        <v/>
      </c>
      <c r="F6958" t="n">
        <v/>
      </c>
      <c r="G6958" t="n">
        <v/>
      </c>
      <c r="H6958" t="n">
        <v/>
      </c>
      <c r="I6958" t="n">
        <v/>
      </c>
      <c r="J6958" t="n">
        <v/>
      </c>
      <c r="K6958" t="inlineStr">
        <is>
          <t>http://dbpedia.org/resource/Barry_Driscoll</t>
        </is>
      </c>
      <c r="L6958" t="n">
        <v/>
      </c>
    </row>
    <row r="6959">
      <c r="A6959" t="n">
        <v>6956</v>
      </c>
      <c r="B6959" t="n">
        <v/>
      </c>
      <c r="C6959" t="inlineStr">
        <is>
          <t>foaf:topic{URIRef}[857]</t>
        </is>
      </c>
      <c r="D6959" t="n">
        <v/>
      </c>
      <c r="E6959" t="n">
        <v/>
      </c>
      <c r="F6959" t="n">
        <v/>
      </c>
      <c r="G6959" t="n">
        <v/>
      </c>
      <c r="H6959" t="n">
        <v/>
      </c>
      <c r="I6959" t="n">
        <v/>
      </c>
      <c r="J6959" t="n">
        <v/>
      </c>
      <c r="K6959" t="inlineStr">
        <is>
          <t>http://dbpedia.org/resource/Barry_Edward_O'Meara</t>
        </is>
      </c>
      <c r="L6959" t="n">
        <v/>
      </c>
    </row>
    <row r="6960">
      <c r="A6960" t="n">
        <v>6957</v>
      </c>
      <c r="B6960" t="n">
        <v/>
      </c>
      <c r="C6960" t="inlineStr">
        <is>
          <t>foaf:topic{URIRef}[858]</t>
        </is>
      </c>
      <c r="D6960" t="n">
        <v/>
      </c>
      <c r="E6960" t="n">
        <v/>
      </c>
      <c r="F6960" t="n">
        <v/>
      </c>
      <c r="G6960" t="n">
        <v/>
      </c>
      <c r="H6960" t="n">
        <v/>
      </c>
      <c r="I6960" t="n">
        <v/>
      </c>
      <c r="J6960" t="n">
        <v/>
      </c>
      <c r="K6960" t="inlineStr">
        <is>
          <t>http://dbpedia.org/resource/Barry_Jackson_(actor)</t>
        </is>
      </c>
      <c r="L6960" t="n">
        <v/>
      </c>
    </row>
    <row r="6961">
      <c r="A6961" t="n">
        <v>6958</v>
      </c>
      <c r="B6961" t="n">
        <v/>
      </c>
      <c r="C6961" t="inlineStr">
        <is>
          <t>foaf:topic{URIRef}[859]</t>
        </is>
      </c>
      <c r="D6961" t="n">
        <v/>
      </c>
      <c r="E6961" t="n">
        <v/>
      </c>
      <c r="F6961" t="n">
        <v/>
      </c>
      <c r="G6961" t="n">
        <v/>
      </c>
      <c r="H6961" t="n">
        <v/>
      </c>
      <c r="I6961" t="n">
        <v/>
      </c>
      <c r="J6961" t="n">
        <v/>
      </c>
      <c r="K6961" t="inlineStr">
        <is>
          <t>http://dbpedia.org/resource/Barry_K._Barnes</t>
        </is>
      </c>
      <c r="L6961" t="n">
        <v/>
      </c>
    </row>
    <row r="6962">
      <c r="A6962" t="n">
        <v>6959</v>
      </c>
      <c r="B6962" t="n">
        <v/>
      </c>
      <c r="C6962" t="inlineStr">
        <is>
          <t>foaf:topic{URIRef}[860]</t>
        </is>
      </c>
      <c r="D6962" t="n">
        <v/>
      </c>
      <c r="E6962" t="n">
        <v/>
      </c>
      <c r="F6962" t="n">
        <v/>
      </c>
      <c r="G6962" t="n">
        <v/>
      </c>
      <c r="H6962" t="n">
        <v/>
      </c>
      <c r="I6962" t="n">
        <v/>
      </c>
      <c r="J6962" t="n">
        <v/>
      </c>
      <c r="K6962" t="inlineStr">
        <is>
          <t>http://dbpedia.org/resource/Barry_Kay</t>
        </is>
      </c>
      <c r="L6962" t="n">
        <v/>
      </c>
    </row>
    <row r="6963">
      <c r="A6963" t="n">
        <v>6960</v>
      </c>
      <c r="B6963" t="n">
        <v/>
      </c>
      <c r="C6963" t="inlineStr">
        <is>
          <t>foaf:topic{URIRef}[861]</t>
        </is>
      </c>
      <c r="D6963" t="n">
        <v/>
      </c>
      <c r="E6963" t="n">
        <v/>
      </c>
      <c r="F6963" t="n">
        <v/>
      </c>
      <c r="G6963" t="n">
        <v/>
      </c>
      <c r="H6963" t="n">
        <v/>
      </c>
      <c r="I6963" t="n">
        <v/>
      </c>
      <c r="J6963" t="n">
        <v/>
      </c>
      <c r="K6963" t="inlineStr">
        <is>
          <t>http://dbpedia.org/resource/Barry_Lupino</t>
        </is>
      </c>
      <c r="L6963" t="n">
        <v/>
      </c>
    </row>
    <row r="6964">
      <c r="A6964" t="n">
        <v>6961</v>
      </c>
      <c r="B6964" t="n">
        <v/>
      </c>
      <c r="C6964" t="inlineStr">
        <is>
          <t>foaf:topic{URIRef}[862]</t>
        </is>
      </c>
      <c r="D6964" t="n">
        <v/>
      </c>
      <c r="E6964" t="n">
        <v/>
      </c>
      <c r="F6964" t="n">
        <v/>
      </c>
      <c r="G6964" t="n">
        <v/>
      </c>
      <c r="H6964" t="n">
        <v/>
      </c>
      <c r="I6964" t="n">
        <v/>
      </c>
      <c r="J6964" t="n">
        <v/>
      </c>
      <c r="K6964" t="inlineStr">
        <is>
          <t>http://dbpedia.org/resource/Barry_MacKay_(actor)</t>
        </is>
      </c>
      <c r="L6964" t="n">
        <v/>
      </c>
    </row>
    <row r="6965">
      <c r="A6965" t="n">
        <v>6962</v>
      </c>
      <c r="B6965" t="n">
        <v/>
      </c>
      <c r="C6965" t="inlineStr">
        <is>
          <t>foaf:topic{URIRef}[863]</t>
        </is>
      </c>
      <c r="D6965" t="n">
        <v/>
      </c>
      <c r="E6965" t="n">
        <v/>
      </c>
      <c r="F6965" t="n">
        <v/>
      </c>
      <c r="G6965" t="n">
        <v/>
      </c>
      <c r="H6965" t="n">
        <v/>
      </c>
      <c r="I6965" t="n">
        <v/>
      </c>
      <c r="J6965" t="n">
        <v/>
      </c>
      <c r="K6965" t="inlineStr">
        <is>
          <t>http://dbpedia.org/resource/Barry_Mannakee</t>
        </is>
      </c>
      <c r="L6965" t="n">
        <v/>
      </c>
    </row>
    <row r="6966">
      <c r="A6966" t="n">
        <v>6963</v>
      </c>
      <c r="B6966" t="n">
        <v/>
      </c>
      <c r="C6966" t="inlineStr">
        <is>
          <t>foaf:topic{URIRef}[864]</t>
        </is>
      </c>
      <c r="D6966" t="n">
        <v/>
      </c>
      <c r="E6966" t="n">
        <v/>
      </c>
      <c r="F6966" t="n">
        <v/>
      </c>
      <c r="G6966" t="n">
        <v/>
      </c>
      <c r="H6966" t="n">
        <v/>
      </c>
      <c r="I6966" t="n">
        <v/>
      </c>
      <c r="J6966" t="n">
        <v/>
      </c>
      <c r="K6966" t="inlineStr">
        <is>
          <t>http://dbpedia.org/resource/Barry_Morse</t>
        </is>
      </c>
      <c r="L6966" t="n">
        <v/>
      </c>
    </row>
    <row r="6967">
      <c r="A6967" t="n">
        <v>6964</v>
      </c>
      <c r="B6967" t="n">
        <v/>
      </c>
      <c r="C6967" t="inlineStr">
        <is>
          <t>foaf:topic{URIRef}[865]</t>
        </is>
      </c>
      <c r="D6967" t="n">
        <v/>
      </c>
      <c r="E6967" t="n">
        <v/>
      </c>
      <c r="F6967" t="n">
        <v/>
      </c>
      <c r="G6967" t="n">
        <v/>
      </c>
      <c r="H6967" t="n">
        <v/>
      </c>
      <c r="I6967" t="n">
        <v/>
      </c>
      <c r="J6967" t="n">
        <v/>
      </c>
      <c r="K6967" t="inlineStr">
        <is>
          <t>http://dbpedia.org/resource/Barry_Sheene</t>
        </is>
      </c>
      <c r="L6967" t="n">
        <v/>
      </c>
    </row>
    <row r="6968">
      <c r="A6968" t="n">
        <v>6965</v>
      </c>
      <c r="B6968" t="n">
        <v/>
      </c>
      <c r="C6968" t="inlineStr">
        <is>
          <t>foaf:topic{URIRef}[866]</t>
        </is>
      </c>
      <c r="D6968" t="n">
        <v/>
      </c>
      <c r="E6968" t="n">
        <v/>
      </c>
      <c r="F6968" t="n">
        <v/>
      </c>
      <c r="G6968" t="n">
        <v/>
      </c>
      <c r="H6968" t="n">
        <v/>
      </c>
      <c r="I6968" t="n">
        <v/>
      </c>
      <c r="J6968" t="n">
        <v/>
      </c>
      <c r="K6968" t="inlineStr">
        <is>
          <t>http://dbpedia.org/resource/Bartholomew_Dandridge_(artist)</t>
        </is>
      </c>
      <c r="L6968" t="n">
        <v/>
      </c>
    </row>
    <row r="6969">
      <c r="A6969" t="n">
        <v>6966</v>
      </c>
      <c r="B6969" t="n">
        <v/>
      </c>
      <c r="C6969" t="inlineStr">
        <is>
          <t>foaf:topic{URIRef}[867]</t>
        </is>
      </c>
      <c r="D6969" t="n">
        <v/>
      </c>
      <c r="E6969" t="n">
        <v/>
      </c>
      <c r="F6969" t="n">
        <v/>
      </c>
      <c r="G6969" t="n">
        <v/>
      </c>
      <c r="H6969" t="n">
        <v/>
      </c>
      <c r="I6969" t="n">
        <v/>
      </c>
      <c r="J6969" t="n">
        <v/>
      </c>
      <c r="K6969" t="inlineStr">
        <is>
          <t>http://dbpedia.org/resource/Bartholomew_Ruspini</t>
        </is>
      </c>
      <c r="L6969" t="n">
        <v/>
      </c>
    </row>
    <row r="6970">
      <c r="A6970" t="n">
        <v>6967</v>
      </c>
      <c r="B6970" t="n">
        <v/>
      </c>
      <c r="C6970" t="inlineStr">
        <is>
          <t>foaf:topic{URIRef}[868]</t>
        </is>
      </c>
      <c r="D6970" t="n">
        <v/>
      </c>
      <c r="E6970" t="n">
        <v/>
      </c>
      <c r="F6970" t="n">
        <v/>
      </c>
      <c r="G6970" t="n">
        <v/>
      </c>
      <c r="H6970" t="n">
        <v/>
      </c>
      <c r="I6970" t="n">
        <v/>
      </c>
      <c r="J6970" t="n">
        <v/>
      </c>
      <c r="K6970" t="inlineStr">
        <is>
          <t>http://dbpedia.org/resource/Basil_Bernstein</t>
        </is>
      </c>
      <c r="L6970" t="n">
        <v/>
      </c>
    </row>
    <row r="6971">
      <c r="A6971" t="n">
        <v>6968</v>
      </c>
      <c r="B6971" t="n">
        <v/>
      </c>
      <c r="C6971" t="inlineStr">
        <is>
          <t>foaf:topic{URIRef}[869]</t>
        </is>
      </c>
      <c r="D6971" t="n">
        <v/>
      </c>
      <c r="E6971" t="n">
        <v/>
      </c>
      <c r="F6971" t="n">
        <v/>
      </c>
      <c r="G6971" t="n">
        <v/>
      </c>
      <c r="H6971" t="n">
        <v/>
      </c>
      <c r="I6971" t="n">
        <v/>
      </c>
      <c r="J6971" t="n">
        <v/>
      </c>
      <c r="K6971" t="inlineStr">
        <is>
          <t>http://dbpedia.org/resource/Basil_Charles_Godfrey_Place</t>
        </is>
      </c>
      <c r="L6971" t="n">
        <v/>
      </c>
    </row>
    <row r="6972">
      <c r="A6972" t="n">
        <v>6969</v>
      </c>
      <c r="B6972" t="n">
        <v/>
      </c>
      <c r="C6972" t="inlineStr">
        <is>
          <t>foaf:topic{URIRef}[870]</t>
        </is>
      </c>
      <c r="D6972" t="n">
        <v/>
      </c>
      <c r="E6972" t="n">
        <v/>
      </c>
      <c r="F6972" t="n">
        <v/>
      </c>
      <c r="G6972" t="n">
        <v/>
      </c>
      <c r="H6972" t="n">
        <v/>
      </c>
      <c r="I6972" t="n">
        <v/>
      </c>
      <c r="J6972" t="n">
        <v/>
      </c>
      <c r="K6972" t="inlineStr">
        <is>
          <t>http://dbpedia.org/resource/Basil_Davey</t>
        </is>
      </c>
      <c r="L6972" t="n">
        <v/>
      </c>
    </row>
    <row r="6973">
      <c r="A6973" t="n">
        <v>6970</v>
      </c>
      <c r="B6973" t="n">
        <v/>
      </c>
      <c r="C6973" t="inlineStr">
        <is>
          <t>foaf:topic{URIRef}[871]</t>
        </is>
      </c>
      <c r="D6973" t="n">
        <v/>
      </c>
      <c r="E6973" t="n">
        <v/>
      </c>
      <c r="F6973" t="n">
        <v/>
      </c>
      <c r="G6973" t="n">
        <v/>
      </c>
      <c r="H6973" t="n">
        <v/>
      </c>
      <c r="I6973" t="n">
        <v/>
      </c>
      <c r="J6973" t="n">
        <v/>
      </c>
      <c r="K6973" t="inlineStr">
        <is>
          <t>http://dbpedia.org/resource/Basil_Davidson</t>
        </is>
      </c>
      <c r="L6973" t="n">
        <v/>
      </c>
    </row>
    <row r="6974">
      <c r="A6974" t="n">
        <v>6971</v>
      </c>
      <c r="B6974" t="n">
        <v/>
      </c>
      <c r="C6974" t="inlineStr">
        <is>
          <t>foaf:topic{URIRef}[872]</t>
        </is>
      </c>
      <c r="D6974" t="n">
        <v/>
      </c>
      <c r="E6974" t="n">
        <v/>
      </c>
      <c r="F6974" t="n">
        <v/>
      </c>
      <c r="G6974" t="n">
        <v/>
      </c>
      <c r="H6974" t="n">
        <v/>
      </c>
      <c r="I6974" t="n">
        <v/>
      </c>
      <c r="J6974" t="n">
        <v/>
      </c>
      <c r="K6974" t="inlineStr">
        <is>
          <t>http://dbpedia.org/resource/Basil_Dearden</t>
        </is>
      </c>
      <c r="L6974" t="n">
        <v/>
      </c>
    </row>
    <row r="6975">
      <c r="A6975" t="n">
        <v>6972</v>
      </c>
      <c r="B6975" t="n">
        <v/>
      </c>
      <c r="C6975" t="inlineStr">
        <is>
          <t>foaf:topic{URIRef}[873]</t>
        </is>
      </c>
      <c r="D6975" t="n">
        <v/>
      </c>
      <c r="E6975" t="n">
        <v/>
      </c>
      <c r="F6975" t="n">
        <v/>
      </c>
      <c r="G6975" t="n">
        <v/>
      </c>
      <c r="H6975" t="n">
        <v/>
      </c>
      <c r="I6975" t="n">
        <v/>
      </c>
      <c r="J6975" t="n">
        <v/>
      </c>
      <c r="K6975" t="inlineStr">
        <is>
          <t>http://dbpedia.org/resource/Basil_Dignam</t>
        </is>
      </c>
      <c r="L6975" t="n">
        <v/>
      </c>
    </row>
    <row r="6976">
      <c r="A6976" t="n">
        <v>6973</v>
      </c>
      <c r="B6976" t="n">
        <v/>
      </c>
      <c r="C6976" t="inlineStr">
        <is>
          <t>foaf:topic{URIRef}[874]</t>
        </is>
      </c>
      <c r="D6976" t="n">
        <v/>
      </c>
      <c r="E6976" t="n">
        <v/>
      </c>
      <c r="F6976" t="n">
        <v/>
      </c>
      <c r="G6976" t="n">
        <v/>
      </c>
      <c r="H6976" t="n">
        <v/>
      </c>
      <c r="I6976" t="n">
        <v/>
      </c>
      <c r="J6976" t="n">
        <v/>
      </c>
      <c r="K6976" t="inlineStr">
        <is>
          <t>http://dbpedia.org/resource/Basil_Harwood</t>
        </is>
      </c>
      <c r="L6976" t="n">
        <v/>
      </c>
    </row>
    <row r="6977">
      <c r="A6977" t="n">
        <v>6974</v>
      </c>
      <c r="B6977" t="n">
        <v/>
      </c>
      <c r="C6977" t="inlineStr">
        <is>
          <t>foaf:topic{URIRef}[875]</t>
        </is>
      </c>
      <c r="D6977" t="n">
        <v/>
      </c>
      <c r="E6977" t="n">
        <v/>
      </c>
      <c r="F6977" t="n">
        <v/>
      </c>
      <c r="G6977" t="n">
        <v/>
      </c>
      <c r="H6977" t="n">
        <v/>
      </c>
      <c r="I6977" t="n">
        <v/>
      </c>
      <c r="J6977" t="n">
        <v/>
      </c>
      <c r="K6977" t="inlineStr">
        <is>
          <t>http://dbpedia.org/resource/Basil_Hitchcock</t>
        </is>
      </c>
      <c r="L6977" t="n">
        <v/>
      </c>
    </row>
    <row r="6978">
      <c r="A6978" t="n">
        <v>6975</v>
      </c>
      <c r="B6978" t="n">
        <v/>
      </c>
      <c r="C6978" t="inlineStr">
        <is>
          <t>foaf:topic{URIRef}[876]</t>
        </is>
      </c>
      <c r="D6978" t="n">
        <v/>
      </c>
      <c r="E6978" t="n">
        <v/>
      </c>
      <c r="F6978" t="n">
        <v/>
      </c>
      <c r="G6978" t="n">
        <v/>
      </c>
      <c r="H6978" t="n">
        <v/>
      </c>
      <c r="I6978" t="n">
        <v/>
      </c>
      <c r="J6978" t="n">
        <v/>
      </c>
      <c r="K6978" t="inlineStr">
        <is>
          <t>http://dbpedia.org/resource/Basil_Hoskins</t>
        </is>
      </c>
      <c r="L6978" t="n">
        <v/>
      </c>
    </row>
    <row r="6979">
      <c r="A6979" t="n">
        <v>6976</v>
      </c>
      <c r="B6979" t="n">
        <v/>
      </c>
      <c r="C6979" t="inlineStr">
        <is>
          <t>foaf:topic{URIRef}[877]</t>
        </is>
      </c>
      <c r="D6979" t="n">
        <v/>
      </c>
      <c r="E6979" t="n">
        <v/>
      </c>
      <c r="F6979" t="n">
        <v/>
      </c>
      <c r="G6979" t="n">
        <v/>
      </c>
      <c r="H6979" t="n">
        <v/>
      </c>
      <c r="I6979" t="n">
        <v/>
      </c>
      <c r="J6979" t="n">
        <v/>
      </c>
      <c r="K6979" t="inlineStr">
        <is>
          <t>http://dbpedia.org/resource/Basil_Hume</t>
        </is>
      </c>
      <c r="L6979" t="n">
        <v/>
      </c>
    </row>
    <row r="6980">
      <c r="A6980" t="n">
        <v>6977</v>
      </c>
      <c r="B6980" t="n">
        <v/>
      </c>
      <c r="C6980" t="inlineStr">
        <is>
          <t>foaf:topic{URIRef}[878]</t>
        </is>
      </c>
      <c r="D6980" t="n">
        <v/>
      </c>
      <c r="E6980" t="n">
        <v/>
      </c>
      <c r="F6980" t="n">
        <v/>
      </c>
      <c r="G6980" t="n">
        <v/>
      </c>
      <c r="H6980" t="n">
        <v/>
      </c>
      <c r="I6980" t="n">
        <v/>
      </c>
      <c r="J6980" t="n">
        <v/>
      </c>
      <c r="K6980" t="inlineStr">
        <is>
          <t>http://dbpedia.org/resource/Basil_John_Douglas_Guy</t>
        </is>
      </c>
      <c r="L6980" t="n">
        <v/>
      </c>
    </row>
    <row r="6981">
      <c r="A6981" t="n">
        <v>6978</v>
      </c>
      <c r="B6981" t="n">
        <v/>
      </c>
      <c r="C6981" t="inlineStr">
        <is>
          <t>foaf:topic{URIRef}[879]</t>
        </is>
      </c>
      <c r="D6981" t="n">
        <v/>
      </c>
      <c r="E6981" t="n">
        <v/>
      </c>
      <c r="F6981" t="n">
        <v/>
      </c>
      <c r="G6981" t="n">
        <v/>
      </c>
      <c r="H6981" t="n">
        <v/>
      </c>
      <c r="I6981" t="n">
        <v/>
      </c>
      <c r="J6981" t="n">
        <v/>
      </c>
      <c r="K6981" t="inlineStr">
        <is>
          <t>http://dbpedia.org/resource/Basil_Macdonald_Hastings</t>
        </is>
      </c>
      <c r="L6981" t="n">
        <v/>
      </c>
    </row>
    <row r="6982">
      <c r="A6982" t="n">
        <v>6979</v>
      </c>
      <c r="B6982" t="n">
        <v/>
      </c>
      <c r="C6982" t="inlineStr">
        <is>
          <t>foaf:topic{URIRef}[880]</t>
        </is>
      </c>
      <c r="D6982" t="n">
        <v/>
      </c>
      <c r="E6982" t="n">
        <v/>
      </c>
      <c r="F6982" t="n">
        <v/>
      </c>
      <c r="G6982" t="n">
        <v/>
      </c>
      <c r="H6982" t="n">
        <v/>
      </c>
      <c r="I6982" t="n">
        <v/>
      </c>
      <c r="J6982" t="n">
        <v/>
      </c>
      <c r="K6982" t="inlineStr">
        <is>
          <t>http://dbpedia.org/resource/Basil_Radford</t>
        </is>
      </c>
      <c r="L6982" t="n">
        <v/>
      </c>
    </row>
    <row r="6983">
      <c r="A6983" t="n">
        <v>6980</v>
      </c>
      <c r="B6983" t="n">
        <v/>
      </c>
      <c r="C6983" t="inlineStr">
        <is>
          <t>foaf:topic{URIRef}[881]</t>
        </is>
      </c>
      <c r="D6983" t="n">
        <v/>
      </c>
      <c r="E6983" t="n">
        <v/>
      </c>
      <c r="F6983" t="n">
        <v/>
      </c>
      <c r="G6983" t="n">
        <v/>
      </c>
      <c r="H6983" t="n">
        <v/>
      </c>
      <c r="I6983" t="n">
        <v/>
      </c>
      <c r="J6983" t="n">
        <v/>
      </c>
      <c r="K6983" t="inlineStr">
        <is>
          <t>http://dbpedia.org/resource/Basil_Rakoczi</t>
        </is>
      </c>
      <c r="L6983" t="n">
        <v/>
      </c>
    </row>
    <row r="6984">
      <c r="A6984" t="n">
        <v>6981</v>
      </c>
      <c r="B6984" t="n">
        <v/>
      </c>
      <c r="C6984" t="inlineStr">
        <is>
          <t>foaf:topic{URIRef}[882]</t>
        </is>
      </c>
      <c r="D6984" t="n">
        <v/>
      </c>
      <c r="E6984" t="n">
        <v/>
      </c>
      <c r="F6984" t="n">
        <v/>
      </c>
      <c r="G6984" t="n">
        <v/>
      </c>
      <c r="H6984" t="n">
        <v/>
      </c>
      <c r="I6984" t="n">
        <v/>
      </c>
      <c r="J6984" t="n">
        <v/>
      </c>
      <c r="K6984" t="inlineStr">
        <is>
          <t>http://dbpedia.org/resource/Basil_Sydney</t>
        </is>
      </c>
      <c r="L6984" t="n">
        <v/>
      </c>
    </row>
    <row r="6985">
      <c r="A6985" t="n">
        <v>6982</v>
      </c>
      <c r="B6985" t="n">
        <v/>
      </c>
      <c r="C6985" t="inlineStr">
        <is>
          <t>foaf:topic{URIRef}[883]</t>
        </is>
      </c>
      <c r="D6985" t="n">
        <v/>
      </c>
      <c r="E6985" t="n">
        <v/>
      </c>
      <c r="F6985" t="n">
        <v/>
      </c>
      <c r="G6985" t="n">
        <v/>
      </c>
      <c r="H6985" t="n">
        <v/>
      </c>
      <c r="I6985" t="n">
        <v/>
      </c>
      <c r="J6985" t="n">
        <v/>
      </c>
      <c r="K6985" t="inlineStr">
        <is>
          <t>http://dbpedia.org/resource/Basil_Wright</t>
        </is>
      </c>
      <c r="L6985" t="n">
        <v/>
      </c>
    </row>
    <row r="6986">
      <c r="A6986" t="n">
        <v>6983</v>
      </c>
      <c r="B6986" t="n">
        <v/>
      </c>
      <c r="C6986" t="inlineStr">
        <is>
          <t>foaf:topic{URIRef}[884]</t>
        </is>
      </c>
      <c r="D6986" t="n">
        <v/>
      </c>
      <c r="E6986" t="n">
        <v/>
      </c>
      <c r="F6986" t="n">
        <v/>
      </c>
      <c r="G6986" t="n">
        <v/>
      </c>
      <c r="H6986" t="n">
        <v/>
      </c>
      <c r="I6986" t="n">
        <v/>
      </c>
      <c r="J6986" t="n">
        <v/>
      </c>
      <c r="K6986" t="inlineStr">
        <is>
          <t>http://dbpedia.org/resource/Battersea</t>
        </is>
      </c>
      <c r="L6986" t="n">
        <v/>
      </c>
    </row>
    <row r="6987">
      <c r="A6987" t="n">
        <v>6984</v>
      </c>
      <c r="B6987" t="n">
        <v/>
      </c>
      <c r="C6987" t="inlineStr">
        <is>
          <t>foaf:topic{URIRef}[885]</t>
        </is>
      </c>
      <c r="D6987" t="n">
        <v/>
      </c>
      <c r="E6987" t="n">
        <v/>
      </c>
      <c r="F6987" t="n">
        <v/>
      </c>
      <c r="G6987" t="n">
        <v/>
      </c>
      <c r="H6987" t="n">
        <v/>
      </c>
      <c r="I6987" t="n">
        <v/>
      </c>
      <c r="J6987" t="n">
        <v/>
      </c>
      <c r="K6987" t="inlineStr">
        <is>
          <t>http://dbpedia.org/resource/Bayly_Akroyd</t>
        </is>
      </c>
      <c r="L6987" t="n">
        <v/>
      </c>
    </row>
    <row r="6988">
      <c r="A6988" t="n">
        <v>6985</v>
      </c>
      <c r="B6988" t="n">
        <v/>
      </c>
      <c r="C6988" t="inlineStr">
        <is>
          <t>foaf:topic{URIRef}[886]</t>
        </is>
      </c>
      <c r="D6988" t="n">
        <v/>
      </c>
      <c r="E6988" t="n">
        <v/>
      </c>
      <c r="F6988" t="n">
        <v/>
      </c>
      <c r="G6988" t="n">
        <v/>
      </c>
      <c r="H6988" t="n">
        <v/>
      </c>
      <c r="I6988" t="n">
        <v/>
      </c>
      <c r="J6988" t="n">
        <v/>
      </c>
      <c r="K6988" t="inlineStr">
        <is>
          <t>http://dbpedia.org/resource/Beata_Obertyńska</t>
        </is>
      </c>
      <c r="L6988" t="n">
        <v/>
      </c>
    </row>
    <row r="6989">
      <c r="A6989" t="n">
        <v>6986</v>
      </c>
      <c r="B6989" t="n">
        <v/>
      </c>
      <c r="C6989" t="inlineStr">
        <is>
          <t>foaf:topic{URIRef}[887]</t>
        </is>
      </c>
      <c r="D6989" t="n">
        <v/>
      </c>
      <c r="E6989" t="n">
        <v/>
      </c>
      <c r="F6989" t="n">
        <v/>
      </c>
      <c r="G6989" t="n">
        <v/>
      </c>
      <c r="H6989" t="n">
        <v/>
      </c>
      <c r="I6989" t="n">
        <v/>
      </c>
      <c r="J6989" t="n">
        <v/>
      </c>
      <c r="K6989" t="inlineStr">
        <is>
          <t>http://dbpedia.org/resource/Beatrice_Campbell</t>
        </is>
      </c>
      <c r="L6989" t="n">
        <v/>
      </c>
    </row>
    <row r="6990">
      <c r="A6990" t="n">
        <v>6987</v>
      </c>
      <c r="B6990" t="n">
        <v/>
      </c>
      <c r="C6990" t="inlineStr">
        <is>
          <t>foaf:topic{URIRef}[888]</t>
        </is>
      </c>
      <c r="D6990" t="n">
        <v/>
      </c>
      <c r="E6990" t="n">
        <v/>
      </c>
      <c r="F6990" t="n">
        <v/>
      </c>
      <c r="G6990" t="n">
        <v/>
      </c>
      <c r="H6990" t="n">
        <v/>
      </c>
      <c r="I6990" t="n">
        <v/>
      </c>
      <c r="J6990" t="n">
        <v/>
      </c>
      <c r="K6990" t="inlineStr">
        <is>
          <t>http://dbpedia.org/resource/Beatrice_Ensor</t>
        </is>
      </c>
      <c r="L6990" t="n">
        <v/>
      </c>
    </row>
    <row r="6991">
      <c r="A6991" t="n">
        <v>6988</v>
      </c>
      <c r="B6991" t="n">
        <v/>
      </c>
      <c r="C6991" t="inlineStr">
        <is>
          <t>foaf:topic{URIRef}[889]</t>
        </is>
      </c>
      <c r="D6991" t="n">
        <v/>
      </c>
      <c r="E6991" t="n">
        <v/>
      </c>
      <c r="F6991" t="n">
        <v/>
      </c>
      <c r="G6991" t="n">
        <v/>
      </c>
      <c r="H6991" t="n">
        <v/>
      </c>
      <c r="I6991" t="n">
        <v/>
      </c>
      <c r="J6991" t="n">
        <v/>
      </c>
      <c r="K6991" t="inlineStr">
        <is>
          <t>http://dbpedia.org/resource/Beatrice_Varley</t>
        </is>
      </c>
      <c r="L6991" t="n">
        <v/>
      </c>
    </row>
    <row r="6992">
      <c r="A6992" t="n">
        <v>6989</v>
      </c>
      <c r="B6992" t="n">
        <v/>
      </c>
      <c r="C6992" t="inlineStr">
        <is>
          <t>foaf:topic{URIRef}[890]</t>
        </is>
      </c>
      <c r="D6992" t="n">
        <v/>
      </c>
      <c r="E6992" t="n">
        <v/>
      </c>
      <c r="F6992" t="n">
        <v/>
      </c>
      <c r="G6992" t="n">
        <v/>
      </c>
      <c r="H6992" t="n">
        <v/>
      </c>
      <c r="I6992" t="n">
        <v/>
      </c>
      <c r="J6992" t="n">
        <v/>
      </c>
      <c r="K6992" t="inlineStr">
        <is>
          <t>http://dbpedia.org/resource/Beatrice_of_England</t>
        </is>
      </c>
      <c r="L6992" t="n">
        <v/>
      </c>
    </row>
    <row r="6993">
      <c r="A6993" t="n">
        <v>6990</v>
      </c>
      <c r="B6993" t="n">
        <v/>
      </c>
      <c r="C6993" t="inlineStr">
        <is>
          <t>foaf:topic{URIRef}[891]</t>
        </is>
      </c>
      <c r="D6993" t="n">
        <v/>
      </c>
      <c r="E6993" t="n">
        <v/>
      </c>
      <c r="F6993" t="n">
        <v/>
      </c>
      <c r="G6993" t="n">
        <v/>
      </c>
      <c r="H6993" t="n">
        <v/>
      </c>
      <c r="I6993" t="n">
        <v/>
      </c>
      <c r="J6993" t="n">
        <v/>
      </c>
      <c r="K6993" t="inlineStr">
        <is>
          <t>http://dbpedia.org/resource/Beatrix_Lehmann</t>
        </is>
      </c>
      <c r="L6993" t="n">
        <v/>
      </c>
    </row>
    <row r="6994">
      <c r="A6994" t="n">
        <v>6991</v>
      </c>
      <c r="B6994" t="n">
        <v/>
      </c>
      <c r="C6994" t="inlineStr">
        <is>
          <t>foaf:topic{URIRef}[892]</t>
        </is>
      </c>
      <c r="D6994" t="n">
        <v/>
      </c>
      <c r="E6994" t="n">
        <v/>
      </c>
      <c r="F6994" t="n">
        <v/>
      </c>
      <c r="G6994" t="n">
        <v/>
      </c>
      <c r="H6994" t="n">
        <v/>
      </c>
      <c r="I6994" t="n">
        <v/>
      </c>
      <c r="J6994" t="n">
        <v/>
      </c>
      <c r="K6994" t="inlineStr">
        <is>
          <t>http://dbpedia.org/resource/Beau_Brummell</t>
        </is>
      </c>
      <c r="L6994" t="n">
        <v/>
      </c>
    </row>
    <row r="6995">
      <c r="A6995" t="n">
        <v>6992</v>
      </c>
      <c r="B6995" t="n">
        <v/>
      </c>
      <c r="C6995" t="inlineStr">
        <is>
          <t>foaf:topic{URIRef}[893]</t>
        </is>
      </c>
      <c r="D6995" t="n">
        <v/>
      </c>
      <c r="E6995" t="n">
        <v/>
      </c>
      <c r="F6995" t="n">
        <v/>
      </c>
      <c r="G6995" t="n">
        <v/>
      </c>
      <c r="H6995" t="n">
        <v/>
      </c>
      <c r="I6995" t="n">
        <v/>
      </c>
      <c r="J6995" t="n">
        <v/>
      </c>
      <c r="K6995" t="inlineStr">
        <is>
          <t>http://dbpedia.org/resource/Beauchamp_Duff</t>
        </is>
      </c>
      <c r="L6995" t="n">
        <v/>
      </c>
    </row>
    <row r="6996">
      <c r="A6996" t="n">
        <v>6993</v>
      </c>
      <c r="B6996" t="n">
        <v/>
      </c>
      <c r="C6996" t="inlineStr">
        <is>
          <t>foaf:topic{URIRef}[894]</t>
        </is>
      </c>
      <c r="D6996" t="n">
        <v/>
      </c>
      <c r="E6996" t="n">
        <v/>
      </c>
      <c r="F6996" t="n">
        <v/>
      </c>
      <c r="G6996" t="n">
        <v/>
      </c>
      <c r="H6996" t="n">
        <v/>
      </c>
      <c r="I6996" t="n">
        <v/>
      </c>
      <c r="J6996" t="n">
        <v/>
      </c>
      <c r="K6996" t="inlineStr">
        <is>
          <t>http://dbpedia.org/resource/Beauchamp_Seymour,_1st_Baron_Alcester</t>
        </is>
      </c>
      <c r="L6996" t="n">
        <v/>
      </c>
    </row>
    <row r="6997">
      <c r="A6997" t="n">
        <v>6994</v>
      </c>
      <c r="B6997" t="n">
        <v/>
      </c>
      <c r="C6997" t="inlineStr">
        <is>
          <t>foaf:topic{URIRef}[895]</t>
        </is>
      </c>
      <c r="D6997" t="n">
        <v/>
      </c>
      <c r="E6997" t="n">
        <v/>
      </c>
      <c r="F6997" t="n">
        <v/>
      </c>
      <c r="G6997" t="n">
        <v/>
      </c>
      <c r="H6997" t="n">
        <v/>
      </c>
      <c r="I6997" t="n">
        <v/>
      </c>
      <c r="J6997" t="n">
        <v/>
      </c>
      <c r="K6997" t="inlineStr">
        <is>
          <t>http://dbpedia.org/resource/Beaumont_Jarrett</t>
        </is>
      </c>
      <c r="L6997" t="n">
        <v/>
      </c>
    </row>
    <row r="6998">
      <c r="A6998" t="n">
        <v>6995</v>
      </c>
      <c r="B6998" t="n">
        <v/>
      </c>
      <c r="C6998" t="inlineStr">
        <is>
          <t>foaf:topic{URIRef}[896]</t>
        </is>
      </c>
      <c r="D6998" t="n">
        <v/>
      </c>
      <c r="E6998" t="n">
        <v/>
      </c>
      <c r="F6998" t="n">
        <v/>
      </c>
      <c r="G6998" t="n">
        <v/>
      </c>
      <c r="H6998" t="n">
        <v/>
      </c>
      <c r="I6998" t="n">
        <v/>
      </c>
      <c r="J6998" t="n">
        <v/>
      </c>
      <c r="K6998" t="inlineStr">
        <is>
          <t>http://dbpedia.org/resource/Bebe_Daniels</t>
        </is>
      </c>
      <c r="L6998" t="n">
        <v/>
      </c>
    </row>
    <row r="6999">
      <c r="A6999" t="n">
        <v>6996</v>
      </c>
      <c r="B6999" t="n">
        <v/>
      </c>
      <c r="C6999" t="inlineStr">
        <is>
          <t>foaf:topic{URIRef}[897]</t>
        </is>
      </c>
      <c r="D6999" t="n">
        <v/>
      </c>
      <c r="E6999" t="n">
        <v/>
      </c>
      <c r="F6999" t="n">
        <v/>
      </c>
      <c r="G6999" t="n">
        <v/>
      </c>
      <c r="H6999" t="n">
        <v/>
      </c>
      <c r="I6999" t="n">
        <v/>
      </c>
      <c r="J6999" t="n">
        <v/>
      </c>
      <c r="K6999" t="inlineStr">
        <is>
          <t>http://dbpedia.org/resource/Becky_Hogge</t>
        </is>
      </c>
      <c r="L6999" t="n">
        <v/>
      </c>
    </row>
    <row r="7000">
      <c r="A7000" t="n">
        <v>6997</v>
      </c>
      <c r="B7000" t="n">
        <v/>
      </c>
      <c r="C7000" t="inlineStr">
        <is>
          <t>foaf:topic{URIRef}[898]</t>
        </is>
      </c>
      <c r="D7000" t="n">
        <v/>
      </c>
      <c r="E7000" t="n">
        <v/>
      </c>
      <c r="F7000" t="n">
        <v/>
      </c>
      <c r="G7000" t="n">
        <v/>
      </c>
      <c r="H7000" t="n">
        <v/>
      </c>
      <c r="I7000" t="n">
        <v/>
      </c>
      <c r="J7000" t="n">
        <v/>
      </c>
      <c r="K7000" t="inlineStr">
        <is>
          <t>http://dbpedia.org/resource/Beddington</t>
        </is>
      </c>
      <c r="L7000" t="n">
        <v/>
      </c>
    </row>
    <row r="7001">
      <c r="A7001" t="n">
        <v>6998</v>
      </c>
      <c r="B7001" t="n">
        <v/>
      </c>
      <c r="C7001" t="inlineStr">
        <is>
          <t>foaf:topic{URIRef}[899]</t>
        </is>
      </c>
      <c r="D7001" t="n">
        <v/>
      </c>
      <c r="E7001" t="n">
        <v/>
      </c>
      <c r="F7001" t="n">
        <v/>
      </c>
      <c r="G7001" t="n">
        <v/>
      </c>
      <c r="H7001" t="n">
        <v/>
      </c>
      <c r="I7001" t="n">
        <v/>
      </c>
      <c r="J7001" t="n">
        <v/>
      </c>
      <c r="K7001" t="inlineStr">
        <is>
          <t>http://dbpedia.org/resource/Bedford_Jezzard</t>
        </is>
      </c>
      <c r="L7001" t="n">
        <v/>
      </c>
    </row>
    <row r="7002">
      <c r="A7002" t="n">
        <v>6999</v>
      </c>
      <c r="B7002" t="n">
        <v/>
      </c>
      <c r="C7002" t="inlineStr">
        <is>
          <t>foaf:topic{URIRef}[900]</t>
        </is>
      </c>
      <c r="D7002" t="n">
        <v/>
      </c>
      <c r="E7002" t="n">
        <v/>
      </c>
      <c r="F7002" t="n">
        <v/>
      </c>
      <c r="G7002" t="n">
        <v/>
      </c>
      <c r="H7002" t="n">
        <v/>
      </c>
      <c r="I7002" t="n">
        <v/>
      </c>
      <c r="J7002" t="n">
        <v/>
      </c>
      <c r="K7002" t="inlineStr">
        <is>
          <t>http://dbpedia.org/resource/Bedřich_Feigl</t>
        </is>
      </c>
      <c r="L7002" t="n">
        <v/>
      </c>
    </row>
    <row r="7003">
      <c r="A7003" t="n">
        <v>7000</v>
      </c>
      <c r="B7003" t="n">
        <v/>
      </c>
      <c r="C7003" t="inlineStr">
        <is>
          <t>foaf:topic{URIRef}[901]</t>
        </is>
      </c>
      <c r="D7003" t="n">
        <v/>
      </c>
      <c r="E7003" t="n">
        <v/>
      </c>
      <c r="F7003" t="n">
        <v/>
      </c>
      <c r="G7003" t="n">
        <v/>
      </c>
      <c r="H7003" t="n">
        <v/>
      </c>
      <c r="I7003" t="n">
        <v/>
      </c>
      <c r="J7003" t="n">
        <v/>
      </c>
      <c r="K7003" t="inlineStr">
        <is>
          <t>http://dbpedia.org/resource/Beecher_Moore</t>
        </is>
      </c>
      <c r="L7003" t="n">
        <v/>
      </c>
    </row>
    <row r="7004">
      <c r="A7004" t="n">
        <v>7001</v>
      </c>
      <c r="B7004" t="n">
        <v/>
      </c>
      <c r="C7004" t="inlineStr">
        <is>
          <t>foaf:topic{URIRef}[902]</t>
        </is>
      </c>
      <c r="D7004" t="n">
        <v/>
      </c>
      <c r="E7004" t="n">
        <v/>
      </c>
      <c r="F7004" t="n">
        <v/>
      </c>
      <c r="G7004" t="n">
        <v/>
      </c>
      <c r="H7004" t="n">
        <v/>
      </c>
      <c r="I7004" t="n">
        <v/>
      </c>
      <c r="J7004" t="n">
        <v/>
      </c>
      <c r="K7004" t="inlineStr">
        <is>
          <t>http://dbpedia.org/resource/Beilby_Alston</t>
        </is>
      </c>
      <c r="L7004" t="n">
        <v/>
      </c>
    </row>
    <row r="7005">
      <c r="A7005" t="n">
        <v>7002</v>
      </c>
      <c r="B7005" t="n">
        <v/>
      </c>
      <c r="C7005" t="inlineStr">
        <is>
          <t>foaf:topic{URIRef}[903]</t>
        </is>
      </c>
      <c r="D7005" t="n">
        <v/>
      </c>
      <c r="E7005" t="n">
        <v/>
      </c>
      <c r="F7005" t="n">
        <v/>
      </c>
      <c r="G7005" t="n">
        <v/>
      </c>
      <c r="H7005" t="n">
        <v/>
      </c>
      <c r="I7005" t="n">
        <v/>
      </c>
      <c r="J7005" t="n">
        <v/>
      </c>
      <c r="K7005" t="inlineStr">
        <is>
          <t>http://dbpedia.org/resource/Beilby_Lawley,_3rd_Baron_Wenlock</t>
        </is>
      </c>
      <c r="L7005" t="n">
        <v/>
      </c>
    </row>
    <row r="7006">
      <c r="A7006" t="n">
        <v>7003</v>
      </c>
      <c r="B7006" t="n">
        <v/>
      </c>
      <c r="C7006" t="inlineStr">
        <is>
          <t>foaf:topic{URIRef}[904]</t>
        </is>
      </c>
      <c r="D7006" t="n">
        <v/>
      </c>
      <c r="E7006" t="n">
        <v/>
      </c>
      <c r="F7006" t="n">
        <v/>
      </c>
      <c r="G7006" t="n">
        <v/>
      </c>
      <c r="H7006" t="n">
        <v/>
      </c>
      <c r="I7006" t="n">
        <v/>
      </c>
      <c r="J7006" t="n">
        <v/>
      </c>
      <c r="K7006" t="inlineStr">
        <is>
          <t>http://dbpedia.org/resource/Bella_Alten</t>
        </is>
      </c>
      <c r="L7006" t="n">
        <v/>
      </c>
    </row>
    <row r="7007">
      <c r="A7007" t="n">
        <v>7004</v>
      </c>
      <c r="B7007" t="n">
        <v/>
      </c>
      <c r="C7007" t="inlineStr">
        <is>
          <t>foaf:topic{URIRef}[905]</t>
        </is>
      </c>
      <c r="D7007" t="n">
        <v/>
      </c>
      <c r="E7007" t="n">
        <v/>
      </c>
      <c r="F7007" t="n">
        <v/>
      </c>
      <c r="G7007" t="n">
        <v/>
      </c>
      <c r="H7007" t="n">
        <v/>
      </c>
      <c r="I7007" t="n">
        <v/>
      </c>
      <c r="J7007" t="n">
        <v/>
      </c>
      <c r="K7007" t="inlineStr">
        <is>
          <t>http://dbpedia.org/resource/Belle_Shenkman</t>
        </is>
      </c>
      <c r="L7007" t="n">
        <v/>
      </c>
    </row>
    <row r="7008">
      <c r="A7008" t="n">
        <v>7005</v>
      </c>
      <c r="B7008" t="n">
        <v/>
      </c>
      <c r="C7008" t="inlineStr">
        <is>
          <t>foaf:topic{URIRef}[906]</t>
        </is>
      </c>
      <c r="D7008" t="n">
        <v/>
      </c>
      <c r="E7008" t="n">
        <v/>
      </c>
      <c r="F7008" t="n">
        <v/>
      </c>
      <c r="G7008" t="n">
        <v/>
      </c>
      <c r="H7008" t="n">
        <v/>
      </c>
      <c r="I7008" t="n">
        <v/>
      </c>
      <c r="J7008" t="n">
        <v/>
      </c>
      <c r="K7008" t="inlineStr">
        <is>
          <t>http://dbpedia.org/resource/Ben_Abbey</t>
        </is>
      </c>
      <c r="L7008" t="n">
        <v/>
      </c>
    </row>
    <row r="7009">
      <c r="A7009" t="n">
        <v>7006</v>
      </c>
      <c r="B7009" t="n">
        <v/>
      </c>
      <c r="C7009" t="inlineStr">
        <is>
          <t>foaf:topic{URIRef}[907]</t>
        </is>
      </c>
      <c r="D7009" t="n">
        <v/>
      </c>
      <c r="E7009" t="n">
        <v/>
      </c>
      <c r="F7009" t="n">
        <v/>
      </c>
      <c r="G7009" t="n">
        <v/>
      </c>
      <c r="H7009" t="n">
        <v/>
      </c>
      <c r="I7009" t="n">
        <v/>
      </c>
      <c r="J7009" t="n">
        <v/>
      </c>
      <c r="K7009" t="inlineStr">
        <is>
          <t>http://dbpedia.org/resource/Ben_Caunt</t>
        </is>
      </c>
      <c r="L7009" t="n">
        <v/>
      </c>
    </row>
    <row r="7010">
      <c r="A7010" t="n">
        <v>7007</v>
      </c>
      <c r="B7010" t="n">
        <v/>
      </c>
      <c r="C7010" t="inlineStr">
        <is>
          <t>foaf:topic{URIRef}[908]</t>
        </is>
      </c>
      <c r="D7010" t="n">
        <v/>
      </c>
      <c r="E7010" t="n">
        <v/>
      </c>
      <c r="F7010" t="n">
        <v/>
      </c>
      <c r="G7010" t="n">
        <v/>
      </c>
      <c r="H7010" t="n">
        <v/>
      </c>
      <c r="I7010" t="n">
        <v/>
      </c>
      <c r="J7010" t="n">
        <v/>
      </c>
      <c r="K7010" t="inlineStr">
        <is>
          <t>http://dbpedia.org/resource/Ben_Davis_(cinematographer)</t>
        </is>
      </c>
      <c r="L7010" t="n">
        <v/>
      </c>
    </row>
    <row r="7011">
      <c r="A7011" t="n">
        <v>7008</v>
      </c>
      <c r="B7011" t="n">
        <v/>
      </c>
      <c r="C7011" t="inlineStr">
        <is>
          <t>foaf:topic{URIRef}[909]</t>
        </is>
      </c>
      <c r="D7011" t="n">
        <v/>
      </c>
      <c r="E7011" t="n">
        <v/>
      </c>
      <c r="F7011" t="n">
        <v/>
      </c>
      <c r="G7011" t="n">
        <v/>
      </c>
      <c r="H7011" t="n">
        <v/>
      </c>
      <c r="I7011" t="n">
        <v/>
      </c>
      <c r="J7011" t="n">
        <v/>
      </c>
      <c r="K7011" t="inlineStr">
        <is>
          <t>http://dbpedia.org/resource/Ben_Forta</t>
        </is>
      </c>
      <c r="L7011" t="n">
        <v/>
      </c>
    </row>
    <row r="7012">
      <c r="A7012" t="n">
        <v>7009</v>
      </c>
      <c r="B7012" t="n">
        <v/>
      </c>
      <c r="C7012" t="inlineStr">
        <is>
          <t>foaf:topic{URIRef}[910]</t>
        </is>
      </c>
      <c r="D7012" t="n">
        <v/>
      </c>
      <c r="E7012" t="n">
        <v/>
      </c>
      <c r="F7012" t="n">
        <v/>
      </c>
      <c r="G7012" t="n">
        <v/>
      </c>
      <c r="H7012" t="n">
        <v/>
      </c>
      <c r="I7012" t="n">
        <v/>
      </c>
      <c r="J7012" t="n">
        <v/>
      </c>
      <c r="K7012" t="inlineStr">
        <is>
          <t>http://dbpedia.org/resource/Ben_Greet</t>
        </is>
      </c>
      <c r="L7012" t="n">
        <v/>
      </c>
    </row>
    <row r="7013">
      <c r="A7013" t="n">
        <v>7010</v>
      </c>
      <c r="B7013" t="n">
        <v/>
      </c>
      <c r="C7013" t="inlineStr">
        <is>
          <t>foaf:topic{URIRef}[911]</t>
        </is>
      </c>
      <c r="D7013" t="n">
        <v/>
      </c>
      <c r="E7013" t="n">
        <v/>
      </c>
      <c r="F7013" t="n">
        <v/>
      </c>
      <c r="G7013" t="n">
        <v/>
      </c>
      <c r="H7013" t="n">
        <v/>
      </c>
      <c r="I7013" t="n">
        <v/>
      </c>
      <c r="J7013" t="n">
        <v/>
      </c>
      <c r="K7013" t="inlineStr">
        <is>
          <t>http://dbpedia.org/resource/Ben_Jonson</t>
        </is>
      </c>
      <c r="L7013" t="n">
        <v/>
      </c>
    </row>
    <row r="7014">
      <c r="A7014" t="n">
        <v>7011</v>
      </c>
      <c r="B7014" t="n">
        <v/>
      </c>
      <c r="C7014" t="inlineStr">
        <is>
          <t>foaf:topic{URIRef}[912]</t>
        </is>
      </c>
      <c r="D7014" t="n">
        <v/>
      </c>
      <c r="E7014" t="n">
        <v/>
      </c>
      <c r="F7014" t="n">
        <v/>
      </c>
      <c r="G7014" t="n">
        <v/>
      </c>
      <c r="H7014" t="n">
        <v/>
      </c>
      <c r="I7014" t="n">
        <v/>
      </c>
      <c r="J7014" t="n">
        <v/>
      </c>
      <c r="K7014" t="inlineStr">
        <is>
          <t>http://dbpedia.org/resource/Ben_Levene</t>
        </is>
      </c>
      <c r="L7014" t="n">
        <v/>
      </c>
    </row>
    <row r="7015">
      <c r="A7015" t="n">
        <v>7012</v>
      </c>
      <c r="B7015" t="n">
        <v/>
      </c>
      <c r="C7015" t="inlineStr">
        <is>
          <t>foaf:topic{URIRef}[913]</t>
        </is>
      </c>
      <c r="D7015" t="n">
        <v/>
      </c>
      <c r="E7015" t="n">
        <v/>
      </c>
      <c r="F7015" t="n">
        <v/>
      </c>
      <c r="G7015" t="n">
        <v/>
      </c>
      <c r="H7015" t="n">
        <v/>
      </c>
      <c r="I7015" t="n">
        <v/>
      </c>
      <c r="J7015" t="n">
        <v/>
      </c>
      <c r="K7015" t="inlineStr">
        <is>
          <t>http://dbpedia.org/resource/Ben_Mount</t>
        </is>
      </c>
      <c r="L7015" t="n">
        <v/>
      </c>
    </row>
    <row r="7016">
      <c r="A7016" t="n">
        <v>7013</v>
      </c>
      <c r="B7016" t="n">
        <v/>
      </c>
      <c r="C7016" t="inlineStr">
        <is>
          <t>foaf:topic{URIRef}[914]</t>
        </is>
      </c>
      <c r="D7016" t="n">
        <v/>
      </c>
      <c r="E7016" t="n">
        <v/>
      </c>
      <c r="F7016" t="n">
        <v/>
      </c>
      <c r="G7016" t="n">
        <v/>
      </c>
      <c r="H7016" t="n">
        <v/>
      </c>
      <c r="I7016" t="n">
        <v/>
      </c>
      <c r="J7016" t="n">
        <v/>
      </c>
      <c r="K7016" t="inlineStr">
        <is>
          <t>http://dbpedia.org/resource/Ben_Nicholson</t>
        </is>
      </c>
      <c r="L7016" t="n">
        <v/>
      </c>
    </row>
    <row r="7017">
      <c r="A7017" t="n">
        <v>7014</v>
      </c>
      <c r="B7017" t="n">
        <v/>
      </c>
      <c r="C7017" t="inlineStr">
        <is>
          <t>foaf:topic{URIRef}[915]</t>
        </is>
      </c>
      <c r="D7017" t="n">
        <v/>
      </c>
      <c r="E7017" t="n">
        <v/>
      </c>
      <c r="F7017" t="n">
        <v/>
      </c>
      <c r="G7017" t="n">
        <v/>
      </c>
      <c r="H7017" t="n">
        <v/>
      </c>
      <c r="I7017" t="n">
        <v/>
      </c>
      <c r="J7017" t="n">
        <v/>
      </c>
      <c r="K7017" t="inlineStr">
        <is>
          <t>http://dbpedia.org/resource/Ben_Onwukwe</t>
        </is>
      </c>
      <c r="L7017" t="n">
        <v/>
      </c>
    </row>
    <row r="7018">
      <c r="A7018" t="n">
        <v>7015</v>
      </c>
      <c r="B7018" t="n">
        <v/>
      </c>
      <c r="C7018" t="inlineStr">
        <is>
          <t>foaf:topic{URIRef}[916]</t>
        </is>
      </c>
      <c r="D7018" t="n">
        <v/>
      </c>
      <c r="E7018" t="n">
        <v/>
      </c>
      <c r="F7018" t="n">
        <v/>
      </c>
      <c r="G7018" t="n">
        <v/>
      </c>
      <c r="H7018" t="n">
        <v/>
      </c>
      <c r="I7018" t="n">
        <v/>
      </c>
      <c r="J7018" t="n">
        <v/>
      </c>
      <c r="K7018" t="inlineStr">
        <is>
          <t>http://dbpedia.org/resource/Ben_Warriss</t>
        </is>
      </c>
      <c r="L7018" t="n">
        <v/>
      </c>
    </row>
    <row r="7019">
      <c r="A7019" t="n">
        <v>7016</v>
      </c>
      <c r="B7019" t="n">
        <v/>
      </c>
      <c r="C7019" t="inlineStr">
        <is>
          <t>foaf:topic{URIRef}[917]</t>
        </is>
      </c>
      <c r="D7019" t="n">
        <v/>
      </c>
      <c r="E7019" t="n">
        <v/>
      </c>
      <c r="F7019" t="n">
        <v/>
      </c>
      <c r="G7019" t="n">
        <v/>
      </c>
      <c r="H7019" t="n">
        <v/>
      </c>
      <c r="I7019" t="n">
        <v/>
      </c>
      <c r="J7019" t="n">
        <v/>
      </c>
      <c r="K7019" t="inlineStr">
        <is>
          <t>http://dbpedia.org/resource/Benedict_Arnold</t>
        </is>
      </c>
      <c r="L7019" t="n">
        <v/>
      </c>
    </row>
    <row r="7020">
      <c r="A7020" t="n">
        <v>7017</v>
      </c>
      <c r="B7020" t="n">
        <v/>
      </c>
      <c r="C7020" t="inlineStr">
        <is>
          <t>foaf:topic{URIRef}[918]</t>
        </is>
      </c>
      <c r="D7020" t="n">
        <v/>
      </c>
      <c r="E7020" t="n">
        <v/>
      </c>
      <c r="F7020" t="n">
        <v/>
      </c>
      <c r="G7020" t="n">
        <v/>
      </c>
      <c r="H7020" t="n">
        <v/>
      </c>
      <c r="I7020" t="n">
        <v/>
      </c>
      <c r="J7020" t="n">
        <v/>
      </c>
      <c r="K7020" t="inlineStr">
        <is>
          <t>http://dbpedia.org/resource/Benedict_James</t>
        </is>
      </c>
      <c r="L7020" t="n">
        <v/>
      </c>
    </row>
    <row r="7021">
      <c r="A7021" t="n">
        <v>7018</v>
      </c>
      <c r="B7021" t="n">
        <v/>
      </c>
      <c r="C7021" t="inlineStr">
        <is>
          <t>foaf:topic{URIRef}[919]</t>
        </is>
      </c>
      <c r="D7021" t="n">
        <v/>
      </c>
      <c r="E7021" t="n">
        <v/>
      </c>
      <c r="F7021" t="n">
        <v/>
      </c>
      <c r="G7021" t="n">
        <v/>
      </c>
      <c r="H7021" t="n">
        <v/>
      </c>
      <c r="I7021" t="n">
        <v/>
      </c>
      <c r="J7021" t="n">
        <v/>
      </c>
      <c r="K7021" t="inlineStr">
        <is>
          <t>http://dbpedia.org/resource/Benjamin,_Duke_of_Soubise</t>
        </is>
      </c>
      <c r="L7021" t="n">
        <v/>
      </c>
    </row>
    <row r="7022">
      <c r="A7022" t="n">
        <v>7019</v>
      </c>
      <c r="B7022" t="n">
        <v/>
      </c>
      <c r="C7022" t="inlineStr">
        <is>
          <t>foaf:topic{URIRef}[920]</t>
        </is>
      </c>
      <c r="D7022" t="n">
        <v/>
      </c>
      <c r="E7022" t="n">
        <v/>
      </c>
      <c r="F7022" t="n">
        <v/>
      </c>
      <c r="G7022" t="n">
        <v/>
      </c>
      <c r="H7022" t="n">
        <v/>
      </c>
      <c r="I7022" t="n">
        <v/>
      </c>
      <c r="J7022" t="n">
        <v/>
      </c>
      <c r="K7022" t="inlineStr">
        <is>
          <t>http://dbpedia.org/resource/Benjamin_Aislabie</t>
        </is>
      </c>
      <c r="L7022" t="n">
        <v/>
      </c>
    </row>
    <row r="7023">
      <c r="A7023" t="n">
        <v>7020</v>
      </c>
      <c r="B7023" t="n">
        <v/>
      </c>
      <c r="C7023" t="inlineStr">
        <is>
          <t>foaf:topic{URIRef}[921]</t>
        </is>
      </c>
      <c r="D7023" t="n">
        <v/>
      </c>
      <c r="E7023" t="n">
        <v/>
      </c>
      <c r="F7023" t="n">
        <v/>
      </c>
      <c r="G7023" t="n">
        <v/>
      </c>
      <c r="H7023" t="n">
        <v/>
      </c>
      <c r="I7023" t="n">
        <v/>
      </c>
      <c r="J7023" t="n">
        <v/>
      </c>
      <c r="K7023" t="inlineStr">
        <is>
          <t>http://dbpedia.org/resource/Benjamin_Blake</t>
        </is>
      </c>
      <c r="L7023" t="n">
        <v/>
      </c>
    </row>
    <row r="7024">
      <c r="A7024" t="n">
        <v>7021</v>
      </c>
      <c r="B7024" t="n">
        <v/>
      </c>
      <c r="C7024" t="inlineStr">
        <is>
          <t>foaf:topic{URIRef}[922]</t>
        </is>
      </c>
      <c r="D7024" t="n">
        <v/>
      </c>
      <c r="E7024" t="n">
        <v/>
      </c>
      <c r="F7024" t="n">
        <v/>
      </c>
      <c r="G7024" t="n">
        <v/>
      </c>
      <c r="H7024" t="n">
        <v/>
      </c>
      <c r="I7024" t="n">
        <v/>
      </c>
      <c r="J7024" t="n">
        <v/>
      </c>
      <c r="K7024" t="inlineStr">
        <is>
          <t>http://dbpedia.org/resource/Benjamin_Bowden</t>
        </is>
      </c>
      <c r="L7024" t="n">
        <v/>
      </c>
    </row>
    <row r="7025">
      <c r="A7025" t="n">
        <v>7022</v>
      </c>
      <c r="B7025" t="n">
        <v/>
      </c>
      <c r="C7025" t="inlineStr">
        <is>
          <t>foaf:topic{URIRef}[923]</t>
        </is>
      </c>
      <c r="D7025" t="n">
        <v/>
      </c>
      <c r="E7025" t="n">
        <v/>
      </c>
      <c r="F7025" t="n">
        <v/>
      </c>
      <c r="G7025" t="n">
        <v/>
      </c>
      <c r="H7025" t="n">
        <v/>
      </c>
      <c r="I7025" t="n">
        <v/>
      </c>
      <c r="J7025" t="n">
        <v/>
      </c>
      <c r="K7025" t="inlineStr">
        <is>
          <t>http://dbpedia.org/resource/Benjamin_Brain</t>
        </is>
      </c>
      <c r="L7025" t="n">
        <v/>
      </c>
    </row>
    <row r="7026">
      <c r="A7026" t="n">
        <v>7023</v>
      </c>
      <c r="B7026" t="n">
        <v/>
      </c>
      <c r="C7026" t="inlineStr">
        <is>
          <t>foaf:topic{URIRef}[924]</t>
        </is>
      </c>
      <c r="D7026" t="n">
        <v/>
      </c>
      <c r="E7026" t="n">
        <v/>
      </c>
      <c r="F7026" t="n">
        <v/>
      </c>
      <c r="G7026" t="n">
        <v/>
      </c>
      <c r="H7026" t="n">
        <v/>
      </c>
      <c r="I7026" t="n">
        <v/>
      </c>
      <c r="J7026" t="n">
        <v/>
      </c>
      <c r="K7026" t="inlineStr">
        <is>
          <t>http://dbpedia.org/resource/Benjamin_Brecknell_Turner</t>
        </is>
      </c>
      <c r="L7026" t="n">
        <v/>
      </c>
    </row>
    <row r="7027">
      <c r="A7027" t="n">
        <v>7024</v>
      </c>
      <c r="B7027" t="n">
        <v/>
      </c>
      <c r="C7027" t="inlineStr">
        <is>
          <t>foaf:topic{URIRef}[925]</t>
        </is>
      </c>
      <c r="D7027" t="n">
        <v/>
      </c>
      <c r="E7027" t="n">
        <v/>
      </c>
      <c r="F7027" t="n">
        <v/>
      </c>
      <c r="G7027" t="n">
        <v/>
      </c>
      <c r="H7027" t="n">
        <v/>
      </c>
      <c r="I7027" t="n">
        <v/>
      </c>
      <c r="J7027" t="n">
        <v/>
      </c>
      <c r="K7027" t="inlineStr">
        <is>
          <t>http://dbpedia.org/resource/Benjamin_Broomhall</t>
        </is>
      </c>
      <c r="L7027" t="n">
        <v/>
      </c>
    </row>
    <row r="7028">
      <c r="A7028" t="n">
        <v>7025</v>
      </c>
      <c r="B7028" t="n">
        <v/>
      </c>
      <c r="C7028" t="inlineStr">
        <is>
          <t>foaf:topic{URIRef}[926]</t>
        </is>
      </c>
      <c r="D7028" t="n">
        <v/>
      </c>
      <c r="E7028" t="n">
        <v/>
      </c>
      <c r="F7028" t="n">
        <v/>
      </c>
      <c r="G7028" t="n">
        <v/>
      </c>
      <c r="H7028" t="n">
        <v/>
      </c>
      <c r="I7028" t="n">
        <v/>
      </c>
      <c r="J7028" t="n">
        <v/>
      </c>
      <c r="K7028" t="inlineStr">
        <is>
          <t>http://dbpedia.org/resource/Benjamin_Dale</t>
        </is>
      </c>
      <c r="L7028" t="n">
        <v/>
      </c>
    </row>
    <row r="7029">
      <c r="A7029" t="n">
        <v>7026</v>
      </c>
      <c r="B7029" t="n">
        <v/>
      </c>
      <c r="C7029" t="inlineStr">
        <is>
          <t>foaf:topic{URIRef}[927]</t>
        </is>
      </c>
      <c r="D7029" t="n">
        <v/>
      </c>
      <c r="E7029" t="n">
        <v/>
      </c>
      <c r="F7029" t="n">
        <v/>
      </c>
      <c r="G7029" t="n">
        <v/>
      </c>
      <c r="H7029" t="n">
        <v/>
      </c>
      <c r="I7029" t="n">
        <v/>
      </c>
      <c r="J7029" t="n">
        <v/>
      </c>
      <c r="K7029" t="inlineStr">
        <is>
          <t>http://dbpedia.org/resource/Benjamin_Daydon_Jackson</t>
        </is>
      </c>
      <c r="L7029" t="n">
        <v/>
      </c>
    </row>
    <row r="7030">
      <c r="A7030" t="n">
        <v>7027</v>
      </c>
      <c r="B7030" t="n">
        <v/>
      </c>
      <c r="C7030" t="inlineStr">
        <is>
          <t>foaf:topic{URIRef}[928]</t>
        </is>
      </c>
      <c r="D7030" t="n">
        <v/>
      </c>
      <c r="E7030" t="n">
        <v/>
      </c>
      <c r="F7030" t="n">
        <v/>
      </c>
      <c r="G7030" t="n">
        <v/>
      </c>
      <c r="H7030" t="n">
        <v/>
      </c>
      <c r="I7030" t="n">
        <v/>
      </c>
      <c r="J7030" t="n">
        <v/>
      </c>
      <c r="K7030" t="inlineStr">
        <is>
          <t>http://dbpedia.org/resource/Benjamin_Farjeon</t>
        </is>
      </c>
      <c r="L7030" t="n">
        <v/>
      </c>
    </row>
    <row r="7031">
      <c r="A7031" t="n">
        <v>7028</v>
      </c>
      <c r="B7031" t="n">
        <v/>
      </c>
      <c r="C7031" t="inlineStr">
        <is>
          <t>foaf:topic{URIRef}[929]</t>
        </is>
      </c>
      <c r="D7031" t="n">
        <v/>
      </c>
      <c r="E7031" t="n">
        <v/>
      </c>
      <c r="F7031" t="n">
        <v/>
      </c>
      <c r="G7031" t="n">
        <v/>
      </c>
      <c r="H7031" t="n">
        <v/>
      </c>
      <c r="I7031" t="n">
        <v/>
      </c>
      <c r="J7031" t="n">
        <v/>
      </c>
      <c r="K7031" t="inlineStr">
        <is>
          <t>http://dbpedia.org/resource/Benjamin_Ferrey</t>
        </is>
      </c>
      <c r="L7031" t="n">
        <v/>
      </c>
    </row>
    <row r="7032">
      <c r="A7032" t="n">
        <v>7029</v>
      </c>
      <c r="B7032" t="n">
        <v/>
      </c>
      <c r="C7032" t="inlineStr">
        <is>
          <t>foaf:topic{URIRef}[930]</t>
        </is>
      </c>
      <c r="D7032" t="n">
        <v/>
      </c>
      <c r="E7032" t="n">
        <v/>
      </c>
      <c r="F7032" t="n">
        <v/>
      </c>
      <c r="G7032" t="n">
        <v/>
      </c>
      <c r="H7032" t="n">
        <v/>
      </c>
      <c r="I7032" t="n">
        <v/>
      </c>
      <c r="J7032" t="n">
        <v/>
      </c>
      <c r="K7032" t="inlineStr">
        <is>
          <t>http://dbpedia.org/resource/Benjamin_Frankel</t>
        </is>
      </c>
      <c r="L7032" t="n">
        <v/>
      </c>
    </row>
    <row r="7033">
      <c r="A7033" t="n">
        <v>7030</v>
      </c>
      <c r="B7033" t="n">
        <v/>
      </c>
      <c r="C7033" t="inlineStr">
        <is>
          <t>foaf:topic{URIRef}[931]</t>
        </is>
      </c>
      <c r="D7033" t="n">
        <v/>
      </c>
      <c r="E7033" t="n">
        <v/>
      </c>
      <c r="F7033" t="n">
        <v/>
      </c>
      <c r="G7033" t="n">
        <v/>
      </c>
      <c r="H7033" t="n">
        <v/>
      </c>
      <c r="I7033" t="n">
        <v/>
      </c>
      <c r="J7033" t="n">
        <v/>
      </c>
      <c r="K7033" t="inlineStr">
        <is>
          <t>http://dbpedia.org/resource/Benjamin_Gompertz</t>
        </is>
      </c>
      <c r="L7033" t="n">
        <v/>
      </c>
    </row>
    <row r="7034">
      <c r="A7034" t="n">
        <v>7031</v>
      </c>
      <c r="B7034" t="n">
        <v/>
      </c>
      <c r="C7034" t="inlineStr">
        <is>
          <t>foaf:topic{URIRef}[932]</t>
        </is>
      </c>
      <c r="D7034" t="n">
        <v/>
      </c>
      <c r="E7034" t="n">
        <v/>
      </c>
      <c r="F7034" t="n">
        <v/>
      </c>
      <c r="G7034" t="n">
        <v/>
      </c>
      <c r="H7034" t="n">
        <v/>
      </c>
      <c r="I7034" t="n">
        <v/>
      </c>
      <c r="J7034" t="n">
        <v/>
      </c>
      <c r="K7034" t="inlineStr">
        <is>
          <t>http://dbpedia.org/resource/Benjamin_Guinness</t>
        </is>
      </c>
      <c r="L7034" t="n">
        <v/>
      </c>
    </row>
    <row r="7035">
      <c r="A7035" t="n">
        <v>7032</v>
      </c>
      <c r="B7035" t="n">
        <v/>
      </c>
      <c r="C7035" t="inlineStr">
        <is>
          <t>foaf:topic{URIRef}[933]</t>
        </is>
      </c>
      <c r="D7035" t="n">
        <v/>
      </c>
      <c r="E7035" t="n">
        <v/>
      </c>
      <c r="F7035" t="n">
        <v/>
      </c>
      <c r="G7035" t="n">
        <v/>
      </c>
      <c r="H7035" t="n">
        <v/>
      </c>
      <c r="I7035" t="n">
        <v/>
      </c>
      <c r="J7035" t="n">
        <v/>
      </c>
      <c r="K7035" t="inlineStr">
        <is>
          <t>http://dbpedia.org/resource/Benjamin_Hall,_1st_Baron_Llanover</t>
        </is>
      </c>
      <c r="L7035" t="n">
        <v/>
      </c>
    </row>
    <row r="7036">
      <c r="A7036" t="n">
        <v>7033</v>
      </c>
      <c r="B7036" t="n">
        <v/>
      </c>
      <c r="C7036" t="inlineStr">
        <is>
          <t>foaf:topic{URIRef}[934]</t>
        </is>
      </c>
      <c r="D7036" t="n">
        <v/>
      </c>
      <c r="E7036" t="n">
        <v/>
      </c>
      <c r="F7036" t="n">
        <v/>
      </c>
      <c r="G7036" t="n">
        <v/>
      </c>
      <c r="H7036" t="n">
        <v/>
      </c>
      <c r="I7036" t="n">
        <v/>
      </c>
      <c r="J7036" t="n">
        <v/>
      </c>
      <c r="K7036" t="inlineStr">
        <is>
          <t>http://dbpedia.org/resource/Benjamin_Hall_(journalist)</t>
        </is>
      </c>
      <c r="L7036" t="n">
        <v/>
      </c>
    </row>
    <row r="7037">
      <c r="A7037" t="n">
        <v>7034</v>
      </c>
      <c r="B7037" t="n">
        <v/>
      </c>
      <c r="C7037" t="inlineStr">
        <is>
          <t>foaf:topic{URIRef}[935]</t>
        </is>
      </c>
      <c r="D7037" t="n">
        <v/>
      </c>
      <c r="E7037" t="n">
        <v/>
      </c>
      <c r="F7037" t="n">
        <v/>
      </c>
      <c r="G7037" t="n">
        <v/>
      </c>
      <c r="H7037" t="n">
        <v/>
      </c>
      <c r="I7037" t="n">
        <v/>
      </c>
      <c r="J7037" t="n">
        <v/>
      </c>
      <c r="K7037" t="inlineStr">
        <is>
          <t>http://dbpedia.org/resource/Benjamin_Haydon</t>
        </is>
      </c>
      <c r="L7037" t="n">
        <v/>
      </c>
    </row>
    <row r="7038">
      <c r="A7038" t="n">
        <v>7035</v>
      </c>
      <c r="B7038" t="n">
        <v/>
      </c>
      <c r="C7038" t="inlineStr">
        <is>
          <t>foaf:topic{URIRef}[936]</t>
        </is>
      </c>
      <c r="D7038" t="n">
        <v/>
      </c>
      <c r="E7038" t="n">
        <v/>
      </c>
      <c r="F7038" t="n">
        <v/>
      </c>
      <c r="G7038" t="n">
        <v/>
      </c>
      <c r="H7038" t="n">
        <v/>
      </c>
      <c r="I7038" t="n">
        <v/>
      </c>
      <c r="J7038" t="n">
        <v/>
      </c>
      <c r="K7038" t="inlineStr">
        <is>
          <t>http://dbpedia.org/resource/Benjamin_Keach</t>
        </is>
      </c>
      <c r="L7038" t="n">
        <v/>
      </c>
    </row>
    <row r="7039">
      <c r="A7039" t="n">
        <v>7036</v>
      </c>
      <c r="B7039" t="n">
        <v/>
      </c>
      <c r="C7039" t="inlineStr">
        <is>
          <t>foaf:topic{URIRef}[937]</t>
        </is>
      </c>
      <c r="D7039" t="n">
        <v/>
      </c>
      <c r="E7039" t="n">
        <v/>
      </c>
      <c r="F7039" t="n">
        <v/>
      </c>
      <c r="G7039" t="n">
        <v/>
      </c>
      <c r="H7039" t="n">
        <v/>
      </c>
      <c r="I7039" t="n">
        <v/>
      </c>
      <c r="J7039" t="n">
        <v/>
      </c>
      <c r="K7039" t="inlineStr">
        <is>
          <t>http://dbpedia.org/resource/Benjamin_Marshall</t>
        </is>
      </c>
      <c r="L7039" t="n">
        <v/>
      </c>
    </row>
    <row r="7040">
      <c r="A7040" t="n">
        <v>7037</v>
      </c>
      <c r="B7040" t="n">
        <v/>
      </c>
      <c r="C7040" t="inlineStr">
        <is>
          <t>foaf:topic{URIRef}[938]</t>
        </is>
      </c>
      <c r="D7040" t="n">
        <v/>
      </c>
      <c r="E7040" t="n">
        <v/>
      </c>
      <c r="F7040" t="n">
        <v/>
      </c>
      <c r="G7040" t="n">
        <v/>
      </c>
      <c r="H7040" t="n">
        <v/>
      </c>
      <c r="I7040" t="n">
        <v/>
      </c>
      <c r="J7040" t="n">
        <v/>
      </c>
      <c r="K7040" t="inlineStr">
        <is>
          <t>http://dbpedia.org/resource/Benjamin_Mildmay,_1st_Earl_FitzWalter</t>
        </is>
      </c>
      <c r="L7040" t="n">
        <v/>
      </c>
    </row>
    <row r="7041">
      <c r="A7041" t="n">
        <v>7038</v>
      </c>
      <c r="B7041" t="n">
        <v/>
      </c>
      <c r="C7041" t="inlineStr">
        <is>
          <t>foaf:topic{URIRef}[939]</t>
        </is>
      </c>
      <c r="D7041" t="n">
        <v/>
      </c>
      <c r="E7041" t="n">
        <v/>
      </c>
      <c r="F7041" t="n">
        <v/>
      </c>
      <c r="G7041" t="n">
        <v/>
      </c>
      <c r="H7041" t="n">
        <v/>
      </c>
      <c r="I7041" t="n">
        <v/>
      </c>
      <c r="J7041" t="n">
        <v/>
      </c>
      <c r="K7041" t="inlineStr">
        <is>
          <t>http://dbpedia.org/resource/Benjamin_Outram</t>
        </is>
      </c>
      <c r="L7041" t="n">
        <v/>
      </c>
    </row>
    <row r="7042">
      <c r="A7042" t="n">
        <v>7039</v>
      </c>
      <c r="B7042" t="n">
        <v/>
      </c>
      <c r="C7042" t="inlineStr">
        <is>
          <t>foaf:topic{URIRef}[940]</t>
        </is>
      </c>
      <c r="D7042" t="n">
        <v/>
      </c>
      <c r="E7042" t="n">
        <v/>
      </c>
      <c r="F7042" t="n">
        <v/>
      </c>
      <c r="G7042" t="n">
        <v/>
      </c>
      <c r="H7042" t="n">
        <v/>
      </c>
      <c r="I7042" t="n">
        <v/>
      </c>
      <c r="J7042" t="n">
        <v/>
      </c>
      <c r="K7042" t="inlineStr">
        <is>
          <t>http://dbpedia.org/resource/Benjamin_Piercy</t>
        </is>
      </c>
      <c r="L7042" t="n">
        <v/>
      </c>
    </row>
    <row r="7043">
      <c r="A7043" t="n">
        <v>7040</v>
      </c>
      <c r="B7043" t="n">
        <v/>
      </c>
      <c r="C7043" t="inlineStr">
        <is>
          <t>foaf:topic{URIRef}[941]</t>
        </is>
      </c>
      <c r="D7043" t="n">
        <v/>
      </c>
      <c r="E7043" t="n">
        <v/>
      </c>
      <c r="F7043" t="n">
        <v/>
      </c>
      <c r="G7043" t="n">
        <v/>
      </c>
      <c r="H7043" t="n">
        <v/>
      </c>
      <c r="I7043" t="n">
        <v/>
      </c>
      <c r="J7043" t="n">
        <v/>
      </c>
      <c r="K7043" t="inlineStr">
        <is>
          <t>http://dbpedia.org/resource/Benjamin_Randell_Harris</t>
        </is>
      </c>
      <c r="L7043" t="n">
        <v/>
      </c>
    </row>
    <row r="7044">
      <c r="A7044" t="n">
        <v>7041</v>
      </c>
      <c r="B7044" t="n">
        <v/>
      </c>
      <c r="C7044" t="inlineStr">
        <is>
          <t>foaf:topic{URIRef}[942]</t>
        </is>
      </c>
      <c r="D7044" t="n">
        <v/>
      </c>
      <c r="E7044" t="n">
        <v/>
      </c>
      <c r="F7044" t="n">
        <v/>
      </c>
      <c r="G7044" t="n">
        <v/>
      </c>
      <c r="H7044" t="n">
        <v/>
      </c>
      <c r="I7044" t="n">
        <v/>
      </c>
      <c r="J7044" t="n">
        <v/>
      </c>
      <c r="K7044" t="inlineStr">
        <is>
          <t>http://dbpedia.org/resource/Benjamin_Rawlinson_Faulkner</t>
        </is>
      </c>
      <c r="L7044" t="n">
        <v/>
      </c>
    </row>
    <row r="7045">
      <c r="A7045" t="n">
        <v>7042</v>
      </c>
      <c r="B7045" t="n">
        <v/>
      </c>
      <c r="C7045" t="inlineStr">
        <is>
          <t>foaf:topic{URIRef}[943]</t>
        </is>
      </c>
      <c r="D7045" t="n">
        <v/>
      </c>
      <c r="E7045" t="n">
        <v/>
      </c>
      <c r="F7045" t="n">
        <v/>
      </c>
      <c r="G7045" t="n">
        <v/>
      </c>
      <c r="H7045" t="n">
        <v/>
      </c>
      <c r="I7045" t="n">
        <v/>
      </c>
      <c r="J7045" t="n">
        <v/>
      </c>
      <c r="K7045" t="inlineStr">
        <is>
          <t>http://dbpedia.org/resource/Benjamin_Strutton</t>
        </is>
      </c>
      <c r="L7045" t="n">
        <v/>
      </c>
    </row>
    <row r="7046">
      <c r="A7046" t="n">
        <v>7043</v>
      </c>
      <c r="B7046" t="n">
        <v/>
      </c>
      <c r="C7046" t="inlineStr">
        <is>
          <t>foaf:topic{URIRef}[944]</t>
        </is>
      </c>
      <c r="D7046" t="n">
        <v/>
      </c>
      <c r="E7046" t="n">
        <v/>
      </c>
      <c r="F7046" t="n">
        <v/>
      </c>
      <c r="G7046" t="n">
        <v/>
      </c>
      <c r="H7046" t="n">
        <v/>
      </c>
      <c r="I7046" t="n">
        <v/>
      </c>
      <c r="J7046" t="n">
        <v/>
      </c>
      <c r="K7046" t="inlineStr">
        <is>
          <t>http://dbpedia.org/resource/Benjamin_Vandergucht</t>
        </is>
      </c>
      <c r="L7046" t="n">
        <v/>
      </c>
    </row>
    <row r="7047">
      <c r="A7047" t="n">
        <v>7044</v>
      </c>
      <c r="B7047" t="n">
        <v/>
      </c>
      <c r="C7047" t="inlineStr">
        <is>
          <t>foaf:topic{URIRef}[945]</t>
        </is>
      </c>
      <c r="D7047" t="n">
        <v/>
      </c>
      <c r="E7047" t="n">
        <v/>
      </c>
      <c r="F7047" t="n">
        <v/>
      </c>
      <c r="G7047" t="n">
        <v/>
      </c>
      <c r="H7047" t="n">
        <v/>
      </c>
      <c r="I7047" t="n">
        <v/>
      </c>
      <c r="J7047" t="n">
        <v/>
      </c>
      <c r="K7047" t="inlineStr">
        <is>
          <t>http://dbpedia.org/resource/Benjamin_Waterhouse_Hawkins</t>
        </is>
      </c>
      <c r="L7047" t="n">
        <v/>
      </c>
    </row>
    <row r="7048">
      <c r="A7048" t="n">
        <v>7045</v>
      </c>
      <c r="B7048" t="n">
        <v/>
      </c>
      <c r="C7048" t="inlineStr">
        <is>
          <t>foaf:topic{URIRef}[946]</t>
        </is>
      </c>
      <c r="D7048" t="n">
        <v/>
      </c>
      <c r="E7048" t="n">
        <v/>
      </c>
      <c r="F7048" t="n">
        <v/>
      </c>
      <c r="G7048" t="n">
        <v/>
      </c>
      <c r="H7048" t="n">
        <v/>
      </c>
      <c r="I7048" t="n">
        <v/>
      </c>
      <c r="J7048" t="n">
        <v/>
      </c>
      <c r="K7048" t="inlineStr">
        <is>
          <t>http://dbpedia.org/resource/Benjamin_West</t>
        </is>
      </c>
      <c r="L7048" t="n">
        <v/>
      </c>
    </row>
    <row r="7049">
      <c r="A7049" t="n">
        <v>7046</v>
      </c>
      <c r="B7049" t="n">
        <v/>
      </c>
      <c r="C7049" t="inlineStr">
        <is>
          <t>foaf:topic{URIRef}[947]</t>
        </is>
      </c>
      <c r="D7049" t="n">
        <v/>
      </c>
      <c r="E7049" t="n">
        <v/>
      </c>
      <c r="F7049" t="n">
        <v/>
      </c>
      <c r="G7049" t="n">
        <v/>
      </c>
      <c r="H7049" t="n">
        <v/>
      </c>
      <c r="I7049" t="n">
        <v/>
      </c>
      <c r="J7049" t="n">
        <v/>
      </c>
      <c r="K7049" t="inlineStr">
        <is>
          <t>http://dbpedia.org/resource/Benjamin_Wilson_(painter)</t>
        </is>
      </c>
      <c r="L7049" t="n">
        <v/>
      </c>
    </row>
    <row r="7050">
      <c r="A7050" t="n">
        <v>7047</v>
      </c>
      <c r="B7050" t="n">
        <v/>
      </c>
      <c r="C7050" t="inlineStr">
        <is>
          <t>foaf:topic{URIRef}[948]</t>
        </is>
      </c>
      <c r="D7050" t="n">
        <v/>
      </c>
      <c r="E7050" t="n">
        <v/>
      </c>
      <c r="F7050" t="n">
        <v/>
      </c>
      <c r="G7050" t="n">
        <v/>
      </c>
      <c r="H7050" t="n">
        <v/>
      </c>
      <c r="I7050" t="n">
        <v/>
      </c>
      <c r="J7050" t="n">
        <v/>
      </c>
      <c r="K7050" t="inlineStr">
        <is>
          <t>http://dbpedia.org/resource/Benno_Elkan</t>
        </is>
      </c>
      <c r="L7050" t="n">
        <v/>
      </c>
    </row>
    <row r="7051">
      <c r="A7051" t="n">
        <v>7048</v>
      </c>
      <c r="B7051" t="n">
        <v/>
      </c>
      <c r="C7051" t="inlineStr">
        <is>
          <t>foaf:topic{URIRef}[949]</t>
        </is>
      </c>
      <c r="D7051" t="n">
        <v/>
      </c>
      <c r="E7051" t="n">
        <v/>
      </c>
      <c r="F7051" t="n">
        <v/>
      </c>
      <c r="G7051" t="n">
        <v/>
      </c>
      <c r="H7051" t="n">
        <v/>
      </c>
      <c r="I7051" t="n">
        <v/>
      </c>
      <c r="J7051" t="n">
        <v/>
      </c>
      <c r="K7051" t="inlineStr">
        <is>
          <t>http://dbpedia.org/resource/Benno_Jacob</t>
        </is>
      </c>
      <c r="L7051" t="n">
        <v/>
      </c>
    </row>
    <row r="7052">
      <c r="A7052" t="n">
        <v>7049</v>
      </c>
      <c r="B7052" t="n">
        <v/>
      </c>
      <c r="C7052" t="inlineStr">
        <is>
          <t>foaf:topic{URIRef}[950]</t>
        </is>
      </c>
      <c r="D7052" t="n">
        <v/>
      </c>
      <c r="E7052" t="n">
        <v/>
      </c>
      <c r="F7052" t="n">
        <v/>
      </c>
      <c r="G7052" t="n">
        <v/>
      </c>
      <c r="H7052" t="n">
        <v/>
      </c>
      <c r="I7052" t="n">
        <v/>
      </c>
      <c r="J7052" t="n">
        <v/>
      </c>
      <c r="K7052" t="inlineStr">
        <is>
          <t>http://dbpedia.org/resource/Benno_Moiseiwitsch</t>
        </is>
      </c>
      <c r="L7052" t="n">
        <v/>
      </c>
    </row>
    <row r="7053">
      <c r="A7053" t="n">
        <v>7050</v>
      </c>
      <c r="B7053" t="n">
        <v/>
      </c>
      <c r="C7053" t="inlineStr">
        <is>
          <t>foaf:topic{URIRef}[951]</t>
        </is>
      </c>
      <c r="D7053" t="n">
        <v/>
      </c>
      <c r="E7053" t="n">
        <v/>
      </c>
      <c r="F7053" t="n">
        <v/>
      </c>
      <c r="G7053" t="n">
        <v/>
      </c>
      <c r="H7053" t="n">
        <v/>
      </c>
      <c r="I7053" t="n">
        <v/>
      </c>
      <c r="J7053" t="n">
        <v/>
      </c>
      <c r="K7053" t="inlineStr">
        <is>
          <t>http://dbpedia.org/resource/Bernard_Baron</t>
        </is>
      </c>
      <c r="L7053" t="n">
        <v/>
      </c>
    </row>
    <row r="7054">
      <c r="A7054" t="n">
        <v>7051</v>
      </c>
      <c r="B7054" t="n">
        <v/>
      </c>
      <c r="C7054" t="inlineStr">
        <is>
          <t>foaf:topic{URIRef}[952]</t>
        </is>
      </c>
      <c r="D7054" t="n">
        <v/>
      </c>
      <c r="E7054" t="n">
        <v/>
      </c>
      <c r="F7054" t="n">
        <v/>
      </c>
      <c r="G7054" t="n">
        <v/>
      </c>
      <c r="H7054" t="n">
        <v/>
      </c>
      <c r="I7054" t="n">
        <v/>
      </c>
      <c r="J7054" t="n">
        <v/>
      </c>
      <c r="K7054" t="inlineStr">
        <is>
          <t>http://dbpedia.org/resource/Bernard_Benjamin</t>
        </is>
      </c>
      <c r="L7054" t="n">
        <v/>
      </c>
    </row>
    <row r="7055">
      <c r="A7055" t="n">
        <v>7052</v>
      </c>
      <c r="B7055" t="n">
        <v/>
      </c>
      <c r="C7055" t="inlineStr">
        <is>
          <t>foaf:topic{URIRef}[953]</t>
        </is>
      </c>
      <c r="D7055" t="n">
        <v/>
      </c>
      <c r="E7055" t="n">
        <v/>
      </c>
      <c r="F7055" t="n">
        <v/>
      </c>
      <c r="G7055" t="n">
        <v/>
      </c>
      <c r="H7055" t="n">
        <v/>
      </c>
      <c r="I7055" t="n">
        <v/>
      </c>
      <c r="J7055" t="n">
        <v/>
      </c>
      <c r="K7055" t="inlineStr">
        <is>
          <t>http://dbpedia.org/resource/Bernard_Bosanquet_(philosopher)</t>
        </is>
      </c>
      <c r="L7055" t="n">
        <v/>
      </c>
    </row>
    <row r="7056">
      <c r="A7056" t="n">
        <v>7053</v>
      </c>
      <c r="B7056" t="n">
        <v/>
      </c>
      <c r="C7056" t="inlineStr">
        <is>
          <t>foaf:topic{URIRef}[954]</t>
        </is>
      </c>
      <c r="D7056" t="n">
        <v/>
      </c>
      <c r="E7056" t="n">
        <v/>
      </c>
      <c r="F7056" t="n">
        <v/>
      </c>
      <c r="G7056" t="n">
        <v/>
      </c>
      <c r="H7056" t="n">
        <v/>
      </c>
      <c r="I7056" t="n">
        <v/>
      </c>
      <c r="J7056" t="n">
        <v/>
      </c>
      <c r="K7056" t="inlineStr">
        <is>
          <t>http://dbpedia.org/resource/Bernard_Braden</t>
        </is>
      </c>
      <c r="L7056" t="n">
        <v/>
      </c>
    </row>
    <row r="7057">
      <c r="A7057" t="n">
        <v>7054</v>
      </c>
      <c r="B7057" t="n">
        <v/>
      </c>
      <c r="C7057" t="inlineStr">
        <is>
          <t>foaf:topic{URIRef}[955]</t>
        </is>
      </c>
      <c r="D7057" t="n">
        <v/>
      </c>
      <c r="E7057" t="n">
        <v/>
      </c>
      <c r="F7057" t="n">
        <v/>
      </c>
      <c r="G7057" t="n">
        <v/>
      </c>
      <c r="H7057" t="n">
        <v/>
      </c>
      <c r="I7057" t="n">
        <v/>
      </c>
      <c r="J7057" t="n">
        <v/>
      </c>
      <c r="K7057" t="inlineStr">
        <is>
          <t>http://dbpedia.org/resource/Bernard_Bresslaw</t>
        </is>
      </c>
      <c r="L7057" t="n">
        <v/>
      </c>
    </row>
    <row r="7058">
      <c r="A7058" t="n">
        <v>7055</v>
      </c>
      <c r="B7058" t="n">
        <v/>
      </c>
      <c r="C7058" t="inlineStr">
        <is>
          <t>foaf:topic{URIRef}[956]</t>
        </is>
      </c>
      <c r="D7058" t="n">
        <v/>
      </c>
      <c r="E7058" t="n">
        <v/>
      </c>
      <c r="F7058" t="n">
        <v/>
      </c>
      <c r="G7058" t="n">
        <v/>
      </c>
      <c r="H7058" t="n">
        <v/>
      </c>
      <c r="I7058" t="n">
        <v/>
      </c>
      <c r="J7058" t="n">
        <v/>
      </c>
      <c r="K7058" t="inlineStr">
        <is>
          <t>http://dbpedia.org/resource/Bernard_Cornfeld</t>
        </is>
      </c>
      <c r="L7058" t="n">
        <v/>
      </c>
    </row>
    <row r="7059">
      <c r="A7059" t="n">
        <v>7056</v>
      </c>
      <c r="B7059" t="n">
        <v/>
      </c>
      <c r="C7059" t="inlineStr">
        <is>
          <t>foaf:topic{URIRef}[957]</t>
        </is>
      </c>
      <c r="D7059" t="n">
        <v/>
      </c>
      <c r="E7059" t="n">
        <v/>
      </c>
      <c r="F7059" t="n">
        <v/>
      </c>
      <c r="G7059" t="n">
        <v/>
      </c>
      <c r="H7059" t="n">
        <v/>
      </c>
      <c r="I7059" t="n">
        <v/>
      </c>
      <c r="J7059" t="n">
        <v/>
      </c>
      <c r="K7059" t="inlineStr">
        <is>
          <t>http://dbpedia.org/resource/Bernard_Evans_Ward</t>
        </is>
      </c>
      <c r="L7059" t="n">
        <v/>
      </c>
    </row>
    <row r="7060">
      <c r="A7060" t="n">
        <v>7057</v>
      </c>
      <c r="B7060" t="n">
        <v/>
      </c>
      <c r="C7060" t="inlineStr">
        <is>
          <t>foaf:topic{URIRef}[958]</t>
        </is>
      </c>
      <c r="D7060" t="n">
        <v/>
      </c>
      <c r="E7060" t="n">
        <v/>
      </c>
      <c r="F7060" t="n">
        <v/>
      </c>
      <c r="G7060" t="n">
        <v/>
      </c>
      <c r="H7060" t="n">
        <v/>
      </c>
      <c r="I7060" t="n">
        <v/>
      </c>
      <c r="J7060" t="n">
        <v/>
      </c>
      <c r="K7060" t="inlineStr">
        <is>
          <t>http://dbpedia.org/resource/Bernard_Fleetwood-Walker</t>
        </is>
      </c>
      <c r="L7060" t="n">
        <v/>
      </c>
    </row>
    <row r="7061">
      <c r="A7061" t="n">
        <v>7058</v>
      </c>
      <c r="B7061" t="n">
        <v/>
      </c>
      <c r="C7061" t="inlineStr">
        <is>
          <t>foaf:topic{URIRef}[959]</t>
        </is>
      </c>
      <c r="D7061" t="n">
        <v/>
      </c>
      <c r="E7061" t="n">
        <v/>
      </c>
      <c r="F7061" t="n">
        <v/>
      </c>
      <c r="G7061" t="n">
        <v/>
      </c>
      <c r="H7061" t="n">
        <v/>
      </c>
      <c r="I7061" t="n">
        <v/>
      </c>
      <c r="J7061" t="n">
        <v/>
      </c>
      <c r="K7061" t="inlineStr">
        <is>
          <t>http://dbpedia.org/resource/Bernard_Franklin</t>
        </is>
      </c>
      <c r="L7061" t="n">
        <v/>
      </c>
    </row>
    <row r="7062">
      <c r="A7062" t="n">
        <v>7059</v>
      </c>
      <c r="B7062" t="n">
        <v/>
      </c>
      <c r="C7062" t="inlineStr">
        <is>
          <t>foaf:topic{URIRef}[960]</t>
        </is>
      </c>
      <c r="D7062" t="n">
        <v/>
      </c>
      <c r="E7062" t="n">
        <v/>
      </c>
      <c r="F7062" t="n">
        <v/>
      </c>
      <c r="G7062" t="n">
        <v/>
      </c>
      <c r="H7062" t="n">
        <v/>
      </c>
      <c r="I7062" t="n">
        <v/>
      </c>
      <c r="J7062" t="n">
        <v/>
      </c>
      <c r="K7062" t="inlineStr">
        <is>
          <t>http://dbpedia.org/resource/Bernard_Joy</t>
        </is>
      </c>
      <c r="L7062" t="n">
        <v/>
      </c>
    </row>
    <row r="7063">
      <c r="A7063" t="n">
        <v>7060</v>
      </c>
      <c r="B7063" t="n">
        <v/>
      </c>
      <c r="C7063" t="inlineStr">
        <is>
          <t>foaf:topic{URIRef}[961]</t>
        </is>
      </c>
      <c r="D7063" t="n">
        <v/>
      </c>
      <c r="E7063" t="n">
        <v/>
      </c>
      <c r="F7063" t="n">
        <v/>
      </c>
      <c r="G7063" t="n">
        <v/>
      </c>
      <c r="H7063" t="n">
        <v/>
      </c>
      <c r="I7063" t="n">
        <v/>
      </c>
      <c r="J7063" t="n">
        <v/>
      </c>
      <c r="K7063" t="inlineStr">
        <is>
          <t>http://dbpedia.org/resource/Bernard_Katz</t>
        </is>
      </c>
      <c r="L7063" t="n">
        <v/>
      </c>
    </row>
    <row r="7064">
      <c r="A7064" t="n">
        <v>7061</v>
      </c>
      <c r="B7064" t="n">
        <v/>
      </c>
      <c r="C7064" t="inlineStr">
        <is>
          <t>foaf:topic{URIRef}[962]</t>
        </is>
      </c>
      <c r="D7064" t="n">
        <v/>
      </c>
      <c r="E7064" t="n">
        <v/>
      </c>
      <c r="F7064" t="n">
        <v/>
      </c>
      <c r="G7064" t="n">
        <v/>
      </c>
      <c r="H7064" t="n">
        <v/>
      </c>
      <c r="I7064" t="n">
        <v/>
      </c>
      <c r="J7064" t="n">
        <v/>
      </c>
      <c r="K7064" t="inlineStr">
        <is>
          <t>http://dbpedia.org/resource/Bernard_Lee</t>
        </is>
      </c>
      <c r="L7064" t="n">
        <v/>
      </c>
    </row>
    <row r="7065">
      <c r="A7065" t="n">
        <v>7062</v>
      </c>
      <c r="B7065" t="n">
        <v/>
      </c>
      <c r="C7065" t="inlineStr">
        <is>
          <t>foaf:topic{URIRef}[963]</t>
        </is>
      </c>
      <c r="D7065" t="n">
        <v/>
      </c>
      <c r="E7065" t="n">
        <v/>
      </c>
      <c r="F7065" t="n">
        <v/>
      </c>
      <c r="G7065" t="n">
        <v/>
      </c>
      <c r="H7065" t="n">
        <v/>
      </c>
      <c r="I7065" t="n">
        <v/>
      </c>
      <c r="J7065" t="n">
        <v/>
      </c>
      <c r="K7065" t="inlineStr">
        <is>
          <t>http://dbpedia.org/resource/Bernard_Lens_I</t>
        </is>
      </c>
      <c r="L7065" t="n">
        <v/>
      </c>
    </row>
    <row r="7066">
      <c r="A7066" t="n">
        <v>7063</v>
      </c>
      <c r="B7066" t="n">
        <v/>
      </c>
      <c r="C7066" t="inlineStr">
        <is>
          <t>foaf:topic{URIRef}[964]</t>
        </is>
      </c>
      <c r="D7066" t="n">
        <v/>
      </c>
      <c r="E7066" t="n">
        <v/>
      </c>
      <c r="F7066" t="n">
        <v/>
      </c>
      <c r="G7066" t="n">
        <v/>
      </c>
      <c r="H7066" t="n">
        <v/>
      </c>
      <c r="I7066" t="n">
        <v/>
      </c>
      <c r="J7066" t="n">
        <v/>
      </c>
      <c r="K7066" t="inlineStr">
        <is>
          <t>http://dbpedia.org/resource/Bernard_Lens_II</t>
        </is>
      </c>
      <c r="L7066" t="n">
        <v/>
      </c>
    </row>
    <row r="7067">
      <c r="A7067" t="n">
        <v>7064</v>
      </c>
      <c r="B7067" t="n">
        <v/>
      </c>
      <c r="C7067" t="inlineStr">
        <is>
          <t>foaf:topic{URIRef}[965]</t>
        </is>
      </c>
      <c r="D7067" t="n">
        <v/>
      </c>
      <c r="E7067" t="n">
        <v/>
      </c>
      <c r="F7067" t="n">
        <v/>
      </c>
      <c r="G7067" t="n">
        <v/>
      </c>
      <c r="H7067" t="n">
        <v/>
      </c>
      <c r="I7067" t="n">
        <v/>
      </c>
      <c r="J7067" t="n">
        <v/>
      </c>
      <c r="K7067" t="inlineStr">
        <is>
          <t>http://dbpedia.org/resource/Bernard_Lens_III</t>
        </is>
      </c>
      <c r="L7067" t="n">
        <v/>
      </c>
    </row>
    <row r="7068">
      <c r="A7068" t="n">
        <v>7065</v>
      </c>
      <c r="B7068" t="n">
        <v/>
      </c>
      <c r="C7068" t="inlineStr">
        <is>
          <t>foaf:topic{URIRef}[966]</t>
        </is>
      </c>
      <c r="D7068" t="n">
        <v/>
      </c>
      <c r="E7068" t="n">
        <v/>
      </c>
      <c r="F7068" t="n">
        <v/>
      </c>
      <c r="G7068" t="n">
        <v/>
      </c>
      <c r="H7068" t="n">
        <v/>
      </c>
      <c r="I7068" t="n">
        <v/>
      </c>
      <c r="J7068" t="n">
        <v/>
      </c>
      <c r="K7068" t="inlineStr">
        <is>
          <t>http://dbpedia.org/resource/Bernard_Mallet</t>
        </is>
      </c>
      <c r="L7068" t="n">
        <v/>
      </c>
    </row>
    <row r="7069">
      <c r="A7069" t="n">
        <v>7066</v>
      </c>
      <c r="B7069" t="n">
        <v/>
      </c>
      <c r="C7069" t="inlineStr">
        <is>
          <t>foaf:topic{URIRef}[967]</t>
        </is>
      </c>
      <c r="D7069" t="n">
        <v/>
      </c>
      <c r="E7069" t="n">
        <v/>
      </c>
      <c r="F7069" t="n">
        <v/>
      </c>
      <c r="G7069" t="n">
        <v/>
      </c>
      <c r="H7069" t="n">
        <v/>
      </c>
      <c r="I7069" t="n">
        <v/>
      </c>
      <c r="J7069" t="n">
        <v/>
      </c>
      <c r="K7069" t="inlineStr">
        <is>
          <t>http://dbpedia.org/resource/Bernard_Meadows</t>
        </is>
      </c>
      <c r="L7069" t="n">
        <v/>
      </c>
    </row>
    <row r="7070">
      <c r="A7070" t="n">
        <v>7067</v>
      </c>
      <c r="B7070" t="n">
        <v/>
      </c>
      <c r="C7070" t="inlineStr">
        <is>
          <t>foaf:topic{URIRef}[968]</t>
        </is>
      </c>
      <c r="D7070" t="n">
        <v/>
      </c>
      <c r="E7070" t="n">
        <v/>
      </c>
      <c r="F7070" t="n">
        <v/>
      </c>
      <c r="G7070" t="n">
        <v/>
      </c>
      <c r="H7070" t="n">
        <v/>
      </c>
      <c r="I7070" t="n">
        <v/>
      </c>
      <c r="J7070" t="n">
        <v/>
      </c>
      <c r="K7070" t="inlineStr">
        <is>
          <t>http://dbpedia.org/resource/Bernard_Meninsky</t>
        </is>
      </c>
      <c r="L7070" t="n">
        <v/>
      </c>
    </row>
    <row r="7071">
      <c r="A7071" t="n">
        <v>7068</v>
      </c>
      <c r="B7071" t="n">
        <v/>
      </c>
      <c r="C7071" t="inlineStr">
        <is>
          <t>foaf:topic{URIRef}[969]</t>
        </is>
      </c>
      <c r="D7071" t="n">
        <v/>
      </c>
      <c r="E7071" t="n">
        <v/>
      </c>
      <c r="F7071" t="n">
        <v/>
      </c>
      <c r="G7071" t="n">
        <v/>
      </c>
      <c r="H7071" t="n">
        <v/>
      </c>
      <c r="I7071" t="n">
        <v/>
      </c>
      <c r="J7071" t="n">
        <v/>
      </c>
      <c r="K7071" t="inlineStr">
        <is>
          <t>http://dbpedia.org/resource/Bernard_Parker_Haigh</t>
        </is>
      </c>
      <c r="L7071" t="n">
        <v/>
      </c>
    </row>
    <row r="7072">
      <c r="A7072" t="n">
        <v>7069</v>
      </c>
      <c r="B7072" t="n">
        <v/>
      </c>
      <c r="C7072" t="inlineStr">
        <is>
          <t>foaf:topic{URIRef}[970]</t>
        </is>
      </c>
      <c r="D7072" t="n">
        <v/>
      </c>
      <c r="E7072" t="n">
        <v/>
      </c>
      <c r="F7072" t="n">
        <v/>
      </c>
      <c r="G7072" t="n">
        <v/>
      </c>
      <c r="H7072" t="n">
        <v/>
      </c>
      <c r="I7072" t="n">
        <v/>
      </c>
      <c r="J7072" t="n">
        <v/>
      </c>
      <c r="K7072" t="inlineStr">
        <is>
          <t>http://dbpedia.org/resource/Bernard_Spilsbury</t>
        </is>
      </c>
      <c r="L7072" t="n">
        <v/>
      </c>
    </row>
    <row r="7073">
      <c r="A7073" t="n">
        <v>7070</v>
      </c>
      <c r="B7073" t="n">
        <v/>
      </c>
      <c r="C7073" t="inlineStr">
        <is>
          <t>foaf:topic{URIRef}[971]</t>
        </is>
      </c>
      <c r="D7073" t="n">
        <v/>
      </c>
      <c r="E7073" t="n">
        <v/>
      </c>
      <c r="F7073" t="n">
        <v/>
      </c>
      <c r="G7073" t="n">
        <v/>
      </c>
      <c r="H7073" t="n">
        <v/>
      </c>
      <c r="I7073" t="n">
        <v/>
      </c>
      <c r="J7073" t="n">
        <v/>
      </c>
      <c r="K7073" t="inlineStr">
        <is>
          <t>http://dbpedia.org/resource/Bernard_de_Gomme</t>
        </is>
      </c>
      <c r="L7073" t="n">
        <v/>
      </c>
    </row>
    <row r="7074">
      <c r="A7074" t="n">
        <v>7071</v>
      </c>
      <c r="B7074" t="n">
        <v/>
      </c>
      <c r="C7074" t="inlineStr">
        <is>
          <t>foaf:topic{URIRef}[972]</t>
        </is>
      </c>
      <c r="D7074" t="n">
        <v/>
      </c>
      <c r="E7074" t="n">
        <v/>
      </c>
      <c r="F7074" t="n">
        <v/>
      </c>
      <c r="G7074" t="n">
        <v/>
      </c>
      <c r="H7074" t="n">
        <v/>
      </c>
      <c r="I7074" t="n">
        <v/>
      </c>
      <c r="J7074" t="n">
        <v/>
      </c>
      <c r="K7074" t="inlineStr">
        <is>
          <t>http://dbpedia.org/resource/Bernard_van_Dieren</t>
        </is>
      </c>
      <c r="L7074" t="n">
        <v/>
      </c>
    </row>
    <row r="7075">
      <c r="A7075" t="n">
        <v>7072</v>
      </c>
      <c r="B7075" t="n">
        <v/>
      </c>
      <c r="C7075" t="inlineStr">
        <is>
          <t>foaf:topic{URIRef}[973]</t>
        </is>
      </c>
      <c r="D7075" t="n">
        <v/>
      </c>
      <c r="E7075" t="n">
        <v/>
      </c>
      <c r="F7075" t="n">
        <v/>
      </c>
      <c r="G7075" t="n">
        <v/>
      </c>
      <c r="H7075" t="n">
        <v/>
      </c>
      <c r="I7075" t="n">
        <v/>
      </c>
      <c r="J7075" t="n">
        <v/>
      </c>
      <c r="K7075" t="inlineStr">
        <is>
          <t>http://dbpedia.org/resource/Bernhard_Horwitz</t>
        </is>
      </c>
      <c r="L7075" t="n">
        <v/>
      </c>
    </row>
    <row r="7076">
      <c r="A7076" t="n">
        <v>7073</v>
      </c>
      <c r="B7076" t="n">
        <v/>
      </c>
      <c r="C7076" t="inlineStr">
        <is>
          <t>foaf:topic{URIRef}[974]</t>
        </is>
      </c>
      <c r="D7076" t="n">
        <v/>
      </c>
      <c r="E7076" t="n">
        <v/>
      </c>
      <c r="F7076" t="n">
        <v/>
      </c>
      <c r="G7076" t="n">
        <v/>
      </c>
      <c r="H7076" t="n">
        <v/>
      </c>
      <c r="I7076" t="n">
        <v/>
      </c>
      <c r="J7076" t="n">
        <v/>
      </c>
      <c r="K7076" t="inlineStr">
        <is>
          <t>http://dbpedia.org/resource/Bernhard_Reichenbach</t>
        </is>
      </c>
      <c r="L7076" t="n">
        <v/>
      </c>
    </row>
    <row r="7077">
      <c r="A7077" t="n">
        <v>7074</v>
      </c>
      <c r="B7077" t="n">
        <v/>
      </c>
      <c r="C7077" t="inlineStr">
        <is>
          <t>foaf:topic{URIRef}[975]</t>
        </is>
      </c>
      <c r="D7077" t="n">
        <v/>
      </c>
      <c r="E7077" t="n">
        <v/>
      </c>
      <c r="F7077" t="n">
        <v/>
      </c>
      <c r="G7077" t="n">
        <v/>
      </c>
      <c r="H7077" t="n">
        <v/>
      </c>
      <c r="I7077" t="n">
        <v/>
      </c>
      <c r="J7077" t="n">
        <v/>
      </c>
      <c r="K7077" t="inlineStr">
        <is>
          <t>http://dbpedia.org/resource/Bernhard_Weiß_(police_executive)</t>
        </is>
      </c>
      <c r="L7077" t="n">
        <v/>
      </c>
    </row>
    <row r="7078">
      <c r="A7078" t="n">
        <v>7075</v>
      </c>
      <c r="B7078" t="n">
        <v/>
      </c>
      <c r="C7078" t="inlineStr">
        <is>
          <t>foaf:topic{URIRef}[976]</t>
        </is>
      </c>
      <c r="D7078" t="n">
        <v/>
      </c>
      <c r="E7078" t="n">
        <v/>
      </c>
      <c r="F7078" t="n">
        <v/>
      </c>
      <c r="G7078" t="n">
        <v/>
      </c>
      <c r="H7078" t="n">
        <v/>
      </c>
      <c r="I7078" t="n">
        <v/>
      </c>
      <c r="J7078" t="n">
        <v/>
      </c>
      <c r="K7078" t="inlineStr">
        <is>
          <t>http://dbpedia.org/resource/Bernhard_Wise</t>
        </is>
      </c>
      <c r="L7078" t="n">
        <v/>
      </c>
    </row>
    <row r="7079">
      <c r="A7079" t="n">
        <v>7076</v>
      </c>
      <c r="B7079" t="n">
        <v/>
      </c>
      <c r="C7079" t="inlineStr">
        <is>
          <t>foaf:topic{URIRef}[977]</t>
        </is>
      </c>
      <c r="D7079" t="n">
        <v/>
      </c>
      <c r="E7079" t="n">
        <v/>
      </c>
      <c r="F7079" t="n">
        <v/>
      </c>
      <c r="G7079" t="n">
        <v/>
      </c>
      <c r="H7079" t="n">
        <v/>
      </c>
      <c r="I7079" t="n">
        <v/>
      </c>
      <c r="J7079" t="n">
        <v/>
      </c>
      <c r="K7079" t="inlineStr">
        <is>
          <t>http://dbpedia.org/resource/Bernie_Winters</t>
        </is>
      </c>
      <c r="L7079" t="n">
        <v/>
      </c>
    </row>
    <row r="7080">
      <c r="A7080" t="n">
        <v>7077</v>
      </c>
      <c r="B7080" t="n">
        <v/>
      </c>
      <c r="C7080" t="inlineStr">
        <is>
          <t>foaf:topic{URIRef}[978]</t>
        </is>
      </c>
      <c r="D7080" t="n">
        <v/>
      </c>
      <c r="E7080" t="n">
        <v/>
      </c>
      <c r="F7080" t="n">
        <v/>
      </c>
      <c r="G7080" t="n">
        <v/>
      </c>
      <c r="H7080" t="n">
        <v/>
      </c>
      <c r="I7080" t="n">
        <v/>
      </c>
      <c r="J7080" t="n">
        <v/>
      </c>
      <c r="K7080" t="inlineStr">
        <is>
          <t>http://dbpedia.org/resource/Bert_Bates</t>
        </is>
      </c>
      <c r="L7080" t="n">
        <v/>
      </c>
    </row>
    <row r="7081">
      <c r="A7081" t="n">
        <v>7078</v>
      </c>
      <c r="B7081" t="n">
        <v/>
      </c>
      <c r="C7081" t="inlineStr">
        <is>
          <t>foaf:topic{URIRef}[979]</t>
        </is>
      </c>
      <c r="D7081" t="n">
        <v/>
      </c>
      <c r="E7081" t="n">
        <v/>
      </c>
      <c r="F7081" t="n">
        <v/>
      </c>
      <c r="G7081" t="n">
        <v/>
      </c>
      <c r="H7081" t="n">
        <v/>
      </c>
      <c r="I7081" t="n">
        <v/>
      </c>
      <c r="J7081" t="n">
        <v/>
      </c>
      <c r="K7081" t="inlineStr">
        <is>
          <t>http://dbpedia.org/resource/Bert_Bliss</t>
        </is>
      </c>
      <c r="L7081" t="n">
        <v/>
      </c>
    </row>
    <row r="7082">
      <c r="A7082" t="n">
        <v>7079</v>
      </c>
      <c r="B7082" t="n">
        <v/>
      </c>
      <c r="C7082" t="inlineStr">
        <is>
          <t>foaf:topic{URIRef}[980]</t>
        </is>
      </c>
      <c r="D7082" t="n">
        <v/>
      </c>
      <c r="E7082" t="n">
        <v/>
      </c>
      <c r="F7082" t="n">
        <v/>
      </c>
      <c r="G7082" t="n">
        <v/>
      </c>
      <c r="H7082" t="n">
        <v/>
      </c>
      <c r="I7082" t="n">
        <v/>
      </c>
      <c r="J7082" t="n">
        <v/>
      </c>
      <c r="K7082" t="inlineStr">
        <is>
          <t>http://dbpedia.org/resource/Bert_Coote</t>
        </is>
      </c>
      <c r="L7082" t="n">
        <v/>
      </c>
    </row>
    <row r="7083">
      <c r="A7083" t="n">
        <v>7080</v>
      </c>
      <c r="B7083" t="n">
        <v/>
      </c>
      <c r="C7083" t="inlineStr">
        <is>
          <t>foaf:topic{URIRef}[981]</t>
        </is>
      </c>
      <c r="D7083" t="n">
        <v/>
      </c>
      <c r="E7083" t="n">
        <v/>
      </c>
      <c r="F7083" t="n">
        <v/>
      </c>
      <c r="G7083" t="n">
        <v/>
      </c>
      <c r="H7083" t="n">
        <v/>
      </c>
      <c r="I7083" t="n">
        <v/>
      </c>
      <c r="J7083" t="n">
        <v/>
      </c>
      <c r="K7083" t="inlineStr">
        <is>
          <t>http://dbpedia.org/resource/Bert_Lock</t>
        </is>
      </c>
      <c r="L7083" t="n">
        <v/>
      </c>
    </row>
    <row r="7084">
      <c r="A7084" t="n">
        <v>7081</v>
      </c>
      <c r="B7084" t="n">
        <v/>
      </c>
      <c r="C7084" t="inlineStr">
        <is>
          <t>foaf:topic{URIRef}[982]</t>
        </is>
      </c>
      <c r="D7084" t="n">
        <v/>
      </c>
      <c r="E7084" t="n">
        <v/>
      </c>
      <c r="F7084" t="n">
        <v/>
      </c>
      <c r="G7084" t="n">
        <v/>
      </c>
      <c r="H7084" t="n">
        <v/>
      </c>
      <c r="I7084" t="n">
        <v/>
      </c>
      <c r="J7084" t="n">
        <v/>
      </c>
      <c r="K7084" t="inlineStr">
        <is>
          <t>http://dbpedia.org/resource/Bert_Thomas</t>
        </is>
      </c>
      <c r="L7084" t="n">
        <v/>
      </c>
    </row>
    <row r="7085">
      <c r="A7085" t="n">
        <v>7082</v>
      </c>
      <c r="B7085" t="n">
        <v/>
      </c>
      <c r="C7085" t="inlineStr">
        <is>
          <t>foaf:topic{URIRef}[983]</t>
        </is>
      </c>
      <c r="D7085" t="n">
        <v/>
      </c>
      <c r="E7085" t="n">
        <v/>
      </c>
      <c r="F7085" t="n">
        <v/>
      </c>
      <c r="G7085" t="n">
        <v/>
      </c>
      <c r="H7085" t="n">
        <v/>
      </c>
      <c r="I7085" t="n">
        <v/>
      </c>
      <c r="J7085" t="n">
        <v/>
      </c>
      <c r="K7085" t="inlineStr">
        <is>
          <t>http://dbpedia.org/resource/Berta_Bobath</t>
        </is>
      </c>
      <c r="L7085" t="n">
        <v/>
      </c>
    </row>
    <row r="7086">
      <c r="A7086" t="n">
        <v>7083</v>
      </c>
      <c r="B7086" t="n">
        <v/>
      </c>
      <c r="C7086" t="inlineStr">
        <is>
          <t>foaf:topic{URIRef}[984]</t>
        </is>
      </c>
      <c r="D7086" t="n">
        <v/>
      </c>
      <c r="E7086" t="n">
        <v/>
      </c>
      <c r="F7086" t="n">
        <v/>
      </c>
      <c r="G7086" t="n">
        <v/>
      </c>
      <c r="H7086" t="n">
        <v/>
      </c>
      <c r="I7086" t="n">
        <v/>
      </c>
      <c r="J7086" t="n">
        <v/>
      </c>
      <c r="K7086" t="inlineStr">
        <is>
          <t>http://dbpedia.org/resource/Berta_Geissmar</t>
        </is>
      </c>
      <c r="L7086" t="n">
        <v/>
      </c>
    </row>
    <row r="7087">
      <c r="A7087" t="n">
        <v>7084</v>
      </c>
      <c r="B7087" t="n">
        <v/>
      </c>
      <c r="C7087" t="inlineStr">
        <is>
          <t>foaf:topic{URIRef}[985]</t>
        </is>
      </c>
      <c r="D7087" t="n">
        <v/>
      </c>
      <c r="E7087" t="n">
        <v/>
      </c>
      <c r="F7087" t="n">
        <v/>
      </c>
      <c r="G7087" t="n">
        <v/>
      </c>
      <c r="H7087" t="n">
        <v/>
      </c>
      <c r="I7087" t="n">
        <v/>
      </c>
      <c r="J7087" t="n">
        <v/>
      </c>
      <c r="K7087" t="inlineStr">
        <is>
          <t>http://dbpedia.org/resource/Bertha_Braunthal</t>
        </is>
      </c>
      <c r="L7087" t="n">
        <v/>
      </c>
    </row>
    <row r="7088">
      <c r="A7088" t="n">
        <v>7085</v>
      </c>
      <c r="B7088" t="n">
        <v/>
      </c>
      <c r="C7088" t="inlineStr">
        <is>
          <t>foaf:topic{URIRef}[986]</t>
        </is>
      </c>
      <c r="D7088" t="n">
        <v/>
      </c>
      <c r="E7088" t="n">
        <v/>
      </c>
      <c r="F7088" t="n">
        <v/>
      </c>
      <c r="G7088" t="n">
        <v/>
      </c>
      <c r="H7088" t="n">
        <v/>
      </c>
      <c r="I7088" t="n">
        <v/>
      </c>
      <c r="J7088" t="n">
        <v/>
      </c>
      <c r="K7088" t="inlineStr">
        <is>
          <t>http://dbpedia.org/resource/Berthold_Goldschmidt</t>
        </is>
      </c>
      <c r="L7088" t="n">
        <v/>
      </c>
    </row>
    <row r="7089">
      <c r="A7089" t="n">
        <v>7086</v>
      </c>
      <c r="B7089" t="n">
        <v/>
      </c>
      <c r="C7089" t="inlineStr">
        <is>
          <t>foaf:topic{URIRef}[987]</t>
        </is>
      </c>
      <c r="D7089" t="n">
        <v/>
      </c>
      <c r="E7089" t="n">
        <v/>
      </c>
      <c r="F7089" t="n">
        <v/>
      </c>
      <c r="G7089" t="n">
        <v/>
      </c>
      <c r="H7089" t="n">
        <v/>
      </c>
      <c r="I7089" t="n">
        <v/>
      </c>
      <c r="J7089" t="n">
        <v/>
      </c>
      <c r="K7089" t="inlineStr">
        <is>
          <t>http://dbpedia.org/resource/Berthold_Wolpe</t>
        </is>
      </c>
      <c r="L7089" t="n">
        <v/>
      </c>
    </row>
    <row r="7090">
      <c r="A7090" t="n">
        <v>7087</v>
      </c>
      <c r="B7090" t="n">
        <v/>
      </c>
      <c r="C7090" t="inlineStr">
        <is>
          <t>foaf:topic{URIRef}[988]</t>
        </is>
      </c>
      <c r="D7090" t="n">
        <v/>
      </c>
      <c r="E7090" t="n">
        <v/>
      </c>
      <c r="F7090" t="n">
        <v/>
      </c>
      <c r="G7090" t="n">
        <v/>
      </c>
      <c r="H7090" t="n">
        <v/>
      </c>
      <c r="I7090" t="n">
        <v/>
      </c>
      <c r="J7090" t="n">
        <v/>
      </c>
      <c r="K7090" t="inlineStr">
        <is>
          <t>http://dbpedia.org/resource/Bertice_Reading</t>
        </is>
      </c>
      <c r="L7090" t="n">
        <v/>
      </c>
    </row>
    <row r="7091">
      <c r="A7091" t="n">
        <v>7088</v>
      </c>
      <c r="B7091" t="n">
        <v/>
      </c>
      <c r="C7091" t="inlineStr">
        <is>
          <t>foaf:topic{URIRef}[989]</t>
        </is>
      </c>
      <c r="D7091" t="n">
        <v/>
      </c>
      <c r="E7091" t="n">
        <v/>
      </c>
      <c r="F7091" t="n">
        <v/>
      </c>
      <c r="G7091" t="n">
        <v/>
      </c>
      <c r="H7091" t="n">
        <v/>
      </c>
      <c r="I7091" t="n">
        <v/>
      </c>
      <c r="J7091" t="n">
        <v/>
      </c>
      <c r="K7091" t="inlineStr">
        <is>
          <t>http://dbpedia.org/resource/Bertie_Bolton</t>
        </is>
      </c>
      <c r="L7091" t="n">
        <v/>
      </c>
    </row>
    <row r="7092">
      <c r="A7092" t="n">
        <v>7089</v>
      </c>
      <c r="B7092" t="n">
        <v/>
      </c>
      <c r="C7092" t="inlineStr">
        <is>
          <t>foaf:topic{URIRef}[990]</t>
        </is>
      </c>
      <c r="D7092" t="n">
        <v/>
      </c>
      <c r="E7092" t="n">
        <v/>
      </c>
      <c r="F7092" t="n">
        <v/>
      </c>
      <c r="G7092" t="n">
        <v/>
      </c>
      <c r="H7092" t="n">
        <v/>
      </c>
      <c r="I7092" t="n">
        <v/>
      </c>
      <c r="J7092" t="n">
        <v/>
      </c>
      <c r="K7092" t="inlineStr">
        <is>
          <t>http://dbpedia.org/resource/Bertie_Crewe</t>
        </is>
      </c>
      <c r="L7092" t="n">
        <v/>
      </c>
    </row>
    <row r="7093">
      <c r="A7093" t="n">
        <v>7090</v>
      </c>
      <c r="B7093" t="n">
        <v/>
      </c>
      <c r="C7093" t="inlineStr">
        <is>
          <t>foaf:topic{URIRef}[991]</t>
        </is>
      </c>
      <c r="D7093" t="n">
        <v/>
      </c>
      <c r="E7093" t="n">
        <v/>
      </c>
      <c r="F7093" t="n">
        <v/>
      </c>
      <c r="G7093" t="n">
        <v/>
      </c>
      <c r="H7093" t="n">
        <v/>
      </c>
      <c r="I7093" t="n">
        <v/>
      </c>
      <c r="J7093" t="n">
        <v/>
      </c>
      <c r="K7093" t="inlineStr">
        <is>
          <t>http://dbpedia.org/resource/Bertie_Felstead</t>
        </is>
      </c>
      <c r="L7093" t="n">
        <v/>
      </c>
    </row>
    <row r="7094">
      <c r="A7094" t="n">
        <v>7091</v>
      </c>
      <c r="B7094" t="n">
        <v/>
      </c>
      <c r="C7094" t="inlineStr">
        <is>
          <t>foaf:topic{URIRef}[992]</t>
        </is>
      </c>
      <c r="D7094" t="n">
        <v/>
      </c>
      <c r="E7094" t="n">
        <v/>
      </c>
      <c r="F7094" t="n">
        <v/>
      </c>
      <c r="G7094" t="n">
        <v/>
      </c>
      <c r="H7094" t="n">
        <v/>
      </c>
      <c r="I7094" t="n">
        <v/>
      </c>
      <c r="J7094" t="n">
        <v/>
      </c>
      <c r="K7094" t="inlineStr">
        <is>
          <t>http://dbpedia.org/resource/Bertie_Mee</t>
        </is>
      </c>
      <c r="L7094" t="n">
        <v/>
      </c>
    </row>
    <row r="7095">
      <c r="A7095" t="n">
        <v>7092</v>
      </c>
      <c r="B7095" t="n">
        <v/>
      </c>
      <c r="C7095" t="inlineStr">
        <is>
          <t>foaf:topic{URIRef}[993]</t>
        </is>
      </c>
      <c r="D7095" t="n">
        <v/>
      </c>
      <c r="E7095" t="n">
        <v/>
      </c>
      <c r="F7095" t="n">
        <v/>
      </c>
      <c r="G7095" t="n">
        <v/>
      </c>
      <c r="H7095" t="n">
        <v/>
      </c>
      <c r="I7095" t="n">
        <v/>
      </c>
      <c r="J7095" t="n">
        <v/>
      </c>
      <c r="K7095" t="inlineStr">
        <is>
          <t>http://dbpedia.org/resource/Bertram_Beard</t>
        </is>
      </c>
      <c r="L7095" t="n">
        <v/>
      </c>
    </row>
    <row r="7096">
      <c r="A7096" t="n">
        <v>7093</v>
      </c>
      <c r="B7096" t="n">
        <v/>
      </c>
      <c r="C7096" t="inlineStr">
        <is>
          <t>foaf:topic{URIRef}[994]</t>
        </is>
      </c>
      <c r="D7096" t="n">
        <v/>
      </c>
      <c r="E7096" t="n">
        <v/>
      </c>
      <c r="F7096" t="n">
        <v/>
      </c>
      <c r="G7096" t="n">
        <v/>
      </c>
      <c r="H7096" t="n">
        <v/>
      </c>
      <c r="I7096" t="n">
        <v/>
      </c>
      <c r="J7096" t="n">
        <v/>
      </c>
      <c r="K7096" t="inlineStr">
        <is>
          <t>http://dbpedia.org/resource/Bertram_Park</t>
        </is>
      </c>
      <c r="L7096" t="n">
        <v/>
      </c>
    </row>
    <row r="7097">
      <c r="A7097" t="n">
        <v>7094</v>
      </c>
      <c r="B7097" t="n">
        <v/>
      </c>
      <c r="C7097" t="inlineStr">
        <is>
          <t>foaf:topic{URIRef}[995]</t>
        </is>
      </c>
      <c r="D7097" t="n">
        <v/>
      </c>
      <c r="E7097" t="n">
        <v/>
      </c>
      <c r="F7097" t="n">
        <v/>
      </c>
      <c r="G7097" t="n">
        <v/>
      </c>
      <c r="H7097" t="n">
        <v/>
      </c>
      <c r="I7097" t="n">
        <v/>
      </c>
      <c r="J7097" t="n">
        <v/>
      </c>
      <c r="K7097" t="inlineStr">
        <is>
          <t>http://dbpedia.org/resource/Bertram_Wallis</t>
        </is>
      </c>
      <c r="L7097" t="n">
        <v/>
      </c>
    </row>
    <row r="7098">
      <c r="A7098" t="n">
        <v>7095</v>
      </c>
      <c r="B7098" t="n">
        <v/>
      </c>
      <c r="C7098" t="inlineStr">
        <is>
          <t>foaf:topic{URIRef}[996]</t>
        </is>
      </c>
      <c r="D7098" t="n">
        <v/>
      </c>
      <c r="E7098" t="n">
        <v/>
      </c>
      <c r="F7098" t="n">
        <v/>
      </c>
      <c r="G7098" t="n">
        <v/>
      </c>
      <c r="H7098" t="n">
        <v/>
      </c>
      <c r="I7098" t="n">
        <v/>
      </c>
      <c r="J7098" t="n">
        <v/>
      </c>
      <c r="K7098" t="inlineStr">
        <is>
          <t>http://dbpedia.org/resource/Beryl_Bainbridge</t>
        </is>
      </c>
      <c r="L7098" t="n">
        <v/>
      </c>
    </row>
    <row r="7099">
      <c r="A7099" t="n">
        <v>7096</v>
      </c>
      <c r="B7099" t="n">
        <v/>
      </c>
      <c r="C7099" t="inlineStr">
        <is>
          <t>foaf:topic{URIRef}[997]</t>
        </is>
      </c>
      <c r="D7099" t="n">
        <v/>
      </c>
      <c r="E7099" t="n">
        <v/>
      </c>
      <c r="F7099" t="n">
        <v/>
      </c>
      <c r="G7099" t="n">
        <v/>
      </c>
      <c r="H7099" t="n">
        <v/>
      </c>
      <c r="I7099" t="n">
        <v/>
      </c>
      <c r="J7099" t="n">
        <v/>
      </c>
      <c r="K7099" t="inlineStr">
        <is>
          <t>http://dbpedia.org/resource/Beryl_Bryden</t>
        </is>
      </c>
      <c r="L7099" t="n">
        <v/>
      </c>
    </row>
    <row r="7100">
      <c r="A7100" t="n">
        <v>7097</v>
      </c>
      <c r="B7100" t="n">
        <v/>
      </c>
      <c r="C7100" t="inlineStr">
        <is>
          <t>foaf:topic{URIRef}[998]</t>
        </is>
      </c>
      <c r="D7100" t="n">
        <v/>
      </c>
      <c r="E7100" t="n">
        <v/>
      </c>
      <c r="F7100" t="n">
        <v/>
      </c>
      <c r="G7100" t="n">
        <v/>
      </c>
      <c r="H7100" t="n">
        <v/>
      </c>
      <c r="I7100" t="n">
        <v/>
      </c>
      <c r="J7100" t="n">
        <v/>
      </c>
      <c r="K7100" t="inlineStr">
        <is>
          <t>http://dbpedia.org/resource/Beryl_Cooke</t>
        </is>
      </c>
      <c r="L7100" t="n">
        <v/>
      </c>
    </row>
    <row r="7101">
      <c r="A7101" t="n">
        <v>7098</v>
      </c>
      <c r="B7101" t="n">
        <v/>
      </c>
      <c r="C7101" t="inlineStr">
        <is>
          <t>foaf:topic{URIRef}[999]</t>
        </is>
      </c>
      <c r="D7101" t="n">
        <v/>
      </c>
      <c r="E7101" t="n">
        <v/>
      </c>
      <c r="F7101" t="n">
        <v/>
      </c>
      <c r="G7101" t="n">
        <v/>
      </c>
      <c r="H7101" t="n">
        <v/>
      </c>
      <c r="I7101" t="n">
        <v/>
      </c>
      <c r="J7101" t="n">
        <v/>
      </c>
      <c r="K7101" t="inlineStr">
        <is>
          <t>http://dbpedia.org/resource/Beryl_Reid</t>
        </is>
      </c>
      <c r="L7101" t="n">
        <v/>
      </c>
    </row>
    <row r="7102">
      <c r="A7102" t="n">
        <v>7099</v>
      </c>
      <c r="B7102" t="n">
        <v/>
      </c>
      <c r="C7102" t="inlineStr">
        <is>
          <t>foaf:topic{URIRef}[1000]</t>
        </is>
      </c>
      <c r="D7102" t="n">
        <v/>
      </c>
      <c r="E7102" t="n">
        <v/>
      </c>
      <c r="F7102" t="n">
        <v/>
      </c>
      <c r="G7102" t="n">
        <v/>
      </c>
      <c r="H7102" t="n">
        <v/>
      </c>
      <c r="I7102" t="n">
        <v/>
      </c>
      <c r="J7102" t="n">
        <v/>
      </c>
      <c r="K7102" t="inlineStr">
        <is>
          <t>http://dbpedia.org/resource/Bessie_Love</t>
        </is>
      </c>
      <c r="L7102" t="n">
        <v/>
      </c>
    </row>
    <row r="7103">
      <c r="A7103" t="n">
        <v>7100</v>
      </c>
      <c r="B7103" t="n">
        <v/>
      </c>
      <c r="C7103" t="inlineStr">
        <is>
          <t>foaf:topic{URIRef}[1001]</t>
        </is>
      </c>
      <c r="D7103" t="n">
        <v/>
      </c>
      <c r="E7103" t="n">
        <v/>
      </c>
      <c r="F7103" t="n">
        <v/>
      </c>
      <c r="G7103" t="n">
        <v/>
      </c>
      <c r="H7103" t="n">
        <v/>
      </c>
      <c r="I7103" t="n">
        <v/>
      </c>
      <c r="J7103" t="n">
        <v/>
      </c>
      <c r="K7103" t="inlineStr">
        <is>
          <t>http://dbpedia.org/resource/Betsy_Balcombe</t>
        </is>
      </c>
      <c r="L7103" t="n">
        <v/>
      </c>
    </row>
    <row r="7104">
      <c r="A7104" t="n">
        <v>7101</v>
      </c>
      <c r="B7104" t="n">
        <v/>
      </c>
      <c r="C7104" t="inlineStr">
        <is>
          <t>foaf:topic{URIRef}[1002]</t>
        </is>
      </c>
      <c r="D7104" t="n">
        <v/>
      </c>
      <c r="E7104" t="n">
        <v/>
      </c>
      <c r="F7104" t="n">
        <v/>
      </c>
      <c r="G7104" t="n">
        <v/>
      </c>
      <c r="H7104" t="n">
        <v/>
      </c>
      <c r="I7104" t="n">
        <v/>
      </c>
      <c r="J7104" t="n">
        <v/>
      </c>
      <c r="K7104" t="inlineStr">
        <is>
          <t>http://dbpedia.org/resource/Betsy_Blair</t>
        </is>
      </c>
      <c r="L7104" t="n">
        <v/>
      </c>
    </row>
    <row r="7105">
      <c r="A7105" t="n">
        <v>7102</v>
      </c>
      <c r="B7105" t="n">
        <v/>
      </c>
      <c r="C7105" t="inlineStr">
        <is>
          <t>foaf:topic{URIRef}[1003]</t>
        </is>
      </c>
      <c r="D7105" t="n">
        <v/>
      </c>
      <c r="E7105" t="n">
        <v/>
      </c>
      <c r="F7105" t="n">
        <v/>
      </c>
      <c r="G7105" t="n">
        <v/>
      </c>
      <c r="H7105" t="n">
        <v/>
      </c>
      <c r="I7105" t="n">
        <v/>
      </c>
      <c r="J7105" t="n">
        <v/>
      </c>
      <c r="K7105" t="inlineStr">
        <is>
          <t>http://dbpedia.org/resource/Betsy_Drake</t>
        </is>
      </c>
      <c r="L7105" t="n">
        <v/>
      </c>
    </row>
    <row r="7106">
      <c r="A7106" t="n">
        <v>7103</v>
      </c>
      <c r="B7106" t="n">
        <v/>
      </c>
      <c r="C7106" t="inlineStr">
        <is>
          <t>foaf:topic{URIRef}[1004]</t>
        </is>
      </c>
      <c r="D7106" t="n">
        <v/>
      </c>
      <c r="E7106" t="n">
        <v/>
      </c>
      <c r="F7106" t="n">
        <v/>
      </c>
      <c r="G7106" t="n">
        <v/>
      </c>
      <c r="H7106" t="n">
        <v/>
      </c>
      <c r="I7106" t="n">
        <v/>
      </c>
      <c r="J7106" t="n">
        <v/>
      </c>
      <c r="K7106" t="inlineStr">
        <is>
          <t>http://dbpedia.org/resource/Bettina_Ehrlich</t>
        </is>
      </c>
      <c r="L7106" t="n">
        <v/>
      </c>
    </row>
    <row r="7107">
      <c r="A7107" t="n">
        <v>7104</v>
      </c>
      <c r="B7107" t="n">
        <v/>
      </c>
      <c r="C7107" t="inlineStr">
        <is>
          <t>foaf:topic{URIRef}[1005]</t>
        </is>
      </c>
      <c r="D7107" t="n">
        <v/>
      </c>
      <c r="E7107" t="n">
        <v/>
      </c>
      <c r="F7107" t="n">
        <v/>
      </c>
      <c r="G7107" t="n">
        <v/>
      </c>
      <c r="H7107" t="n">
        <v/>
      </c>
      <c r="I7107" t="n">
        <v/>
      </c>
      <c r="J7107" t="n">
        <v/>
      </c>
      <c r="K7107" t="inlineStr">
        <is>
          <t>http://dbpedia.org/resource/Bettina_Le_Beau</t>
        </is>
      </c>
      <c r="L7107" t="n">
        <v/>
      </c>
    </row>
    <row r="7108">
      <c r="A7108" t="n">
        <v>7105</v>
      </c>
      <c r="B7108" t="n">
        <v/>
      </c>
      <c r="C7108" t="inlineStr">
        <is>
          <t>foaf:topic{URIRef}[1006]</t>
        </is>
      </c>
      <c r="D7108" t="n">
        <v/>
      </c>
      <c r="E7108" t="n">
        <v/>
      </c>
      <c r="F7108" t="n">
        <v/>
      </c>
      <c r="G7108" t="n">
        <v/>
      </c>
      <c r="H7108" t="n">
        <v/>
      </c>
      <c r="I7108" t="n">
        <v/>
      </c>
      <c r="J7108" t="n">
        <v/>
      </c>
      <c r="K7108" t="inlineStr">
        <is>
          <t>http://dbpedia.org/resource/Bettina_Shaw-Lawrence</t>
        </is>
      </c>
      <c r="L7108" t="n">
        <v/>
      </c>
    </row>
    <row r="7109">
      <c r="A7109" t="n">
        <v>7106</v>
      </c>
      <c r="B7109" t="n">
        <v/>
      </c>
      <c r="C7109" t="inlineStr">
        <is>
          <t>foaf:topic{URIRef}[1007]</t>
        </is>
      </c>
      <c r="D7109" t="n">
        <v/>
      </c>
      <c r="E7109" t="n">
        <v/>
      </c>
      <c r="F7109" t="n">
        <v/>
      </c>
      <c r="G7109" t="n">
        <v/>
      </c>
      <c r="H7109" t="n">
        <v/>
      </c>
      <c r="I7109" t="n">
        <v/>
      </c>
      <c r="J7109" t="n">
        <v/>
      </c>
      <c r="K7109" t="inlineStr">
        <is>
          <t>http://dbpedia.org/resource/Betty_Marsden</t>
        </is>
      </c>
      <c r="L7109" t="n">
        <v/>
      </c>
    </row>
    <row r="7110">
      <c r="A7110" t="n">
        <v>7107</v>
      </c>
      <c r="B7110" t="n">
        <v/>
      </c>
      <c r="C7110" t="inlineStr">
        <is>
          <t>foaf:topic{URIRef}[1008]</t>
        </is>
      </c>
      <c r="D7110" t="n">
        <v/>
      </c>
      <c r="E7110" t="n">
        <v/>
      </c>
      <c r="F7110" t="n">
        <v/>
      </c>
      <c r="G7110" t="n">
        <v/>
      </c>
      <c r="H7110" t="n">
        <v/>
      </c>
      <c r="I7110" t="n">
        <v/>
      </c>
      <c r="J7110" t="n">
        <v/>
      </c>
      <c r="K7110" t="inlineStr">
        <is>
          <t>http://dbpedia.org/resource/Betty_Oliphant</t>
        </is>
      </c>
      <c r="L7110" t="n">
        <v/>
      </c>
    </row>
    <row r="7111">
      <c r="A7111" t="n">
        <v>7108</v>
      </c>
      <c r="B7111" t="n">
        <v/>
      </c>
      <c r="C7111" t="inlineStr">
        <is>
          <t>foaf:topic{URIRef}[1009]</t>
        </is>
      </c>
      <c r="D7111" t="n">
        <v/>
      </c>
      <c r="E7111" t="n">
        <v/>
      </c>
      <c r="F7111" t="n">
        <v/>
      </c>
      <c r="G7111" t="n">
        <v/>
      </c>
      <c r="H7111" t="n">
        <v/>
      </c>
      <c r="I7111" t="n">
        <v/>
      </c>
      <c r="J7111" t="n">
        <v/>
      </c>
      <c r="K7111" t="inlineStr">
        <is>
          <t>http://dbpedia.org/resource/Bharti_Kher</t>
        </is>
      </c>
      <c r="L7111" t="n">
        <v/>
      </c>
    </row>
    <row r="7112">
      <c r="A7112" t="n">
        <v>7109</v>
      </c>
      <c r="B7112" t="n">
        <v/>
      </c>
      <c r="C7112" t="inlineStr">
        <is>
          <t>foaf:topic{URIRef}[1010]</t>
        </is>
      </c>
      <c r="D7112" t="n">
        <v/>
      </c>
      <c r="E7112" t="n">
        <v/>
      </c>
      <c r="F7112" t="n">
        <v/>
      </c>
      <c r="G7112" t="n">
        <v/>
      </c>
      <c r="H7112" t="n">
        <v/>
      </c>
      <c r="I7112" t="n">
        <v/>
      </c>
      <c r="J7112" t="n">
        <v/>
      </c>
      <c r="K7112" t="inlineStr">
        <is>
          <t>http://dbpedia.org/resource/Bheki_Mseleku</t>
        </is>
      </c>
      <c r="L7112" t="n">
        <v/>
      </c>
    </row>
    <row r="7113">
      <c r="A7113" t="n">
        <v>7110</v>
      </c>
      <c r="B7113" t="n">
        <v/>
      </c>
      <c r="C7113" t="inlineStr">
        <is>
          <t>foaf:topic{URIRef}[1011]</t>
        </is>
      </c>
      <c r="D7113" t="n">
        <v/>
      </c>
      <c r="E7113" t="n">
        <v/>
      </c>
      <c r="F7113" t="n">
        <v/>
      </c>
      <c r="G7113" t="n">
        <v/>
      </c>
      <c r="H7113" t="n">
        <v/>
      </c>
      <c r="I7113" t="n">
        <v/>
      </c>
      <c r="J7113" t="n">
        <v/>
      </c>
      <c r="K7113" t="inlineStr">
        <is>
          <t>http://dbpedia.org/resource/Biagio_Rebecca</t>
        </is>
      </c>
      <c r="L7113" t="n">
        <v/>
      </c>
    </row>
    <row r="7114">
      <c r="A7114" t="n">
        <v>7111</v>
      </c>
      <c r="B7114" t="n">
        <v/>
      </c>
      <c r="C7114" t="inlineStr">
        <is>
          <t>foaf:topic{URIRef}[1012]</t>
        </is>
      </c>
      <c r="D7114" t="n">
        <v/>
      </c>
      <c r="E7114" t="n">
        <v/>
      </c>
      <c r="F7114" t="n">
        <v/>
      </c>
      <c r="G7114" t="n">
        <v/>
      </c>
      <c r="H7114" t="n">
        <v/>
      </c>
      <c r="I7114" t="n">
        <v/>
      </c>
      <c r="J7114" t="n">
        <v/>
      </c>
      <c r="K7114" t="inlineStr">
        <is>
          <t>http://dbpedia.org/resource/Bill_Bennett_(director)</t>
        </is>
      </c>
      <c r="L7114" t="n">
        <v/>
      </c>
    </row>
    <row r="7115">
      <c r="A7115" t="n">
        <v>7112</v>
      </c>
      <c r="B7115" t="n">
        <v/>
      </c>
      <c r="C7115" t="inlineStr">
        <is>
          <t>foaf:topic{URIRef}[1013]</t>
        </is>
      </c>
      <c r="D7115" t="n">
        <v/>
      </c>
      <c r="E7115" t="n">
        <v/>
      </c>
      <c r="F7115" t="n">
        <v/>
      </c>
      <c r="G7115" t="n">
        <v/>
      </c>
      <c r="H7115" t="n">
        <v/>
      </c>
      <c r="I7115" t="n">
        <v/>
      </c>
      <c r="J7115" t="n">
        <v/>
      </c>
      <c r="K7115" t="inlineStr">
        <is>
          <t>http://dbpedia.org/resource/Bill_Bidmead</t>
        </is>
      </c>
      <c r="L7115" t="n">
        <v/>
      </c>
    </row>
    <row r="7116">
      <c r="A7116" t="n">
        <v>7113</v>
      </c>
      <c r="B7116" t="n">
        <v/>
      </c>
      <c r="C7116" t="inlineStr">
        <is>
          <t>foaf:topic{URIRef}[1014]</t>
        </is>
      </c>
      <c r="D7116" t="n">
        <v/>
      </c>
      <c r="E7116" t="n">
        <v/>
      </c>
      <c r="F7116" t="n">
        <v/>
      </c>
      <c r="G7116" t="n">
        <v/>
      </c>
      <c r="H7116" t="n">
        <v/>
      </c>
      <c r="I7116" t="n">
        <v/>
      </c>
      <c r="J7116" t="n">
        <v/>
      </c>
      <c r="K7116" t="inlineStr">
        <is>
          <t>http://dbpedia.org/resource/Bill_Brandt</t>
        </is>
      </c>
      <c r="L7116" t="n">
        <v/>
      </c>
    </row>
    <row r="7117">
      <c r="A7117" t="n">
        <v>7114</v>
      </c>
      <c r="B7117" t="n">
        <v/>
      </c>
      <c r="C7117" t="inlineStr">
        <is>
          <t>foaf:topic{URIRef}[1015]</t>
        </is>
      </c>
      <c r="D7117" t="n">
        <v/>
      </c>
      <c r="E7117" t="n">
        <v/>
      </c>
      <c r="F7117" t="n">
        <v/>
      </c>
      <c r="G7117" t="n">
        <v/>
      </c>
      <c r="H7117" t="n">
        <v/>
      </c>
      <c r="I7117" t="n">
        <v/>
      </c>
      <c r="J7117" t="n">
        <v/>
      </c>
      <c r="K7117" t="inlineStr">
        <is>
          <t>http://dbpedia.org/resource/Bill_Devan</t>
        </is>
      </c>
      <c r="L7117" t="n">
        <v/>
      </c>
    </row>
    <row r="7118">
      <c r="A7118" t="n">
        <v>7115</v>
      </c>
      <c r="B7118" t="n">
        <v/>
      </c>
      <c r="C7118" t="inlineStr">
        <is>
          <t>foaf:topic{URIRef}[1016]</t>
        </is>
      </c>
      <c r="D7118" t="n">
        <v/>
      </c>
      <c r="E7118" t="n">
        <v/>
      </c>
      <c r="F7118" t="n">
        <v/>
      </c>
      <c r="G7118" t="n">
        <v/>
      </c>
      <c r="H7118" t="n">
        <v/>
      </c>
      <c r="I7118" t="n">
        <v/>
      </c>
      <c r="J7118" t="n">
        <v/>
      </c>
      <c r="K7118" t="inlineStr">
        <is>
          <t>http://dbpedia.org/resource/Bill_Grimsey</t>
        </is>
      </c>
      <c r="L7118" t="n">
        <v/>
      </c>
    </row>
    <row r="7119">
      <c r="A7119" t="n">
        <v>7116</v>
      </c>
      <c r="B7119" t="n">
        <v/>
      </c>
      <c r="C7119" t="inlineStr">
        <is>
          <t>foaf:topic{URIRef}[1017]</t>
        </is>
      </c>
      <c r="D7119" t="n">
        <v/>
      </c>
      <c r="E7119" t="n">
        <v/>
      </c>
      <c r="F7119" t="n">
        <v/>
      </c>
      <c r="G7119" t="n">
        <v/>
      </c>
      <c r="H7119" t="n">
        <v/>
      </c>
      <c r="I7119" t="n">
        <v/>
      </c>
      <c r="J7119" t="n">
        <v/>
      </c>
      <c r="K7119" t="inlineStr">
        <is>
          <t>http://dbpedia.org/resource/Bill_Gunston</t>
        </is>
      </c>
      <c r="L7119" t="n">
        <v/>
      </c>
    </row>
    <row r="7120">
      <c r="A7120" t="n">
        <v>7117</v>
      </c>
      <c r="B7120" t="n">
        <v/>
      </c>
      <c r="C7120" t="inlineStr">
        <is>
          <t>foaf:topic{URIRef}[1018]</t>
        </is>
      </c>
      <c r="D7120" t="n">
        <v/>
      </c>
      <c r="E7120" t="n">
        <v/>
      </c>
      <c r="F7120" t="n">
        <v/>
      </c>
      <c r="G7120" t="n">
        <v/>
      </c>
      <c r="H7120" t="n">
        <v/>
      </c>
      <c r="I7120" t="n">
        <v/>
      </c>
      <c r="J7120" t="n">
        <v/>
      </c>
      <c r="K7120" t="inlineStr">
        <is>
          <t>http://dbpedia.org/resource/Bill_Julian</t>
        </is>
      </c>
      <c r="L7120" t="n">
        <v/>
      </c>
    </row>
    <row r="7121">
      <c r="A7121" t="n">
        <v>7118</v>
      </c>
      <c r="B7121" t="n">
        <v/>
      </c>
      <c r="C7121" t="inlineStr">
        <is>
          <t>foaf:topic{URIRef}[1019]</t>
        </is>
      </c>
      <c r="D7121" t="n">
        <v/>
      </c>
      <c r="E7121" t="n">
        <v/>
      </c>
      <c r="F7121" t="n">
        <v/>
      </c>
      <c r="G7121" t="n">
        <v/>
      </c>
      <c r="H7121" t="n">
        <v/>
      </c>
      <c r="I7121" t="n">
        <v/>
      </c>
      <c r="J7121" t="n">
        <v/>
      </c>
      <c r="K7121" t="inlineStr">
        <is>
          <t>http://dbpedia.org/resource/Bill_Le_Sage</t>
        </is>
      </c>
      <c r="L7121" t="n">
        <v/>
      </c>
    </row>
    <row r="7122">
      <c r="A7122" t="n">
        <v>7119</v>
      </c>
      <c r="B7122" t="n">
        <v/>
      </c>
      <c r="C7122" t="inlineStr">
        <is>
          <t>foaf:topic{URIRef}[1020]</t>
        </is>
      </c>
      <c r="D7122" t="n">
        <v/>
      </c>
      <c r="E7122" t="n">
        <v/>
      </c>
      <c r="F7122" t="n">
        <v/>
      </c>
      <c r="G7122" t="n">
        <v/>
      </c>
      <c r="H7122" t="n">
        <v/>
      </c>
      <c r="I7122" t="n">
        <v/>
      </c>
      <c r="J7122" t="n">
        <v/>
      </c>
      <c r="K7122" t="inlineStr">
        <is>
          <t>http://dbpedia.org/resource/Bill_Lenny</t>
        </is>
      </c>
      <c r="L7122" t="n">
        <v/>
      </c>
    </row>
    <row r="7123">
      <c r="A7123" t="n">
        <v>7120</v>
      </c>
      <c r="B7123" t="n">
        <v/>
      </c>
      <c r="C7123" t="inlineStr">
        <is>
          <t>foaf:topic{URIRef}[1021]</t>
        </is>
      </c>
      <c r="D7123" t="n">
        <v/>
      </c>
      <c r="E7123" t="n">
        <v/>
      </c>
      <c r="F7123" t="n">
        <v/>
      </c>
      <c r="G7123" t="n">
        <v/>
      </c>
      <c r="H7123" t="n">
        <v/>
      </c>
      <c r="I7123" t="n">
        <v/>
      </c>
      <c r="J7123" t="n">
        <v/>
      </c>
      <c r="K7123" t="inlineStr">
        <is>
          <t>http://dbpedia.org/resource/Bill_Luckwell</t>
        </is>
      </c>
      <c r="L7123" t="n">
        <v/>
      </c>
    </row>
    <row r="7124">
      <c r="A7124" t="n">
        <v>7121</v>
      </c>
      <c r="B7124" t="n">
        <v/>
      </c>
      <c r="C7124" t="inlineStr">
        <is>
          <t>foaf:topic{URIRef}[1022]</t>
        </is>
      </c>
      <c r="D7124" t="n">
        <v/>
      </c>
      <c r="E7124" t="n">
        <v/>
      </c>
      <c r="F7124" t="n">
        <v/>
      </c>
      <c r="G7124" t="n">
        <v/>
      </c>
      <c r="H7124" t="n">
        <v/>
      </c>
      <c r="I7124" t="n">
        <v/>
      </c>
      <c r="J7124" t="n">
        <v/>
      </c>
      <c r="K7124" t="inlineStr">
        <is>
          <t>http://dbpedia.org/resource/Bill_Murray-Wood</t>
        </is>
      </c>
      <c r="L7124" t="n">
        <v/>
      </c>
    </row>
    <row r="7125">
      <c r="A7125" t="n">
        <v>7122</v>
      </c>
      <c r="B7125" t="n">
        <v/>
      </c>
      <c r="C7125" t="inlineStr">
        <is>
          <t>foaf:topic{URIRef}[1023]</t>
        </is>
      </c>
      <c r="D7125" t="n">
        <v/>
      </c>
      <c r="E7125" t="n">
        <v/>
      </c>
      <c r="F7125" t="n">
        <v/>
      </c>
      <c r="G7125" t="n">
        <v/>
      </c>
      <c r="H7125" t="n">
        <v/>
      </c>
      <c r="I7125" t="n">
        <v/>
      </c>
      <c r="J7125" t="n">
        <v/>
      </c>
      <c r="K7125" t="inlineStr">
        <is>
          <t>http://dbpedia.org/resource/Bill_Owen_(actor)</t>
        </is>
      </c>
      <c r="L7125" t="n">
        <v/>
      </c>
    </row>
    <row r="7126">
      <c r="A7126" t="n">
        <v>7123</v>
      </c>
      <c r="B7126" t="n">
        <v/>
      </c>
      <c r="C7126" t="inlineStr">
        <is>
          <t>foaf:topic{URIRef}[1024]</t>
        </is>
      </c>
      <c r="D7126" t="n">
        <v/>
      </c>
      <c r="E7126" t="n">
        <v/>
      </c>
      <c r="F7126" t="n">
        <v/>
      </c>
      <c r="G7126" t="n">
        <v/>
      </c>
      <c r="H7126" t="n">
        <v/>
      </c>
      <c r="I7126" t="n">
        <v/>
      </c>
      <c r="J7126" t="n">
        <v/>
      </c>
      <c r="K7126" t="inlineStr">
        <is>
          <t>http://dbpedia.org/resource/Bill_Richmond</t>
        </is>
      </c>
      <c r="L7126" t="n">
        <v/>
      </c>
    </row>
    <row r="7127">
      <c r="A7127" t="n">
        <v>7124</v>
      </c>
      <c r="B7127" t="n">
        <v/>
      </c>
      <c r="C7127" t="inlineStr">
        <is>
          <t>foaf:topic{URIRef}[1025]</t>
        </is>
      </c>
      <c r="D7127" t="n">
        <v/>
      </c>
      <c r="E7127" t="n">
        <v/>
      </c>
      <c r="F7127" t="n">
        <v/>
      </c>
      <c r="G7127" t="n">
        <v/>
      </c>
      <c r="H7127" t="n">
        <v/>
      </c>
      <c r="I7127" t="n">
        <v/>
      </c>
      <c r="J7127" t="n">
        <v/>
      </c>
      <c r="K7127" t="inlineStr">
        <is>
          <t>http://dbpedia.org/resource/Bill_Roe_(cricketer)</t>
        </is>
      </c>
      <c r="L7127" t="n">
        <v/>
      </c>
    </row>
    <row r="7128">
      <c r="A7128" t="n">
        <v>7125</v>
      </c>
      <c r="B7128" t="n">
        <v/>
      </c>
      <c r="C7128" t="inlineStr">
        <is>
          <t>foaf:topic{URIRef}[1026]</t>
        </is>
      </c>
      <c r="D7128" t="n">
        <v/>
      </c>
      <c r="E7128" t="n">
        <v/>
      </c>
      <c r="F7128" t="n">
        <v/>
      </c>
      <c r="G7128" t="n">
        <v/>
      </c>
      <c r="H7128" t="n">
        <v/>
      </c>
      <c r="I7128" t="n">
        <v/>
      </c>
      <c r="J7128" t="n">
        <v/>
      </c>
      <c r="K7128" t="inlineStr">
        <is>
          <t>http://dbpedia.org/resource/Bill_Shine</t>
        </is>
      </c>
      <c r="L7128" t="n">
        <v/>
      </c>
    </row>
    <row r="7129">
      <c r="A7129" t="n">
        <v>7126</v>
      </c>
      <c r="B7129" t="n">
        <v/>
      </c>
      <c r="C7129" t="inlineStr">
        <is>
          <t>foaf:topic{URIRef}[1027]</t>
        </is>
      </c>
      <c r="D7129" t="n">
        <v/>
      </c>
      <c r="E7129" t="n">
        <v/>
      </c>
      <c r="F7129" t="n">
        <v/>
      </c>
      <c r="G7129" t="n">
        <v/>
      </c>
      <c r="H7129" t="n">
        <v/>
      </c>
      <c r="I7129" t="n">
        <v/>
      </c>
      <c r="J7129" t="n">
        <v/>
      </c>
      <c r="K7129" t="inlineStr">
        <is>
          <t>http://dbpedia.org/resource/Bill_Stewart_(actor)</t>
        </is>
      </c>
      <c r="L7129" t="n">
        <v/>
      </c>
    </row>
    <row r="7130">
      <c r="A7130" t="n">
        <v>7127</v>
      </c>
      <c r="B7130" t="n">
        <v/>
      </c>
      <c r="C7130" t="inlineStr">
        <is>
          <t>foaf:topic{URIRef}[1028]</t>
        </is>
      </c>
      <c r="D7130" t="n">
        <v/>
      </c>
      <c r="E7130" t="n">
        <v/>
      </c>
      <c r="F7130" t="n">
        <v/>
      </c>
      <c r="G7130" t="n">
        <v/>
      </c>
      <c r="H7130" t="n">
        <v/>
      </c>
      <c r="I7130" t="n">
        <v/>
      </c>
      <c r="J7130" t="n">
        <v/>
      </c>
      <c r="K7130" t="inlineStr">
        <is>
          <t>http://dbpedia.org/resource/Bill_Treacher</t>
        </is>
      </c>
      <c r="L7130" t="n">
        <v/>
      </c>
    </row>
    <row r="7131">
      <c r="A7131" t="n">
        <v>7128</v>
      </c>
      <c r="B7131" t="n">
        <v/>
      </c>
      <c r="C7131" t="inlineStr">
        <is>
          <t>foaf:topic{URIRef}[1029]</t>
        </is>
      </c>
      <c r="D7131" t="n">
        <v/>
      </c>
      <c r="E7131" t="n">
        <v/>
      </c>
      <c r="F7131" t="n">
        <v/>
      </c>
      <c r="G7131" t="n">
        <v/>
      </c>
      <c r="H7131" t="n">
        <v/>
      </c>
      <c r="I7131" t="n">
        <v/>
      </c>
      <c r="J7131" t="n">
        <v/>
      </c>
      <c r="K7131" t="inlineStr">
        <is>
          <t>http://dbpedia.org/resource/Bill_Wedderburn,_Baron_Wedderburn_of_Charlton</t>
        </is>
      </c>
      <c r="L7131" t="n">
        <v/>
      </c>
    </row>
    <row r="7132">
      <c r="A7132" t="n">
        <v>7129</v>
      </c>
      <c r="B7132" t="n">
        <v/>
      </c>
      <c r="C7132" t="inlineStr">
        <is>
          <t>foaf:topic{URIRef}[1030]</t>
        </is>
      </c>
      <c r="D7132" t="n">
        <v/>
      </c>
      <c r="E7132" t="n">
        <v/>
      </c>
      <c r="F7132" t="n">
        <v/>
      </c>
      <c r="G7132" t="n">
        <v/>
      </c>
      <c r="H7132" t="n">
        <v/>
      </c>
      <c r="I7132" t="n">
        <v/>
      </c>
      <c r="J7132" t="n">
        <v/>
      </c>
      <c r="K7132" t="inlineStr">
        <is>
          <t>http://dbpedia.org/resource/Billie_Whitelaw</t>
        </is>
      </c>
      <c r="L7132" t="n">
        <v/>
      </c>
    </row>
    <row r="7133">
      <c r="A7133" t="n">
        <v>7130</v>
      </c>
      <c r="B7133" t="n">
        <v/>
      </c>
      <c r="C7133" t="inlineStr">
        <is>
          <t>foaf:topic{URIRef}[1031]</t>
        </is>
      </c>
      <c r="D7133" t="n">
        <v/>
      </c>
      <c r="E7133" t="n">
        <v/>
      </c>
      <c r="F7133" t="n">
        <v/>
      </c>
      <c r="G7133" t="n">
        <v/>
      </c>
      <c r="H7133" t="n">
        <v/>
      </c>
      <c r="I7133" t="n">
        <v/>
      </c>
      <c r="J7133" t="n">
        <v/>
      </c>
      <c r="K7133" t="inlineStr">
        <is>
          <t>http://dbpedia.org/resource/Billy_Bridgeman</t>
        </is>
      </c>
      <c r="L7133" t="n">
        <v/>
      </c>
    </row>
    <row r="7134">
      <c r="A7134" t="n">
        <v>7131</v>
      </c>
      <c r="B7134" t="n">
        <v/>
      </c>
      <c r="C7134" t="inlineStr">
        <is>
          <t>foaf:topic{URIRef}[1032]</t>
        </is>
      </c>
      <c r="D7134" t="n">
        <v/>
      </c>
      <c r="E7134" t="n">
        <v/>
      </c>
      <c r="F7134" t="n">
        <v/>
      </c>
      <c r="G7134" t="n">
        <v/>
      </c>
      <c r="H7134" t="n">
        <v/>
      </c>
      <c r="I7134" t="n">
        <v/>
      </c>
      <c r="J7134" t="n">
        <v/>
      </c>
      <c r="K7134" t="inlineStr">
        <is>
          <t>http://dbpedia.org/resource/Billy_Cotton</t>
        </is>
      </c>
      <c r="L7134" t="n">
        <v/>
      </c>
    </row>
    <row r="7135">
      <c r="A7135" t="n">
        <v>7132</v>
      </c>
      <c r="B7135" t="n">
        <v/>
      </c>
      <c r="C7135" t="inlineStr">
        <is>
          <t>foaf:topic{URIRef}[1033]</t>
        </is>
      </c>
      <c r="D7135" t="n">
        <v/>
      </c>
      <c r="E7135" t="n">
        <v/>
      </c>
      <c r="F7135" t="n">
        <v/>
      </c>
      <c r="G7135" t="n">
        <v/>
      </c>
      <c r="H7135" t="n">
        <v/>
      </c>
      <c r="I7135" t="n">
        <v/>
      </c>
      <c r="J7135" t="n">
        <v/>
      </c>
      <c r="K7135" t="inlineStr">
        <is>
          <t>http://dbpedia.org/resource/Billy_Drake</t>
        </is>
      </c>
      <c r="L7135" t="n">
        <v/>
      </c>
    </row>
    <row r="7136">
      <c r="A7136" t="n">
        <v>7133</v>
      </c>
      <c r="B7136" t="n">
        <v/>
      </c>
      <c r="C7136" t="inlineStr">
        <is>
          <t>foaf:topic{URIRef}[1034]</t>
        </is>
      </c>
      <c r="D7136" t="n">
        <v/>
      </c>
      <c r="E7136" t="n">
        <v/>
      </c>
      <c r="F7136" t="n">
        <v/>
      </c>
      <c r="G7136" t="n">
        <v/>
      </c>
      <c r="H7136" t="n">
        <v/>
      </c>
      <c r="I7136" t="n">
        <v/>
      </c>
      <c r="J7136" t="n">
        <v/>
      </c>
      <c r="K7136" t="inlineStr">
        <is>
          <t>http://dbpedia.org/resource/Billy_Fury</t>
        </is>
      </c>
      <c r="L7136" t="n">
        <v/>
      </c>
    </row>
    <row r="7137">
      <c r="A7137" t="n">
        <v>7134</v>
      </c>
      <c r="B7137" t="n">
        <v/>
      </c>
      <c r="C7137" t="inlineStr">
        <is>
          <t>foaf:topic{URIRef}[1035]</t>
        </is>
      </c>
      <c r="D7137" t="n">
        <v/>
      </c>
      <c r="E7137" t="n">
        <v/>
      </c>
      <c r="F7137" t="n">
        <v/>
      </c>
      <c r="G7137" t="n">
        <v/>
      </c>
      <c r="H7137" t="n">
        <v/>
      </c>
      <c r="I7137" t="n">
        <v/>
      </c>
      <c r="J7137" t="n">
        <v/>
      </c>
      <c r="K7137" t="inlineStr">
        <is>
          <t>http://dbpedia.org/resource/Billy_Herbert</t>
        </is>
      </c>
      <c r="L7137" t="n">
        <v/>
      </c>
    </row>
    <row r="7138">
      <c r="A7138" t="n">
        <v>7135</v>
      </c>
      <c r="B7138" t="n">
        <v/>
      </c>
      <c r="C7138" t="inlineStr">
        <is>
          <t>foaf:topic{URIRef}[1036]</t>
        </is>
      </c>
      <c r="D7138" t="n">
        <v/>
      </c>
      <c r="E7138" t="n">
        <v/>
      </c>
      <c r="F7138" t="n">
        <v/>
      </c>
      <c r="G7138" t="n">
        <v/>
      </c>
      <c r="H7138" t="n">
        <v/>
      </c>
      <c r="I7138" t="n">
        <v/>
      </c>
      <c r="J7138" t="n">
        <v/>
      </c>
      <c r="K7138" t="inlineStr">
        <is>
          <t>http://dbpedia.org/resource/Billy_Manuel</t>
        </is>
      </c>
      <c r="L7138" t="n">
        <v/>
      </c>
    </row>
    <row r="7139">
      <c r="A7139" t="n">
        <v>7136</v>
      </c>
      <c r="B7139" t="n">
        <v/>
      </c>
      <c r="C7139" t="inlineStr">
        <is>
          <t>foaf:topic{URIRef}[1037]</t>
        </is>
      </c>
      <c r="D7139" t="n">
        <v/>
      </c>
      <c r="E7139" t="n">
        <v/>
      </c>
      <c r="F7139" t="n">
        <v/>
      </c>
      <c r="G7139" t="n">
        <v/>
      </c>
      <c r="H7139" t="n">
        <v/>
      </c>
      <c r="I7139" t="n">
        <v/>
      </c>
      <c r="J7139" t="n">
        <v/>
      </c>
      <c r="K7139" t="inlineStr">
        <is>
          <t>http://dbpedia.org/resource/Billy_Marsh</t>
        </is>
      </c>
      <c r="L7139" t="n">
        <v/>
      </c>
    </row>
    <row r="7140">
      <c r="A7140" t="n">
        <v>7137</v>
      </c>
      <c r="B7140" t="n">
        <v/>
      </c>
      <c r="C7140" t="inlineStr">
        <is>
          <t>foaf:topic{URIRef}[1038]</t>
        </is>
      </c>
      <c r="D7140" t="n">
        <v/>
      </c>
      <c r="E7140" t="n">
        <v/>
      </c>
      <c r="F7140" t="n">
        <v/>
      </c>
      <c r="G7140" t="n">
        <v/>
      </c>
      <c r="H7140" t="n">
        <v/>
      </c>
      <c r="I7140" t="n">
        <v/>
      </c>
      <c r="J7140" t="n">
        <v/>
      </c>
      <c r="K7140" t="inlineStr">
        <is>
          <t>http://dbpedia.org/resource/Billy_McColl_(actor)</t>
        </is>
      </c>
      <c r="L7140" t="n">
        <v/>
      </c>
    </row>
    <row r="7141">
      <c r="A7141" t="n">
        <v>7138</v>
      </c>
      <c r="B7141" t="n">
        <v/>
      </c>
      <c r="C7141" t="inlineStr">
        <is>
          <t>foaf:topic{URIRef}[1039]</t>
        </is>
      </c>
      <c r="D7141" t="n">
        <v/>
      </c>
      <c r="E7141" t="n">
        <v/>
      </c>
      <c r="F7141" t="n">
        <v/>
      </c>
      <c r="G7141" t="n">
        <v/>
      </c>
      <c r="H7141" t="n">
        <v/>
      </c>
      <c r="I7141" t="n">
        <v/>
      </c>
      <c r="J7141" t="n">
        <v/>
      </c>
      <c r="K7141" t="inlineStr">
        <is>
          <t>http://dbpedia.org/resource/Billy_Murcia</t>
        </is>
      </c>
      <c r="L7141" t="n">
        <v/>
      </c>
    </row>
    <row r="7142">
      <c r="A7142" t="n">
        <v>7139</v>
      </c>
      <c r="B7142" t="n">
        <v/>
      </c>
      <c r="C7142" t="inlineStr">
        <is>
          <t>foaf:topic{URIRef}[1040]</t>
        </is>
      </c>
      <c r="D7142" t="n">
        <v/>
      </c>
      <c r="E7142" t="n">
        <v/>
      </c>
      <c r="F7142" t="n">
        <v/>
      </c>
      <c r="G7142" t="n">
        <v/>
      </c>
      <c r="H7142" t="n">
        <v/>
      </c>
      <c r="I7142" t="n">
        <v/>
      </c>
      <c r="J7142" t="n">
        <v/>
      </c>
      <c r="K7142" t="inlineStr">
        <is>
          <t>http://dbpedia.org/resource/Billy_Waters</t>
        </is>
      </c>
      <c r="L7142" t="n">
        <v/>
      </c>
    </row>
    <row r="7143">
      <c r="A7143" t="n">
        <v>7140</v>
      </c>
      <c r="B7143" t="n">
        <v/>
      </c>
      <c r="C7143" t="inlineStr">
        <is>
          <t>foaf:topic{URIRef}[1041]</t>
        </is>
      </c>
      <c r="D7143" t="n">
        <v/>
      </c>
      <c r="E7143" t="n">
        <v/>
      </c>
      <c r="F7143" t="n">
        <v/>
      </c>
      <c r="G7143" t="n">
        <v/>
      </c>
      <c r="H7143" t="n">
        <v/>
      </c>
      <c r="I7143" t="n">
        <v/>
      </c>
      <c r="J7143" t="n">
        <v/>
      </c>
      <c r="K7143" t="inlineStr">
        <is>
          <t>http://dbpedia.org/resource/Billy_Wright_(footballer,_born_1924)</t>
        </is>
      </c>
      <c r="L7143" t="n">
        <v/>
      </c>
    </row>
    <row r="7144">
      <c r="A7144" t="n">
        <v>7141</v>
      </c>
      <c r="B7144" t="n">
        <v/>
      </c>
      <c r="C7144" t="inlineStr">
        <is>
          <t>foaf:topic{URIRef}[1042]</t>
        </is>
      </c>
      <c r="D7144" t="n">
        <v/>
      </c>
      <c r="E7144" t="n">
        <v/>
      </c>
      <c r="F7144" t="n">
        <v/>
      </c>
      <c r="G7144" t="n">
        <v/>
      </c>
      <c r="H7144" t="n">
        <v/>
      </c>
      <c r="I7144" t="n">
        <v/>
      </c>
      <c r="J7144" t="n">
        <v/>
      </c>
      <c r="K7144" t="inlineStr">
        <is>
          <t>http://dbpedia.org/resource/Bim_Sherman</t>
        </is>
      </c>
      <c r="L7144" t="n">
        <v/>
      </c>
    </row>
    <row r="7145">
      <c r="A7145" t="n">
        <v>7142</v>
      </c>
      <c r="B7145" t="n">
        <v/>
      </c>
      <c r="C7145" t="inlineStr">
        <is>
          <t>foaf:topic{URIRef}[1043]</t>
        </is>
      </c>
      <c r="D7145" t="n">
        <v/>
      </c>
      <c r="E7145" t="n">
        <v/>
      </c>
      <c r="F7145" t="n">
        <v/>
      </c>
      <c r="G7145" t="n">
        <v/>
      </c>
      <c r="H7145" t="n">
        <v/>
      </c>
      <c r="I7145" t="n">
        <v/>
      </c>
      <c r="J7145" t="n">
        <v/>
      </c>
      <c r="K7145" t="inlineStr">
        <is>
          <t>http://dbpedia.org/resource/Bindon_Blood</t>
        </is>
      </c>
      <c r="L7145" t="n">
        <v/>
      </c>
    </row>
    <row r="7146">
      <c r="A7146" t="n">
        <v>7143</v>
      </c>
      <c r="B7146" t="n">
        <v/>
      </c>
      <c r="C7146" t="inlineStr">
        <is>
          <t>foaf:topic{URIRef}[1044]</t>
        </is>
      </c>
      <c r="D7146" t="n">
        <v/>
      </c>
      <c r="E7146" t="n">
        <v/>
      </c>
      <c r="F7146" t="n">
        <v/>
      </c>
      <c r="G7146" t="n">
        <v/>
      </c>
      <c r="H7146" t="n">
        <v/>
      </c>
      <c r="I7146" t="n">
        <v/>
      </c>
      <c r="J7146" t="n">
        <v/>
      </c>
      <c r="K7146" t="inlineStr">
        <is>
          <t>http://dbpedia.org/resource/Birabongse_Bhanudej</t>
        </is>
      </c>
      <c r="L7146" t="n">
        <v/>
      </c>
    </row>
    <row r="7147">
      <c r="A7147" t="n">
        <v>7144</v>
      </c>
      <c r="B7147" t="n">
        <v/>
      </c>
      <c r="C7147" t="inlineStr">
        <is>
          <t>foaf:topic{URIRef}[1045]</t>
        </is>
      </c>
      <c r="D7147" t="n">
        <v/>
      </c>
      <c r="E7147" t="n">
        <v/>
      </c>
      <c r="F7147" t="n">
        <v/>
      </c>
      <c r="G7147" t="n">
        <v/>
      </c>
      <c r="H7147" t="n">
        <v/>
      </c>
      <c r="I7147" t="n">
        <v/>
      </c>
      <c r="J7147" t="n">
        <v/>
      </c>
      <c r="K7147" t="inlineStr">
        <is>
          <t>http://dbpedia.org/resource/Birgit_Skiöld</t>
        </is>
      </c>
      <c r="L7147" t="n">
        <v/>
      </c>
    </row>
    <row r="7148">
      <c r="A7148" t="n">
        <v>7145</v>
      </c>
      <c r="B7148" t="n">
        <v/>
      </c>
      <c r="C7148" t="inlineStr">
        <is>
          <t>foaf:topic{URIRef}[1046]</t>
        </is>
      </c>
      <c r="D7148" t="n">
        <v/>
      </c>
      <c r="E7148" t="n">
        <v/>
      </c>
      <c r="F7148" t="n">
        <v/>
      </c>
      <c r="G7148" t="n">
        <v/>
      </c>
      <c r="H7148" t="n">
        <v/>
      </c>
      <c r="I7148" t="n">
        <v/>
      </c>
      <c r="J7148" t="n">
        <v/>
      </c>
      <c r="K7148" t="inlineStr">
        <is>
          <t>http://dbpedia.org/resource/Birt_Acres</t>
        </is>
      </c>
      <c r="L7148" t="n">
        <v/>
      </c>
    </row>
    <row r="7149">
      <c r="A7149" t="n">
        <v>7146</v>
      </c>
      <c r="B7149" t="n">
        <v/>
      </c>
      <c r="C7149" t="inlineStr">
        <is>
          <t>foaf:topic{URIRef}[1047]</t>
        </is>
      </c>
      <c r="D7149" t="n">
        <v/>
      </c>
      <c r="E7149" t="n">
        <v/>
      </c>
      <c r="F7149" t="n">
        <v/>
      </c>
      <c r="G7149" t="n">
        <v/>
      </c>
      <c r="H7149" t="n">
        <v/>
      </c>
      <c r="I7149" t="n">
        <v/>
      </c>
      <c r="J7149" t="n">
        <v/>
      </c>
      <c r="K7149" t="inlineStr">
        <is>
          <t>http://dbpedia.org/resource/Blackheath_Common</t>
        </is>
      </c>
      <c r="L7149" t="n">
        <v/>
      </c>
    </row>
    <row r="7150">
      <c r="A7150" t="n">
        <v>7147</v>
      </c>
      <c r="B7150" t="n">
        <v/>
      </c>
      <c r="C7150" t="inlineStr">
        <is>
          <t>foaf:topic{URIRef}[1048]</t>
        </is>
      </c>
      <c r="D7150" t="n">
        <v/>
      </c>
      <c r="E7150" t="n">
        <v/>
      </c>
      <c r="F7150" t="n">
        <v/>
      </c>
      <c r="G7150" t="n">
        <v/>
      </c>
      <c r="H7150" t="n">
        <v/>
      </c>
      <c r="I7150" t="n">
        <v/>
      </c>
      <c r="J7150" t="n">
        <v/>
      </c>
      <c r="K7150" t="inlineStr">
        <is>
          <t>http://dbpedia.org/resource/Blaine_Sexton</t>
        </is>
      </c>
      <c r="L7150" t="n">
        <v/>
      </c>
    </row>
    <row r="7151">
      <c r="A7151" t="n">
        <v>7148</v>
      </c>
      <c r="B7151" t="n">
        <v/>
      </c>
      <c r="C7151" t="inlineStr">
        <is>
          <t>foaf:topic{URIRef}[1049]</t>
        </is>
      </c>
      <c r="D7151" t="n">
        <v/>
      </c>
      <c r="E7151" t="n">
        <v/>
      </c>
      <c r="F7151" t="n">
        <v/>
      </c>
      <c r="G7151" t="n">
        <v/>
      </c>
      <c r="H7151" t="n">
        <v/>
      </c>
      <c r="I7151" t="n">
        <v/>
      </c>
      <c r="J7151" t="n">
        <v/>
      </c>
      <c r="K7151" t="inlineStr">
        <is>
          <t>http://dbpedia.org/resource/Blanche_Marchesi</t>
        </is>
      </c>
      <c r="L7151" t="n">
        <v/>
      </c>
    </row>
    <row r="7152">
      <c r="A7152" t="n">
        <v>7149</v>
      </c>
      <c r="B7152" t="n">
        <v/>
      </c>
      <c r="C7152" t="inlineStr">
        <is>
          <t>foaf:topic{URIRef}[1050]</t>
        </is>
      </c>
      <c r="D7152" t="n">
        <v/>
      </c>
      <c r="E7152" t="n">
        <v/>
      </c>
      <c r="F7152" t="n">
        <v/>
      </c>
      <c r="G7152" t="n">
        <v/>
      </c>
      <c r="H7152" t="n">
        <v/>
      </c>
      <c r="I7152" t="n">
        <v/>
      </c>
      <c r="J7152" t="n">
        <v/>
      </c>
      <c r="K7152" t="inlineStr">
        <is>
          <t>http://dbpedia.org/resource/Blanche_Parry</t>
        </is>
      </c>
      <c r="L7152" t="n">
        <v/>
      </c>
    </row>
    <row r="7153">
      <c r="A7153" t="n">
        <v>7150</v>
      </c>
      <c r="B7153" t="n">
        <v/>
      </c>
      <c r="C7153" t="inlineStr">
        <is>
          <t>foaf:topic{URIRef}[1051]</t>
        </is>
      </c>
      <c r="D7153" t="n">
        <v/>
      </c>
      <c r="E7153" t="n">
        <v/>
      </c>
      <c r="F7153" t="n">
        <v/>
      </c>
      <c r="G7153" t="n">
        <v/>
      </c>
      <c r="H7153" t="n">
        <v/>
      </c>
      <c r="I7153" t="n">
        <v/>
      </c>
      <c r="J7153" t="n">
        <v/>
      </c>
      <c r="K7153" t="inlineStr">
        <is>
          <t>http://dbpedia.org/resource/Blanche_Roosevelt</t>
        </is>
      </c>
      <c r="L7153" t="n">
        <v/>
      </c>
    </row>
    <row r="7154">
      <c r="A7154" t="n">
        <v>7151</v>
      </c>
      <c r="B7154" t="n">
        <v/>
      </c>
      <c r="C7154" t="inlineStr">
        <is>
          <t>foaf:topic{URIRef}[1052]</t>
        </is>
      </c>
      <c r="D7154" t="n">
        <v/>
      </c>
      <c r="E7154" t="n">
        <v/>
      </c>
      <c r="F7154" t="n">
        <v/>
      </c>
      <c r="G7154" t="n">
        <v/>
      </c>
      <c r="H7154" t="n">
        <v/>
      </c>
      <c r="I7154" t="n">
        <v/>
      </c>
      <c r="J7154" t="n">
        <v/>
      </c>
      <c r="K7154" t="inlineStr">
        <is>
          <t>http://dbpedia.org/resource/Bob_Allen_(surgeon)</t>
        </is>
      </c>
      <c r="L7154" t="n">
        <v/>
      </c>
    </row>
    <row r="7155">
      <c r="A7155" t="n">
        <v>7152</v>
      </c>
      <c r="B7155" t="n">
        <v/>
      </c>
      <c r="C7155" t="inlineStr">
        <is>
          <t>foaf:topic{URIRef}[1053]</t>
        </is>
      </c>
      <c r="D7155" t="n">
        <v/>
      </c>
      <c r="E7155" t="n">
        <v/>
      </c>
      <c r="F7155" t="n">
        <v/>
      </c>
      <c r="G7155" t="n">
        <v/>
      </c>
      <c r="H7155" t="n">
        <v/>
      </c>
      <c r="I7155" t="n">
        <v/>
      </c>
      <c r="J7155" t="n">
        <v/>
      </c>
      <c r="K7155" t="inlineStr">
        <is>
          <t>http://dbpedia.org/resource/Bob_Astles</t>
        </is>
      </c>
      <c r="L7155" t="n">
        <v/>
      </c>
    </row>
    <row r="7156">
      <c r="A7156" t="n">
        <v>7153</v>
      </c>
      <c r="B7156" t="n">
        <v/>
      </c>
      <c r="C7156" t="inlineStr">
        <is>
          <t>foaf:topic{URIRef}[1054]</t>
        </is>
      </c>
      <c r="D7156" t="n">
        <v/>
      </c>
      <c r="E7156" t="n">
        <v/>
      </c>
      <c r="F7156" t="n">
        <v/>
      </c>
      <c r="G7156" t="n">
        <v/>
      </c>
      <c r="H7156" t="n">
        <v/>
      </c>
      <c r="I7156" t="n">
        <v/>
      </c>
      <c r="J7156" t="n">
        <v/>
      </c>
      <c r="K7156" t="inlineStr">
        <is>
          <t>http://dbpedia.org/resource/Bob_Benson</t>
        </is>
      </c>
      <c r="L7156" t="n">
        <v/>
      </c>
    </row>
    <row r="7157">
      <c r="A7157" t="n">
        <v>7154</v>
      </c>
      <c r="B7157" t="n">
        <v/>
      </c>
      <c r="C7157" t="inlineStr">
        <is>
          <t>foaf:topic{URIRef}[1055]</t>
        </is>
      </c>
      <c r="D7157" t="n">
        <v/>
      </c>
      <c r="E7157" t="n">
        <v/>
      </c>
      <c r="F7157" t="n">
        <v/>
      </c>
      <c r="G7157" t="n">
        <v/>
      </c>
      <c r="H7157" t="n">
        <v/>
      </c>
      <c r="I7157" t="n">
        <v/>
      </c>
      <c r="J7157" t="n">
        <v/>
      </c>
      <c r="K7157" t="inlineStr">
        <is>
          <t>http://dbpedia.org/resource/Bob_Brunning</t>
        </is>
      </c>
      <c r="L7157" t="n">
        <v/>
      </c>
    </row>
    <row r="7158">
      <c r="A7158" t="n">
        <v>7155</v>
      </c>
      <c r="B7158" t="n">
        <v/>
      </c>
      <c r="C7158" t="inlineStr">
        <is>
          <t>foaf:topic{URIRef}[1056]</t>
        </is>
      </c>
      <c r="D7158" t="n">
        <v/>
      </c>
      <c r="E7158" t="n">
        <v/>
      </c>
      <c r="F7158" t="n">
        <v/>
      </c>
      <c r="G7158" t="n">
        <v/>
      </c>
      <c r="H7158" t="n">
        <v/>
      </c>
      <c r="I7158" t="n">
        <v/>
      </c>
      <c r="J7158" t="n">
        <v/>
      </c>
      <c r="K7158" t="inlineStr">
        <is>
          <t>http://dbpedia.org/resource/Bob_Carlos_Clarke</t>
        </is>
      </c>
      <c r="L7158" t="n">
        <v/>
      </c>
    </row>
    <row r="7159">
      <c r="A7159" t="n">
        <v>7156</v>
      </c>
      <c r="B7159" t="n">
        <v/>
      </c>
      <c r="C7159" t="inlineStr">
        <is>
          <t>foaf:topic{URIRef}[1057]</t>
        </is>
      </c>
      <c r="D7159" t="n">
        <v/>
      </c>
      <c r="E7159" t="n">
        <v/>
      </c>
      <c r="F7159" t="n">
        <v/>
      </c>
      <c r="G7159" t="n">
        <v/>
      </c>
      <c r="H7159" t="n">
        <v/>
      </c>
      <c r="I7159" t="n">
        <v/>
      </c>
      <c r="J7159" t="n">
        <v/>
      </c>
      <c r="K7159" t="inlineStr">
        <is>
          <t>http://dbpedia.org/resource/Bob_Fullam</t>
        </is>
      </c>
      <c r="L7159" t="n">
        <v/>
      </c>
    </row>
    <row r="7160">
      <c r="A7160" t="n">
        <v>7157</v>
      </c>
      <c r="B7160" t="n">
        <v/>
      </c>
      <c r="C7160" t="inlineStr">
        <is>
          <t>foaf:topic{URIRef}[1058]</t>
        </is>
      </c>
      <c r="D7160" t="n">
        <v/>
      </c>
      <c r="E7160" t="n">
        <v/>
      </c>
      <c r="F7160" t="n">
        <v/>
      </c>
      <c r="G7160" t="n">
        <v/>
      </c>
      <c r="H7160" t="n">
        <v/>
      </c>
      <c r="I7160" t="n">
        <v/>
      </c>
      <c r="J7160" t="n">
        <v/>
      </c>
      <c r="K7160" t="inlineStr">
        <is>
          <t>http://dbpedia.org/resource/Bob_Greener</t>
        </is>
      </c>
      <c r="L7160" t="n">
        <v/>
      </c>
    </row>
    <row r="7161">
      <c r="A7161" t="n">
        <v>7158</v>
      </c>
      <c r="B7161" t="n">
        <v/>
      </c>
      <c r="C7161" t="inlineStr">
        <is>
          <t>foaf:topic{URIRef}[1059]</t>
        </is>
      </c>
      <c r="D7161" t="n">
        <v/>
      </c>
      <c r="E7161" t="n">
        <v/>
      </c>
      <c r="F7161" t="n">
        <v/>
      </c>
      <c r="G7161" t="n">
        <v/>
      </c>
      <c r="H7161" t="n">
        <v/>
      </c>
      <c r="I7161" t="n">
        <v/>
      </c>
      <c r="J7161" t="n">
        <v/>
      </c>
      <c r="K7161" t="inlineStr">
        <is>
          <t>http://dbpedia.org/resource/Bob_Holness</t>
        </is>
      </c>
      <c r="L7161" t="n">
        <v/>
      </c>
    </row>
    <row r="7162">
      <c r="A7162" t="n">
        <v>7159</v>
      </c>
      <c r="B7162" t="n">
        <v/>
      </c>
      <c r="C7162" t="inlineStr">
        <is>
          <t>foaf:topic{URIRef}[1060]</t>
        </is>
      </c>
      <c r="D7162" t="n">
        <v/>
      </c>
      <c r="E7162" t="n">
        <v/>
      </c>
      <c r="F7162" t="n">
        <v/>
      </c>
      <c r="G7162" t="n">
        <v/>
      </c>
      <c r="H7162" t="n">
        <v/>
      </c>
      <c r="I7162" t="n">
        <v/>
      </c>
      <c r="J7162" t="n">
        <v/>
      </c>
      <c r="K7162" t="inlineStr">
        <is>
          <t>http://dbpedia.org/resource/Bob_Hoskins</t>
        </is>
      </c>
      <c r="L7162" t="n">
        <v/>
      </c>
    </row>
    <row r="7163">
      <c r="A7163" t="n">
        <v>7160</v>
      </c>
      <c r="B7163" t="n">
        <v/>
      </c>
      <c r="C7163" t="inlineStr">
        <is>
          <t>foaf:topic{URIRef}[1061]</t>
        </is>
      </c>
      <c r="D7163" t="n">
        <v/>
      </c>
      <c r="E7163" t="n">
        <v/>
      </c>
      <c r="F7163" t="n">
        <v/>
      </c>
      <c r="G7163" t="n">
        <v/>
      </c>
      <c r="H7163" t="n">
        <v/>
      </c>
      <c r="I7163" t="n">
        <v/>
      </c>
      <c r="J7163" t="n">
        <v/>
      </c>
      <c r="K7163" t="inlineStr">
        <is>
          <t>http://dbpedia.org/resource/Bob_Peck</t>
        </is>
      </c>
      <c r="L7163" t="n">
        <v/>
      </c>
    </row>
    <row r="7164">
      <c r="A7164" t="n">
        <v>7161</v>
      </c>
      <c r="B7164" t="n">
        <v/>
      </c>
      <c r="C7164" t="inlineStr">
        <is>
          <t>foaf:topic{URIRef}[1062]</t>
        </is>
      </c>
      <c r="D7164" t="n">
        <v/>
      </c>
      <c r="E7164" t="n">
        <v/>
      </c>
      <c r="F7164" t="n">
        <v/>
      </c>
      <c r="G7164" t="n">
        <v/>
      </c>
      <c r="H7164" t="n">
        <v/>
      </c>
      <c r="I7164" t="n">
        <v/>
      </c>
      <c r="J7164" t="n">
        <v/>
      </c>
      <c r="K7164" t="inlineStr">
        <is>
          <t>http://dbpedia.org/resource/Bob_Simpson_(journalist)</t>
        </is>
      </c>
      <c r="L7164" t="n">
        <v/>
      </c>
    </row>
    <row r="7165">
      <c r="A7165" t="n">
        <v>7162</v>
      </c>
      <c r="B7165" t="n">
        <v/>
      </c>
      <c r="C7165" t="inlineStr">
        <is>
          <t>foaf:topic{URIRef}[1063]</t>
        </is>
      </c>
      <c r="D7165" t="n">
        <v/>
      </c>
      <c r="E7165" t="n">
        <v/>
      </c>
      <c r="F7165" t="n">
        <v/>
      </c>
      <c r="G7165" t="n">
        <v/>
      </c>
      <c r="H7165" t="n">
        <v/>
      </c>
      <c r="I7165" t="n">
        <v/>
      </c>
      <c r="J7165" t="n">
        <v/>
      </c>
      <c r="K7165" t="inlineStr">
        <is>
          <t>http://dbpedia.org/resource/Bob_Walls</t>
        </is>
      </c>
      <c r="L7165" t="n">
        <v/>
      </c>
    </row>
    <row r="7166">
      <c r="A7166" t="n">
        <v>7163</v>
      </c>
      <c r="B7166" t="n">
        <v/>
      </c>
      <c r="C7166" t="inlineStr">
        <is>
          <t>foaf:topic{URIRef}[1064]</t>
        </is>
      </c>
      <c r="D7166" t="n">
        <v/>
      </c>
      <c r="E7166" t="n">
        <v/>
      </c>
      <c r="F7166" t="n">
        <v/>
      </c>
      <c r="G7166" t="n">
        <v/>
      </c>
      <c r="H7166" t="n">
        <v/>
      </c>
      <c r="I7166" t="n">
        <v/>
      </c>
      <c r="J7166" t="n">
        <v/>
      </c>
      <c r="K7166" t="inlineStr">
        <is>
          <t>http://dbpedia.org/resource/Bob_Wareing</t>
        </is>
      </c>
      <c r="L7166" t="n">
        <v/>
      </c>
    </row>
    <row r="7167">
      <c r="A7167" t="n">
        <v>7164</v>
      </c>
      <c r="B7167" t="n">
        <v/>
      </c>
      <c r="C7167" t="inlineStr">
        <is>
          <t>foaf:topic{URIRef}[1065]</t>
        </is>
      </c>
      <c r="D7167" t="n">
        <v/>
      </c>
      <c r="E7167" t="n">
        <v/>
      </c>
      <c r="F7167" t="n">
        <v/>
      </c>
      <c r="G7167" t="n">
        <v/>
      </c>
      <c r="H7167" t="n">
        <v/>
      </c>
      <c r="I7167" t="n">
        <v/>
      </c>
      <c r="J7167" t="n">
        <v/>
      </c>
      <c r="K7167" t="inlineStr">
        <is>
          <t>http://dbpedia.org/resource/Bob_Yule</t>
        </is>
      </c>
      <c r="L7167" t="n">
        <v/>
      </c>
    </row>
    <row r="7168">
      <c r="A7168" t="n">
        <v>7165</v>
      </c>
      <c r="B7168" t="n">
        <v/>
      </c>
      <c r="C7168" t="inlineStr">
        <is>
          <t>foaf:topic{URIRef}[1066]</t>
        </is>
      </c>
      <c r="D7168" t="n">
        <v/>
      </c>
      <c r="E7168" t="n">
        <v/>
      </c>
      <c r="F7168" t="n">
        <v/>
      </c>
      <c r="G7168" t="n">
        <v/>
      </c>
      <c r="H7168" t="n">
        <v/>
      </c>
      <c r="I7168" t="n">
        <v/>
      </c>
      <c r="J7168" t="n">
        <v/>
      </c>
      <c r="K7168" t="inlineStr">
        <is>
          <t>http://dbpedia.org/resource/Bobby_Almond</t>
        </is>
      </c>
      <c r="L7168" t="n">
        <v/>
      </c>
    </row>
    <row r="7169">
      <c r="A7169" t="n">
        <v>7166</v>
      </c>
      <c r="B7169" t="n">
        <v/>
      </c>
      <c r="C7169" t="inlineStr">
        <is>
          <t>foaf:topic{URIRef}[1067]</t>
        </is>
      </c>
      <c r="D7169" t="n">
        <v/>
      </c>
      <c r="E7169" t="n">
        <v/>
      </c>
      <c r="F7169" t="n">
        <v/>
      </c>
      <c r="G7169" t="n">
        <v/>
      </c>
      <c r="H7169" t="n">
        <v/>
      </c>
      <c r="I7169" t="n">
        <v/>
      </c>
      <c r="J7169" t="n">
        <v/>
      </c>
      <c r="K7169" t="inlineStr">
        <is>
          <t>http://dbpedia.org/resource/Bobby_Howes</t>
        </is>
      </c>
      <c r="L7169" t="n">
        <v/>
      </c>
    </row>
    <row r="7170">
      <c r="A7170" t="n">
        <v>7167</v>
      </c>
      <c r="B7170" t="n">
        <v/>
      </c>
      <c r="C7170" t="inlineStr">
        <is>
          <t>foaf:topic{URIRef}[1068]</t>
        </is>
      </c>
      <c r="D7170" t="n">
        <v/>
      </c>
      <c r="E7170" t="n">
        <v/>
      </c>
      <c r="F7170" t="n">
        <v/>
      </c>
      <c r="G7170" t="n">
        <v/>
      </c>
      <c r="H7170" t="n">
        <v/>
      </c>
      <c r="I7170" t="n">
        <v/>
      </c>
      <c r="J7170" t="n">
        <v/>
      </c>
      <c r="K7170" t="inlineStr">
        <is>
          <t>http://dbpedia.org/resource/Bobby_Moore</t>
        </is>
      </c>
      <c r="L7170" t="n">
        <v/>
      </c>
    </row>
    <row r="7171">
      <c r="A7171" t="n">
        <v>7168</v>
      </c>
      <c r="B7171" t="n">
        <v/>
      </c>
      <c r="C7171" t="inlineStr">
        <is>
          <t>foaf:topic{URIRef}[1069]</t>
        </is>
      </c>
      <c r="D7171" t="n">
        <v/>
      </c>
      <c r="E7171" t="n">
        <v/>
      </c>
      <c r="F7171" t="n">
        <v/>
      </c>
      <c r="G7171" t="n">
        <v/>
      </c>
      <c r="H7171" t="n">
        <v/>
      </c>
      <c r="I7171" t="n">
        <v/>
      </c>
      <c r="J7171" t="n">
        <v/>
      </c>
      <c r="K7171" t="inlineStr">
        <is>
          <t>http://dbpedia.org/resource/Bobby_Smith_(footballer,_born_1933)</t>
        </is>
      </c>
      <c r="L7171" t="n">
        <v/>
      </c>
    </row>
    <row r="7172">
      <c r="A7172" t="n">
        <v>7169</v>
      </c>
      <c r="B7172" t="n">
        <v/>
      </c>
      <c r="C7172" t="inlineStr">
        <is>
          <t>foaf:topic{URIRef}[1070]</t>
        </is>
      </c>
      <c r="D7172" t="n">
        <v/>
      </c>
      <c r="E7172" t="n">
        <v/>
      </c>
      <c r="F7172" t="n">
        <v/>
      </c>
      <c r="G7172" t="n">
        <v/>
      </c>
      <c r="H7172" t="n">
        <v/>
      </c>
      <c r="I7172" t="n">
        <v/>
      </c>
      <c r="J7172" t="n">
        <v/>
      </c>
      <c r="K7172" t="inlineStr">
        <is>
          <t>http://dbpedia.org/resource/Bobby_Willis</t>
        </is>
      </c>
      <c r="L7172" t="n">
        <v/>
      </c>
    </row>
    <row r="7173">
      <c r="A7173" t="n">
        <v>7170</v>
      </c>
      <c r="B7173" t="n">
        <v/>
      </c>
      <c r="C7173" t="inlineStr">
        <is>
          <t>foaf:topic{URIRef}[1071]</t>
        </is>
      </c>
      <c r="D7173" t="n">
        <v/>
      </c>
      <c r="E7173" t="n">
        <v/>
      </c>
      <c r="F7173" t="n">
        <v/>
      </c>
      <c r="G7173" t="n">
        <v/>
      </c>
      <c r="H7173" t="n">
        <v/>
      </c>
      <c r="I7173" t="n">
        <v/>
      </c>
      <c r="J7173" t="n">
        <v/>
      </c>
      <c r="K7173" t="inlineStr">
        <is>
          <t>http://dbpedia.org/resource/Bojan_Pečar</t>
        </is>
      </c>
      <c r="L7173" t="n">
        <v/>
      </c>
    </row>
    <row r="7174">
      <c r="A7174" t="n">
        <v>7171</v>
      </c>
      <c r="B7174" t="n">
        <v/>
      </c>
      <c r="C7174" t="inlineStr">
        <is>
          <t>foaf:topic{URIRef}[1072]</t>
        </is>
      </c>
      <c r="D7174" t="n">
        <v/>
      </c>
      <c r="E7174" t="n">
        <v/>
      </c>
      <c r="F7174" t="n">
        <v/>
      </c>
      <c r="G7174" t="n">
        <v/>
      </c>
      <c r="H7174" t="n">
        <v/>
      </c>
      <c r="I7174" t="n">
        <v/>
      </c>
      <c r="J7174" t="n">
        <v/>
      </c>
      <c r="K7174" t="inlineStr">
        <is>
          <t>http://dbpedia.org/resource/Bolesław_Bronisław_Duch</t>
        </is>
      </c>
      <c r="L7174" t="n">
        <v/>
      </c>
    </row>
    <row r="7175">
      <c r="A7175" t="n">
        <v>7172</v>
      </c>
      <c r="B7175" t="n">
        <v/>
      </c>
      <c r="C7175" t="inlineStr">
        <is>
          <t>foaf:topic{URIRef}[1073]</t>
        </is>
      </c>
      <c r="D7175" t="n">
        <v/>
      </c>
      <c r="E7175" t="n">
        <v/>
      </c>
      <c r="F7175" t="n">
        <v/>
      </c>
      <c r="G7175" t="n">
        <v/>
      </c>
      <c r="H7175" t="n">
        <v/>
      </c>
      <c r="I7175" t="n">
        <v/>
      </c>
      <c r="J7175" t="n">
        <v/>
      </c>
      <c r="K7175" t="inlineStr">
        <is>
          <t>http://dbpedia.org/resource/Bombardier_Billy_Wells</t>
        </is>
      </c>
      <c r="L7175" t="n">
        <v/>
      </c>
    </row>
    <row r="7176">
      <c r="A7176" t="n">
        <v>7173</v>
      </c>
      <c r="B7176" t="n">
        <v/>
      </c>
      <c r="C7176" t="inlineStr">
        <is>
          <t>foaf:topic{URIRef}[1074]</t>
        </is>
      </c>
      <c r="D7176" t="n">
        <v/>
      </c>
      <c r="E7176" t="n">
        <v/>
      </c>
      <c r="F7176" t="n">
        <v/>
      </c>
      <c r="G7176" t="n">
        <v/>
      </c>
      <c r="H7176" t="n">
        <v/>
      </c>
      <c r="I7176" t="n">
        <v/>
      </c>
      <c r="J7176" t="n">
        <v/>
      </c>
      <c r="K7176" t="inlineStr">
        <is>
          <t>http://dbpedia.org/resource/Bonar_Law</t>
        </is>
      </c>
      <c r="L7176" t="n">
        <v/>
      </c>
    </row>
    <row r="7177">
      <c r="A7177" t="n">
        <v>7174</v>
      </c>
      <c r="B7177" t="n">
        <v/>
      </c>
      <c r="C7177" t="inlineStr">
        <is>
          <t>foaf:topic{URIRef}[1075]</t>
        </is>
      </c>
      <c r="D7177" t="n">
        <v/>
      </c>
      <c r="E7177" t="n">
        <v/>
      </c>
      <c r="F7177" t="n">
        <v/>
      </c>
      <c r="G7177" t="n">
        <v/>
      </c>
      <c r="H7177" t="n">
        <v/>
      </c>
      <c r="I7177" t="n">
        <v/>
      </c>
      <c r="J7177" t="n">
        <v/>
      </c>
      <c r="K7177" t="inlineStr">
        <is>
          <t>http://dbpedia.org/resource/Bonaventura_Bottone</t>
        </is>
      </c>
      <c r="L7177" t="n">
        <v/>
      </c>
    </row>
    <row r="7178">
      <c r="A7178" t="n">
        <v>7175</v>
      </c>
      <c r="B7178" t="n">
        <v/>
      </c>
      <c r="C7178" t="inlineStr">
        <is>
          <t>foaf:topic{URIRef}[1076]</t>
        </is>
      </c>
      <c r="D7178" t="n">
        <v/>
      </c>
      <c r="E7178" t="n">
        <v/>
      </c>
      <c r="F7178" t="n">
        <v/>
      </c>
      <c r="G7178" t="n">
        <v/>
      </c>
      <c r="H7178" t="n">
        <v/>
      </c>
      <c r="I7178" t="n">
        <v/>
      </c>
      <c r="J7178" t="n">
        <v/>
      </c>
      <c r="K7178" t="inlineStr">
        <is>
          <t>http://dbpedia.org/resource/Boris_Anrep</t>
        </is>
      </c>
      <c r="L7178" t="n">
        <v/>
      </c>
    </row>
    <row r="7179">
      <c r="A7179" t="n">
        <v>7176</v>
      </c>
      <c r="B7179" t="n">
        <v/>
      </c>
      <c r="C7179" t="inlineStr">
        <is>
          <t>foaf:topic{URIRef}[1077]</t>
        </is>
      </c>
      <c r="D7179" t="n">
        <v/>
      </c>
      <c r="E7179" t="n">
        <v/>
      </c>
      <c r="F7179" t="n">
        <v/>
      </c>
      <c r="G7179" t="n">
        <v/>
      </c>
      <c r="H7179" t="n">
        <v/>
      </c>
      <c r="I7179" t="n">
        <v/>
      </c>
      <c r="J7179" t="n">
        <v/>
      </c>
      <c r="K7179" t="inlineStr">
        <is>
          <t>http://dbpedia.org/resource/Boris_Fyodorov</t>
        </is>
      </c>
      <c r="L7179" t="n">
        <v/>
      </c>
    </row>
    <row r="7180">
      <c r="A7180" t="n">
        <v>7177</v>
      </c>
      <c r="B7180" t="n">
        <v/>
      </c>
      <c r="C7180" t="inlineStr">
        <is>
          <t>foaf:topic{URIRef}[1078]</t>
        </is>
      </c>
      <c r="D7180" t="n">
        <v/>
      </c>
      <c r="E7180" t="n">
        <v/>
      </c>
      <c r="F7180" t="n">
        <v/>
      </c>
      <c r="G7180" t="n">
        <v/>
      </c>
      <c r="H7180" t="n">
        <v/>
      </c>
      <c r="I7180" t="n">
        <v/>
      </c>
      <c r="J7180" t="n">
        <v/>
      </c>
      <c r="K7180" t="inlineStr">
        <is>
          <t>http://dbpedia.org/resource/Boris_Uvarov</t>
        </is>
      </c>
      <c r="L7180" t="n">
        <v/>
      </c>
    </row>
    <row r="7181">
      <c r="A7181" t="n">
        <v>7178</v>
      </c>
      <c r="B7181" t="n">
        <v/>
      </c>
      <c r="C7181" t="inlineStr">
        <is>
          <t>foaf:topic{URIRef}[1079]</t>
        </is>
      </c>
      <c r="D7181" t="n">
        <v/>
      </c>
      <c r="E7181" t="n">
        <v/>
      </c>
      <c r="F7181" t="n">
        <v/>
      </c>
      <c r="G7181" t="n">
        <v/>
      </c>
      <c r="H7181" t="n">
        <v/>
      </c>
      <c r="I7181" t="n">
        <v/>
      </c>
      <c r="J7181" t="n">
        <v/>
      </c>
      <c r="K7181" t="inlineStr">
        <is>
          <t>http://dbpedia.org/resource/Borislav_Pekić</t>
        </is>
      </c>
      <c r="L7181" t="n">
        <v/>
      </c>
    </row>
    <row r="7182">
      <c r="A7182" t="n">
        <v>7179</v>
      </c>
      <c r="B7182" t="n">
        <v/>
      </c>
      <c r="C7182" t="inlineStr">
        <is>
          <t>foaf:topic{URIRef}[1080]</t>
        </is>
      </c>
      <c r="D7182" t="n">
        <v/>
      </c>
      <c r="E7182" t="n">
        <v/>
      </c>
      <c r="F7182" t="n">
        <v/>
      </c>
      <c r="G7182" t="n">
        <v/>
      </c>
      <c r="H7182" t="n">
        <v/>
      </c>
      <c r="I7182" t="n">
        <v/>
      </c>
      <c r="J7182" t="n">
        <v/>
      </c>
      <c r="K7182" t="inlineStr">
        <is>
          <t>http://dbpedia.org/resource/Borivoje_Mirković</t>
        </is>
      </c>
      <c r="L7182" t="n">
        <v/>
      </c>
    </row>
    <row r="7183">
      <c r="A7183" t="n">
        <v>7180</v>
      </c>
      <c r="B7183" t="n">
        <v/>
      </c>
      <c r="C7183" t="inlineStr">
        <is>
          <t>foaf:topic{URIRef}[1081]</t>
        </is>
      </c>
      <c r="D7183" t="n">
        <v/>
      </c>
      <c r="E7183" t="n">
        <v/>
      </c>
      <c r="F7183" t="n">
        <v/>
      </c>
      <c r="G7183" t="n">
        <v/>
      </c>
      <c r="H7183" t="n">
        <v/>
      </c>
      <c r="I7183" t="n">
        <v/>
      </c>
      <c r="J7183" t="n">
        <v/>
      </c>
      <c r="K7183" t="inlineStr">
        <is>
          <t>http://dbpedia.org/resource/Borys_Karnicki</t>
        </is>
      </c>
      <c r="L7183" t="n">
        <v/>
      </c>
    </row>
    <row r="7184">
      <c r="A7184" t="n">
        <v>7181</v>
      </c>
      <c r="B7184" t="n">
        <v/>
      </c>
      <c r="C7184" t="inlineStr">
        <is>
          <t>foaf:topic{URIRef}[1082]</t>
        </is>
      </c>
      <c r="D7184" t="n">
        <v/>
      </c>
      <c r="E7184" t="n">
        <v/>
      </c>
      <c r="F7184" t="n">
        <v/>
      </c>
      <c r="G7184" t="n">
        <v/>
      </c>
      <c r="H7184" t="n">
        <v/>
      </c>
      <c r="I7184" t="n">
        <v/>
      </c>
      <c r="J7184" t="n">
        <v/>
      </c>
      <c r="K7184" t="inlineStr">
        <is>
          <t>http://dbpedia.org/resource/Brad_Pickett</t>
        </is>
      </c>
      <c r="L7184" t="n">
        <v/>
      </c>
    </row>
    <row r="7185">
      <c r="A7185" t="n">
        <v>7182</v>
      </c>
      <c r="B7185" t="n">
        <v/>
      </c>
      <c r="C7185" t="inlineStr">
        <is>
          <t>foaf:topic{URIRef}[1083]</t>
        </is>
      </c>
      <c r="D7185" t="n">
        <v/>
      </c>
      <c r="E7185" t="n">
        <v/>
      </c>
      <c r="F7185" t="n">
        <v/>
      </c>
      <c r="G7185" t="n">
        <v/>
      </c>
      <c r="H7185" t="n">
        <v/>
      </c>
      <c r="I7185" t="n">
        <v/>
      </c>
      <c r="J7185" t="n">
        <v/>
      </c>
      <c r="K7185" t="inlineStr">
        <is>
          <t>http://dbpedia.org/resource/Bradford_Leslie</t>
        </is>
      </c>
      <c r="L7185" t="n">
        <v/>
      </c>
    </row>
    <row r="7186">
      <c r="A7186" t="n">
        <v>7183</v>
      </c>
      <c r="B7186" t="n">
        <v/>
      </c>
      <c r="C7186" t="inlineStr">
        <is>
          <t>foaf:topic{URIRef}[1084]</t>
        </is>
      </c>
      <c r="D7186" t="n">
        <v/>
      </c>
      <c r="E7186" t="n">
        <v/>
      </c>
      <c r="F7186" t="n">
        <v/>
      </c>
      <c r="G7186" t="n">
        <v/>
      </c>
      <c r="H7186" t="n">
        <v/>
      </c>
      <c r="I7186" t="n">
        <v/>
      </c>
      <c r="J7186" t="n">
        <v/>
      </c>
      <c r="K7186" t="inlineStr">
        <is>
          <t>http://dbpedia.org/resource/Bradley_Lavelle</t>
        </is>
      </c>
      <c r="L7186" t="n">
        <v/>
      </c>
    </row>
    <row r="7187">
      <c r="A7187" t="n">
        <v>7184</v>
      </c>
      <c r="B7187" t="n">
        <v/>
      </c>
      <c r="C7187" t="inlineStr">
        <is>
          <t>foaf:topic{URIRef}[1085]</t>
        </is>
      </c>
      <c r="D7187" t="n">
        <v/>
      </c>
      <c r="E7187" t="n">
        <v/>
      </c>
      <c r="F7187" t="n">
        <v/>
      </c>
      <c r="G7187" t="n">
        <v/>
      </c>
      <c r="H7187" t="n">
        <v/>
      </c>
      <c r="I7187" t="n">
        <v/>
      </c>
      <c r="J7187" t="n">
        <v/>
      </c>
      <c r="K7187" t="inlineStr">
        <is>
          <t>http://dbpedia.org/resource/Bram_Stoker</t>
        </is>
      </c>
      <c r="L7187" t="n">
        <v/>
      </c>
    </row>
    <row r="7188">
      <c r="A7188" t="n">
        <v>7185</v>
      </c>
      <c r="B7188" t="n">
        <v/>
      </c>
      <c r="C7188" t="inlineStr">
        <is>
          <t>foaf:topic{URIRef}[1086]</t>
        </is>
      </c>
      <c r="D7188" t="n">
        <v/>
      </c>
      <c r="E7188" t="n">
        <v/>
      </c>
      <c r="F7188" t="n">
        <v/>
      </c>
      <c r="G7188" t="n">
        <v/>
      </c>
      <c r="H7188" t="n">
        <v/>
      </c>
      <c r="I7188" t="n">
        <v/>
      </c>
      <c r="J7188" t="n">
        <v/>
      </c>
      <c r="K7188" t="inlineStr">
        <is>
          <t>http://dbpedia.org/resource/Brandon_Hurst</t>
        </is>
      </c>
      <c r="L7188" t="n">
        <v/>
      </c>
    </row>
    <row r="7189">
      <c r="A7189" t="n">
        <v>7186</v>
      </c>
      <c r="B7189" t="n">
        <v/>
      </c>
      <c r="C7189" t="inlineStr">
        <is>
          <t>foaf:topic{URIRef}[1087]</t>
        </is>
      </c>
      <c r="D7189" t="n">
        <v/>
      </c>
      <c r="E7189" t="n">
        <v/>
      </c>
      <c r="F7189" t="n">
        <v/>
      </c>
      <c r="G7189" t="n">
        <v/>
      </c>
      <c r="H7189" t="n">
        <v/>
      </c>
      <c r="I7189" t="n">
        <v/>
      </c>
      <c r="J7189" t="n">
        <v/>
      </c>
      <c r="K7189" t="inlineStr">
        <is>
          <t>http://dbpedia.org/resource/Brandon_Thomas</t>
        </is>
      </c>
      <c r="L7189" t="n">
        <v/>
      </c>
    </row>
    <row r="7190">
      <c r="A7190" t="n">
        <v>7187</v>
      </c>
      <c r="B7190" t="n">
        <v/>
      </c>
      <c r="C7190" t="inlineStr">
        <is>
          <t>foaf:topic{URIRef}[1088]</t>
        </is>
      </c>
      <c r="D7190" t="n">
        <v/>
      </c>
      <c r="E7190" t="n">
        <v/>
      </c>
      <c r="F7190" t="n">
        <v/>
      </c>
      <c r="G7190" t="n">
        <v/>
      </c>
      <c r="H7190" t="n">
        <v/>
      </c>
      <c r="I7190" t="n">
        <v/>
      </c>
      <c r="J7190" t="n">
        <v/>
      </c>
      <c r="K7190" t="inlineStr">
        <is>
          <t>http://dbpedia.org/resource/Branford_Clarke</t>
        </is>
      </c>
      <c r="L7190" t="n">
        <v/>
      </c>
    </row>
    <row r="7191">
      <c r="A7191" t="n">
        <v>7188</v>
      </c>
      <c r="B7191" t="n">
        <v/>
      </c>
      <c r="C7191" t="inlineStr">
        <is>
          <t>foaf:topic{URIRef}[1089]</t>
        </is>
      </c>
      <c r="D7191" t="n">
        <v/>
      </c>
      <c r="E7191" t="n">
        <v/>
      </c>
      <c r="F7191" t="n">
        <v/>
      </c>
      <c r="G7191" t="n">
        <v/>
      </c>
      <c r="H7191" t="n">
        <v/>
      </c>
      <c r="I7191" t="n">
        <v/>
      </c>
      <c r="J7191" t="n">
        <v/>
      </c>
      <c r="K7191" t="inlineStr">
        <is>
          <t>http://dbpedia.org/resource/Brenda_Bruce</t>
        </is>
      </c>
      <c r="L7191" t="n">
        <v/>
      </c>
    </row>
    <row r="7192">
      <c r="A7192" t="n">
        <v>7189</v>
      </c>
      <c r="B7192" t="n">
        <v/>
      </c>
      <c r="C7192" t="inlineStr">
        <is>
          <t>foaf:topic{URIRef}[1090]</t>
        </is>
      </c>
      <c r="D7192" t="n">
        <v/>
      </c>
      <c r="E7192" t="n">
        <v/>
      </c>
      <c r="F7192" t="n">
        <v/>
      </c>
      <c r="G7192" t="n">
        <v/>
      </c>
      <c r="H7192" t="n">
        <v/>
      </c>
      <c r="I7192" t="n">
        <v/>
      </c>
      <c r="J7192" t="n">
        <v/>
      </c>
      <c r="K7192" t="inlineStr">
        <is>
          <t>http://dbpedia.org/resource/Brenda_Cowling</t>
        </is>
      </c>
      <c r="L7192" t="n">
        <v/>
      </c>
    </row>
    <row r="7193">
      <c r="A7193" t="n">
        <v>7190</v>
      </c>
      <c r="B7193" t="n">
        <v/>
      </c>
      <c r="C7193" t="inlineStr">
        <is>
          <t>foaf:topic{URIRef}[1091]</t>
        </is>
      </c>
      <c r="D7193" t="n">
        <v/>
      </c>
      <c r="E7193" t="n">
        <v/>
      </c>
      <c r="F7193" t="n">
        <v/>
      </c>
      <c r="G7193" t="n">
        <v/>
      </c>
      <c r="H7193" t="n">
        <v/>
      </c>
      <c r="I7193" t="n">
        <v/>
      </c>
      <c r="J7193" t="n">
        <v/>
      </c>
      <c r="K7193" t="inlineStr">
        <is>
          <t>http://dbpedia.org/resource/Brenda_Dean_Paul</t>
        </is>
      </c>
      <c r="L7193" t="n">
        <v/>
      </c>
    </row>
    <row r="7194">
      <c r="A7194" t="n">
        <v>7191</v>
      </c>
      <c r="B7194" t="n">
        <v/>
      </c>
      <c r="C7194" t="inlineStr">
        <is>
          <t>foaf:topic{URIRef}[1092]</t>
        </is>
      </c>
      <c r="D7194" t="n">
        <v/>
      </c>
      <c r="E7194" t="n">
        <v/>
      </c>
      <c r="F7194" t="n">
        <v/>
      </c>
      <c r="G7194" t="n">
        <v/>
      </c>
      <c r="H7194" t="n">
        <v/>
      </c>
      <c r="I7194" t="n">
        <v/>
      </c>
      <c r="J7194" t="n">
        <v/>
      </c>
      <c r="K7194" t="inlineStr">
        <is>
          <t>http://dbpedia.org/resource/Brenda_Forbes</t>
        </is>
      </c>
      <c r="L7194" t="n">
        <v/>
      </c>
    </row>
    <row r="7195">
      <c r="A7195" t="n">
        <v>7192</v>
      </c>
      <c r="B7195" t="n">
        <v/>
      </c>
      <c r="C7195" t="inlineStr">
        <is>
          <t>foaf:topic{URIRef}[1093]</t>
        </is>
      </c>
      <c r="D7195" t="n">
        <v/>
      </c>
      <c r="E7195" t="n">
        <v/>
      </c>
      <c r="F7195" t="n">
        <v/>
      </c>
      <c r="G7195" t="n">
        <v/>
      </c>
      <c r="H7195" t="n">
        <v/>
      </c>
      <c r="I7195" t="n">
        <v/>
      </c>
      <c r="J7195" t="n">
        <v/>
      </c>
      <c r="K7195" t="inlineStr">
        <is>
          <t>http://dbpedia.org/resource/Brenda_Pye</t>
        </is>
      </c>
      <c r="L7195" t="n">
        <v/>
      </c>
    </row>
    <row r="7196">
      <c r="A7196" t="n">
        <v>7193</v>
      </c>
      <c r="B7196" t="n">
        <v/>
      </c>
      <c r="C7196" t="inlineStr">
        <is>
          <t>foaf:topic{URIRef}[1094]</t>
        </is>
      </c>
      <c r="D7196" t="n">
        <v/>
      </c>
      <c r="E7196" t="n">
        <v/>
      </c>
      <c r="F7196" t="n">
        <v/>
      </c>
      <c r="G7196" t="n">
        <v/>
      </c>
      <c r="H7196" t="n">
        <v/>
      </c>
      <c r="I7196" t="n">
        <v/>
      </c>
      <c r="J7196" t="n">
        <v/>
      </c>
      <c r="K7196" t="inlineStr">
        <is>
          <t>http://dbpedia.org/resource/Brendan_Hill</t>
        </is>
      </c>
      <c r="L7196" t="n">
        <v/>
      </c>
    </row>
    <row r="7197">
      <c r="A7197" t="n">
        <v>7194</v>
      </c>
      <c r="B7197" t="n">
        <v/>
      </c>
      <c r="C7197" t="inlineStr">
        <is>
          <t>foaf:topic{URIRef}[1095]</t>
        </is>
      </c>
      <c r="D7197" t="n">
        <v/>
      </c>
      <c r="E7197" t="n">
        <v/>
      </c>
      <c r="F7197" t="n">
        <v/>
      </c>
      <c r="G7197" t="n">
        <v/>
      </c>
      <c r="H7197" t="n">
        <v/>
      </c>
      <c r="I7197" t="n">
        <v/>
      </c>
      <c r="J7197" t="n">
        <v/>
      </c>
      <c r="K7197" t="inlineStr">
        <is>
          <t>http://dbpedia.org/resource/Breon_O'Casey</t>
        </is>
      </c>
      <c r="L7197" t="n">
        <v/>
      </c>
    </row>
    <row r="7198">
      <c r="A7198" t="n">
        <v>7195</v>
      </c>
      <c r="B7198" t="n">
        <v/>
      </c>
      <c r="C7198" t="inlineStr">
        <is>
          <t>foaf:topic{URIRef}[1096]</t>
        </is>
      </c>
      <c r="D7198" t="n">
        <v/>
      </c>
      <c r="E7198" t="n">
        <v/>
      </c>
      <c r="F7198" t="n">
        <v/>
      </c>
      <c r="G7198" t="n">
        <v/>
      </c>
      <c r="H7198" t="n">
        <v/>
      </c>
      <c r="I7198" t="n">
        <v/>
      </c>
      <c r="J7198" t="n">
        <v/>
      </c>
      <c r="K7198" t="inlineStr">
        <is>
          <t>http://dbpedia.org/resource/Brett_Ewins</t>
        </is>
      </c>
      <c r="L7198" t="n">
        <v/>
      </c>
    </row>
    <row r="7199">
      <c r="A7199" t="n">
        <v>7196</v>
      </c>
      <c r="B7199" t="n">
        <v/>
      </c>
      <c r="C7199" t="inlineStr">
        <is>
          <t>foaf:topic{URIRef}[1097]</t>
        </is>
      </c>
      <c r="D7199" t="n">
        <v/>
      </c>
      <c r="E7199" t="n">
        <v/>
      </c>
      <c r="F7199" t="n">
        <v/>
      </c>
      <c r="G7199" t="n">
        <v/>
      </c>
      <c r="H7199" t="n">
        <v/>
      </c>
      <c r="I7199" t="n">
        <v/>
      </c>
      <c r="J7199" t="n">
        <v/>
      </c>
      <c r="K7199" t="inlineStr">
        <is>
          <t>http://dbpedia.org/resource/Brewster_Hughes</t>
        </is>
      </c>
      <c r="L7199" t="n">
        <v/>
      </c>
    </row>
    <row r="7200">
      <c r="A7200" t="n">
        <v>7197</v>
      </c>
      <c r="B7200" t="n">
        <v/>
      </c>
      <c r="C7200" t="inlineStr">
        <is>
          <t>foaf:topic{URIRef}[1098]</t>
        </is>
      </c>
      <c r="D7200" t="n">
        <v/>
      </c>
      <c r="E7200" t="n">
        <v/>
      </c>
      <c r="F7200" t="n">
        <v/>
      </c>
      <c r="G7200" t="n">
        <v/>
      </c>
      <c r="H7200" t="n">
        <v/>
      </c>
      <c r="I7200" t="n">
        <v/>
      </c>
      <c r="J7200" t="n">
        <v/>
      </c>
      <c r="K7200" t="inlineStr">
        <is>
          <t>http://dbpedia.org/resource/Brewster_Mason</t>
        </is>
      </c>
      <c r="L7200" t="n">
        <v/>
      </c>
    </row>
    <row r="7201">
      <c r="A7201" t="n">
        <v>7198</v>
      </c>
      <c r="B7201" t="n">
        <v/>
      </c>
      <c r="C7201" t="inlineStr">
        <is>
          <t>foaf:topic{URIRef}[1099]</t>
        </is>
      </c>
      <c r="D7201" t="n">
        <v/>
      </c>
      <c r="E7201" t="n">
        <v/>
      </c>
      <c r="F7201" t="n">
        <v/>
      </c>
      <c r="G7201" t="n">
        <v/>
      </c>
      <c r="H7201" t="n">
        <v/>
      </c>
      <c r="I7201" t="n">
        <v/>
      </c>
      <c r="J7201" t="n">
        <v/>
      </c>
      <c r="K7201" t="inlineStr">
        <is>
          <t>http://dbpedia.org/resource/Brian_Ackland-Snow</t>
        </is>
      </c>
      <c r="L7201" t="n">
        <v/>
      </c>
    </row>
    <row r="7202">
      <c r="A7202" t="n">
        <v>7199</v>
      </c>
      <c r="B7202" t="n">
        <v/>
      </c>
      <c r="C7202" t="inlineStr">
        <is>
          <t>foaf:topic{URIRef}[1100]</t>
        </is>
      </c>
      <c r="D7202" t="n">
        <v/>
      </c>
      <c r="E7202" t="n">
        <v/>
      </c>
      <c r="F7202" t="n">
        <v/>
      </c>
      <c r="G7202" t="n">
        <v/>
      </c>
      <c r="H7202" t="n">
        <v/>
      </c>
      <c r="I7202" t="n">
        <v/>
      </c>
      <c r="J7202" t="n">
        <v/>
      </c>
      <c r="K7202" t="inlineStr">
        <is>
          <t>http://dbpedia.org/resource/Brian_Arthur_Sellick</t>
        </is>
      </c>
      <c r="L7202" t="n">
        <v/>
      </c>
    </row>
    <row r="7203">
      <c r="A7203" t="n">
        <v>7200</v>
      </c>
      <c r="B7203" t="n">
        <v/>
      </c>
      <c r="C7203" t="inlineStr">
        <is>
          <t>foaf:topic{URIRef}[1101]</t>
        </is>
      </c>
      <c r="D7203" t="n">
        <v/>
      </c>
      <c r="E7203" t="n">
        <v/>
      </c>
      <c r="F7203" t="n">
        <v/>
      </c>
      <c r="G7203" t="n">
        <v/>
      </c>
      <c r="H7203" t="n">
        <v/>
      </c>
      <c r="I7203" t="n">
        <v/>
      </c>
      <c r="J7203" t="n">
        <v/>
      </c>
      <c r="K7203" t="inlineStr">
        <is>
          <t>http://dbpedia.org/resource/Brian_Catling</t>
        </is>
      </c>
      <c r="L7203" t="n">
        <v/>
      </c>
    </row>
    <row r="7204">
      <c r="A7204" t="n">
        <v>7201</v>
      </c>
      <c r="B7204" t="n">
        <v/>
      </c>
      <c r="C7204" t="inlineStr">
        <is>
          <t>foaf:topic{URIRef}[1102]</t>
        </is>
      </c>
      <c r="D7204" t="n">
        <v/>
      </c>
      <c r="E7204" t="n">
        <v/>
      </c>
      <c r="F7204" t="n">
        <v/>
      </c>
      <c r="G7204" t="n">
        <v/>
      </c>
      <c r="H7204" t="n">
        <v/>
      </c>
      <c r="I7204" t="n">
        <v/>
      </c>
      <c r="J7204" t="n">
        <v/>
      </c>
      <c r="K7204" t="inlineStr">
        <is>
          <t>http://dbpedia.org/resource/Brian_Clemens</t>
        </is>
      </c>
      <c r="L7204" t="n">
        <v/>
      </c>
    </row>
    <row r="7205">
      <c r="A7205" t="n">
        <v>7202</v>
      </c>
      <c r="B7205" t="n">
        <v/>
      </c>
      <c r="C7205" t="inlineStr">
        <is>
          <t>foaf:topic{URIRef}[1103]</t>
        </is>
      </c>
      <c r="D7205" t="n">
        <v/>
      </c>
      <c r="E7205" t="n">
        <v/>
      </c>
      <c r="F7205" t="n">
        <v/>
      </c>
      <c r="G7205" t="n">
        <v/>
      </c>
      <c r="H7205" t="n">
        <v/>
      </c>
      <c r="I7205" t="n">
        <v/>
      </c>
      <c r="J7205" t="n">
        <v/>
      </c>
      <c r="K7205" t="inlineStr">
        <is>
          <t>http://dbpedia.org/resource/Brian_Coburn_(actor)</t>
        </is>
      </c>
      <c r="L7205" t="n">
        <v/>
      </c>
    </row>
    <row r="7206">
      <c r="A7206" t="n">
        <v>7203</v>
      </c>
      <c r="B7206" t="n">
        <v/>
      </c>
      <c r="C7206" t="inlineStr">
        <is>
          <t>foaf:topic{URIRef}[1104]</t>
        </is>
      </c>
      <c r="D7206" t="n">
        <v/>
      </c>
      <c r="E7206" t="n">
        <v/>
      </c>
      <c r="F7206" t="n">
        <v/>
      </c>
      <c r="G7206" t="n">
        <v/>
      </c>
      <c r="H7206" t="n">
        <v/>
      </c>
      <c r="I7206" t="n">
        <v/>
      </c>
      <c r="J7206" t="n">
        <v/>
      </c>
      <c r="K7206" t="inlineStr">
        <is>
          <t>http://dbpedia.org/resource/Brian_Desmond_Hurst</t>
        </is>
      </c>
      <c r="L7206" t="n">
        <v/>
      </c>
    </row>
    <row r="7207">
      <c r="A7207" t="n">
        <v>7204</v>
      </c>
      <c r="B7207" t="n">
        <v/>
      </c>
      <c r="C7207" t="inlineStr">
        <is>
          <t>foaf:topic{URIRef}[1105]</t>
        </is>
      </c>
      <c r="D7207" t="n">
        <v/>
      </c>
      <c r="E7207" t="n">
        <v/>
      </c>
      <c r="F7207" t="n">
        <v/>
      </c>
      <c r="G7207" t="n">
        <v/>
      </c>
      <c r="H7207" t="n">
        <v/>
      </c>
      <c r="I7207" t="n">
        <v/>
      </c>
      <c r="J7207" t="n">
        <v/>
      </c>
      <c r="K7207" t="inlineStr">
        <is>
          <t>http://dbpedia.org/resource/Brian_Gibson_(director)</t>
        </is>
      </c>
      <c r="L7207" t="n">
        <v/>
      </c>
    </row>
    <row r="7208">
      <c r="A7208" t="n">
        <v>7205</v>
      </c>
      <c r="B7208" t="n">
        <v/>
      </c>
      <c r="C7208" t="inlineStr">
        <is>
          <t>foaf:topic{URIRef}[1106]</t>
        </is>
      </c>
      <c r="D7208" t="n">
        <v/>
      </c>
      <c r="E7208" t="n">
        <v/>
      </c>
      <c r="F7208" t="n">
        <v/>
      </c>
      <c r="G7208" t="n">
        <v/>
      </c>
      <c r="H7208" t="n">
        <v/>
      </c>
      <c r="I7208" t="n">
        <v/>
      </c>
      <c r="J7208" t="n">
        <v/>
      </c>
      <c r="K7208" t="inlineStr">
        <is>
          <t>http://dbpedia.org/resource/Brian_Glover</t>
        </is>
      </c>
      <c r="L7208" t="n">
        <v/>
      </c>
    </row>
    <row r="7209">
      <c r="A7209" t="n">
        <v>7206</v>
      </c>
      <c r="B7209" t="n">
        <v/>
      </c>
      <c r="C7209" t="inlineStr">
        <is>
          <t>foaf:topic{URIRef}[1107]</t>
        </is>
      </c>
      <c r="D7209" t="n">
        <v/>
      </c>
      <c r="E7209" t="n">
        <v/>
      </c>
      <c r="F7209" t="n">
        <v/>
      </c>
      <c r="G7209" t="n">
        <v/>
      </c>
      <c r="H7209" t="n">
        <v/>
      </c>
      <c r="I7209" t="n">
        <v/>
      </c>
      <c r="J7209" t="n">
        <v/>
      </c>
      <c r="K7209" t="inlineStr">
        <is>
          <t>http://dbpedia.org/resource/Brian_Johnston</t>
        </is>
      </c>
      <c r="L7209" t="n">
        <v/>
      </c>
    </row>
    <row r="7210">
      <c r="A7210" t="n">
        <v>7207</v>
      </c>
      <c r="B7210" t="n">
        <v/>
      </c>
      <c r="C7210" t="inlineStr">
        <is>
          <t>foaf:topic{URIRef}[1108]</t>
        </is>
      </c>
      <c r="D7210" t="n">
        <v/>
      </c>
      <c r="E7210" t="n">
        <v/>
      </c>
      <c r="F7210" t="n">
        <v/>
      </c>
      <c r="G7210" t="n">
        <v/>
      </c>
      <c r="H7210" t="n">
        <v/>
      </c>
      <c r="I7210" t="n">
        <v/>
      </c>
      <c r="J7210" t="n">
        <v/>
      </c>
      <c r="K7210" t="inlineStr">
        <is>
          <t>http://dbpedia.org/resource/Brian_Kinsey</t>
        </is>
      </c>
      <c r="L7210" t="n">
        <v/>
      </c>
    </row>
    <row r="7211">
      <c r="A7211" t="n">
        <v>7208</v>
      </c>
      <c r="B7211" t="n">
        <v/>
      </c>
      <c r="C7211" t="inlineStr">
        <is>
          <t>foaf:topic{URIRef}[1109]</t>
        </is>
      </c>
      <c r="D7211" t="n">
        <v/>
      </c>
      <c r="E7211" t="n">
        <v/>
      </c>
      <c r="F7211" t="n">
        <v/>
      </c>
      <c r="G7211" t="n">
        <v/>
      </c>
      <c r="H7211" t="n">
        <v/>
      </c>
      <c r="I7211" t="n">
        <v/>
      </c>
      <c r="J7211" t="n">
        <v/>
      </c>
      <c r="K7211" t="inlineStr">
        <is>
          <t>http://dbpedia.org/resource/Brian_Large</t>
        </is>
      </c>
      <c r="L7211" t="n">
        <v/>
      </c>
    </row>
    <row r="7212">
      <c r="A7212" t="n">
        <v>7209</v>
      </c>
      <c r="B7212" t="n">
        <v/>
      </c>
      <c r="C7212" t="inlineStr">
        <is>
          <t>foaf:topic{URIRef}[1110]</t>
        </is>
      </c>
      <c r="D7212" t="n">
        <v/>
      </c>
      <c r="E7212" t="n">
        <v/>
      </c>
      <c r="F7212" t="n">
        <v/>
      </c>
      <c r="G7212" t="n">
        <v/>
      </c>
      <c r="H7212" t="n">
        <v/>
      </c>
      <c r="I7212" t="n">
        <v/>
      </c>
      <c r="J7212" t="n">
        <v/>
      </c>
      <c r="K7212" t="inlineStr">
        <is>
          <t>http://dbpedia.org/resource/Brian_O'Rourke</t>
        </is>
      </c>
      <c r="L7212" t="n">
        <v/>
      </c>
    </row>
    <row r="7213">
      <c r="A7213" t="n">
        <v>7210</v>
      </c>
      <c r="B7213" t="n">
        <v/>
      </c>
      <c r="C7213" t="inlineStr">
        <is>
          <t>foaf:topic{URIRef}[1111]</t>
        </is>
      </c>
      <c r="D7213" t="n">
        <v/>
      </c>
      <c r="E7213" t="n">
        <v/>
      </c>
      <c r="F7213" t="n">
        <v/>
      </c>
      <c r="G7213" t="n">
        <v/>
      </c>
      <c r="H7213" t="n">
        <v/>
      </c>
      <c r="I7213" t="n">
        <v/>
      </c>
      <c r="J7213" t="n">
        <v/>
      </c>
      <c r="K7213" t="inlineStr">
        <is>
          <t>http://dbpedia.org/resource/Brian_Oulton</t>
        </is>
      </c>
      <c r="L7213" t="n">
        <v/>
      </c>
    </row>
    <row r="7214">
      <c r="A7214" t="n">
        <v>7211</v>
      </c>
      <c r="B7214" t="n">
        <v/>
      </c>
      <c r="C7214" t="inlineStr">
        <is>
          <t>foaf:topic{URIRef}[1112]</t>
        </is>
      </c>
      <c r="D7214" t="n">
        <v/>
      </c>
      <c r="E7214" t="n">
        <v/>
      </c>
      <c r="F7214" t="n">
        <v/>
      </c>
      <c r="G7214" t="n">
        <v/>
      </c>
      <c r="H7214" t="n">
        <v/>
      </c>
      <c r="I7214" t="n">
        <v/>
      </c>
      <c r="J7214" t="n">
        <v/>
      </c>
      <c r="K7214" t="inlineStr">
        <is>
          <t>http://dbpedia.org/resource/Brian_Reece</t>
        </is>
      </c>
      <c r="L7214" t="n">
        <v/>
      </c>
    </row>
    <row r="7215">
      <c r="A7215" t="n">
        <v>7212</v>
      </c>
      <c r="B7215" t="n">
        <v/>
      </c>
      <c r="C7215" t="inlineStr">
        <is>
          <t>foaf:topic{URIRef}[1113]</t>
        </is>
      </c>
      <c r="D7215" t="n">
        <v/>
      </c>
      <c r="E7215" t="n">
        <v/>
      </c>
      <c r="F7215" t="n">
        <v/>
      </c>
      <c r="G7215" t="n">
        <v/>
      </c>
      <c r="H7215" t="n">
        <v/>
      </c>
      <c r="I7215" t="n">
        <v/>
      </c>
      <c r="J7215" t="n">
        <v/>
      </c>
      <c r="K7215" t="inlineStr">
        <is>
          <t>http://dbpedia.org/resource/Brian_Robertson,_1st_Baron_Robertson_of_Oakridge</t>
        </is>
      </c>
      <c r="L7215" t="n">
        <v/>
      </c>
    </row>
    <row r="7216">
      <c r="A7216" t="n">
        <v>7213</v>
      </c>
      <c r="B7216" t="n">
        <v/>
      </c>
      <c r="C7216" t="inlineStr">
        <is>
          <t>foaf:topic{URIRef}[1114]</t>
        </is>
      </c>
      <c r="D7216" t="n">
        <v/>
      </c>
      <c r="E7216" t="n">
        <v/>
      </c>
      <c r="F7216" t="n">
        <v/>
      </c>
      <c r="G7216" t="n">
        <v/>
      </c>
      <c r="H7216" t="n">
        <v/>
      </c>
      <c r="I7216" t="n">
        <v/>
      </c>
      <c r="J7216" t="n">
        <v/>
      </c>
      <c r="K7216" t="inlineStr">
        <is>
          <t>http://dbpedia.org/resource/Brian_Rust</t>
        </is>
      </c>
      <c r="L7216" t="n">
        <v/>
      </c>
    </row>
    <row r="7217">
      <c r="A7217" t="n">
        <v>7214</v>
      </c>
      <c r="B7217" t="n">
        <v/>
      </c>
      <c r="C7217" t="inlineStr">
        <is>
          <t>foaf:topic{URIRef}[1115]</t>
        </is>
      </c>
      <c r="D7217" t="n">
        <v/>
      </c>
      <c r="E7217" t="n">
        <v/>
      </c>
      <c r="F7217" t="n">
        <v/>
      </c>
      <c r="G7217" t="n">
        <v/>
      </c>
      <c r="H7217" t="n">
        <v/>
      </c>
      <c r="I7217" t="n">
        <v/>
      </c>
      <c r="J7217" t="n">
        <v/>
      </c>
      <c r="K7217" t="inlineStr">
        <is>
          <t>http://dbpedia.org/resource/Brian_Sewell</t>
        </is>
      </c>
      <c r="L7217" t="n">
        <v/>
      </c>
    </row>
    <row r="7218">
      <c r="A7218" t="n">
        <v>7215</v>
      </c>
      <c r="B7218" t="n">
        <v/>
      </c>
      <c r="C7218" t="inlineStr">
        <is>
          <t>foaf:topic{URIRef}[1116]</t>
        </is>
      </c>
      <c r="D7218" t="n">
        <v/>
      </c>
      <c r="E7218" t="n">
        <v/>
      </c>
      <c r="F7218" t="n">
        <v/>
      </c>
      <c r="G7218" t="n">
        <v/>
      </c>
      <c r="H7218" t="n">
        <v/>
      </c>
      <c r="I7218" t="n">
        <v/>
      </c>
      <c r="J7218" t="n">
        <v/>
      </c>
      <c r="K7218" t="inlineStr">
        <is>
          <t>http://dbpedia.org/resource/Brian_Smith_(Canadian_musician)</t>
        </is>
      </c>
      <c r="L7218" t="n">
        <v/>
      </c>
    </row>
    <row r="7219">
      <c r="A7219" t="n">
        <v>7216</v>
      </c>
      <c r="B7219" t="n">
        <v/>
      </c>
      <c r="C7219" t="inlineStr">
        <is>
          <t>foaf:topic{URIRef}[1117]</t>
        </is>
      </c>
      <c r="D7219" t="n">
        <v/>
      </c>
      <c r="E7219" t="n">
        <v/>
      </c>
      <c r="F7219" t="n">
        <v/>
      </c>
      <c r="G7219" t="n">
        <v/>
      </c>
      <c r="H7219" t="n">
        <v/>
      </c>
      <c r="I7219" t="n">
        <v/>
      </c>
      <c r="J7219" t="n">
        <v/>
      </c>
      <c r="K7219" t="inlineStr">
        <is>
          <t>http://dbpedia.org/resource/Brian_Walton_(bishop)</t>
        </is>
      </c>
      <c r="L7219" t="n">
        <v/>
      </c>
    </row>
    <row r="7220">
      <c r="A7220" t="n">
        <v>7217</v>
      </c>
      <c r="B7220" t="n">
        <v/>
      </c>
      <c r="C7220" t="inlineStr">
        <is>
          <t>foaf:topic{URIRef}[1118]</t>
        </is>
      </c>
      <c r="D7220" t="n">
        <v/>
      </c>
      <c r="E7220" t="n">
        <v/>
      </c>
      <c r="F7220" t="n">
        <v/>
      </c>
      <c r="G7220" t="n">
        <v/>
      </c>
      <c r="H7220" t="n">
        <v/>
      </c>
      <c r="I7220" t="n">
        <v/>
      </c>
      <c r="J7220" t="n">
        <v/>
      </c>
      <c r="K7220" t="inlineStr">
        <is>
          <t>http://dbpedia.org/resource/Bridget_Driscoll</t>
        </is>
      </c>
      <c r="L7220" t="n">
        <v/>
      </c>
    </row>
    <row r="7221">
      <c r="A7221" t="n">
        <v>7218</v>
      </c>
      <c r="B7221" t="n">
        <v/>
      </c>
      <c r="C7221" t="inlineStr">
        <is>
          <t>foaf:topic{URIRef}[1119]</t>
        </is>
      </c>
      <c r="D7221" t="n">
        <v/>
      </c>
      <c r="E7221" t="n">
        <v/>
      </c>
      <c r="F7221" t="n">
        <v/>
      </c>
      <c r="G7221" t="n">
        <v/>
      </c>
      <c r="H7221" t="n">
        <v/>
      </c>
      <c r="I7221" t="n">
        <v/>
      </c>
      <c r="J7221" t="n">
        <v/>
      </c>
      <c r="K7221" t="inlineStr">
        <is>
          <t>http://dbpedia.org/resource/Brinsley_Ford</t>
        </is>
      </c>
      <c r="L7221" t="n">
        <v/>
      </c>
    </row>
    <row r="7222">
      <c r="A7222" t="n">
        <v>7219</v>
      </c>
      <c r="B7222" t="n">
        <v/>
      </c>
      <c r="C7222" t="inlineStr">
        <is>
          <t>foaf:topic{URIRef}[1120]</t>
        </is>
      </c>
      <c r="D7222" t="n">
        <v/>
      </c>
      <c r="E7222" t="n">
        <v/>
      </c>
      <c r="F7222" t="n">
        <v/>
      </c>
      <c r="G7222" t="n">
        <v/>
      </c>
      <c r="H7222" t="n">
        <v/>
      </c>
      <c r="I7222" t="n">
        <v/>
      </c>
      <c r="J7222" t="n">
        <v/>
      </c>
      <c r="K7222" t="inlineStr">
        <is>
          <t>http://dbpedia.org/resource/Briony_McRoberts</t>
        </is>
      </c>
      <c r="L7222" t="n">
        <v/>
      </c>
    </row>
    <row r="7223">
      <c r="A7223" t="n">
        <v>7220</v>
      </c>
      <c r="B7223" t="n">
        <v/>
      </c>
      <c r="C7223" t="inlineStr">
        <is>
          <t>foaf:topic{URIRef}[1121]</t>
        </is>
      </c>
      <c r="D7223" t="n">
        <v/>
      </c>
      <c r="E7223" t="n">
        <v/>
      </c>
      <c r="F7223" t="n">
        <v/>
      </c>
      <c r="G7223" t="n">
        <v/>
      </c>
      <c r="H7223" t="n">
        <v/>
      </c>
      <c r="I7223" t="n">
        <v/>
      </c>
      <c r="J7223" t="n">
        <v/>
      </c>
      <c r="K7223" t="inlineStr">
        <is>
          <t>http://dbpedia.org/resource/Briton_Rivière</t>
        </is>
      </c>
      <c r="L7223" t="n">
        <v/>
      </c>
    </row>
    <row r="7224">
      <c r="A7224" t="n">
        <v>7221</v>
      </c>
      <c r="B7224" t="n">
        <v/>
      </c>
      <c r="C7224" t="inlineStr">
        <is>
          <t>foaf:topic{URIRef}[1122]</t>
        </is>
      </c>
      <c r="D7224" t="n">
        <v/>
      </c>
      <c r="E7224" t="n">
        <v/>
      </c>
      <c r="F7224" t="n">
        <v/>
      </c>
      <c r="G7224" t="n">
        <v/>
      </c>
      <c r="H7224" t="n">
        <v/>
      </c>
      <c r="I7224" t="n">
        <v/>
      </c>
      <c r="J7224" t="n">
        <v/>
      </c>
      <c r="K7224" t="inlineStr">
        <is>
          <t>http://dbpedia.org/resource/Brook_Taylor</t>
        </is>
      </c>
      <c r="L7224" t="n">
        <v/>
      </c>
    </row>
    <row r="7225">
      <c r="A7225" t="n">
        <v>7222</v>
      </c>
      <c r="B7225" t="n">
        <v/>
      </c>
      <c r="C7225" t="inlineStr">
        <is>
          <t>foaf:topic{URIRef}[1123]</t>
        </is>
      </c>
      <c r="D7225" t="n">
        <v/>
      </c>
      <c r="E7225" t="n">
        <v/>
      </c>
      <c r="F7225" t="n">
        <v/>
      </c>
      <c r="G7225" t="n">
        <v/>
      </c>
      <c r="H7225" t="n">
        <v/>
      </c>
      <c r="I7225" t="n">
        <v/>
      </c>
      <c r="J7225" t="n">
        <v/>
      </c>
      <c r="K7225" t="inlineStr">
        <is>
          <t>http://dbpedia.org/resource/Brook_Watson</t>
        </is>
      </c>
      <c r="L7225" t="n">
        <v/>
      </c>
    </row>
    <row r="7226">
      <c r="A7226" t="n">
        <v>7223</v>
      </c>
      <c r="B7226" t="n">
        <v/>
      </c>
      <c r="C7226" t="inlineStr">
        <is>
          <t>foaf:topic{URIRef}[1124]</t>
        </is>
      </c>
      <c r="D7226" t="n">
        <v/>
      </c>
      <c r="E7226" t="n">
        <v/>
      </c>
      <c r="F7226" t="n">
        <v/>
      </c>
      <c r="G7226" t="n">
        <v/>
      </c>
      <c r="H7226" t="n">
        <v/>
      </c>
      <c r="I7226" t="n">
        <v/>
      </c>
      <c r="J7226" t="n">
        <v/>
      </c>
      <c r="K7226" t="inlineStr">
        <is>
          <t>http://dbpedia.org/resource/Brook_Williams</t>
        </is>
      </c>
      <c r="L7226" t="n">
        <v/>
      </c>
    </row>
    <row r="7227">
      <c r="A7227" t="n">
        <v>7224</v>
      </c>
      <c r="B7227" t="n">
        <v/>
      </c>
      <c r="C7227" t="inlineStr">
        <is>
          <t>foaf:topic{URIRef}[1125]</t>
        </is>
      </c>
      <c r="D7227" t="n">
        <v/>
      </c>
      <c r="E7227" t="n">
        <v/>
      </c>
      <c r="F7227" t="n">
        <v/>
      </c>
      <c r="G7227" t="n">
        <v/>
      </c>
      <c r="H7227" t="n">
        <v/>
      </c>
      <c r="I7227" t="n">
        <v/>
      </c>
      <c r="J7227" t="n">
        <v/>
      </c>
      <c r="K7227" t="inlineStr">
        <is>
          <t>http://dbpedia.org/resource/Bruce_Arnold_(author)</t>
        </is>
      </c>
      <c r="L7227" t="n">
        <v/>
      </c>
    </row>
    <row r="7228">
      <c r="A7228" t="n">
        <v>7225</v>
      </c>
      <c r="B7228" t="n">
        <v/>
      </c>
      <c r="C7228" t="inlineStr">
        <is>
          <t>foaf:topic{URIRef}[1126]</t>
        </is>
      </c>
      <c r="D7228" t="n">
        <v/>
      </c>
      <c r="E7228" t="n">
        <v/>
      </c>
      <c r="F7228" t="n">
        <v/>
      </c>
      <c r="G7228" t="n">
        <v/>
      </c>
      <c r="H7228" t="n">
        <v/>
      </c>
      <c r="I7228" t="n">
        <v/>
      </c>
      <c r="J7228" t="n">
        <v/>
      </c>
      <c r="K7228" t="inlineStr">
        <is>
          <t>http://dbpedia.org/resource/Bruce_Fraser,_1st_Baron_Fraser_of_North_Cape</t>
        </is>
      </c>
      <c r="L7228" t="n">
        <v/>
      </c>
    </row>
    <row r="7229">
      <c r="A7229" t="n">
        <v>7226</v>
      </c>
      <c r="B7229" t="n">
        <v/>
      </c>
      <c r="C7229" t="inlineStr">
        <is>
          <t>foaf:topic{URIRef}[1127]</t>
        </is>
      </c>
      <c r="D7229" t="n">
        <v/>
      </c>
      <c r="E7229" t="n">
        <v/>
      </c>
      <c r="F7229" t="n">
        <v/>
      </c>
      <c r="G7229" t="n">
        <v/>
      </c>
      <c r="H7229" t="n">
        <v/>
      </c>
      <c r="I7229" t="n">
        <v/>
      </c>
      <c r="J7229" t="n">
        <v/>
      </c>
      <c r="K7229" t="inlineStr">
        <is>
          <t>http://dbpedia.org/resource/Bruce_Purchase</t>
        </is>
      </c>
      <c r="L7229" t="n">
        <v/>
      </c>
    </row>
    <row r="7230">
      <c r="A7230" t="n">
        <v>7227</v>
      </c>
      <c r="B7230" t="n">
        <v/>
      </c>
      <c r="C7230" t="inlineStr">
        <is>
          <t>foaf:topic{URIRef}[1128]</t>
        </is>
      </c>
      <c r="D7230" t="n">
        <v/>
      </c>
      <c r="E7230" t="n">
        <v/>
      </c>
      <c r="F7230" t="n">
        <v/>
      </c>
      <c r="G7230" t="n">
        <v/>
      </c>
      <c r="H7230" t="n">
        <v/>
      </c>
      <c r="I7230" t="n">
        <v/>
      </c>
      <c r="J7230" t="n">
        <v/>
      </c>
      <c r="K7230" t="inlineStr">
        <is>
          <t>http://dbpedia.org/resource/Bruce_Seton</t>
        </is>
      </c>
      <c r="L7230" t="n">
        <v/>
      </c>
    </row>
    <row r="7231">
      <c r="A7231" t="n">
        <v>7228</v>
      </c>
      <c r="B7231" t="n">
        <v/>
      </c>
      <c r="C7231" t="inlineStr">
        <is>
          <t>foaf:topic{URIRef}[1129]</t>
        </is>
      </c>
      <c r="D7231" t="n">
        <v/>
      </c>
      <c r="E7231" t="n">
        <v/>
      </c>
      <c r="F7231" t="n">
        <v/>
      </c>
      <c r="G7231" t="n">
        <v/>
      </c>
      <c r="H7231" t="n">
        <v/>
      </c>
      <c r="I7231" t="n">
        <v/>
      </c>
      <c r="J7231" t="n">
        <v/>
      </c>
      <c r="K7231" t="inlineStr">
        <is>
          <t>http://dbpedia.org/resource/Bruno_Adler</t>
        </is>
      </c>
      <c r="L7231" t="n">
        <v/>
      </c>
    </row>
    <row r="7232">
      <c r="A7232" t="n">
        <v>7229</v>
      </c>
      <c r="B7232" t="n">
        <v/>
      </c>
      <c r="C7232" t="inlineStr">
        <is>
          <t>foaf:topic{URIRef}[1130]</t>
        </is>
      </c>
      <c r="D7232" t="n">
        <v/>
      </c>
      <c r="E7232" t="n">
        <v/>
      </c>
      <c r="F7232" t="n">
        <v/>
      </c>
      <c r="G7232" t="n">
        <v/>
      </c>
      <c r="H7232" t="n">
        <v/>
      </c>
      <c r="I7232" t="n">
        <v/>
      </c>
      <c r="J7232" t="n">
        <v/>
      </c>
      <c r="K7232" t="inlineStr">
        <is>
          <t>http://dbpedia.org/resource/Bruno_Vogel</t>
        </is>
      </c>
      <c r="L7232" t="n">
        <v/>
      </c>
    </row>
    <row r="7233">
      <c r="A7233" t="n">
        <v>7230</v>
      </c>
      <c r="B7233" t="n">
        <v/>
      </c>
      <c r="C7233" t="inlineStr">
        <is>
          <t>foaf:topic{URIRef}[1131]</t>
        </is>
      </c>
      <c r="D7233" t="n">
        <v/>
      </c>
      <c r="E7233" t="n">
        <v/>
      </c>
      <c r="F7233" t="n">
        <v/>
      </c>
      <c r="G7233" t="n">
        <v/>
      </c>
      <c r="H7233" t="n">
        <v/>
      </c>
      <c r="I7233" t="n">
        <v/>
      </c>
      <c r="J7233" t="n">
        <v/>
      </c>
      <c r="K7233" t="inlineStr">
        <is>
          <t>http://dbpedia.org/resource/Bryan_Coleman</t>
        </is>
      </c>
      <c r="L7233" t="n">
        <v/>
      </c>
    </row>
    <row r="7234">
      <c r="A7234" t="n">
        <v>7231</v>
      </c>
      <c r="B7234" t="n">
        <v/>
      </c>
      <c r="C7234" t="inlineStr">
        <is>
          <t>foaf:topic{URIRef}[1132]</t>
        </is>
      </c>
      <c r="D7234" t="n">
        <v/>
      </c>
      <c r="E7234" t="n">
        <v/>
      </c>
      <c r="F7234" t="n">
        <v/>
      </c>
      <c r="G7234" t="n">
        <v/>
      </c>
      <c r="H7234" t="n">
        <v/>
      </c>
      <c r="I7234" t="n">
        <v/>
      </c>
      <c r="J7234" t="n">
        <v/>
      </c>
      <c r="K7234" t="inlineStr">
        <is>
          <t>http://dbpedia.org/resource/Bryan_Pringle</t>
        </is>
      </c>
      <c r="L7234" t="n">
        <v/>
      </c>
    </row>
    <row r="7235">
      <c r="A7235" t="n">
        <v>7232</v>
      </c>
      <c r="B7235" t="n">
        <v/>
      </c>
      <c r="C7235" t="inlineStr">
        <is>
          <t>foaf:topic{URIRef}[1133]</t>
        </is>
      </c>
      <c r="D7235" t="n">
        <v/>
      </c>
      <c r="E7235" t="n">
        <v/>
      </c>
      <c r="F7235" t="n">
        <v/>
      </c>
      <c r="G7235" t="n">
        <v/>
      </c>
      <c r="H7235" t="n">
        <v/>
      </c>
      <c r="I7235" t="n">
        <v/>
      </c>
      <c r="J7235" t="n">
        <v/>
      </c>
      <c r="K7235" t="inlineStr">
        <is>
          <t>http://dbpedia.org/resource/Bryan_Procter</t>
        </is>
      </c>
      <c r="L7235" t="n">
        <v/>
      </c>
    </row>
    <row r="7236">
      <c r="A7236" t="n">
        <v>7233</v>
      </c>
      <c r="B7236" t="n">
        <v/>
      </c>
      <c r="C7236" t="inlineStr">
        <is>
          <t>foaf:topic{URIRef}[1134]</t>
        </is>
      </c>
      <c r="D7236" t="n">
        <v/>
      </c>
      <c r="E7236" t="n">
        <v/>
      </c>
      <c r="F7236" t="n">
        <v/>
      </c>
      <c r="G7236" t="n">
        <v/>
      </c>
      <c r="H7236" t="n">
        <v/>
      </c>
      <c r="I7236" t="n">
        <v/>
      </c>
      <c r="J7236" t="n">
        <v/>
      </c>
      <c r="K7236" t="inlineStr">
        <is>
          <t>http://dbpedia.org/resource/Brynmor_John</t>
        </is>
      </c>
      <c r="L7236" t="n">
        <v/>
      </c>
    </row>
    <row r="7237">
      <c r="A7237" t="n">
        <v>7234</v>
      </c>
      <c r="B7237" t="n">
        <v/>
      </c>
      <c r="C7237" t="inlineStr">
        <is>
          <t>foaf:topic{URIRef}[1135]</t>
        </is>
      </c>
      <c r="D7237" t="n">
        <v/>
      </c>
      <c r="E7237" t="n">
        <v/>
      </c>
      <c r="F7237" t="n">
        <v/>
      </c>
      <c r="G7237" t="n">
        <v/>
      </c>
      <c r="H7237" t="n">
        <v/>
      </c>
      <c r="I7237" t="n">
        <v/>
      </c>
      <c r="J7237" t="n">
        <v/>
      </c>
      <c r="K7237" t="inlineStr">
        <is>
          <t>http://dbpedia.org/resource/Buck_McNair</t>
        </is>
      </c>
      <c r="L7237" t="n">
        <v/>
      </c>
    </row>
    <row r="7238">
      <c r="A7238" t="n">
        <v>7235</v>
      </c>
      <c r="B7238" t="n">
        <v/>
      </c>
      <c r="C7238" t="inlineStr">
        <is>
          <t>foaf:topic{URIRef}[1136]</t>
        </is>
      </c>
      <c r="D7238" t="n">
        <v/>
      </c>
      <c r="E7238" t="n">
        <v/>
      </c>
      <c r="F7238" t="n">
        <v/>
      </c>
      <c r="G7238" t="n">
        <v/>
      </c>
      <c r="H7238" t="n">
        <v/>
      </c>
      <c r="I7238" t="n">
        <v/>
      </c>
      <c r="J7238" t="n">
        <v/>
      </c>
      <c r="K7238" t="inlineStr">
        <is>
          <t>http://dbpedia.org/resource/Buddy_Featherstonhaugh</t>
        </is>
      </c>
      <c r="L7238" t="n">
        <v/>
      </c>
    </row>
    <row r="7239">
      <c r="A7239" t="n">
        <v>7236</v>
      </c>
      <c r="B7239" t="n">
        <v/>
      </c>
      <c r="C7239" t="inlineStr">
        <is>
          <t>foaf:topic{URIRef}[1137]</t>
        </is>
      </c>
      <c r="D7239" t="n">
        <v/>
      </c>
      <c r="E7239" t="n">
        <v/>
      </c>
      <c r="F7239" t="n">
        <v/>
      </c>
      <c r="G7239" t="n">
        <v/>
      </c>
      <c r="H7239" t="n">
        <v/>
      </c>
      <c r="I7239" t="n">
        <v/>
      </c>
      <c r="J7239" t="n">
        <v/>
      </c>
      <c r="K7239" t="inlineStr">
        <is>
          <t>http://dbpedia.org/resource/Bunny_Austin</t>
        </is>
      </c>
      <c r="L7239" t="n">
        <v/>
      </c>
    </row>
    <row r="7240">
      <c r="A7240" t="n">
        <v>7237</v>
      </c>
      <c r="B7240" t="n">
        <v/>
      </c>
      <c r="C7240" t="inlineStr">
        <is>
          <t>foaf:topic{URIRef}[1138]</t>
        </is>
      </c>
      <c r="D7240" t="n">
        <v/>
      </c>
      <c r="E7240" t="n">
        <v/>
      </c>
      <c r="F7240" t="n">
        <v/>
      </c>
      <c r="G7240" t="n">
        <v/>
      </c>
      <c r="H7240" t="n">
        <v/>
      </c>
      <c r="I7240" t="n">
        <v/>
      </c>
      <c r="J7240" t="n">
        <v/>
      </c>
      <c r="K7240" t="inlineStr">
        <is>
          <t>http://dbpedia.org/resource/Bunny_Roger</t>
        </is>
      </c>
      <c r="L7240" t="n">
        <v/>
      </c>
    </row>
    <row r="7241">
      <c r="A7241" t="n">
        <v>7238</v>
      </c>
      <c r="B7241" t="n">
        <v/>
      </c>
      <c r="C7241" t="inlineStr">
        <is>
          <t>foaf:topic{URIRef}[1139]</t>
        </is>
      </c>
      <c r="D7241" t="n">
        <v/>
      </c>
      <c r="E7241" t="n">
        <v/>
      </c>
      <c r="F7241" t="n">
        <v/>
      </c>
      <c r="G7241" t="n">
        <v/>
      </c>
      <c r="H7241" t="n">
        <v/>
      </c>
      <c r="I7241" t="n">
        <v/>
      </c>
      <c r="J7241" t="n">
        <v/>
      </c>
      <c r="K7241" t="inlineStr">
        <is>
          <t>http://dbpedia.org/resource/Burkat_Shudi</t>
        </is>
      </c>
      <c r="L7241" t="n">
        <v/>
      </c>
    </row>
    <row r="7242">
      <c r="A7242" t="n">
        <v>7239</v>
      </c>
      <c r="B7242" t="n">
        <v/>
      </c>
      <c r="C7242" t="inlineStr">
        <is>
          <t>foaf:topic{URIRef}[1140]</t>
        </is>
      </c>
      <c r="D7242" t="n">
        <v/>
      </c>
      <c r="E7242" t="n">
        <v/>
      </c>
      <c r="F7242" t="n">
        <v/>
      </c>
      <c r="G7242" t="n">
        <v/>
      </c>
      <c r="H7242" t="n">
        <v/>
      </c>
      <c r="I7242" t="n">
        <v/>
      </c>
      <c r="J7242" t="n">
        <v/>
      </c>
      <c r="K7242" t="inlineStr">
        <is>
          <t>http://dbpedia.org/resource/Burt_Kwouk</t>
        </is>
      </c>
      <c r="L7242" t="n">
        <v/>
      </c>
    </row>
    <row r="7243">
      <c r="A7243" t="n">
        <v>7240</v>
      </c>
      <c r="B7243" t="n">
        <v/>
      </c>
      <c r="C7243" t="inlineStr">
        <is>
          <t>foaf:topic{URIRef}[1141]</t>
        </is>
      </c>
      <c r="D7243" t="n">
        <v/>
      </c>
      <c r="E7243" t="n">
        <v/>
      </c>
      <c r="F7243" t="n">
        <v/>
      </c>
      <c r="G7243" t="n">
        <v/>
      </c>
      <c r="H7243" t="n">
        <v/>
      </c>
      <c r="I7243" t="n">
        <v/>
      </c>
      <c r="J7243" t="n">
        <v/>
      </c>
      <c r="K7243" t="inlineStr">
        <is>
          <t>http://dbpedia.org/resource/Business_improvement_district</t>
        </is>
      </c>
      <c r="L7243" t="n">
        <v/>
      </c>
    </row>
    <row r="7244">
      <c r="A7244" t="n">
        <v>7241</v>
      </c>
      <c r="B7244" t="n">
        <v/>
      </c>
      <c r="C7244" t="inlineStr">
        <is>
          <t>foaf:topic{URIRef}[1142]</t>
        </is>
      </c>
      <c r="D7244" t="n">
        <v/>
      </c>
      <c r="E7244" t="n">
        <v/>
      </c>
      <c r="F7244" t="n">
        <v/>
      </c>
      <c r="G7244" t="n">
        <v/>
      </c>
      <c r="H7244" t="n">
        <v/>
      </c>
      <c r="I7244" t="n">
        <v/>
      </c>
      <c r="J7244" t="n">
        <v/>
      </c>
      <c r="K7244" t="inlineStr">
        <is>
          <t>http://dbpedia.org/resource/Buster_Martin</t>
        </is>
      </c>
      <c r="L7244" t="n">
        <v/>
      </c>
    </row>
    <row r="7245">
      <c r="A7245" t="n">
        <v>7242</v>
      </c>
      <c r="B7245" t="n">
        <v/>
      </c>
      <c r="C7245" t="inlineStr">
        <is>
          <t>foaf:topic{URIRef}[1143]</t>
        </is>
      </c>
      <c r="D7245" t="n">
        <v/>
      </c>
      <c r="E7245" t="n">
        <v/>
      </c>
      <c r="F7245" t="n">
        <v/>
      </c>
      <c r="G7245" t="n">
        <v/>
      </c>
      <c r="H7245" t="n">
        <v/>
      </c>
      <c r="I7245" t="n">
        <v/>
      </c>
      <c r="J7245" t="n">
        <v/>
      </c>
      <c r="K7245" t="inlineStr">
        <is>
          <t>http://dbpedia.org/resource/Buzz_Johnson</t>
        </is>
      </c>
      <c r="L7245" t="n">
        <v/>
      </c>
    </row>
    <row r="7246">
      <c r="A7246" t="n">
        <v>7243</v>
      </c>
      <c r="B7246" t="n">
        <v/>
      </c>
      <c r="C7246" t="inlineStr">
        <is>
          <t>foaf:topic{URIRef}[1144]</t>
        </is>
      </c>
      <c r="D7246" t="n">
        <v/>
      </c>
      <c r="E7246" t="n">
        <v/>
      </c>
      <c r="F7246" t="n">
        <v/>
      </c>
      <c r="G7246" t="n">
        <v/>
      </c>
      <c r="H7246" t="n">
        <v/>
      </c>
      <c r="I7246" t="n">
        <v/>
      </c>
      <c r="J7246" t="n">
        <v/>
      </c>
      <c r="K7246" t="inlineStr">
        <is>
          <t>http://dbpedia.org/resource/Byam_Shaw</t>
        </is>
      </c>
      <c r="L7246" t="n">
        <v/>
      </c>
    </row>
    <row r="7247">
      <c r="A7247" t="n">
        <v>7244</v>
      </c>
      <c r="B7247" t="n">
        <v/>
      </c>
      <c r="C7247" t="inlineStr">
        <is>
          <t>foaf:topic{URIRef}[1145]</t>
        </is>
      </c>
      <c r="D7247" t="n">
        <v/>
      </c>
      <c r="E7247" t="n">
        <v/>
      </c>
      <c r="F7247" t="n">
        <v/>
      </c>
      <c r="G7247" t="n">
        <v/>
      </c>
      <c r="H7247" t="n">
        <v/>
      </c>
      <c r="I7247" t="n">
        <v/>
      </c>
      <c r="J7247" t="n">
        <v/>
      </c>
      <c r="K7247" t="inlineStr">
        <is>
          <t>http://dbpedia.org/resource/C._E._Brock</t>
        </is>
      </c>
      <c r="L7247" t="n">
        <v/>
      </c>
    </row>
    <row r="7248">
      <c r="A7248" t="n">
        <v>7245</v>
      </c>
      <c r="B7248" t="n">
        <v/>
      </c>
      <c r="C7248" t="inlineStr">
        <is>
          <t>foaf:topic{URIRef}[1146]</t>
        </is>
      </c>
      <c r="D7248" t="n">
        <v/>
      </c>
      <c r="E7248" t="n">
        <v/>
      </c>
      <c r="F7248" t="n">
        <v/>
      </c>
      <c r="G7248" t="n">
        <v/>
      </c>
      <c r="H7248" t="n">
        <v/>
      </c>
      <c r="I7248" t="n">
        <v/>
      </c>
      <c r="J7248" t="n">
        <v/>
      </c>
      <c r="K7248" t="inlineStr">
        <is>
          <t>http://dbpedia.org/resource/C._E._M._Joad</t>
        </is>
      </c>
      <c r="L7248" t="n">
        <v/>
      </c>
    </row>
    <row r="7249">
      <c r="A7249" t="n">
        <v>7246</v>
      </c>
      <c r="B7249" t="n">
        <v/>
      </c>
      <c r="C7249" t="inlineStr">
        <is>
          <t>foaf:topic{URIRef}[1147]</t>
        </is>
      </c>
      <c r="D7249" t="n">
        <v/>
      </c>
      <c r="E7249" t="n">
        <v/>
      </c>
      <c r="F7249" t="n">
        <v/>
      </c>
      <c r="G7249" t="n">
        <v/>
      </c>
      <c r="H7249" t="n">
        <v/>
      </c>
      <c r="I7249" t="n">
        <v/>
      </c>
      <c r="J7249" t="n">
        <v/>
      </c>
      <c r="K7249" t="inlineStr">
        <is>
          <t>http://dbpedia.org/resource/C._Hayden_Coffin</t>
        </is>
      </c>
      <c r="L7249" t="n">
        <v/>
      </c>
    </row>
    <row r="7250">
      <c r="A7250" t="n">
        <v>7247</v>
      </c>
      <c r="B7250" t="n">
        <v/>
      </c>
      <c r="C7250" t="inlineStr">
        <is>
          <t>foaf:topic{URIRef}[1148]</t>
        </is>
      </c>
      <c r="D7250" t="n">
        <v/>
      </c>
      <c r="E7250" t="n">
        <v/>
      </c>
      <c r="F7250" t="n">
        <v/>
      </c>
      <c r="G7250" t="n">
        <v/>
      </c>
      <c r="H7250" t="n">
        <v/>
      </c>
      <c r="I7250" t="n">
        <v/>
      </c>
      <c r="J7250" t="n">
        <v/>
      </c>
      <c r="K7250" t="inlineStr">
        <is>
          <t>http://dbpedia.org/resource/C._L._R._James</t>
        </is>
      </c>
      <c r="L7250" t="n">
        <v/>
      </c>
    </row>
    <row r="7251">
      <c r="A7251" t="n">
        <v>7248</v>
      </c>
      <c r="B7251" t="n">
        <v/>
      </c>
      <c r="C7251" t="inlineStr">
        <is>
          <t>foaf:topic{URIRef}[1149]</t>
        </is>
      </c>
      <c r="D7251" t="n">
        <v/>
      </c>
      <c r="E7251" t="n">
        <v/>
      </c>
      <c r="F7251" t="n">
        <v/>
      </c>
      <c r="G7251" t="n">
        <v/>
      </c>
      <c r="H7251" t="n">
        <v/>
      </c>
      <c r="I7251" t="n">
        <v/>
      </c>
      <c r="J7251" t="n">
        <v/>
      </c>
      <c r="K7251" t="inlineStr">
        <is>
          <t>http://dbpedia.org/resource/C._M._Woolf</t>
        </is>
      </c>
      <c r="L7251" t="n">
        <v/>
      </c>
    </row>
    <row r="7252">
      <c r="A7252" t="n">
        <v>7249</v>
      </c>
      <c r="B7252" t="n">
        <v/>
      </c>
      <c r="C7252" t="inlineStr">
        <is>
          <t>foaf:topic{URIRef}[1150]</t>
        </is>
      </c>
      <c r="D7252" t="n">
        <v/>
      </c>
      <c r="E7252" t="n">
        <v/>
      </c>
      <c r="F7252" t="n">
        <v/>
      </c>
      <c r="G7252" t="n">
        <v/>
      </c>
      <c r="H7252" t="n">
        <v/>
      </c>
      <c r="I7252" t="n">
        <v/>
      </c>
      <c r="J7252" t="n">
        <v/>
      </c>
      <c r="K7252" t="inlineStr">
        <is>
          <t>http://dbpedia.org/resource/C._Odumegwu_Ojukwu</t>
        </is>
      </c>
      <c r="L7252" t="n">
        <v/>
      </c>
    </row>
    <row r="7253">
      <c r="A7253" t="n">
        <v>7250</v>
      </c>
      <c r="B7253" t="n">
        <v/>
      </c>
      <c r="C7253" t="inlineStr">
        <is>
          <t>foaf:topic{URIRef}[1151]</t>
        </is>
      </c>
      <c r="D7253" t="n">
        <v/>
      </c>
      <c r="E7253" t="n">
        <v/>
      </c>
      <c r="F7253" t="n">
        <v/>
      </c>
      <c r="G7253" t="n">
        <v/>
      </c>
      <c r="H7253" t="n">
        <v/>
      </c>
      <c r="I7253" t="n">
        <v/>
      </c>
      <c r="J7253" t="n">
        <v/>
      </c>
      <c r="K7253" t="inlineStr">
        <is>
          <t>http://dbpedia.org/resource/C._P._Johnstone</t>
        </is>
      </c>
      <c r="L7253" t="n">
        <v/>
      </c>
    </row>
    <row r="7254">
      <c r="A7254" t="n">
        <v>7251</v>
      </c>
      <c r="B7254" t="n">
        <v/>
      </c>
      <c r="C7254" t="inlineStr">
        <is>
          <t>foaf:topic{URIRef}[1152]</t>
        </is>
      </c>
      <c r="D7254" t="n">
        <v/>
      </c>
      <c r="E7254" t="n">
        <v/>
      </c>
      <c r="F7254" t="n">
        <v/>
      </c>
      <c r="G7254" t="n">
        <v/>
      </c>
      <c r="H7254" t="n">
        <v/>
      </c>
      <c r="I7254" t="n">
        <v/>
      </c>
      <c r="J7254" t="n">
        <v/>
      </c>
      <c r="K7254" t="inlineStr">
        <is>
          <t>http://dbpedia.org/resource/C._P._Ramaswami_Iyer</t>
        </is>
      </c>
      <c r="L7254" t="n">
        <v/>
      </c>
    </row>
    <row r="7255">
      <c r="A7255" t="n">
        <v>7252</v>
      </c>
      <c r="B7255" t="n">
        <v/>
      </c>
      <c r="C7255" t="inlineStr">
        <is>
          <t>foaf:topic{URIRef}[1153]</t>
        </is>
      </c>
      <c r="D7255" t="n">
        <v/>
      </c>
      <c r="E7255" t="n">
        <v/>
      </c>
      <c r="F7255" t="n">
        <v/>
      </c>
      <c r="G7255" t="n">
        <v/>
      </c>
      <c r="H7255" t="n">
        <v/>
      </c>
      <c r="I7255" t="n">
        <v/>
      </c>
      <c r="J7255" t="n">
        <v/>
      </c>
      <c r="K7255" t="inlineStr">
        <is>
          <t>http://dbpedia.org/resource/C._P._Snow</t>
        </is>
      </c>
      <c r="L7255" t="n">
        <v/>
      </c>
    </row>
    <row r="7256">
      <c r="A7256" t="n">
        <v>7253</v>
      </c>
      <c r="B7256" t="n">
        <v/>
      </c>
      <c r="C7256" t="inlineStr">
        <is>
          <t>foaf:topic{URIRef}[1154]</t>
        </is>
      </c>
      <c r="D7256" t="n">
        <v/>
      </c>
      <c r="E7256" t="n">
        <v/>
      </c>
      <c r="F7256" t="n">
        <v/>
      </c>
      <c r="G7256" t="n">
        <v/>
      </c>
      <c r="H7256" t="n">
        <v/>
      </c>
      <c r="I7256" t="n">
        <v/>
      </c>
      <c r="J7256" t="n">
        <v/>
      </c>
      <c r="K7256" t="inlineStr">
        <is>
          <t>http://dbpedia.org/resource/C._R._Cooke-Taylor</t>
        </is>
      </c>
      <c r="L7256" t="n">
        <v/>
      </c>
    </row>
    <row r="7257">
      <c r="A7257" t="n">
        <v>7254</v>
      </c>
      <c r="B7257" t="n">
        <v/>
      </c>
      <c r="C7257" t="inlineStr">
        <is>
          <t>foaf:topic{URIRef}[1155]</t>
        </is>
      </c>
      <c r="D7257" t="n">
        <v/>
      </c>
      <c r="E7257" t="n">
        <v/>
      </c>
      <c r="F7257" t="n">
        <v/>
      </c>
      <c r="G7257" t="n">
        <v/>
      </c>
      <c r="H7257" t="n">
        <v/>
      </c>
      <c r="I7257" t="n">
        <v/>
      </c>
      <c r="J7257" t="n">
        <v/>
      </c>
      <c r="K7257" t="inlineStr">
        <is>
          <t>http://dbpedia.org/resource/C._W._Bowerman</t>
        </is>
      </c>
      <c r="L7257" t="n">
        <v/>
      </c>
    </row>
    <row r="7258">
      <c r="A7258" t="n">
        <v>7255</v>
      </c>
      <c r="B7258" t="n">
        <v/>
      </c>
      <c r="C7258" t="inlineStr">
        <is>
          <t>foaf:topic{URIRef}[1156]</t>
        </is>
      </c>
      <c r="D7258" t="n">
        <v/>
      </c>
      <c r="E7258" t="n">
        <v/>
      </c>
      <c r="F7258" t="n">
        <v/>
      </c>
      <c r="G7258" t="n">
        <v/>
      </c>
      <c r="H7258" t="n">
        <v/>
      </c>
      <c r="I7258" t="n">
        <v/>
      </c>
      <c r="J7258" t="n">
        <v/>
      </c>
      <c r="K7258" t="inlineStr">
        <is>
          <t>http://dbpedia.org/resource/C_David_Marsden</t>
        </is>
      </c>
      <c r="L7258" t="n">
        <v/>
      </c>
    </row>
    <row r="7259">
      <c r="A7259" t="n">
        <v>7256</v>
      </c>
      <c r="B7259" t="n">
        <v/>
      </c>
      <c r="C7259" t="inlineStr">
        <is>
          <t>foaf:topic{URIRef}[1157]</t>
        </is>
      </c>
      <c r="D7259" t="n">
        <v/>
      </c>
      <c r="E7259" t="n">
        <v/>
      </c>
      <c r="F7259" t="n">
        <v/>
      </c>
      <c r="G7259" t="n">
        <v/>
      </c>
      <c r="H7259" t="n">
        <v/>
      </c>
      <c r="I7259" t="n">
        <v/>
      </c>
      <c r="J7259" t="n">
        <v/>
      </c>
      <c r="K7259" t="inlineStr">
        <is>
          <t>http://dbpedia.org/resource/Caius_Gabriel_Cibber</t>
        </is>
      </c>
      <c r="L7259" t="n">
        <v/>
      </c>
    </row>
    <row r="7260">
      <c r="A7260" t="n">
        <v>7257</v>
      </c>
      <c r="B7260" t="n">
        <v/>
      </c>
      <c r="C7260" t="inlineStr">
        <is>
          <t>foaf:topic{URIRef}[1158]</t>
        </is>
      </c>
      <c r="D7260" t="n">
        <v/>
      </c>
      <c r="E7260" t="n">
        <v/>
      </c>
      <c r="F7260" t="n">
        <v/>
      </c>
      <c r="G7260" t="n">
        <v/>
      </c>
      <c r="H7260" t="n">
        <v/>
      </c>
      <c r="I7260" t="n">
        <v/>
      </c>
      <c r="J7260" t="n">
        <v/>
      </c>
      <c r="K7260" t="inlineStr">
        <is>
          <t>http://dbpedia.org/resource/Caleb_Baldwin</t>
        </is>
      </c>
      <c r="L7260" t="n">
        <v/>
      </c>
    </row>
    <row r="7261">
      <c r="A7261" t="n">
        <v>7258</v>
      </c>
      <c r="B7261" t="n">
        <v/>
      </c>
      <c r="C7261" t="inlineStr">
        <is>
          <t>foaf:topic{URIRef}[1159]</t>
        </is>
      </c>
      <c r="D7261" t="n">
        <v/>
      </c>
      <c r="E7261" t="n">
        <v/>
      </c>
      <c r="F7261" t="n">
        <v/>
      </c>
      <c r="G7261" t="n">
        <v/>
      </c>
      <c r="H7261" t="n">
        <v/>
      </c>
      <c r="I7261" t="n">
        <v/>
      </c>
      <c r="J7261" t="n">
        <v/>
      </c>
      <c r="K7261" t="inlineStr">
        <is>
          <t>http://dbpedia.org/resource/Caleb_Whitefoord</t>
        </is>
      </c>
      <c r="L7261" t="n">
        <v/>
      </c>
    </row>
    <row r="7262">
      <c r="A7262" t="n">
        <v>7259</v>
      </c>
      <c r="B7262" t="n">
        <v/>
      </c>
      <c r="C7262" t="inlineStr">
        <is>
          <t>foaf:topic{URIRef}[1160]</t>
        </is>
      </c>
      <c r="D7262" t="n">
        <v/>
      </c>
      <c r="E7262" t="n">
        <v/>
      </c>
      <c r="F7262" t="n">
        <v/>
      </c>
      <c r="G7262" t="n">
        <v/>
      </c>
      <c r="H7262" t="n">
        <v/>
      </c>
      <c r="I7262" t="n">
        <v/>
      </c>
      <c r="J7262" t="n">
        <v/>
      </c>
      <c r="K7262" t="inlineStr">
        <is>
          <t>http://dbpedia.org/resource/Callum_Paterson</t>
        </is>
      </c>
      <c r="L7262" t="n">
        <v/>
      </c>
    </row>
    <row r="7263">
      <c r="A7263" t="n">
        <v>7260</v>
      </c>
      <c r="B7263" t="n">
        <v/>
      </c>
      <c r="C7263" t="inlineStr">
        <is>
          <t>foaf:topic{URIRef}[1161]</t>
        </is>
      </c>
      <c r="D7263" t="n">
        <v/>
      </c>
      <c r="E7263" t="n">
        <v/>
      </c>
      <c r="F7263" t="n">
        <v/>
      </c>
      <c r="G7263" t="n">
        <v/>
      </c>
      <c r="H7263" t="n">
        <v/>
      </c>
      <c r="I7263" t="n">
        <v/>
      </c>
      <c r="J7263" t="n">
        <v/>
      </c>
      <c r="K7263" t="inlineStr">
        <is>
          <t>http://dbpedia.org/resource/Cameron_Sinclair</t>
        </is>
      </c>
      <c r="L7263" t="n">
        <v/>
      </c>
    </row>
    <row r="7264">
      <c r="A7264" t="n">
        <v>7261</v>
      </c>
      <c r="B7264" t="n">
        <v/>
      </c>
      <c r="C7264" t="inlineStr">
        <is>
          <t>foaf:topic{URIRef}[1162]</t>
        </is>
      </c>
      <c r="D7264" t="n">
        <v/>
      </c>
      <c r="E7264" t="n">
        <v/>
      </c>
      <c r="F7264" t="n">
        <v/>
      </c>
      <c r="G7264" t="n">
        <v/>
      </c>
      <c r="H7264" t="n">
        <v/>
      </c>
      <c r="I7264" t="n">
        <v/>
      </c>
      <c r="J7264" t="n">
        <v/>
      </c>
      <c r="K7264" t="inlineStr">
        <is>
          <t>http://dbpedia.org/resource/Camilla_Arfwedson</t>
        </is>
      </c>
      <c r="L7264" t="n">
        <v/>
      </c>
    </row>
    <row r="7265">
      <c r="A7265" t="n">
        <v>7262</v>
      </c>
      <c r="B7265" t="n">
        <v/>
      </c>
      <c r="C7265" t="inlineStr">
        <is>
          <t>foaf:topic{URIRef}[1163]</t>
        </is>
      </c>
      <c r="D7265" t="n">
        <v/>
      </c>
      <c r="E7265" t="n">
        <v/>
      </c>
      <c r="F7265" t="n">
        <v/>
      </c>
      <c r="G7265" t="n">
        <v/>
      </c>
      <c r="H7265" t="n">
        <v/>
      </c>
      <c r="I7265" t="n">
        <v/>
      </c>
      <c r="J7265" t="n">
        <v/>
      </c>
      <c r="K7265" t="inlineStr">
        <is>
          <t>http://dbpedia.org/resource/Camille_Coduri</t>
        </is>
      </c>
      <c r="L7265" t="n">
        <v/>
      </c>
    </row>
    <row r="7266">
      <c r="A7266" t="n">
        <v>7263</v>
      </c>
      <c r="B7266" t="n">
        <v/>
      </c>
      <c r="C7266" t="inlineStr">
        <is>
          <t>foaf:topic{URIRef}[1164]</t>
        </is>
      </c>
      <c r="D7266" t="n">
        <v/>
      </c>
      <c r="E7266" t="n">
        <v/>
      </c>
      <c r="F7266" t="n">
        <v/>
      </c>
      <c r="G7266" t="n">
        <v/>
      </c>
      <c r="H7266" t="n">
        <v/>
      </c>
      <c r="I7266" t="n">
        <v/>
      </c>
      <c r="J7266" t="n">
        <v/>
      </c>
      <c r="K7266" t="inlineStr">
        <is>
          <t>http://dbpedia.org/resource/Campbell_Dodgson</t>
        </is>
      </c>
      <c r="L7266" t="n">
        <v/>
      </c>
    </row>
    <row r="7267">
      <c r="A7267" t="n">
        <v>7264</v>
      </c>
      <c r="B7267" t="n">
        <v/>
      </c>
      <c r="C7267" t="inlineStr">
        <is>
          <t>foaf:topic{URIRef}[1165]</t>
        </is>
      </c>
      <c r="D7267" t="n">
        <v/>
      </c>
      <c r="E7267" t="n">
        <v/>
      </c>
      <c r="F7267" t="n">
        <v/>
      </c>
      <c r="G7267" t="n">
        <v/>
      </c>
      <c r="H7267" t="n">
        <v/>
      </c>
      <c r="I7267" t="n">
        <v/>
      </c>
      <c r="J7267" t="n">
        <v/>
      </c>
      <c r="K7267" t="inlineStr">
        <is>
          <t>http://dbpedia.org/resource/Campbell_Singer</t>
        </is>
      </c>
      <c r="L7267" t="n">
        <v/>
      </c>
    </row>
    <row r="7268">
      <c r="A7268" t="n">
        <v>7265</v>
      </c>
      <c r="B7268" t="n">
        <v/>
      </c>
      <c r="C7268" t="inlineStr">
        <is>
          <t>foaf:topic{URIRef}[1166]</t>
        </is>
      </c>
      <c r="D7268" t="n">
        <v/>
      </c>
      <c r="E7268" t="n">
        <v/>
      </c>
      <c r="F7268" t="n">
        <v/>
      </c>
      <c r="G7268" t="n">
        <v/>
      </c>
      <c r="H7268" t="n">
        <v/>
      </c>
      <c r="I7268" t="n">
        <v/>
      </c>
      <c r="J7268" t="n">
        <v/>
      </c>
      <c r="K7268" t="inlineStr">
        <is>
          <t>http://dbpedia.org/resource/Canaan_Banana</t>
        </is>
      </c>
      <c r="L7268" t="n">
        <v/>
      </c>
    </row>
    <row r="7269">
      <c r="A7269" t="n">
        <v>7266</v>
      </c>
      <c r="B7269" t="n">
        <v/>
      </c>
      <c r="C7269" t="inlineStr">
        <is>
          <t>foaf:topic{URIRef}[1167]</t>
        </is>
      </c>
      <c r="D7269" t="n">
        <v/>
      </c>
      <c r="E7269" t="n">
        <v/>
      </c>
      <c r="F7269" t="n">
        <v/>
      </c>
      <c r="G7269" t="n">
        <v/>
      </c>
      <c r="H7269" t="n">
        <v/>
      </c>
      <c r="I7269" t="n">
        <v/>
      </c>
      <c r="J7269" t="n">
        <v/>
      </c>
      <c r="K7269" t="inlineStr">
        <is>
          <t>http://dbpedia.org/resource/Capability_Brown</t>
        </is>
      </c>
      <c r="L7269" t="n">
        <v/>
      </c>
    </row>
    <row r="7270">
      <c r="A7270" t="n">
        <v>7267</v>
      </c>
      <c r="B7270" t="n">
        <v/>
      </c>
      <c r="C7270" t="inlineStr">
        <is>
          <t>foaf:topic{URIRef}[1168]</t>
        </is>
      </c>
      <c r="D7270" t="n">
        <v/>
      </c>
      <c r="E7270" t="n">
        <v/>
      </c>
      <c r="F7270" t="n">
        <v/>
      </c>
      <c r="G7270" t="n">
        <v/>
      </c>
      <c r="H7270" t="n">
        <v/>
      </c>
      <c r="I7270" t="n">
        <v/>
      </c>
      <c r="J7270" t="n">
        <v/>
      </c>
      <c r="K7270" t="inlineStr">
        <is>
          <t>http://dbpedia.org/resource/Cardew_Robinson</t>
        </is>
      </c>
      <c r="L7270" t="n">
        <v/>
      </c>
    </row>
    <row r="7271">
      <c r="A7271" t="n">
        <v>7268</v>
      </c>
      <c r="B7271" t="n">
        <v/>
      </c>
      <c r="C7271" t="inlineStr">
        <is>
          <t>foaf:topic{URIRef}[1169]</t>
        </is>
      </c>
      <c r="D7271" t="n">
        <v/>
      </c>
      <c r="E7271" t="n">
        <v/>
      </c>
      <c r="F7271" t="n">
        <v/>
      </c>
      <c r="G7271" t="n">
        <v/>
      </c>
      <c r="H7271" t="n">
        <v/>
      </c>
      <c r="I7271" t="n">
        <v/>
      </c>
      <c r="J7271" t="n">
        <v/>
      </c>
      <c r="K7271" t="inlineStr">
        <is>
          <t>http://dbpedia.org/resource/Carl_Barbandt</t>
        </is>
      </c>
      <c r="L7271" t="n">
        <v/>
      </c>
    </row>
    <row r="7272">
      <c r="A7272" t="n">
        <v>7269</v>
      </c>
      <c r="B7272" t="n">
        <v/>
      </c>
      <c r="C7272" t="inlineStr">
        <is>
          <t>foaf:topic{URIRef}[1170]</t>
        </is>
      </c>
      <c r="D7272" t="n">
        <v/>
      </c>
      <c r="E7272" t="n">
        <v/>
      </c>
      <c r="F7272" t="n">
        <v/>
      </c>
      <c r="G7272" t="n">
        <v/>
      </c>
      <c r="H7272" t="n">
        <v/>
      </c>
      <c r="I7272" t="n">
        <v/>
      </c>
      <c r="J7272" t="n">
        <v/>
      </c>
      <c r="K7272" t="inlineStr">
        <is>
          <t>http://dbpedia.org/resource/Carl_Francis</t>
        </is>
      </c>
      <c r="L7272" t="n">
        <v/>
      </c>
    </row>
    <row r="7273">
      <c r="A7273" t="n">
        <v>7270</v>
      </c>
      <c r="B7273" t="n">
        <v/>
      </c>
      <c r="C7273" t="inlineStr">
        <is>
          <t>foaf:topic{URIRef}[1171]</t>
        </is>
      </c>
      <c r="D7273" t="n">
        <v/>
      </c>
      <c r="E7273" t="n">
        <v/>
      </c>
      <c r="F7273" t="n">
        <v/>
      </c>
      <c r="G7273" t="n">
        <v/>
      </c>
      <c r="H7273" t="n">
        <v/>
      </c>
      <c r="I7273" t="n">
        <v/>
      </c>
      <c r="J7273" t="n">
        <v/>
      </c>
      <c r="K7273" t="inlineStr">
        <is>
          <t>http://dbpedia.org/resource/Carl_Friedrich_Abel</t>
        </is>
      </c>
      <c r="L7273" t="n">
        <v/>
      </c>
    </row>
    <row r="7274">
      <c r="A7274" t="n">
        <v>7271</v>
      </c>
      <c r="B7274" t="n">
        <v/>
      </c>
      <c r="C7274" t="inlineStr">
        <is>
          <t>foaf:topic{URIRef}[1172]</t>
        </is>
      </c>
      <c r="D7274" t="n">
        <v/>
      </c>
      <c r="E7274" t="n">
        <v/>
      </c>
      <c r="F7274" t="n">
        <v/>
      </c>
      <c r="G7274" t="n">
        <v/>
      </c>
      <c r="H7274" t="n">
        <v/>
      </c>
      <c r="I7274" t="n">
        <v/>
      </c>
      <c r="J7274" t="n">
        <v/>
      </c>
      <c r="K7274" t="inlineStr">
        <is>
          <t>http://dbpedia.org/resource/Carl_Gottfried_Woide</t>
        </is>
      </c>
      <c r="L7274" t="n">
        <v/>
      </c>
    </row>
    <row r="7275">
      <c r="A7275" t="n">
        <v>7272</v>
      </c>
      <c r="B7275" t="n">
        <v/>
      </c>
      <c r="C7275" t="inlineStr">
        <is>
          <t>foaf:topic{URIRef}[1173]</t>
        </is>
      </c>
      <c r="D7275" t="n">
        <v/>
      </c>
      <c r="E7275" t="n">
        <v/>
      </c>
      <c r="F7275" t="n">
        <v/>
      </c>
      <c r="G7275" t="n">
        <v/>
      </c>
      <c r="H7275" t="n">
        <v/>
      </c>
      <c r="I7275" t="n">
        <v/>
      </c>
      <c r="J7275" t="n">
        <v/>
      </c>
      <c r="K7275" t="inlineStr">
        <is>
          <t>http://dbpedia.org/resource/Carl_Jaffe</t>
        </is>
      </c>
      <c r="L7275" t="n">
        <v/>
      </c>
    </row>
    <row r="7276">
      <c r="A7276" t="n">
        <v>7273</v>
      </c>
      <c r="B7276" t="n">
        <v/>
      </c>
      <c r="C7276" t="inlineStr">
        <is>
          <t>foaf:topic{URIRef}[1174]</t>
        </is>
      </c>
      <c r="D7276" t="n">
        <v/>
      </c>
      <c r="E7276" t="n">
        <v/>
      </c>
      <c r="F7276" t="n">
        <v/>
      </c>
      <c r="G7276" t="n">
        <v/>
      </c>
      <c r="H7276" t="n">
        <v/>
      </c>
      <c r="I7276" t="n">
        <v/>
      </c>
      <c r="J7276" t="n">
        <v/>
      </c>
      <c r="K7276" t="inlineStr">
        <is>
          <t>http://dbpedia.org/resource/Carl_Maria_von_Weber</t>
        </is>
      </c>
      <c r="L7276" t="n">
        <v/>
      </c>
    </row>
    <row r="7277">
      <c r="A7277" t="n">
        <v>7274</v>
      </c>
      <c r="B7277" t="n">
        <v/>
      </c>
      <c r="C7277" t="inlineStr">
        <is>
          <t>foaf:topic{URIRef}[1175]</t>
        </is>
      </c>
      <c r="D7277" t="n">
        <v/>
      </c>
      <c r="E7277" t="n">
        <v/>
      </c>
      <c r="F7277" t="n">
        <v/>
      </c>
      <c r="G7277" t="n">
        <v/>
      </c>
      <c r="H7277" t="n">
        <v/>
      </c>
      <c r="I7277" t="n">
        <v/>
      </c>
      <c r="J7277" t="n">
        <v/>
      </c>
      <c r="K7277" t="inlineStr">
        <is>
          <t>http://dbpedia.org/resource/Carl_Mayer</t>
        </is>
      </c>
      <c r="L7277" t="n">
        <v/>
      </c>
    </row>
    <row r="7278">
      <c r="A7278" t="n">
        <v>7275</v>
      </c>
      <c r="B7278" t="n">
        <v/>
      </c>
      <c r="C7278" t="inlineStr">
        <is>
          <t>foaf:topic{URIRef}[1176]</t>
        </is>
      </c>
      <c r="D7278" t="n">
        <v/>
      </c>
      <c r="E7278" t="n">
        <v/>
      </c>
      <c r="F7278" t="n">
        <v/>
      </c>
      <c r="G7278" t="n">
        <v/>
      </c>
      <c r="H7278" t="n">
        <v/>
      </c>
      <c r="I7278" t="n">
        <v/>
      </c>
      <c r="J7278" t="n">
        <v/>
      </c>
      <c r="K7278" t="inlineStr">
        <is>
          <t>http://dbpedia.org/resource/Carl_Vandyk</t>
        </is>
      </c>
      <c r="L7278" t="n">
        <v/>
      </c>
    </row>
    <row r="7279">
      <c r="A7279" t="n">
        <v>7276</v>
      </c>
      <c r="B7279" t="n">
        <v/>
      </c>
      <c r="C7279" t="inlineStr">
        <is>
          <t>foaf:topic{URIRef}[1177]</t>
        </is>
      </c>
      <c r="D7279" t="n">
        <v/>
      </c>
      <c r="E7279" t="n">
        <v/>
      </c>
      <c r="F7279" t="n">
        <v/>
      </c>
      <c r="G7279" t="n">
        <v/>
      </c>
      <c r="H7279" t="n">
        <v/>
      </c>
      <c r="I7279" t="n">
        <v/>
      </c>
      <c r="J7279" t="n">
        <v/>
      </c>
      <c r="K7279" t="inlineStr">
        <is>
          <t>http://dbpedia.org/resource/Carl_Wahlbom</t>
        </is>
      </c>
      <c r="L7279" t="n">
        <v/>
      </c>
    </row>
    <row r="7280">
      <c r="A7280" t="n">
        <v>7277</v>
      </c>
      <c r="B7280" t="n">
        <v/>
      </c>
      <c r="C7280" t="inlineStr">
        <is>
          <t>foaf:topic{URIRef}[1178]</t>
        </is>
      </c>
      <c r="D7280" t="n">
        <v/>
      </c>
      <c r="E7280" t="n">
        <v/>
      </c>
      <c r="F7280" t="n">
        <v/>
      </c>
      <c r="G7280" t="n">
        <v/>
      </c>
      <c r="H7280" t="n">
        <v/>
      </c>
      <c r="I7280" t="n">
        <v/>
      </c>
      <c r="J7280" t="n">
        <v/>
      </c>
      <c r="K7280" t="inlineStr">
        <is>
          <t>http://dbpedia.org/resource/Carl_Warburg</t>
        </is>
      </c>
      <c r="L7280" t="n">
        <v/>
      </c>
    </row>
    <row r="7281">
      <c r="A7281" t="n">
        <v>7278</v>
      </c>
      <c r="B7281" t="n">
        <v/>
      </c>
      <c r="C7281" t="inlineStr">
        <is>
          <t>foaf:topic{URIRef}[1179]</t>
        </is>
      </c>
      <c r="D7281" t="n">
        <v/>
      </c>
      <c r="E7281" t="n">
        <v/>
      </c>
      <c r="F7281" t="n">
        <v/>
      </c>
      <c r="G7281" t="n">
        <v/>
      </c>
      <c r="H7281" t="n">
        <v/>
      </c>
      <c r="I7281" t="n">
        <v/>
      </c>
      <c r="J7281" t="n">
        <v/>
      </c>
      <c r="K7281" t="inlineStr">
        <is>
          <t>http://dbpedia.org/resource/Carl_Wilhelm</t>
        </is>
      </c>
      <c r="L7281" t="n">
        <v/>
      </c>
    </row>
    <row r="7282">
      <c r="A7282" t="n">
        <v>7279</v>
      </c>
      <c r="B7282" t="n">
        <v/>
      </c>
      <c r="C7282" t="inlineStr">
        <is>
          <t>foaf:topic{URIRef}[1180]</t>
        </is>
      </c>
      <c r="D7282" t="n">
        <v/>
      </c>
      <c r="E7282" t="n">
        <v/>
      </c>
      <c r="F7282" t="n">
        <v/>
      </c>
      <c r="G7282" t="n">
        <v/>
      </c>
      <c r="H7282" t="n">
        <v/>
      </c>
      <c r="I7282" t="n">
        <v/>
      </c>
      <c r="J7282" t="n">
        <v/>
      </c>
      <c r="K7282" t="inlineStr">
        <is>
          <t>http://dbpedia.org/resource/Carl_Wilhelm_Siemens</t>
        </is>
      </c>
      <c r="L7282" t="n">
        <v/>
      </c>
    </row>
    <row r="7283">
      <c r="A7283" t="n">
        <v>7280</v>
      </c>
      <c r="B7283" t="n">
        <v/>
      </c>
      <c r="C7283" t="inlineStr">
        <is>
          <t>foaf:topic{URIRef}[1181]</t>
        </is>
      </c>
      <c r="D7283" t="n">
        <v/>
      </c>
      <c r="E7283" t="n">
        <v/>
      </c>
      <c r="F7283" t="n">
        <v/>
      </c>
      <c r="G7283" t="n">
        <v/>
      </c>
      <c r="H7283" t="n">
        <v/>
      </c>
      <c r="I7283" t="n">
        <v/>
      </c>
      <c r="J7283" t="n">
        <v/>
      </c>
      <c r="K7283" t="inlineStr">
        <is>
          <t>http://dbpedia.org/resource/Carleton_Hobbs</t>
        </is>
      </c>
      <c r="L7283" t="n">
        <v/>
      </c>
    </row>
    <row r="7284">
      <c r="A7284" t="n">
        <v>7281</v>
      </c>
      <c r="B7284" t="n">
        <v/>
      </c>
      <c r="C7284" t="inlineStr">
        <is>
          <t>foaf:topic{URIRef}[1182]</t>
        </is>
      </c>
      <c r="D7284" t="n">
        <v/>
      </c>
      <c r="E7284" t="n">
        <v/>
      </c>
      <c r="F7284" t="n">
        <v/>
      </c>
      <c r="G7284" t="n">
        <v/>
      </c>
      <c r="H7284" t="n">
        <v/>
      </c>
      <c r="I7284" t="n">
        <v/>
      </c>
      <c r="J7284" t="n">
        <v/>
      </c>
      <c r="K7284" t="inlineStr">
        <is>
          <t>http://dbpedia.org/resource/Carlo_Felice_Nicolis,_conte_di_Robilant</t>
        </is>
      </c>
      <c r="L7284" t="n">
        <v/>
      </c>
    </row>
    <row r="7285">
      <c r="A7285" t="n">
        <v>7282</v>
      </c>
      <c r="B7285" t="n">
        <v/>
      </c>
      <c r="C7285" t="inlineStr">
        <is>
          <t>foaf:topic{URIRef}[1183]</t>
        </is>
      </c>
      <c r="D7285" t="n">
        <v/>
      </c>
      <c r="E7285" t="n">
        <v/>
      </c>
      <c r="F7285" t="n">
        <v/>
      </c>
      <c r="G7285" t="n">
        <v/>
      </c>
      <c r="H7285" t="n">
        <v/>
      </c>
      <c r="I7285" t="n">
        <v/>
      </c>
      <c r="J7285" t="n">
        <v/>
      </c>
      <c r="K7285" t="inlineStr">
        <is>
          <t>http://dbpedia.org/resource/Carlo_Pellegrini_(caricaturist)</t>
        </is>
      </c>
      <c r="L7285" t="n">
        <v/>
      </c>
    </row>
    <row r="7286">
      <c r="A7286" t="n">
        <v>7283</v>
      </c>
      <c r="B7286" t="n">
        <v/>
      </c>
      <c r="C7286" t="inlineStr">
        <is>
          <t>foaf:topic{URIRef}[1184]</t>
        </is>
      </c>
      <c r="D7286" t="n">
        <v/>
      </c>
      <c r="E7286" t="n">
        <v/>
      </c>
      <c r="F7286" t="n">
        <v/>
      </c>
      <c r="G7286" t="n">
        <v/>
      </c>
      <c r="H7286" t="n">
        <v/>
      </c>
      <c r="I7286" t="n">
        <v/>
      </c>
      <c r="J7286" t="n">
        <v/>
      </c>
      <c r="K7286" t="inlineStr">
        <is>
          <t>http://dbpedia.org/resource/Carlos_Bonell</t>
        </is>
      </c>
      <c r="L7286" t="n">
        <v/>
      </c>
    </row>
    <row r="7287">
      <c r="A7287" t="n">
        <v>7284</v>
      </c>
      <c r="B7287" t="n">
        <v/>
      </c>
      <c r="C7287" t="inlineStr">
        <is>
          <t>foaf:topic{URIRef}[1185]</t>
        </is>
      </c>
      <c r="D7287" t="n">
        <v/>
      </c>
      <c r="E7287" t="n">
        <v/>
      </c>
      <c r="F7287" t="n">
        <v/>
      </c>
      <c r="G7287" t="n">
        <v/>
      </c>
      <c r="H7287" t="n">
        <v/>
      </c>
      <c r="I7287" t="n">
        <v/>
      </c>
      <c r="J7287" t="n">
        <v/>
      </c>
      <c r="K7287" t="inlineStr">
        <is>
          <t>http://dbpedia.org/resource/Carlos_Raúl_Villanueva</t>
        </is>
      </c>
      <c r="L7287" t="n">
        <v/>
      </c>
    </row>
    <row r="7288">
      <c r="A7288" t="n">
        <v>7285</v>
      </c>
      <c r="B7288" t="n">
        <v/>
      </c>
      <c r="C7288" t="inlineStr">
        <is>
          <t>foaf:topic{URIRef}[1186]</t>
        </is>
      </c>
      <c r="D7288" t="n">
        <v/>
      </c>
      <c r="E7288" t="n">
        <v/>
      </c>
      <c r="F7288" t="n">
        <v/>
      </c>
      <c r="G7288" t="n">
        <v/>
      </c>
      <c r="H7288" t="n">
        <v/>
      </c>
      <c r="I7288" t="n">
        <v/>
      </c>
      <c r="J7288" t="n">
        <v/>
      </c>
      <c r="K7288" t="inlineStr">
        <is>
          <t>http://dbpedia.org/resource/Carlos_Trillo</t>
        </is>
      </c>
      <c r="L7288" t="n">
        <v/>
      </c>
    </row>
    <row r="7289">
      <c r="A7289" t="n">
        <v>7286</v>
      </c>
      <c r="B7289" t="n">
        <v/>
      </c>
      <c r="C7289" t="inlineStr">
        <is>
          <t>foaf:topic{URIRef}[1187]</t>
        </is>
      </c>
      <c r="D7289" t="n">
        <v/>
      </c>
      <c r="E7289" t="n">
        <v/>
      </c>
      <c r="F7289" t="n">
        <v/>
      </c>
      <c r="G7289" t="n">
        <v/>
      </c>
      <c r="H7289" t="n">
        <v/>
      </c>
      <c r="I7289" t="n">
        <v/>
      </c>
      <c r="J7289" t="n">
        <v/>
      </c>
      <c r="K7289" t="inlineStr">
        <is>
          <t>http://dbpedia.org/resource/Carlton_Dawe</t>
        </is>
      </c>
      <c r="L7289" t="n">
        <v/>
      </c>
    </row>
    <row r="7290">
      <c r="A7290" t="n">
        <v>7287</v>
      </c>
      <c r="B7290" t="n">
        <v/>
      </c>
      <c r="C7290" t="inlineStr">
        <is>
          <t>foaf:topic{URIRef}[1188]</t>
        </is>
      </c>
      <c r="D7290" t="n">
        <v/>
      </c>
      <c r="E7290" t="n">
        <v/>
      </c>
      <c r="F7290" t="n">
        <v/>
      </c>
      <c r="G7290" t="n">
        <v/>
      </c>
      <c r="H7290" t="n">
        <v/>
      </c>
      <c r="I7290" t="n">
        <v/>
      </c>
      <c r="J7290" t="n">
        <v/>
      </c>
      <c r="K7290" t="inlineStr">
        <is>
          <t>http://dbpedia.org/resource/Carmen_Blacker</t>
        </is>
      </c>
      <c r="L7290" t="n">
        <v/>
      </c>
    </row>
    <row r="7291">
      <c r="A7291" t="n">
        <v>7288</v>
      </c>
      <c r="B7291" t="n">
        <v/>
      </c>
      <c r="C7291" t="inlineStr">
        <is>
          <t>foaf:topic{URIRef}[1189]</t>
        </is>
      </c>
      <c r="D7291" t="n">
        <v/>
      </c>
      <c r="E7291" t="n">
        <v/>
      </c>
      <c r="F7291" t="n">
        <v/>
      </c>
      <c r="G7291" t="n">
        <v/>
      </c>
      <c r="H7291" t="n">
        <v/>
      </c>
      <c r="I7291" t="n">
        <v/>
      </c>
      <c r="J7291" t="n">
        <v/>
      </c>
      <c r="K7291" t="inlineStr">
        <is>
          <t>http://dbpedia.org/resource/Carmen_du_Sautoy</t>
        </is>
      </c>
      <c r="L7291" t="n">
        <v/>
      </c>
    </row>
    <row r="7292">
      <c r="A7292" t="n">
        <v>7289</v>
      </c>
      <c r="B7292" t="n">
        <v/>
      </c>
      <c r="C7292" t="inlineStr">
        <is>
          <t>foaf:topic{URIRef}[1190]</t>
        </is>
      </c>
      <c r="D7292" t="n">
        <v/>
      </c>
      <c r="E7292" t="n">
        <v/>
      </c>
      <c r="F7292" t="n">
        <v/>
      </c>
      <c r="G7292" t="n">
        <v/>
      </c>
      <c r="H7292" t="n">
        <v/>
      </c>
      <c r="I7292" t="n">
        <v/>
      </c>
      <c r="J7292" t="n">
        <v/>
      </c>
      <c r="K7292" t="inlineStr">
        <is>
          <t>http://dbpedia.org/resource/Carol_Lambrino</t>
        </is>
      </c>
      <c r="L7292" t="n">
        <v/>
      </c>
    </row>
    <row r="7293">
      <c r="A7293" t="n">
        <v>7290</v>
      </c>
      <c r="B7293" t="n">
        <v/>
      </c>
      <c r="C7293" t="inlineStr">
        <is>
          <t>foaf:topic{URIRef}[1191]</t>
        </is>
      </c>
      <c r="D7293" t="n">
        <v/>
      </c>
      <c r="E7293" t="n">
        <v/>
      </c>
      <c r="F7293" t="n">
        <v/>
      </c>
      <c r="G7293" t="n">
        <v/>
      </c>
      <c r="H7293" t="n">
        <v/>
      </c>
      <c r="I7293" t="n">
        <v/>
      </c>
      <c r="J7293" t="n">
        <v/>
      </c>
      <c r="K7293" t="inlineStr">
        <is>
          <t>http://dbpedia.org/resource/Carol_Marsh</t>
        </is>
      </c>
      <c r="L7293" t="n">
        <v/>
      </c>
    </row>
    <row r="7294">
      <c r="A7294" t="n">
        <v>7291</v>
      </c>
      <c r="B7294" t="n">
        <v/>
      </c>
      <c r="C7294" t="inlineStr">
        <is>
          <t>foaf:topic{URIRef}[1192]</t>
        </is>
      </c>
      <c r="D7294" t="n">
        <v/>
      </c>
      <c r="E7294" t="n">
        <v/>
      </c>
      <c r="F7294" t="n">
        <v/>
      </c>
      <c r="G7294" t="n">
        <v/>
      </c>
      <c r="H7294" t="n">
        <v/>
      </c>
      <c r="I7294" t="n">
        <v/>
      </c>
      <c r="J7294" t="n">
        <v/>
      </c>
      <c r="K7294" t="inlineStr">
        <is>
          <t>http://dbpedia.org/resource/Carol_Reed</t>
        </is>
      </c>
      <c r="L7294" t="n">
        <v/>
      </c>
    </row>
    <row r="7295">
      <c r="A7295" t="n">
        <v>7292</v>
      </c>
      <c r="B7295" t="n">
        <v/>
      </c>
      <c r="C7295" t="inlineStr">
        <is>
          <t>foaf:topic{URIRef}[1193]</t>
        </is>
      </c>
      <c r="D7295" t="n">
        <v/>
      </c>
      <c r="E7295" t="n">
        <v/>
      </c>
      <c r="F7295" t="n">
        <v/>
      </c>
      <c r="G7295" t="n">
        <v/>
      </c>
      <c r="H7295" t="n">
        <v/>
      </c>
      <c r="I7295" t="n">
        <v/>
      </c>
      <c r="J7295" t="n">
        <v/>
      </c>
      <c r="K7295" t="inlineStr">
        <is>
          <t>http://dbpedia.org/resource/Caroline_Fox,_1st_Baroness_Holland</t>
        </is>
      </c>
      <c r="L7295" t="n">
        <v/>
      </c>
    </row>
    <row r="7296">
      <c r="A7296" t="n">
        <v>7293</v>
      </c>
      <c r="B7296" t="n">
        <v/>
      </c>
      <c r="C7296" t="inlineStr">
        <is>
          <t>foaf:topic{URIRef}[1194]</t>
        </is>
      </c>
      <c r="D7296" t="n">
        <v/>
      </c>
      <c r="E7296" t="n">
        <v/>
      </c>
      <c r="F7296" t="n">
        <v/>
      </c>
      <c r="G7296" t="n">
        <v/>
      </c>
      <c r="H7296" t="n">
        <v/>
      </c>
      <c r="I7296" t="n">
        <v/>
      </c>
      <c r="J7296" t="n">
        <v/>
      </c>
      <c r="K7296" t="inlineStr">
        <is>
          <t>http://dbpedia.org/resource/Caroline_John</t>
        </is>
      </c>
      <c r="L7296" t="n">
        <v/>
      </c>
    </row>
    <row r="7297">
      <c r="A7297" t="n">
        <v>7294</v>
      </c>
      <c r="B7297" t="n">
        <v/>
      </c>
      <c r="C7297" t="inlineStr">
        <is>
          <t>foaf:topic{URIRef}[1195]</t>
        </is>
      </c>
      <c r="D7297" t="n">
        <v/>
      </c>
      <c r="E7297" t="n">
        <v/>
      </c>
      <c r="F7297" t="n">
        <v/>
      </c>
      <c r="G7297" t="n">
        <v/>
      </c>
      <c r="H7297" t="n">
        <v/>
      </c>
      <c r="I7297" t="n">
        <v/>
      </c>
      <c r="J7297" t="n">
        <v/>
      </c>
      <c r="K7297" t="inlineStr">
        <is>
          <t>http://dbpedia.org/resource/Caroline_Norton</t>
        </is>
      </c>
      <c r="L7297" t="n">
        <v/>
      </c>
    </row>
    <row r="7298">
      <c r="A7298" t="n">
        <v>7295</v>
      </c>
      <c r="B7298" t="n">
        <v/>
      </c>
      <c r="C7298" t="inlineStr">
        <is>
          <t>foaf:topic{URIRef}[1196]</t>
        </is>
      </c>
      <c r="D7298" t="n">
        <v/>
      </c>
      <c r="E7298" t="n">
        <v/>
      </c>
      <c r="F7298" t="n">
        <v/>
      </c>
      <c r="G7298" t="n">
        <v/>
      </c>
      <c r="H7298" t="n">
        <v/>
      </c>
      <c r="I7298" t="n">
        <v/>
      </c>
      <c r="J7298" t="n">
        <v/>
      </c>
      <c r="K7298" t="inlineStr">
        <is>
          <t>http://dbpedia.org/resource/Caroline_of_Ansbach</t>
        </is>
      </c>
      <c r="L7298" t="n">
        <v/>
      </c>
    </row>
    <row r="7299">
      <c r="A7299" t="n">
        <v>7296</v>
      </c>
      <c r="B7299" t="n">
        <v/>
      </c>
      <c r="C7299" t="inlineStr">
        <is>
          <t>foaf:topic{URIRef}[1197]</t>
        </is>
      </c>
      <c r="D7299" t="n">
        <v/>
      </c>
      <c r="E7299" t="n">
        <v/>
      </c>
      <c r="F7299" t="n">
        <v/>
      </c>
      <c r="G7299" t="n">
        <v/>
      </c>
      <c r="H7299" t="n">
        <v/>
      </c>
      <c r="I7299" t="n">
        <v/>
      </c>
      <c r="J7299" t="n">
        <v/>
      </c>
      <c r="K7299" t="inlineStr">
        <is>
          <t>http://dbpedia.org/resource/Caroline_of_Brunswick</t>
        </is>
      </c>
      <c r="L7299" t="n">
        <v/>
      </c>
    </row>
    <row r="7300">
      <c r="A7300" t="n">
        <v>7297</v>
      </c>
      <c r="B7300" t="n">
        <v/>
      </c>
      <c r="C7300" t="inlineStr">
        <is>
          <t>foaf:topic{URIRef}[1198]</t>
        </is>
      </c>
      <c r="D7300" t="n">
        <v/>
      </c>
      <c r="E7300" t="n">
        <v/>
      </c>
      <c r="F7300" t="n">
        <v/>
      </c>
      <c r="G7300" t="n">
        <v/>
      </c>
      <c r="H7300" t="n">
        <v/>
      </c>
      <c r="I7300" t="n">
        <v/>
      </c>
      <c r="J7300" t="n">
        <v/>
      </c>
      <c r="K7300" t="inlineStr">
        <is>
          <t>http://dbpedia.org/resource/Carter_B._Magruder</t>
        </is>
      </c>
      <c r="L7300" t="n">
        <v/>
      </c>
    </row>
    <row r="7301">
      <c r="A7301" t="n">
        <v>7298</v>
      </c>
      <c r="B7301" t="n">
        <v/>
      </c>
      <c r="C7301" t="inlineStr">
        <is>
          <t>foaf:topic{URIRef}[1199]</t>
        </is>
      </c>
      <c r="D7301" t="n">
        <v/>
      </c>
      <c r="E7301" t="n">
        <v/>
      </c>
      <c r="F7301" t="n">
        <v/>
      </c>
      <c r="G7301" t="n">
        <v/>
      </c>
      <c r="H7301" t="n">
        <v/>
      </c>
      <c r="I7301" t="n">
        <v/>
      </c>
      <c r="J7301" t="n">
        <v/>
      </c>
      <c r="K7301" t="inlineStr">
        <is>
          <t>http://dbpedia.org/resource/Caryl_Thain</t>
        </is>
      </c>
      <c r="L7301" t="n">
        <v/>
      </c>
    </row>
    <row r="7302">
      <c r="A7302" t="n">
        <v>7299</v>
      </c>
      <c r="B7302" t="n">
        <v/>
      </c>
      <c r="C7302" t="inlineStr">
        <is>
          <t>foaf:topic{URIRef}[1200]</t>
        </is>
      </c>
      <c r="D7302" t="n">
        <v/>
      </c>
      <c r="E7302" t="n">
        <v/>
      </c>
      <c r="F7302" t="n">
        <v/>
      </c>
      <c r="G7302" t="n">
        <v/>
      </c>
      <c r="H7302" t="n">
        <v/>
      </c>
      <c r="I7302" t="n">
        <v/>
      </c>
      <c r="J7302" t="n">
        <v/>
      </c>
      <c r="K7302" t="inlineStr">
        <is>
          <t>http://dbpedia.org/resource/Case_Vanderwolf</t>
        </is>
      </c>
      <c r="L7302" t="n">
        <v/>
      </c>
    </row>
    <row r="7303">
      <c r="A7303" t="n">
        <v>7300</v>
      </c>
      <c r="B7303" t="n">
        <v/>
      </c>
      <c r="C7303" t="inlineStr">
        <is>
          <t>foaf:topic{URIRef}[1201]</t>
        </is>
      </c>
      <c r="D7303" t="n">
        <v/>
      </c>
      <c r="E7303" t="n">
        <v/>
      </c>
      <c r="F7303" t="n">
        <v/>
      </c>
      <c r="G7303" t="n">
        <v/>
      </c>
      <c r="H7303" t="n">
        <v/>
      </c>
      <c r="I7303" t="n">
        <v/>
      </c>
      <c r="J7303" t="n">
        <v/>
      </c>
      <c r="K7303" t="inlineStr">
        <is>
          <t>http://dbpedia.org/resource/Caspar_Purdon_Clarke</t>
        </is>
      </c>
      <c r="L7303" t="n">
        <v/>
      </c>
    </row>
    <row r="7304">
      <c r="A7304" t="n">
        <v>7301</v>
      </c>
      <c r="B7304" t="n">
        <v/>
      </c>
      <c r="C7304" t="inlineStr">
        <is>
          <t>foaf:topic{URIRef}[1202]</t>
        </is>
      </c>
      <c r="D7304" t="n">
        <v/>
      </c>
      <c r="E7304" t="n">
        <v/>
      </c>
      <c r="F7304" t="n">
        <v/>
      </c>
      <c r="G7304" t="n">
        <v/>
      </c>
      <c r="H7304" t="n">
        <v/>
      </c>
      <c r="I7304" t="n">
        <v/>
      </c>
      <c r="J7304" t="n">
        <v/>
      </c>
      <c r="K7304" t="inlineStr">
        <is>
          <t>http://dbpedia.org/resource/Cass_Elliot</t>
        </is>
      </c>
      <c r="L7304" t="n">
        <v/>
      </c>
    </row>
    <row r="7305">
      <c r="A7305" t="n">
        <v>7302</v>
      </c>
      <c r="B7305" t="n">
        <v/>
      </c>
      <c r="C7305" t="inlineStr">
        <is>
          <t>foaf:topic{URIRef}[1203]</t>
        </is>
      </c>
      <c r="D7305" t="n">
        <v/>
      </c>
      <c r="E7305" t="n">
        <v/>
      </c>
      <c r="F7305" t="n">
        <v/>
      </c>
      <c r="G7305" t="n">
        <v/>
      </c>
      <c r="H7305" t="n">
        <v/>
      </c>
      <c r="I7305" t="n">
        <v/>
      </c>
      <c r="J7305" t="n">
        <v/>
      </c>
      <c r="K7305" t="inlineStr">
        <is>
          <t>http://dbpedia.org/resource/Cassian_Elwes</t>
        </is>
      </c>
      <c r="L7305" t="n">
        <v/>
      </c>
    </row>
    <row r="7306">
      <c r="A7306" t="n">
        <v>7303</v>
      </c>
      <c r="B7306" t="n">
        <v/>
      </c>
      <c r="C7306" t="inlineStr">
        <is>
          <t>foaf:topic{URIRef}[1204]</t>
        </is>
      </c>
      <c r="D7306" t="n">
        <v/>
      </c>
      <c r="E7306" t="n">
        <v/>
      </c>
      <c r="F7306" t="n">
        <v/>
      </c>
      <c r="G7306" t="n">
        <v/>
      </c>
      <c r="H7306" t="n">
        <v/>
      </c>
      <c r="I7306" t="n">
        <v/>
      </c>
      <c r="J7306" t="n">
        <v/>
      </c>
      <c r="K7306" t="inlineStr">
        <is>
          <t>http://dbpedia.org/resource/Cate_Bauer</t>
        </is>
      </c>
      <c r="L7306" t="n">
        <v/>
      </c>
    </row>
    <row r="7307">
      <c r="A7307" t="n">
        <v>7304</v>
      </c>
      <c r="B7307" t="n">
        <v/>
      </c>
      <c r="C7307" t="inlineStr">
        <is>
          <t>foaf:topic{URIRef}[1205]</t>
        </is>
      </c>
      <c r="D7307" t="n">
        <v/>
      </c>
      <c r="E7307" t="n">
        <v/>
      </c>
      <c r="F7307" t="n">
        <v/>
      </c>
      <c r="G7307" t="n">
        <v/>
      </c>
      <c r="H7307" t="n">
        <v/>
      </c>
      <c r="I7307" t="n">
        <v/>
      </c>
      <c r="J7307" t="n">
        <v/>
      </c>
      <c r="K7307" t="inlineStr">
        <is>
          <t>http://dbpedia.org/resource/Cathcart_Wason</t>
        </is>
      </c>
      <c r="L7307" t="n">
        <v/>
      </c>
    </row>
    <row r="7308">
      <c r="A7308" t="n">
        <v>7305</v>
      </c>
      <c r="B7308" t="n">
        <v/>
      </c>
      <c r="C7308" t="inlineStr">
        <is>
          <t>foaf:topic{URIRef}[1206]</t>
        </is>
      </c>
      <c r="D7308" t="n">
        <v/>
      </c>
      <c r="E7308" t="n">
        <v/>
      </c>
      <c r="F7308" t="n">
        <v/>
      </c>
      <c r="G7308" t="n">
        <v/>
      </c>
      <c r="H7308" t="n">
        <v/>
      </c>
      <c r="I7308" t="n">
        <v/>
      </c>
      <c r="J7308" t="n">
        <v/>
      </c>
      <c r="K7308" t="inlineStr">
        <is>
          <t>http://dbpedia.org/resource/Catherine_Carey,_Countess_of_Nottingham</t>
        </is>
      </c>
      <c r="L7308" t="n">
        <v/>
      </c>
    </row>
    <row r="7309">
      <c r="A7309" t="n">
        <v>7306</v>
      </c>
      <c r="B7309" t="n">
        <v/>
      </c>
      <c r="C7309" t="inlineStr">
        <is>
          <t>foaf:topic{URIRef}[1207]</t>
        </is>
      </c>
      <c r="D7309" t="n">
        <v/>
      </c>
      <c r="E7309" t="n">
        <v/>
      </c>
      <c r="F7309" t="n">
        <v/>
      </c>
      <c r="G7309" t="n">
        <v/>
      </c>
      <c r="H7309" t="n">
        <v/>
      </c>
      <c r="I7309" t="n">
        <v/>
      </c>
      <c r="J7309" t="n">
        <v/>
      </c>
      <c r="K7309" t="inlineStr">
        <is>
          <t>http://dbpedia.org/resource/Catherine_Christian</t>
        </is>
      </c>
      <c r="L7309" t="n">
        <v/>
      </c>
    </row>
    <row r="7310">
      <c r="A7310" t="n">
        <v>7307</v>
      </c>
      <c r="B7310" t="n">
        <v/>
      </c>
      <c r="C7310" t="inlineStr">
        <is>
          <t>foaf:topic{URIRef}[1208]</t>
        </is>
      </c>
      <c r="D7310" t="n">
        <v/>
      </c>
      <c r="E7310" t="n">
        <v/>
      </c>
      <c r="F7310" t="n">
        <v/>
      </c>
      <c r="G7310" t="n">
        <v/>
      </c>
      <c r="H7310" t="n">
        <v/>
      </c>
      <c r="I7310" t="n">
        <v/>
      </c>
      <c r="J7310" t="n">
        <v/>
      </c>
      <c r="K7310" t="inlineStr">
        <is>
          <t>http://dbpedia.org/resource/Catherine_Dickens</t>
        </is>
      </c>
      <c r="L7310" t="n">
        <v/>
      </c>
    </row>
    <row r="7311">
      <c r="A7311" t="n">
        <v>7308</v>
      </c>
      <c r="B7311" t="n">
        <v/>
      </c>
      <c r="C7311" t="inlineStr">
        <is>
          <t>foaf:topic{URIRef}[1209]</t>
        </is>
      </c>
      <c r="D7311" t="n">
        <v/>
      </c>
      <c r="E7311" t="n">
        <v/>
      </c>
      <c r="F7311" t="n">
        <v/>
      </c>
      <c r="G7311" t="n">
        <v/>
      </c>
      <c r="H7311" t="n">
        <v/>
      </c>
      <c r="I7311" t="n">
        <v/>
      </c>
      <c r="J7311" t="n">
        <v/>
      </c>
      <c r="K7311" t="inlineStr">
        <is>
          <t>http://dbpedia.org/resource/Catherine_Eddowes</t>
        </is>
      </c>
      <c r="L7311" t="n">
        <v/>
      </c>
    </row>
    <row r="7312">
      <c r="A7312" t="n">
        <v>7309</v>
      </c>
      <c r="B7312" t="n">
        <v/>
      </c>
      <c r="C7312" t="inlineStr">
        <is>
          <t>foaf:topic{URIRef}[1210]</t>
        </is>
      </c>
      <c r="D7312" t="n">
        <v/>
      </c>
      <c r="E7312" t="n">
        <v/>
      </c>
      <c r="F7312" t="n">
        <v/>
      </c>
      <c r="G7312" t="n">
        <v/>
      </c>
      <c r="H7312" t="n">
        <v/>
      </c>
      <c r="I7312" t="n">
        <v/>
      </c>
      <c r="J7312" t="n">
        <v/>
      </c>
      <c r="K7312" t="inlineStr">
        <is>
          <t>http://dbpedia.org/resource/Catherine_Hayes_(soprano)</t>
        </is>
      </c>
      <c r="L7312" t="n">
        <v/>
      </c>
    </row>
    <row r="7313">
      <c r="A7313" t="n">
        <v>7310</v>
      </c>
      <c r="B7313" t="n">
        <v/>
      </c>
      <c r="C7313" t="inlineStr">
        <is>
          <t>foaf:topic{URIRef}[1211]</t>
        </is>
      </c>
      <c r="D7313" t="n">
        <v/>
      </c>
      <c r="E7313" t="n">
        <v/>
      </c>
      <c r="F7313" t="n">
        <v/>
      </c>
      <c r="G7313" t="n">
        <v/>
      </c>
      <c r="H7313" t="n">
        <v/>
      </c>
      <c r="I7313" t="n">
        <v/>
      </c>
      <c r="J7313" t="n">
        <v/>
      </c>
      <c r="K7313" t="inlineStr">
        <is>
          <t>http://dbpedia.org/resource/Catherine_Lacey</t>
        </is>
      </c>
      <c r="L7313" t="n">
        <v/>
      </c>
    </row>
    <row r="7314">
      <c r="A7314" t="n">
        <v>7311</v>
      </c>
      <c r="B7314" t="n">
        <v/>
      </c>
      <c r="C7314" t="inlineStr">
        <is>
          <t>foaf:topic{URIRef}[1212]</t>
        </is>
      </c>
      <c r="D7314" t="n">
        <v/>
      </c>
      <c r="E7314" t="n">
        <v/>
      </c>
      <c r="F7314" t="n">
        <v/>
      </c>
      <c r="G7314" t="n">
        <v/>
      </c>
      <c r="H7314" t="n">
        <v/>
      </c>
      <c r="I7314" t="n">
        <v/>
      </c>
      <c r="J7314" t="n">
        <v/>
      </c>
      <c r="K7314" t="inlineStr">
        <is>
          <t>http://dbpedia.org/resource/Catherine_Stephens,_Countess_of_Essex</t>
        </is>
      </c>
      <c r="L7314" t="n">
        <v/>
      </c>
    </row>
    <row r="7315">
      <c r="A7315" t="n">
        <v>7312</v>
      </c>
      <c r="B7315" t="n">
        <v/>
      </c>
      <c r="C7315" t="inlineStr">
        <is>
          <t>foaf:topic{URIRef}[1213]</t>
        </is>
      </c>
      <c r="D7315" t="n">
        <v/>
      </c>
      <c r="E7315" t="n">
        <v/>
      </c>
      <c r="F7315" t="n">
        <v/>
      </c>
      <c r="G7315" t="n">
        <v/>
      </c>
      <c r="H7315" t="n">
        <v/>
      </c>
      <c r="I7315" t="n">
        <v/>
      </c>
      <c r="J7315" t="n">
        <v/>
      </c>
      <c r="K7315" t="inlineStr">
        <is>
          <t>http://dbpedia.org/resource/Catherine_Stepney</t>
        </is>
      </c>
      <c r="L7315" t="n">
        <v/>
      </c>
    </row>
    <row r="7316">
      <c r="A7316" t="n">
        <v>7313</v>
      </c>
      <c r="B7316" t="n">
        <v/>
      </c>
      <c r="C7316" t="inlineStr">
        <is>
          <t>foaf:topic{URIRef}[1214]</t>
        </is>
      </c>
      <c r="D7316" t="n">
        <v/>
      </c>
      <c r="E7316" t="n">
        <v/>
      </c>
      <c r="F7316" t="n">
        <v/>
      </c>
      <c r="G7316" t="n">
        <v/>
      </c>
      <c r="H7316" t="n">
        <v/>
      </c>
      <c r="I7316" t="n">
        <v/>
      </c>
      <c r="J7316" t="n">
        <v/>
      </c>
      <c r="K7316" t="inlineStr">
        <is>
          <t>http://dbpedia.org/resource/Catherine_Storr</t>
        </is>
      </c>
      <c r="L7316" t="n">
        <v/>
      </c>
    </row>
    <row r="7317">
      <c r="A7317" t="n">
        <v>7314</v>
      </c>
      <c r="B7317" t="n">
        <v/>
      </c>
      <c r="C7317" t="inlineStr">
        <is>
          <t>foaf:topic{URIRef}[1215]</t>
        </is>
      </c>
      <c r="D7317" t="n">
        <v/>
      </c>
      <c r="E7317" t="n">
        <v/>
      </c>
      <c r="F7317" t="n">
        <v/>
      </c>
      <c r="G7317" t="n">
        <v/>
      </c>
      <c r="H7317" t="n">
        <v/>
      </c>
      <c r="I7317" t="n">
        <v/>
      </c>
      <c r="J7317" t="n">
        <v/>
      </c>
      <c r="K7317" t="inlineStr">
        <is>
          <t>http://dbpedia.org/resource/Catherine_Vorontsov</t>
        </is>
      </c>
      <c r="L7317" t="n">
        <v/>
      </c>
    </row>
    <row r="7318">
      <c r="A7318" t="n">
        <v>7315</v>
      </c>
      <c r="B7318" t="n">
        <v/>
      </c>
      <c r="C7318" t="inlineStr">
        <is>
          <t>foaf:topic{URIRef}[1216]</t>
        </is>
      </c>
      <c r="D7318" t="n">
        <v/>
      </c>
      <c r="E7318" t="n">
        <v/>
      </c>
      <c r="F7318" t="n">
        <v/>
      </c>
      <c r="G7318" t="n">
        <v/>
      </c>
      <c r="H7318" t="n">
        <v/>
      </c>
      <c r="I7318" t="n">
        <v/>
      </c>
      <c r="J7318" t="n">
        <v/>
      </c>
      <c r="K7318" t="inlineStr">
        <is>
          <t>http://dbpedia.org/resource/Catherine_Wellesley,_Duchess_of_Wellington</t>
        </is>
      </c>
      <c r="L7318" t="n">
        <v/>
      </c>
    </row>
    <row r="7319">
      <c r="A7319" t="n">
        <v>7316</v>
      </c>
      <c r="B7319" t="n">
        <v/>
      </c>
      <c r="C7319" t="inlineStr">
        <is>
          <t>foaf:topic{URIRef}[1217]</t>
        </is>
      </c>
      <c r="D7319" t="n">
        <v/>
      </c>
      <c r="E7319" t="n">
        <v/>
      </c>
      <c r="F7319" t="n">
        <v/>
      </c>
      <c r="G7319" t="n">
        <v/>
      </c>
      <c r="H7319" t="n">
        <v/>
      </c>
      <c r="I7319" t="n">
        <v/>
      </c>
      <c r="J7319" t="n">
        <v/>
      </c>
      <c r="K7319" t="inlineStr">
        <is>
          <t>http://dbpedia.org/resource/Catherine_of_Valois</t>
        </is>
      </c>
      <c r="L7319" t="n">
        <v/>
      </c>
    </row>
    <row r="7320">
      <c r="A7320" t="n">
        <v>7317</v>
      </c>
      <c r="B7320" t="n">
        <v/>
      </c>
      <c r="C7320" t="inlineStr">
        <is>
          <t>foaf:topic{URIRef}[1218]</t>
        </is>
      </c>
      <c r="D7320" t="n">
        <v/>
      </c>
      <c r="E7320" t="n">
        <v/>
      </c>
      <c r="F7320" t="n">
        <v/>
      </c>
      <c r="G7320" t="n">
        <v/>
      </c>
      <c r="H7320" t="n">
        <v/>
      </c>
      <c r="I7320" t="n">
        <v/>
      </c>
      <c r="J7320" t="n">
        <v/>
      </c>
      <c r="K7320" t="inlineStr">
        <is>
          <t>http://dbpedia.org/resource/Cathleen_Mann</t>
        </is>
      </c>
      <c r="L7320" t="n">
        <v/>
      </c>
    </row>
    <row r="7321">
      <c r="A7321" t="n">
        <v>7318</v>
      </c>
      <c r="B7321" t="n">
        <v/>
      </c>
      <c r="C7321" t="inlineStr">
        <is>
          <t>foaf:topic{URIRef}[1219]</t>
        </is>
      </c>
      <c r="D7321" t="n">
        <v/>
      </c>
      <c r="E7321" t="n">
        <v/>
      </c>
      <c r="F7321" t="n">
        <v/>
      </c>
      <c r="G7321" t="n">
        <v/>
      </c>
      <c r="H7321" t="n">
        <v/>
      </c>
      <c r="I7321" t="n">
        <v/>
      </c>
      <c r="J7321" t="n">
        <v/>
      </c>
      <c r="K7321" t="inlineStr">
        <is>
          <t>http://dbpedia.org/resource/Cathleen_Nesbitt</t>
        </is>
      </c>
      <c r="L7321" t="n">
        <v/>
      </c>
    </row>
    <row r="7322">
      <c r="A7322" t="n">
        <v>7319</v>
      </c>
      <c r="B7322" t="n">
        <v/>
      </c>
      <c r="C7322" t="inlineStr">
        <is>
          <t>foaf:topic{URIRef}[1220]</t>
        </is>
      </c>
      <c r="D7322" t="n">
        <v/>
      </c>
      <c r="E7322" t="n">
        <v/>
      </c>
      <c r="F7322" t="n">
        <v/>
      </c>
      <c r="G7322" t="n">
        <v/>
      </c>
      <c r="H7322" t="n">
        <v/>
      </c>
      <c r="I7322" t="n">
        <v/>
      </c>
      <c r="J7322" t="n">
        <v/>
      </c>
      <c r="K7322" t="inlineStr">
        <is>
          <t>http://dbpedia.org/resource/Cathy_de_Monchaux</t>
        </is>
      </c>
      <c r="L7322" t="n">
        <v/>
      </c>
    </row>
    <row r="7323">
      <c r="A7323" t="n">
        <v>7320</v>
      </c>
      <c r="B7323" t="n">
        <v/>
      </c>
      <c r="C7323" t="inlineStr">
        <is>
          <t>foaf:topic{URIRef}[1221]</t>
        </is>
      </c>
      <c r="D7323" t="n">
        <v/>
      </c>
      <c r="E7323" t="n">
        <v/>
      </c>
      <c r="F7323" t="n">
        <v/>
      </c>
      <c r="G7323" t="n">
        <v/>
      </c>
      <c r="H7323" t="n">
        <v/>
      </c>
      <c r="I7323" t="n">
        <v/>
      </c>
      <c r="J7323" t="n">
        <v/>
      </c>
      <c r="K7323" t="inlineStr">
        <is>
          <t>http://dbpedia.org/resource/Catriona_MacColl</t>
        </is>
      </c>
      <c r="L7323" t="n">
        <v/>
      </c>
    </row>
    <row r="7324">
      <c r="A7324" t="n">
        <v>7321</v>
      </c>
      <c r="B7324" t="n">
        <v/>
      </c>
      <c r="C7324" t="inlineStr">
        <is>
          <t>foaf:topic{URIRef}[1222]</t>
        </is>
      </c>
      <c r="D7324" t="n">
        <v/>
      </c>
      <c r="E7324" t="n">
        <v/>
      </c>
      <c r="F7324" t="n">
        <v/>
      </c>
      <c r="G7324" t="n">
        <v/>
      </c>
      <c r="H7324" t="n">
        <v/>
      </c>
      <c r="I7324" t="n">
        <v/>
      </c>
      <c r="J7324" t="n">
        <v/>
      </c>
      <c r="K7324" t="inlineStr">
        <is>
          <t>http://dbpedia.org/resource/Cecil_Aldin</t>
        </is>
      </c>
      <c r="L7324" t="n">
        <v/>
      </c>
    </row>
    <row r="7325">
      <c r="A7325" t="n">
        <v>7322</v>
      </c>
      <c r="B7325" t="n">
        <v/>
      </c>
      <c r="C7325" t="inlineStr">
        <is>
          <t>foaf:topic{URIRef}[1223]</t>
        </is>
      </c>
      <c r="D7325" t="n">
        <v/>
      </c>
      <c r="E7325" t="n">
        <v/>
      </c>
      <c r="F7325" t="n">
        <v/>
      </c>
      <c r="G7325" t="n">
        <v/>
      </c>
      <c r="H7325" t="n">
        <v/>
      </c>
      <c r="I7325" t="n">
        <v/>
      </c>
      <c r="J7325" t="n">
        <v/>
      </c>
      <c r="K7325" t="inlineStr">
        <is>
          <t>http://dbpedia.org/resource/Cecil_Arthur_Lewis</t>
        </is>
      </c>
      <c r="L7325" t="n">
        <v/>
      </c>
    </row>
    <row r="7326">
      <c r="A7326" t="n">
        <v>7323</v>
      </c>
      <c r="B7326" t="n">
        <v/>
      </c>
      <c r="C7326" t="inlineStr">
        <is>
          <t>foaf:topic{URIRef}[1224]</t>
        </is>
      </c>
      <c r="D7326" t="n">
        <v/>
      </c>
      <c r="E7326" t="n">
        <v/>
      </c>
      <c r="F7326" t="n">
        <v/>
      </c>
      <c r="G7326" t="n">
        <v/>
      </c>
      <c r="H7326" t="n">
        <v/>
      </c>
      <c r="I7326" t="n">
        <v/>
      </c>
      <c r="J7326" t="n">
        <v/>
      </c>
      <c r="K7326" t="inlineStr">
        <is>
          <t>http://dbpedia.org/resource/Cecil_Browning</t>
        </is>
      </c>
      <c r="L7326" t="n">
        <v/>
      </c>
    </row>
    <row r="7327">
      <c r="A7327" t="n">
        <v>7324</v>
      </c>
      <c r="B7327" t="n">
        <v/>
      </c>
      <c r="C7327" t="inlineStr">
        <is>
          <t>foaf:topic{URIRef}[1225]</t>
        </is>
      </c>
      <c r="D7327" t="n">
        <v/>
      </c>
      <c r="E7327" t="n">
        <v/>
      </c>
      <c r="F7327" t="n">
        <v/>
      </c>
      <c r="G7327" t="n">
        <v/>
      </c>
      <c r="H7327" t="n">
        <v/>
      </c>
      <c r="I7327" t="n">
        <v/>
      </c>
      <c r="J7327" t="n">
        <v/>
      </c>
      <c r="K7327" t="inlineStr">
        <is>
          <t>http://dbpedia.org/resource/Cecil_Collins</t>
        </is>
      </c>
      <c r="L7327" t="n">
        <v/>
      </c>
    </row>
    <row r="7328">
      <c r="A7328" t="n">
        <v>7325</v>
      </c>
      <c r="B7328" t="n">
        <v/>
      </c>
      <c r="C7328" t="inlineStr">
        <is>
          <t>foaf:topic{URIRef}[1226]</t>
        </is>
      </c>
      <c r="D7328" t="n">
        <v/>
      </c>
      <c r="E7328" t="n">
        <v/>
      </c>
      <c r="F7328" t="n">
        <v/>
      </c>
      <c r="G7328" t="n">
        <v/>
      </c>
      <c r="H7328" t="n">
        <v/>
      </c>
      <c r="I7328" t="n">
        <v/>
      </c>
      <c r="J7328" t="n">
        <v/>
      </c>
      <c r="K7328" t="inlineStr">
        <is>
          <t>http://dbpedia.org/resource/Cecil_Francis_Kilner</t>
        </is>
      </c>
      <c r="L7328" t="n">
        <v/>
      </c>
    </row>
    <row r="7329">
      <c r="A7329" t="n">
        <v>7326</v>
      </c>
      <c r="B7329" t="n">
        <v/>
      </c>
      <c r="C7329" t="inlineStr">
        <is>
          <t>foaf:topic{URIRef}[1227]</t>
        </is>
      </c>
      <c r="D7329" t="n">
        <v/>
      </c>
      <c r="E7329" t="n">
        <v/>
      </c>
      <c r="F7329" t="n">
        <v/>
      </c>
      <c r="G7329" t="n">
        <v/>
      </c>
      <c r="H7329" t="n">
        <v/>
      </c>
      <c r="I7329" t="n">
        <v/>
      </c>
      <c r="J7329" t="n">
        <v/>
      </c>
      <c r="K7329" t="inlineStr">
        <is>
          <t>http://dbpedia.org/resource/Cecil_Masey</t>
        </is>
      </c>
      <c r="L7329" t="n">
        <v/>
      </c>
    </row>
    <row r="7330">
      <c r="A7330" t="n">
        <v>7327</v>
      </c>
      <c r="B7330" t="n">
        <v/>
      </c>
      <c r="C7330" t="inlineStr">
        <is>
          <t>foaf:topic{URIRef}[1228]</t>
        </is>
      </c>
      <c r="D7330" t="n">
        <v/>
      </c>
      <c r="E7330" t="n">
        <v/>
      </c>
      <c r="F7330" t="n">
        <v/>
      </c>
      <c r="G7330" t="n">
        <v/>
      </c>
      <c r="H7330" t="n">
        <v/>
      </c>
      <c r="I7330" t="n">
        <v/>
      </c>
      <c r="J7330" t="n">
        <v/>
      </c>
      <c r="K7330" t="inlineStr">
        <is>
          <t>http://dbpedia.org/resource/Cecil_Trouncer</t>
        </is>
      </c>
      <c r="L7330" t="n">
        <v/>
      </c>
    </row>
    <row r="7331">
      <c r="A7331" t="n">
        <v>7328</v>
      </c>
      <c r="B7331" t="n">
        <v/>
      </c>
      <c r="C7331" t="inlineStr">
        <is>
          <t>foaf:topic{URIRef}[1229]</t>
        </is>
      </c>
      <c r="D7331" t="n">
        <v/>
      </c>
      <c r="E7331" t="n">
        <v/>
      </c>
      <c r="F7331" t="n">
        <v/>
      </c>
      <c r="G7331" t="n">
        <v/>
      </c>
      <c r="H7331" t="n">
        <v/>
      </c>
      <c r="I7331" t="n">
        <v/>
      </c>
      <c r="J7331" t="n">
        <v/>
      </c>
      <c r="K7331" t="inlineStr">
        <is>
          <t>http://dbpedia.org/resource/Cecilia_Bowes-Lyon,_Countess_of_Strathmore_and_Kinghorne</t>
        </is>
      </c>
      <c r="L7331" t="n">
        <v/>
      </c>
    </row>
    <row r="7332">
      <c r="A7332" t="n">
        <v>7329</v>
      </c>
      <c r="B7332" t="n">
        <v/>
      </c>
      <c r="C7332" t="inlineStr">
        <is>
          <t>foaf:topic{URIRef}[1230]</t>
        </is>
      </c>
      <c r="D7332" t="n">
        <v/>
      </c>
      <c r="E7332" t="n">
        <v/>
      </c>
      <c r="F7332" t="n">
        <v/>
      </c>
      <c r="G7332" t="n">
        <v/>
      </c>
      <c r="H7332" t="n">
        <v/>
      </c>
      <c r="I7332" t="n">
        <v/>
      </c>
      <c r="J7332" t="n">
        <v/>
      </c>
      <c r="K7332" t="inlineStr">
        <is>
          <t>http://dbpedia.org/resource/Cecilia_Underwood,_1st_Duchess_of_Inverness</t>
        </is>
      </c>
      <c r="L7332" t="n">
        <v/>
      </c>
    </row>
    <row r="7333">
      <c r="A7333" t="n">
        <v>7330</v>
      </c>
      <c r="B7333" t="n">
        <v/>
      </c>
      <c r="C7333" t="inlineStr">
        <is>
          <t>foaf:topic{URIRef}[1231]</t>
        </is>
      </c>
      <c r="D7333" t="n">
        <v/>
      </c>
      <c r="E7333" t="n">
        <v/>
      </c>
      <c r="F7333" t="n">
        <v/>
      </c>
      <c r="G7333" t="n">
        <v/>
      </c>
      <c r="H7333" t="n">
        <v/>
      </c>
      <c r="I7333" t="n">
        <v/>
      </c>
      <c r="J7333" t="n">
        <v/>
      </c>
      <c r="K7333" t="inlineStr">
        <is>
          <t>http://dbpedia.org/resource/Cecilia_Young</t>
        </is>
      </c>
      <c r="L7333" t="n">
        <v/>
      </c>
    </row>
    <row r="7334">
      <c r="A7334" t="n">
        <v>7331</v>
      </c>
      <c r="B7334" t="n">
        <v/>
      </c>
      <c r="C7334" t="inlineStr">
        <is>
          <t>foaf:topic{URIRef}[1232]</t>
        </is>
      </c>
      <c r="D7334" t="n">
        <v/>
      </c>
      <c r="E7334" t="n">
        <v/>
      </c>
      <c r="F7334" t="n">
        <v/>
      </c>
      <c r="G7334" t="n">
        <v/>
      </c>
      <c r="H7334" t="n">
        <v/>
      </c>
      <c r="I7334" t="n">
        <v/>
      </c>
      <c r="J7334" t="n">
        <v/>
      </c>
      <c r="K7334" t="inlineStr">
        <is>
          <t>http://dbpedia.org/resource/Cedric_Messina</t>
        </is>
      </c>
      <c r="L7334" t="n">
        <v/>
      </c>
    </row>
    <row r="7335">
      <c r="A7335" t="n">
        <v>7332</v>
      </c>
      <c r="B7335" t="n">
        <v/>
      </c>
      <c r="C7335" t="inlineStr">
        <is>
          <t>foaf:topic{URIRef}[1233]</t>
        </is>
      </c>
      <c r="D7335" t="n">
        <v/>
      </c>
      <c r="E7335" t="n">
        <v/>
      </c>
      <c r="F7335" t="n">
        <v/>
      </c>
      <c r="G7335" t="n">
        <v/>
      </c>
      <c r="H7335" t="n">
        <v/>
      </c>
      <c r="I7335" t="n">
        <v/>
      </c>
      <c r="J7335" t="n">
        <v/>
      </c>
      <c r="K7335" t="inlineStr">
        <is>
          <t>http://dbpedia.org/resource/Cedric_Price</t>
        </is>
      </c>
      <c r="L7335" t="n">
        <v/>
      </c>
    </row>
    <row r="7336">
      <c r="A7336" t="n">
        <v>7333</v>
      </c>
      <c r="B7336" t="n">
        <v/>
      </c>
      <c r="C7336" t="inlineStr">
        <is>
          <t>foaf:topic{URIRef}[1234]</t>
        </is>
      </c>
      <c r="D7336" t="n">
        <v/>
      </c>
      <c r="E7336" t="n">
        <v/>
      </c>
      <c r="F7336" t="n">
        <v/>
      </c>
      <c r="G7336" t="n">
        <v/>
      </c>
      <c r="H7336" t="n">
        <v/>
      </c>
      <c r="I7336" t="n">
        <v/>
      </c>
      <c r="J7336" t="n">
        <v/>
      </c>
      <c r="K7336" t="inlineStr">
        <is>
          <t>http://dbpedia.org/resource/Celia_Dale</t>
        </is>
      </c>
      <c r="L7336" t="n">
        <v/>
      </c>
    </row>
    <row r="7337">
      <c r="A7337" t="n">
        <v>7334</v>
      </c>
      <c r="B7337" t="n">
        <v/>
      </c>
      <c r="C7337" t="inlineStr">
        <is>
          <t>foaf:topic{URIRef}[1235]</t>
        </is>
      </c>
      <c r="D7337" t="n">
        <v/>
      </c>
      <c r="E7337" t="n">
        <v/>
      </c>
      <c r="F7337" t="n">
        <v/>
      </c>
      <c r="G7337" t="n">
        <v/>
      </c>
      <c r="H7337" t="n">
        <v/>
      </c>
      <c r="I7337" t="n">
        <v/>
      </c>
      <c r="J7337" t="n">
        <v/>
      </c>
      <c r="K7337" t="inlineStr">
        <is>
          <t>http://dbpedia.org/resource/Cengiz_Dağcı</t>
        </is>
      </c>
      <c r="L7337" t="n">
        <v/>
      </c>
    </row>
    <row r="7338">
      <c r="A7338" t="n">
        <v>7335</v>
      </c>
      <c r="B7338" t="n">
        <v/>
      </c>
      <c r="C7338" t="inlineStr">
        <is>
          <t>foaf:topic{URIRef}[1236]</t>
        </is>
      </c>
      <c r="D7338" t="n">
        <v/>
      </c>
      <c r="E7338" t="n">
        <v/>
      </c>
      <c r="F7338" t="n">
        <v/>
      </c>
      <c r="G7338" t="n">
        <v/>
      </c>
      <c r="H7338" t="n">
        <v/>
      </c>
      <c r="I7338" t="n">
        <v/>
      </c>
      <c r="J7338" t="n">
        <v/>
      </c>
      <c r="K7338" t="inlineStr">
        <is>
          <t>http://dbpedia.org/resource/Ceri_Richards</t>
        </is>
      </c>
      <c r="L7338" t="n">
        <v/>
      </c>
    </row>
    <row r="7339">
      <c r="A7339" t="n">
        <v>7336</v>
      </c>
      <c r="B7339" t="n">
        <v/>
      </c>
      <c r="C7339" t="inlineStr">
        <is>
          <t>foaf:topic{URIRef}[1237]</t>
        </is>
      </c>
      <c r="D7339" t="n">
        <v/>
      </c>
      <c r="E7339" t="n">
        <v/>
      </c>
      <c r="F7339" t="n">
        <v/>
      </c>
      <c r="G7339" t="n">
        <v/>
      </c>
      <c r="H7339" t="n">
        <v/>
      </c>
      <c r="I7339" t="n">
        <v/>
      </c>
      <c r="J7339" t="n">
        <v/>
      </c>
      <c r="K7339" t="inlineStr">
        <is>
          <t>http://dbpedia.org/resource/Ceslaus_Sipovich</t>
        </is>
      </c>
      <c r="L7339" t="n">
        <v/>
      </c>
    </row>
    <row r="7340">
      <c r="A7340" t="n">
        <v>7337</v>
      </c>
      <c r="B7340" t="n">
        <v/>
      </c>
      <c r="C7340" t="inlineStr">
        <is>
          <t>foaf:topic{URIRef}[1238]</t>
        </is>
      </c>
      <c r="D7340" t="n">
        <v/>
      </c>
      <c r="E7340" t="n">
        <v/>
      </c>
      <c r="F7340" t="n">
        <v/>
      </c>
      <c r="G7340" t="n">
        <v/>
      </c>
      <c r="H7340" t="n">
        <v/>
      </c>
      <c r="I7340" t="n">
        <v/>
      </c>
      <c r="J7340" t="n">
        <v/>
      </c>
      <c r="K7340" t="inlineStr">
        <is>
          <t>http://dbpedia.org/resource/Cezaria_Jędrzejewiczowa</t>
        </is>
      </c>
      <c r="L7340" t="n">
        <v/>
      </c>
    </row>
    <row r="7341">
      <c r="A7341" t="n">
        <v>7338</v>
      </c>
      <c r="B7341" t="n">
        <v/>
      </c>
      <c r="C7341" t="inlineStr">
        <is>
          <t>foaf:topic{URIRef}[1239]</t>
        </is>
      </c>
      <c r="D7341" t="n">
        <v/>
      </c>
      <c r="E7341" t="n">
        <v/>
      </c>
      <c r="F7341" t="n">
        <v/>
      </c>
      <c r="G7341" t="n">
        <v/>
      </c>
      <c r="H7341" t="n">
        <v/>
      </c>
      <c r="I7341" t="n">
        <v/>
      </c>
      <c r="J7341" t="n">
        <v/>
      </c>
      <c r="K7341" t="inlineStr">
        <is>
          <t>http://dbpedia.org/resource/Chaloner_Ogle</t>
        </is>
      </c>
      <c r="L7341" t="n">
        <v/>
      </c>
    </row>
    <row r="7342">
      <c r="A7342" t="n">
        <v>7339</v>
      </c>
      <c r="B7342" t="n">
        <v/>
      </c>
      <c r="C7342" t="inlineStr">
        <is>
          <t>foaf:topic{URIRef}[1240]</t>
        </is>
      </c>
      <c r="D7342" t="n">
        <v/>
      </c>
      <c r="E7342" t="n">
        <v/>
      </c>
      <c r="F7342" t="n">
        <v/>
      </c>
      <c r="G7342" t="n">
        <v/>
      </c>
      <c r="H7342" t="n">
        <v/>
      </c>
      <c r="I7342" t="n">
        <v/>
      </c>
      <c r="J7342" t="n">
        <v/>
      </c>
      <c r="K7342" t="inlineStr">
        <is>
          <t>http://dbpedia.org/resource/Charl_Malan</t>
        </is>
      </c>
      <c r="L7342" t="n">
        <v/>
      </c>
    </row>
    <row r="7343">
      <c r="A7343" t="n">
        <v>7340</v>
      </c>
      <c r="B7343" t="n">
        <v/>
      </c>
      <c r="C7343" t="inlineStr">
        <is>
          <t>foaf:topic{URIRef}[1241]</t>
        </is>
      </c>
      <c r="D7343" t="n">
        <v/>
      </c>
      <c r="E7343" t="n">
        <v/>
      </c>
      <c r="F7343" t="n">
        <v/>
      </c>
      <c r="G7343" t="n">
        <v/>
      </c>
      <c r="H7343" t="n">
        <v/>
      </c>
      <c r="I7343" t="n">
        <v/>
      </c>
      <c r="J7343" t="n">
        <v/>
      </c>
      <c r="K7343" t="inlineStr">
        <is>
          <t>http://dbpedia.org/resource/Charles_Abbott,_1st_Baron_Tenterden</t>
        </is>
      </c>
      <c r="L7343" t="n">
        <v/>
      </c>
    </row>
    <row r="7344">
      <c r="A7344" t="n">
        <v>7341</v>
      </c>
      <c r="B7344" t="n">
        <v/>
      </c>
      <c r="C7344" t="inlineStr">
        <is>
          <t>foaf:topic{URIRef}[1242]</t>
        </is>
      </c>
      <c r="D7344" t="n">
        <v/>
      </c>
      <c r="E7344" t="n">
        <v/>
      </c>
      <c r="F7344" t="n">
        <v/>
      </c>
      <c r="G7344" t="n">
        <v/>
      </c>
      <c r="H7344" t="n">
        <v/>
      </c>
      <c r="I7344" t="n">
        <v/>
      </c>
      <c r="J7344" t="n">
        <v/>
      </c>
      <c r="K7344" t="inlineStr">
        <is>
          <t>http://dbpedia.org/resource/Charles_Albert_Watts</t>
        </is>
      </c>
      <c r="L7344" t="n">
        <v/>
      </c>
    </row>
    <row r="7345">
      <c r="A7345" t="n">
        <v>7342</v>
      </c>
      <c r="B7345" t="n">
        <v/>
      </c>
      <c r="C7345" t="inlineStr">
        <is>
          <t>foaf:topic{URIRef}[1243]</t>
        </is>
      </c>
      <c r="D7345" t="n">
        <v/>
      </c>
      <c r="E7345" t="n">
        <v/>
      </c>
      <c r="F7345" t="n">
        <v/>
      </c>
      <c r="G7345" t="n">
        <v/>
      </c>
      <c r="H7345" t="n">
        <v/>
      </c>
      <c r="I7345" t="n">
        <v/>
      </c>
      <c r="J7345" t="n">
        <v/>
      </c>
      <c r="K7345" t="inlineStr">
        <is>
          <t>http://dbpedia.org/resource/Charles_Allston_Collins</t>
        </is>
      </c>
      <c r="L7345" t="n">
        <v/>
      </c>
    </row>
    <row r="7346">
      <c r="A7346" t="n">
        <v>7343</v>
      </c>
      <c r="B7346" t="n">
        <v/>
      </c>
      <c r="C7346" t="inlineStr">
        <is>
          <t>foaf:topic{URIRef}[1244]</t>
        </is>
      </c>
      <c r="D7346" t="n">
        <v/>
      </c>
      <c r="E7346" t="n">
        <v/>
      </c>
      <c r="F7346" t="n">
        <v/>
      </c>
      <c r="G7346" t="n">
        <v/>
      </c>
      <c r="H7346" t="n">
        <v/>
      </c>
      <c r="I7346" t="n">
        <v/>
      </c>
      <c r="J7346" t="n">
        <v/>
      </c>
      <c r="K7346" t="inlineStr">
        <is>
          <t>http://dbpedia.org/resource/Charles_Atmore</t>
        </is>
      </c>
      <c r="L7346" t="n">
        <v/>
      </c>
    </row>
    <row r="7347">
      <c r="A7347" t="n">
        <v>7344</v>
      </c>
      <c r="B7347" t="n">
        <v/>
      </c>
      <c r="C7347" t="inlineStr">
        <is>
          <t>foaf:topic{URIRef}[1245]</t>
        </is>
      </c>
      <c r="D7347" t="n">
        <v/>
      </c>
      <c r="E7347" t="n">
        <v/>
      </c>
      <c r="F7347" t="n">
        <v/>
      </c>
      <c r="G7347" t="n">
        <v/>
      </c>
      <c r="H7347" t="n">
        <v/>
      </c>
      <c r="I7347" t="n">
        <v/>
      </c>
      <c r="J7347" t="n">
        <v/>
      </c>
      <c r="K7347" t="inlineStr">
        <is>
          <t>http://dbpedia.org/resource/Charles_Augustus_FitzRoy</t>
        </is>
      </c>
      <c r="L7347" t="n">
        <v/>
      </c>
    </row>
    <row r="7348">
      <c r="A7348" t="n">
        <v>7345</v>
      </c>
      <c r="B7348" t="n">
        <v/>
      </c>
      <c r="C7348" t="inlineStr">
        <is>
          <t>foaf:topic{URIRef}[1246]</t>
        </is>
      </c>
      <c r="D7348" t="n">
        <v/>
      </c>
      <c r="E7348" t="n">
        <v/>
      </c>
      <c r="F7348" t="n">
        <v/>
      </c>
      <c r="G7348" t="n">
        <v/>
      </c>
      <c r="H7348" t="n">
        <v/>
      </c>
      <c r="I7348" t="n">
        <v/>
      </c>
      <c r="J7348" t="n">
        <v/>
      </c>
      <c r="K7348" t="inlineStr">
        <is>
          <t>http://dbpedia.org/resource/Charles_Augustus_Hartley</t>
        </is>
      </c>
      <c r="L7348" t="n">
        <v/>
      </c>
    </row>
    <row r="7349">
      <c r="A7349" t="n">
        <v>7346</v>
      </c>
      <c r="B7349" t="n">
        <v/>
      </c>
      <c r="C7349" t="inlineStr">
        <is>
          <t>foaf:topic{URIRef}[1247]</t>
        </is>
      </c>
      <c r="D7349" t="n">
        <v/>
      </c>
      <c r="E7349" t="n">
        <v/>
      </c>
      <c r="F7349" t="n">
        <v/>
      </c>
      <c r="G7349" t="n">
        <v/>
      </c>
      <c r="H7349" t="n">
        <v/>
      </c>
      <c r="I7349" t="n">
        <v/>
      </c>
      <c r="J7349" t="n">
        <v/>
      </c>
      <c r="K7349" t="inlineStr">
        <is>
          <t>http://dbpedia.org/resource/Charles_Babbage</t>
        </is>
      </c>
      <c r="L7349" t="n">
        <v/>
      </c>
    </row>
    <row r="7350">
      <c r="A7350" t="n">
        <v>7347</v>
      </c>
      <c r="B7350" t="n">
        <v/>
      </c>
      <c r="C7350" t="inlineStr">
        <is>
          <t>foaf:topic{URIRef}[1248]</t>
        </is>
      </c>
      <c r="D7350" t="n">
        <v/>
      </c>
      <c r="E7350" t="n">
        <v/>
      </c>
      <c r="F7350" t="n">
        <v/>
      </c>
      <c r="G7350" t="n">
        <v/>
      </c>
      <c r="H7350" t="n">
        <v/>
      </c>
      <c r="I7350" t="n">
        <v/>
      </c>
      <c r="J7350" t="n">
        <v/>
      </c>
      <c r="K7350" t="inlineStr">
        <is>
          <t>http://dbpedia.org/resource/Charles_Baron_Clarke</t>
        </is>
      </c>
      <c r="L7350" t="n">
        <v/>
      </c>
    </row>
    <row r="7351">
      <c r="A7351" t="n">
        <v>7348</v>
      </c>
      <c r="B7351" t="n">
        <v/>
      </c>
      <c r="C7351" t="inlineStr">
        <is>
          <t>foaf:topic{URIRef}[1249]</t>
        </is>
      </c>
      <c r="D7351" t="n">
        <v/>
      </c>
      <c r="E7351" t="n">
        <v/>
      </c>
      <c r="F7351" t="n">
        <v/>
      </c>
      <c r="G7351" t="n">
        <v/>
      </c>
      <c r="H7351" t="n">
        <v/>
      </c>
      <c r="I7351" t="n">
        <v/>
      </c>
      <c r="J7351" t="n">
        <v/>
      </c>
      <c r="K7351" t="inlineStr">
        <is>
          <t>http://dbpedia.org/resource/Charles_Barry</t>
        </is>
      </c>
      <c r="L7351" t="n">
        <v/>
      </c>
    </row>
    <row r="7352">
      <c r="A7352" t="n">
        <v>7349</v>
      </c>
      <c r="B7352" t="n">
        <v/>
      </c>
      <c r="C7352" t="inlineStr">
        <is>
          <t>foaf:topic{URIRef}[1250]</t>
        </is>
      </c>
      <c r="D7352" t="n">
        <v/>
      </c>
      <c r="E7352" t="n">
        <v/>
      </c>
      <c r="F7352" t="n">
        <v/>
      </c>
      <c r="G7352" t="n">
        <v/>
      </c>
      <c r="H7352" t="n">
        <v/>
      </c>
      <c r="I7352" t="n">
        <v/>
      </c>
      <c r="J7352" t="n">
        <v/>
      </c>
      <c r="K7352" t="inlineStr">
        <is>
          <t>http://dbpedia.org/resource/Charles_Beauclerk,_2nd_Duke_of_St_Albans</t>
        </is>
      </c>
      <c r="L7352" t="n">
        <v/>
      </c>
    </row>
    <row r="7353">
      <c r="A7353" t="n">
        <v>7350</v>
      </c>
      <c r="B7353" t="n">
        <v/>
      </c>
      <c r="C7353" t="inlineStr">
        <is>
          <t>foaf:topic{URIRef}[1251]</t>
        </is>
      </c>
      <c r="D7353" t="n">
        <v/>
      </c>
      <c r="E7353" t="n">
        <v/>
      </c>
      <c r="F7353" t="n">
        <v/>
      </c>
      <c r="G7353" t="n">
        <v/>
      </c>
      <c r="H7353" t="n">
        <v/>
      </c>
      <c r="I7353" t="n">
        <v/>
      </c>
      <c r="J7353" t="n">
        <v/>
      </c>
      <c r="K7353" t="inlineStr">
        <is>
          <t>http://dbpedia.org/resource/Charles_Bell_Birch</t>
        </is>
      </c>
      <c r="L7353" t="n">
        <v/>
      </c>
    </row>
    <row r="7354">
      <c r="A7354" t="n">
        <v>7351</v>
      </c>
      <c r="B7354" t="n">
        <v/>
      </c>
      <c r="C7354" t="inlineStr">
        <is>
          <t>foaf:topic{URIRef}[1252]</t>
        </is>
      </c>
      <c r="D7354" t="n">
        <v/>
      </c>
      <c r="E7354" t="n">
        <v/>
      </c>
      <c r="F7354" t="n">
        <v/>
      </c>
      <c r="G7354" t="n">
        <v/>
      </c>
      <c r="H7354" t="n">
        <v/>
      </c>
      <c r="I7354" t="n">
        <v/>
      </c>
      <c r="J7354" t="n">
        <v/>
      </c>
      <c r="K7354" t="inlineStr">
        <is>
          <t>http://dbpedia.org/resource/Charles_Benazech</t>
        </is>
      </c>
      <c r="L7354" t="n">
        <v/>
      </c>
    </row>
    <row r="7355">
      <c r="A7355" t="n">
        <v>7352</v>
      </c>
      <c r="B7355" t="n">
        <v/>
      </c>
      <c r="C7355" t="inlineStr">
        <is>
          <t>foaf:topic{URIRef}[1253]</t>
        </is>
      </c>
      <c r="D7355" t="n">
        <v/>
      </c>
      <c r="E7355" t="n">
        <v/>
      </c>
      <c r="F7355" t="n">
        <v/>
      </c>
      <c r="G7355" t="n">
        <v/>
      </c>
      <c r="H7355" t="n">
        <v/>
      </c>
      <c r="I7355" t="n">
        <v/>
      </c>
      <c r="J7355" t="n">
        <v/>
      </c>
      <c r="K7355" t="inlineStr">
        <is>
          <t>http://dbpedia.org/resource/Charles_Bentley_(painter)</t>
        </is>
      </c>
      <c r="L7355" t="n">
        <v/>
      </c>
    </row>
    <row r="7356">
      <c r="A7356" t="n">
        <v>7353</v>
      </c>
      <c r="B7356" t="n">
        <v/>
      </c>
      <c r="C7356" t="inlineStr">
        <is>
          <t>foaf:topic{URIRef}[1254]</t>
        </is>
      </c>
      <c r="D7356" t="n">
        <v/>
      </c>
      <c r="E7356" t="n">
        <v/>
      </c>
      <c r="F7356" t="n">
        <v/>
      </c>
      <c r="G7356" t="n">
        <v/>
      </c>
      <c r="H7356" t="n">
        <v/>
      </c>
      <c r="I7356" t="n">
        <v/>
      </c>
      <c r="J7356" t="n">
        <v/>
      </c>
      <c r="K7356" t="inlineStr">
        <is>
          <t>http://dbpedia.org/resource/Charles_Bingham,_1st_Earl_of_Lucan</t>
        </is>
      </c>
      <c r="L7356" t="n">
        <v/>
      </c>
    </row>
    <row r="7357">
      <c r="A7357" t="n">
        <v>7354</v>
      </c>
      <c r="B7357" t="n">
        <v/>
      </c>
      <c r="C7357" t="inlineStr">
        <is>
          <t>foaf:topic{URIRef}[1255]</t>
        </is>
      </c>
      <c r="D7357" t="n">
        <v/>
      </c>
      <c r="E7357" t="n">
        <v/>
      </c>
      <c r="F7357" t="n">
        <v/>
      </c>
      <c r="G7357" t="n">
        <v/>
      </c>
      <c r="H7357" t="n">
        <v/>
      </c>
      <c r="I7357" t="n">
        <v/>
      </c>
      <c r="J7357" t="n">
        <v/>
      </c>
      <c r="K7357" t="inlineStr">
        <is>
          <t>http://dbpedia.org/resource/Charles_Blachford_Mansfield</t>
        </is>
      </c>
      <c r="L7357" t="n">
        <v/>
      </c>
    </row>
    <row r="7358">
      <c r="A7358" t="n">
        <v>7355</v>
      </c>
      <c r="B7358" t="n">
        <v/>
      </c>
      <c r="C7358" t="inlineStr">
        <is>
          <t>foaf:topic{URIRef}[1256]</t>
        </is>
      </c>
      <c r="D7358" t="n">
        <v/>
      </c>
      <c r="E7358" t="n">
        <v/>
      </c>
      <c r="F7358" t="n">
        <v/>
      </c>
      <c r="G7358" t="n">
        <v/>
      </c>
      <c r="H7358" t="n">
        <v/>
      </c>
      <c r="I7358" t="n">
        <v/>
      </c>
      <c r="J7358" t="n">
        <v/>
      </c>
      <c r="K7358" t="inlineStr">
        <is>
          <t>http://dbpedia.org/resource/Charles_Blackwell_(music_producer)</t>
        </is>
      </c>
      <c r="L7358" t="n">
        <v/>
      </c>
    </row>
    <row r="7359">
      <c r="A7359" t="n">
        <v>7356</v>
      </c>
      <c r="B7359" t="n">
        <v/>
      </c>
      <c r="C7359" t="inlineStr">
        <is>
          <t>foaf:topic{URIRef}[1257]</t>
        </is>
      </c>
      <c r="D7359" t="n">
        <v/>
      </c>
      <c r="E7359" t="n">
        <v/>
      </c>
      <c r="F7359" t="n">
        <v/>
      </c>
      <c r="G7359" t="n">
        <v/>
      </c>
      <c r="H7359" t="n">
        <v/>
      </c>
      <c r="I7359" t="n">
        <v/>
      </c>
      <c r="J7359" t="n">
        <v/>
      </c>
      <c r="K7359" t="inlineStr">
        <is>
          <t>http://dbpedia.org/resource/Charles_Blondin</t>
        </is>
      </c>
      <c r="L7359" t="n">
        <v/>
      </c>
    </row>
    <row r="7360">
      <c r="A7360" t="n">
        <v>7357</v>
      </c>
      <c r="B7360" t="n">
        <v/>
      </c>
      <c r="C7360" t="inlineStr">
        <is>
          <t>foaf:topic{URIRef}[1258]</t>
        </is>
      </c>
      <c r="D7360" t="n">
        <v/>
      </c>
      <c r="E7360" t="n">
        <v/>
      </c>
      <c r="F7360" t="n">
        <v/>
      </c>
      <c r="G7360" t="n">
        <v/>
      </c>
      <c r="H7360" t="n">
        <v/>
      </c>
      <c r="I7360" t="n">
        <v/>
      </c>
      <c r="J7360" t="n">
        <v/>
      </c>
      <c r="K7360" t="inlineStr">
        <is>
          <t>http://dbpedia.org/resource/Charles_Blount,_8th_Baron_Mountjoy</t>
        </is>
      </c>
      <c r="L7360" t="n">
        <v/>
      </c>
    </row>
    <row r="7361">
      <c r="A7361" t="n">
        <v>7358</v>
      </c>
      <c r="B7361" t="n">
        <v/>
      </c>
      <c r="C7361" t="inlineStr">
        <is>
          <t>foaf:topic{URIRef}[1259]</t>
        </is>
      </c>
      <c r="D7361" t="n">
        <v/>
      </c>
      <c r="E7361" t="n">
        <v/>
      </c>
      <c r="F7361" t="n">
        <v/>
      </c>
      <c r="G7361" t="n">
        <v/>
      </c>
      <c r="H7361" t="n">
        <v/>
      </c>
      <c r="I7361" t="n">
        <v/>
      </c>
      <c r="J7361" t="n">
        <v/>
      </c>
      <c r="K7361" t="inlineStr">
        <is>
          <t>http://dbpedia.org/resource/Charles_Boyle,_2nd_Earl_of_Burlington</t>
        </is>
      </c>
      <c r="L7361" t="n">
        <v/>
      </c>
    </row>
    <row r="7362">
      <c r="A7362" t="n">
        <v>7359</v>
      </c>
      <c r="B7362" t="n">
        <v/>
      </c>
      <c r="C7362" t="inlineStr">
        <is>
          <t>foaf:topic{URIRef}[1260]</t>
        </is>
      </c>
      <c r="D7362" t="n">
        <v/>
      </c>
      <c r="E7362" t="n">
        <v/>
      </c>
      <c r="F7362" t="n">
        <v/>
      </c>
      <c r="G7362" t="n">
        <v/>
      </c>
      <c r="H7362" t="n">
        <v/>
      </c>
      <c r="I7362" t="n">
        <v/>
      </c>
      <c r="J7362" t="n">
        <v/>
      </c>
      <c r="K7362" t="inlineStr">
        <is>
          <t>http://dbpedia.org/resource/Charles_Boyle,_4th_Earl_of_Orrery</t>
        </is>
      </c>
      <c r="L7362" t="n">
        <v/>
      </c>
    </row>
    <row r="7363">
      <c r="A7363" t="n">
        <v>7360</v>
      </c>
      <c r="B7363" t="n">
        <v/>
      </c>
      <c r="C7363" t="inlineStr">
        <is>
          <t>foaf:topic{URIRef}[1261]</t>
        </is>
      </c>
      <c r="D7363" t="n">
        <v/>
      </c>
      <c r="E7363" t="n">
        <v/>
      </c>
      <c r="F7363" t="n">
        <v/>
      </c>
      <c r="G7363" t="n">
        <v/>
      </c>
      <c r="H7363" t="n">
        <v/>
      </c>
      <c r="I7363" t="n">
        <v/>
      </c>
      <c r="J7363" t="n">
        <v/>
      </c>
      <c r="K7363" t="inlineStr">
        <is>
          <t>http://dbpedia.org/resource/Charles_Bradlaugh</t>
        </is>
      </c>
      <c r="L7363" t="n">
        <v/>
      </c>
    </row>
    <row r="7364">
      <c r="A7364" t="n">
        <v>7361</v>
      </c>
      <c r="B7364" t="n">
        <v/>
      </c>
      <c r="C7364" t="inlineStr">
        <is>
          <t>foaf:topic{URIRef}[1262]</t>
        </is>
      </c>
      <c r="D7364" t="n">
        <v/>
      </c>
      <c r="E7364" t="n">
        <v/>
      </c>
      <c r="F7364" t="n">
        <v/>
      </c>
      <c r="G7364" t="n">
        <v/>
      </c>
      <c r="H7364" t="n">
        <v/>
      </c>
      <c r="I7364" t="n">
        <v/>
      </c>
      <c r="J7364" t="n">
        <v/>
      </c>
      <c r="K7364" t="inlineStr">
        <is>
          <t>http://dbpedia.org/resource/Charles_Bravo</t>
        </is>
      </c>
      <c r="L7364" t="n">
        <v/>
      </c>
    </row>
    <row r="7365">
      <c r="A7365" t="n">
        <v>7362</v>
      </c>
      <c r="B7365" t="n">
        <v/>
      </c>
      <c r="C7365" t="inlineStr">
        <is>
          <t>foaf:topic{URIRef}[1263]</t>
        </is>
      </c>
      <c r="D7365" t="n">
        <v/>
      </c>
      <c r="E7365" t="n">
        <v/>
      </c>
      <c r="F7365" t="n">
        <v/>
      </c>
      <c r="G7365" t="n">
        <v/>
      </c>
      <c r="H7365" t="n">
        <v/>
      </c>
      <c r="I7365" t="n">
        <v/>
      </c>
      <c r="J7365" t="n">
        <v/>
      </c>
      <c r="K7365" t="inlineStr">
        <is>
          <t>http://dbpedia.org/resource/Charles_Brooking</t>
        </is>
      </c>
      <c r="L7365" t="n">
        <v/>
      </c>
    </row>
    <row r="7366">
      <c r="A7366" t="n">
        <v>7363</v>
      </c>
      <c r="B7366" t="n">
        <v/>
      </c>
      <c r="C7366" t="inlineStr">
        <is>
          <t>foaf:topic{URIRef}[1264]</t>
        </is>
      </c>
      <c r="D7366" t="n">
        <v/>
      </c>
      <c r="E7366" t="n">
        <v/>
      </c>
      <c r="F7366" t="n">
        <v/>
      </c>
      <c r="G7366" t="n">
        <v/>
      </c>
      <c r="H7366" t="n">
        <v/>
      </c>
      <c r="I7366" t="n">
        <v/>
      </c>
      <c r="J7366" t="n">
        <v/>
      </c>
      <c r="K7366" t="inlineStr">
        <is>
          <t>http://dbpedia.org/resource/Charles_Buchel</t>
        </is>
      </c>
      <c r="L7366" t="n">
        <v/>
      </c>
    </row>
    <row r="7367">
      <c r="A7367" t="n">
        <v>7364</v>
      </c>
      <c r="B7367" t="n">
        <v/>
      </c>
      <c r="C7367" t="inlineStr">
        <is>
          <t>foaf:topic{URIRef}[1265]</t>
        </is>
      </c>
      <c r="D7367" t="n">
        <v/>
      </c>
      <c r="E7367" t="n">
        <v/>
      </c>
      <c r="F7367" t="n">
        <v/>
      </c>
      <c r="G7367" t="n">
        <v/>
      </c>
      <c r="H7367" t="n">
        <v/>
      </c>
      <c r="I7367" t="n">
        <v/>
      </c>
      <c r="J7367" t="n">
        <v/>
      </c>
      <c r="K7367" t="inlineStr">
        <is>
          <t>http://dbpedia.org/resource/Charles_Buller</t>
        </is>
      </c>
      <c r="L7367" t="n">
        <v/>
      </c>
    </row>
    <row r="7368">
      <c r="A7368" t="n">
        <v>7365</v>
      </c>
      <c r="B7368" t="n">
        <v/>
      </c>
      <c r="C7368" t="inlineStr">
        <is>
          <t>foaf:topic{URIRef}[1266]</t>
        </is>
      </c>
      <c r="D7368" t="n">
        <v/>
      </c>
      <c r="E7368" t="n">
        <v/>
      </c>
      <c r="F7368" t="n">
        <v/>
      </c>
      <c r="G7368" t="n">
        <v/>
      </c>
      <c r="H7368" t="n">
        <v/>
      </c>
      <c r="I7368" t="n">
        <v/>
      </c>
      <c r="J7368" t="n">
        <v/>
      </c>
      <c r="K7368" t="inlineStr">
        <is>
          <t>http://dbpedia.org/resource/Charles_Burton_Barber</t>
        </is>
      </c>
      <c r="L7368" t="n">
        <v/>
      </c>
    </row>
    <row r="7369">
      <c r="A7369" t="n">
        <v>7366</v>
      </c>
      <c r="B7369" t="n">
        <v/>
      </c>
      <c r="C7369" t="inlineStr">
        <is>
          <t>foaf:topic{URIRef}[1267]</t>
        </is>
      </c>
      <c r="D7369" t="n">
        <v/>
      </c>
      <c r="E7369" t="n">
        <v/>
      </c>
      <c r="F7369" t="n">
        <v/>
      </c>
      <c r="G7369" t="n">
        <v/>
      </c>
      <c r="H7369" t="n">
        <v/>
      </c>
      <c r="I7369" t="n">
        <v/>
      </c>
      <c r="J7369" t="n">
        <v/>
      </c>
      <c r="K7369" t="inlineStr">
        <is>
          <t>http://dbpedia.org/resource/Charles_Byrne_(giant)</t>
        </is>
      </c>
      <c r="L7369" t="n">
        <v/>
      </c>
    </row>
    <row r="7370">
      <c r="A7370" t="n">
        <v>7367</v>
      </c>
      <c r="B7370" t="n">
        <v/>
      </c>
      <c r="C7370" t="inlineStr">
        <is>
          <t>foaf:topic{URIRef}[1268]</t>
        </is>
      </c>
      <c r="D7370" t="n">
        <v/>
      </c>
      <c r="E7370" t="n">
        <v/>
      </c>
      <c r="F7370" t="n">
        <v/>
      </c>
      <c r="G7370" t="n">
        <v/>
      </c>
      <c r="H7370" t="n">
        <v/>
      </c>
      <c r="I7370" t="n">
        <v/>
      </c>
      <c r="J7370" t="n">
        <v/>
      </c>
      <c r="K7370" t="inlineStr">
        <is>
          <t>http://dbpedia.org/resource/Charles_Calvert,_3rd_Baron_Baltimore</t>
        </is>
      </c>
      <c r="L7370" t="n">
        <v/>
      </c>
    </row>
    <row r="7371">
      <c r="A7371" t="n">
        <v>7368</v>
      </c>
      <c r="B7371" t="n">
        <v/>
      </c>
      <c r="C7371" t="inlineStr">
        <is>
          <t>foaf:topic{URIRef}[1269]</t>
        </is>
      </c>
      <c r="D7371" t="n">
        <v/>
      </c>
      <c r="E7371" t="n">
        <v/>
      </c>
      <c r="F7371" t="n">
        <v/>
      </c>
      <c r="G7371" t="n">
        <v/>
      </c>
      <c r="H7371" t="n">
        <v/>
      </c>
      <c r="I7371" t="n">
        <v/>
      </c>
      <c r="J7371" t="n">
        <v/>
      </c>
      <c r="K7371" t="inlineStr">
        <is>
          <t>http://dbpedia.org/resource/Charles_Carson_(actor)</t>
        </is>
      </c>
      <c r="L7371" t="n">
        <v/>
      </c>
    </row>
    <row r="7372">
      <c r="A7372" t="n">
        <v>7369</v>
      </c>
      <c r="B7372" t="n">
        <v/>
      </c>
      <c r="C7372" t="inlineStr">
        <is>
          <t>foaf:topic{URIRef}[1270]</t>
        </is>
      </c>
      <c r="D7372" t="n">
        <v/>
      </c>
      <c r="E7372" t="n">
        <v/>
      </c>
      <c r="F7372" t="n">
        <v/>
      </c>
      <c r="G7372" t="n">
        <v/>
      </c>
      <c r="H7372" t="n">
        <v/>
      </c>
      <c r="I7372" t="n">
        <v/>
      </c>
      <c r="J7372" t="n">
        <v/>
      </c>
      <c r="K7372" t="inlineStr">
        <is>
          <t>http://dbpedia.org/resource/Charles_Carter_Drury</t>
        </is>
      </c>
      <c r="L7372" t="n">
        <v/>
      </c>
    </row>
    <row r="7373">
      <c r="A7373" t="n">
        <v>7370</v>
      </c>
      <c r="B7373" t="n">
        <v/>
      </c>
      <c r="C7373" t="inlineStr">
        <is>
          <t>foaf:topic{URIRef}[1271]</t>
        </is>
      </c>
      <c r="D7373" t="n">
        <v/>
      </c>
      <c r="E7373" t="n">
        <v/>
      </c>
      <c r="F7373" t="n">
        <v/>
      </c>
      <c r="G7373" t="n">
        <v/>
      </c>
      <c r="H7373" t="n">
        <v/>
      </c>
      <c r="I7373" t="n">
        <v/>
      </c>
      <c r="J7373" t="n">
        <v/>
      </c>
      <c r="K7373" t="inlineStr">
        <is>
          <t>http://dbpedia.org/resource/Charles_Cassal</t>
        </is>
      </c>
      <c r="L7373" t="n">
        <v/>
      </c>
    </row>
    <row r="7374">
      <c r="A7374" t="n">
        <v>7371</v>
      </c>
      <c r="B7374" t="n">
        <v/>
      </c>
      <c r="C7374" t="inlineStr">
        <is>
          <t>foaf:topic{URIRef}[1272]</t>
        </is>
      </c>
      <c r="D7374" t="n">
        <v/>
      </c>
      <c r="E7374" t="n">
        <v/>
      </c>
      <c r="F7374" t="n">
        <v/>
      </c>
      <c r="G7374" t="n">
        <v/>
      </c>
      <c r="H7374" t="n">
        <v/>
      </c>
      <c r="I7374" t="n">
        <v/>
      </c>
      <c r="J7374" t="n">
        <v/>
      </c>
      <c r="K7374" t="inlineStr">
        <is>
          <t>http://dbpedia.org/resource/Charles_Cathcart,_9th_Lord_Cathcart</t>
        </is>
      </c>
      <c r="L7374" t="n">
        <v/>
      </c>
    </row>
    <row r="7375">
      <c r="A7375" t="n">
        <v>7372</v>
      </c>
      <c r="B7375" t="n">
        <v/>
      </c>
      <c r="C7375" t="inlineStr">
        <is>
          <t>foaf:topic{URIRef}[1273]</t>
        </is>
      </c>
      <c r="D7375" t="n">
        <v/>
      </c>
      <c r="E7375" t="n">
        <v/>
      </c>
      <c r="F7375" t="n">
        <v/>
      </c>
      <c r="G7375" t="n">
        <v/>
      </c>
      <c r="H7375" t="n">
        <v/>
      </c>
      <c r="I7375" t="n">
        <v/>
      </c>
      <c r="J7375" t="n">
        <v/>
      </c>
      <c r="K7375" t="inlineStr">
        <is>
          <t>http://dbpedia.org/resource/Charles_Catton</t>
        </is>
      </c>
      <c r="L7375" t="n">
        <v/>
      </c>
    </row>
    <row r="7376">
      <c r="A7376" t="n">
        <v>7373</v>
      </c>
      <c r="B7376" t="n">
        <v/>
      </c>
      <c r="C7376" t="inlineStr">
        <is>
          <t>foaf:topic{URIRef}[1274]</t>
        </is>
      </c>
      <c r="D7376" t="n">
        <v/>
      </c>
      <c r="E7376" t="n">
        <v/>
      </c>
      <c r="F7376" t="n">
        <v/>
      </c>
      <c r="G7376" t="n">
        <v/>
      </c>
      <c r="H7376" t="n">
        <v/>
      </c>
      <c r="I7376" t="n">
        <v/>
      </c>
      <c r="J7376" t="n">
        <v/>
      </c>
      <c r="K7376" t="inlineStr">
        <is>
          <t>http://dbpedia.org/resource/Charles_Cecil,_Viscount_Cranborne</t>
        </is>
      </c>
      <c r="L7376" t="n">
        <v/>
      </c>
    </row>
    <row r="7377">
      <c r="A7377" t="n">
        <v>7374</v>
      </c>
      <c r="B7377" t="n">
        <v/>
      </c>
      <c r="C7377" t="inlineStr">
        <is>
          <t>foaf:topic{URIRef}[1275]</t>
        </is>
      </c>
      <c r="D7377" t="n">
        <v/>
      </c>
      <c r="E7377" t="n">
        <v/>
      </c>
      <c r="F7377" t="n">
        <v/>
      </c>
      <c r="G7377" t="n">
        <v/>
      </c>
      <c r="H7377" t="n">
        <v/>
      </c>
      <c r="I7377" t="n">
        <v/>
      </c>
      <c r="J7377" t="n">
        <v/>
      </c>
      <c r="K7377" t="inlineStr">
        <is>
          <t>http://dbpedia.org/resource/Charles_Chaplin_Sr</t>
        </is>
      </c>
      <c r="L7377" t="n">
        <v/>
      </c>
    </row>
    <row r="7378">
      <c r="A7378" t="n">
        <v>7375</v>
      </c>
      <c r="B7378" t="n">
        <v/>
      </c>
      <c r="C7378" t="inlineStr">
        <is>
          <t>foaf:topic{URIRef}[1276]</t>
        </is>
      </c>
      <c r="D7378" t="n">
        <v/>
      </c>
      <c r="E7378" t="n">
        <v/>
      </c>
      <c r="F7378" t="n">
        <v/>
      </c>
      <c r="G7378" t="n">
        <v/>
      </c>
      <c r="H7378" t="n">
        <v/>
      </c>
      <c r="I7378" t="n">
        <v/>
      </c>
      <c r="J7378" t="n">
        <v/>
      </c>
      <c r="K7378" t="inlineStr">
        <is>
          <t>http://dbpedia.org/resource/Charles_Chetwynd-Talbot,_19th_Earl_of_Shrewsbury</t>
        </is>
      </c>
      <c r="L7378" t="n">
        <v/>
      </c>
    </row>
    <row r="7379">
      <c r="A7379" t="n">
        <v>7376</v>
      </c>
      <c r="B7379" t="n">
        <v/>
      </c>
      <c r="C7379" t="inlineStr">
        <is>
          <t>foaf:topic{URIRef}[1277]</t>
        </is>
      </c>
      <c r="D7379" t="n">
        <v/>
      </c>
      <c r="E7379" t="n">
        <v/>
      </c>
      <c r="F7379" t="n">
        <v/>
      </c>
      <c r="G7379" t="n">
        <v/>
      </c>
      <c r="H7379" t="n">
        <v/>
      </c>
      <c r="I7379" t="n">
        <v/>
      </c>
      <c r="J7379" t="n">
        <v/>
      </c>
      <c r="K7379" t="inlineStr">
        <is>
          <t>http://dbpedia.org/resource/Charles_Chilton</t>
        </is>
      </c>
      <c r="L7379" t="n">
        <v/>
      </c>
    </row>
    <row r="7380">
      <c r="A7380" t="n">
        <v>7377</v>
      </c>
      <c r="B7380" t="n">
        <v/>
      </c>
      <c r="C7380" t="inlineStr">
        <is>
          <t>foaf:topic{URIRef}[1278]</t>
        </is>
      </c>
      <c r="D7380" t="n">
        <v/>
      </c>
      <c r="E7380" t="n">
        <v/>
      </c>
      <c r="F7380" t="n">
        <v/>
      </c>
      <c r="G7380" t="n">
        <v/>
      </c>
      <c r="H7380" t="n">
        <v/>
      </c>
      <c r="I7380" t="n">
        <v/>
      </c>
      <c r="J7380" t="n">
        <v/>
      </c>
      <c r="K7380" t="inlineStr">
        <is>
          <t>http://dbpedia.org/resource/Charles_Christian_Reisen</t>
        </is>
      </c>
      <c r="L7380" t="n">
        <v/>
      </c>
    </row>
    <row r="7381">
      <c r="A7381" t="n">
        <v>7378</v>
      </c>
      <c r="B7381" t="n">
        <v/>
      </c>
      <c r="C7381" t="inlineStr">
        <is>
          <t>foaf:topic{URIRef}[1279]</t>
        </is>
      </c>
      <c r="D7381" t="n">
        <v/>
      </c>
      <c r="E7381" t="n">
        <v/>
      </c>
      <c r="F7381" t="n">
        <v/>
      </c>
      <c r="G7381" t="n">
        <v/>
      </c>
      <c r="H7381" t="n">
        <v/>
      </c>
      <c r="I7381" t="n">
        <v/>
      </c>
      <c r="J7381" t="n">
        <v/>
      </c>
      <c r="K7381" t="inlineStr">
        <is>
          <t>http://dbpedia.org/resource/Charles_Chubb_(businessman)</t>
        </is>
      </c>
      <c r="L7381" t="n">
        <v/>
      </c>
    </row>
    <row r="7382">
      <c r="A7382" t="n">
        <v>7379</v>
      </c>
      <c r="B7382" t="n">
        <v/>
      </c>
      <c r="C7382" t="inlineStr">
        <is>
          <t>foaf:topic{URIRef}[1280]</t>
        </is>
      </c>
      <c r="D7382" t="n">
        <v/>
      </c>
      <c r="E7382" t="n">
        <v/>
      </c>
      <c r="F7382" t="n">
        <v/>
      </c>
      <c r="G7382" t="n">
        <v/>
      </c>
      <c r="H7382" t="n">
        <v/>
      </c>
      <c r="I7382" t="n">
        <v/>
      </c>
      <c r="J7382" t="n">
        <v/>
      </c>
      <c r="K7382" t="inlineStr">
        <is>
          <t>http://dbpedia.org/resource/Charles_Chubb_(ornithologist)</t>
        </is>
      </c>
      <c r="L7382" t="n">
        <v/>
      </c>
    </row>
    <row r="7383">
      <c r="A7383" t="n">
        <v>7380</v>
      </c>
      <c r="B7383" t="n">
        <v/>
      </c>
      <c r="C7383" t="inlineStr">
        <is>
          <t>foaf:topic{URIRef}[1281]</t>
        </is>
      </c>
      <c r="D7383" t="n">
        <v/>
      </c>
      <c r="E7383" t="n">
        <v/>
      </c>
      <c r="F7383" t="n">
        <v/>
      </c>
      <c r="G7383" t="n">
        <v/>
      </c>
      <c r="H7383" t="n">
        <v/>
      </c>
      <c r="I7383" t="n">
        <v/>
      </c>
      <c r="J7383" t="n">
        <v/>
      </c>
      <c r="K7383" t="inlineStr">
        <is>
          <t>http://dbpedia.org/resource/Charles_Collins_(painter)</t>
        </is>
      </c>
      <c r="L7383" t="n">
        <v/>
      </c>
    </row>
    <row r="7384">
      <c r="A7384" t="n">
        <v>7381</v>
      </c>
      <c r="B7384" t="n">
        <v/>
      </c>
      <c r="C7384" t="inlineStr">
        <is>
          <t>foaf:topic{URIRef}[1282]</t>
        </is>
      </c>
      <c r="D7384" t="n">
        <v/>
      </c>
      <c r="E7384" t="n">
        <v/>
      </c>
      <c r="F7384" t="n">
        <v/>
      </c>
      <c r="G7384" t="n">
        <v/>
      </c>
      <c r="H7384" t="n">
        <v/>
      </c>
      <c r="I7384" t="n">
        <v/>
      </c>
      <c r="J7384" t="n">
        <v/>
      </c>
      <c r="K7384" t="inlineStr">
        <is>
          <t>http://dbpedia.org/resource/Charles_Conder</t>
        </is>
      </c>
      <c r="L7384" t="n">
        <v/>
      </c>
    </row>
    <row r="7385">
      <c r="A7385" t="n">
        <v>7382</v>
      </c>
      <c r="B7385" t="n">
        <v/>
      </c>
      <c r="C7385" t="inlineStr">
        <is>
          <t>foaf:topic{URIRef}[1283]</t>
        </is>
      </c>
      <c r="D7385" t="n">
        <v/>
      </c>
      <c r="E7385" t="n">
        <v/>
      </c>
      <c r="F7385" t="n">
        <v/>
      </c>
      <c r="G7385" t="n">
        <v/>
      </c>
      <c r="H7385" t="n">
        <v/>
      </c>
      <c r="I7385" t="n">
        <v/>
      </c>
      <c r="J7385" t="n">
        <v/>
      </c>
      <c r="K7385" t="inlineStr">
        <is>
          <t>http://dbpedia.org/resource/Charles_Cornwallis,_2nd_Marquess_Cornwallis</t>
        </is>
      </c>
      <c r="L7385" t="n">
        <v/>
      </c>
    </row>
    <row r="7386">
      <c r="A7386" t="n">
        <v>7383</v>
      </c>
      <c r="B7386" t="n">
        <v/>
      </c>
      <c r="C7386" t="inlineStr">
        <is>
          <t>foaf:topic{URIRef}[1284]</t>
        </is>
      </c>
      <c r="D7386" t="n">
        <v/>
      </c>
      <c r="E7386" t="n">
        <v/>
      </c>
      <c r="F7386" t="n">
        <v/>
      </c>
      <c r="G7386" t="n">
        <v/>
      </c>
      <c r="H7386" t="n">
        <v/>
      </c>
      <c r="I7386" t="n">
        <v/>
      </c>
      <c r="J7386" t="n">
        <v/>
      </c>
      <c r="K7386" t="inlineStr">
        <is>
          <t>http://dbpedia.org/resource/Charles_Cowper</t>
        </is>
      </c>
      <c r="L7386" t="n">
        <v/>
      </c>
    </row>
    <row r="7387">
      <c r="A7387" t="n">
        <v>7384</v>
      </c>
      <c r="B7387" t="n">
        <v/>
      </c>
      <c r="C7387" t="inlineStr">
        <is>
          <t>foaf:topic{URIRef}[1285]</t>
        </is>
      </c>
      <c r="D7387" t="n">
        <v/>
      </c>
      <c r="E7387" t="n">
        <v/>
      </c>
      <c r="F7387" t="n">
        <v/>
      </c>
      <c r="G7387" t="n">
        <v/>
      </c>
      <c r="H7387" t="n">
        <v/>
      </c>
      <c r="I7387" t="n">
        <v/>
      </c>
      <c r="J7387" t="n">
        <v/>
      </c>
      <c r="K7387" t="inlineStr">
        <is>
          <t>http://dbpedia.org/resource/Charles_Crichton</t>
        </is>
      </c>
      <c r="L7387" t="n">
        <v/>
      </c>
    </row>
    <row r="7388">
      <c r="A7388" t="n">
        <v>7385</v>
      </c>
      <c r="B7388" t="n">
        <v/>
      </c>
      <c r="C7388" t="inlineStr">
        <is>
          <t>foaf:topic{URIRef}[1286]</t>
        </is>
      </c>
      <c r="D7388" t="n">
        <v/>
      </c>
      <c r="E7388" t="n">
        <v/>
      </c>
      <c r="F7388" t="n">
        <v/>
      </c>
      <c r="G7388" t="n">
        <v/>
      </c>
      <c r="H7388" t="n">
        <v/>
      </c>
      <c r="I7388" t="n">
        <v/>
      </c>
      <c r="J7388" t="n">
        <v/>
      </c>
      <c r="K7388" t="inlineStr">
        <is>
          <t>http://dbpedia.org/resource/Charles_Dashwood_(Royal_Navy_officer)</t>
        </is>
      </c>
      <c r="L7388" t="n">
        <v/>
      </c>
    </row>
    <row r="7389">
      <c r="A7389" t="n">
        <v>7386</v>
      </c>
      <c r="B7389" t="n">
        <v/>
      </c>
      <c r="C7389" t="inlineStr">
        <is>
          <t>foaf:topic{URIRef}[1287]</t>
        </is>
      </c>
      <c r="D7389" t="n">
        <v/>
      </c>
      <c r="E7389" t="n">
        <v/>
      </c>
      <c r="F7389" t="n">
        <v/>
      </c>
      <c r="G7389" t="n">
        <v/>
      </c>
      <c r="H7389" t="n">
        <v/>
      </c>
      <c r="I7389" t="n">
        <v/>
      </c>
      <c r="J7389" t="n">
        <v/>
      </c>
      <c r="K7389" t="inlineStr">
        <is>
          <t>http://dbpedia.org/resource/Charles_Davenant</t>
        </is>
      </c>
      <c r="L7389" t="n">
        <v/>
      </c>
    </row>
    <row r="7390">
      <c r="A7390" t="n">
        <v>7387</v>
      </c>
      <c r="B7390" t="n">
        <v/>
      </c>
      <c r="C7390" t="inlineStr">
        <is>
          <t>foaf:topic{URIRef}[1288]</t>
        </is>
      </c>
      <c r="D7390" t="n">
        <v/>
      </c>
      <c r="E7390" t="n">
        <v/>
      </c>
      <c r="F7390" t="n">
        <v/>
      </c>
      <c r="G7390" t="n">
        <v/>
      </c>
      <c r="H7390" t="n">
        <v/>
      </c>
      <c r="I7390" t="n">
        <v/>
      </c>
      <c r="J7390" t="n">
        <v/>
      </c>
      <c r="K7390" t="inlineStr">
        <is>
          <t>http://dbpedia.org/resource/Charles_Dibdin</t>
        </is>
      </c>
      <c r="L7390" t="n">
        <v/>
      </c>
    </row>
    <row r="7391">
      <c r="A7391" t="n">
        <v>7388</v>
      </c>
      <c r="B7391" t="n">
        <v/>
      </c>
      <c r="C7391" t="inlineStr">
        <is>
          <t>foaf:topic{URIRef}[1289]</t>
        </is>
      </c>
      <c r="D7391" t="n">
        <v/>
      </c>
      <c r="E7391" t="n">
        <v/>
      </c>
      <c r="F7391" t="n">
        <v/>
      </c>
      <c r="G7391" t="n">
        <v/>
      </c>
      <c r="H7391" t="n">
        <v/>
      </c>
      <c r="I7391" t="n">
        <v/>
      </c>
      <c r="J7391" t="n">
        <v/>
      </c>
      <c r="K7391" t="inlineStr">
        <is>
          <t>http://dbpedia.org/resource/Charles_Dieupart</t>
        </is>
      </c>
      <c r="L7391" t="n">
        <v/>
      </c>
    </row>
    <row r="7392">
      <c r="A7392" t="n">
        <v>7389</v>
      </c>
      <c r="B7392" t="n">
        <v/>
      </c>
      <c r="C7392" t="inlineStr">
        <is>
          <t>foaf:topic{URIRef}[1290]</t>
        </is>
      </c>
      <c r="D7392" t="n">
        <v/>
      </c>
      <c r="E7392" t="n">
        <v/>
      </c>
      <c r="F7392" t="n">
        <v/>
      </c>
      <c r="G7392" t="n">
        <v/>
      </c>
      <c r="H7392" t="n">
        <v/>
      </c>
      <c r="I7392" t="n">
        <v/>
      </c>
      <c r="J7392" t="n">
        <v/>
      </c>
      <c r="K7392" t="inlineStr">
        <is>
          <t>http://dbpedia.org/resource/Charles_Dowson</t>
        </is>
      </c>
      <c r="L7392" t="n">
        <v/>
      </c>
    </row>
    <row r="7393">
      <c r="A7393" t="n">
        <v>7390</v>
      </c>
      <c r="B7393" t="n">
        <v/>
      </c>
      <c r="C7393" t="inlineStr">
        <is>
          <t>foaf:topic{URIRef}[1291]</t>
        </is>
      </c>
      <c r="D7393" t="n">
        <v/>
      </c>
      <c r="E7393" t="n">
        <v/>
      </c>
      <c r="F7393" t="n">
        <v/>
      </c>
      <c r="G7393" t="n">
        <v/>
      </c>
      <c r="H7393" t="n">
        <v/>
      </c>
      <c r="I7393" t="n">
        <v/>
      </c>
      <c r="J7393" t="n">
        <v/>
      </c>
      <c r="K7393" t="inlineStr">
        <is>
          <t>http://dbpedia.org/resource/Charles_Duncan_(politician)</t>
        </is>
      </c>
      <c r="L7393" t="n">
        <v/>
      </c>
    </row>
    <row r="7394">
      <c r="A7394" t="n">
        <v>7391</v>
      </c>
      <c r="B7394" t="n">
        <v/>
      </c>
      <c r="C7394" t="inlineStr">
        <is>
          <t>foaf:topic{URIRef}[1292]</t>
        </is>
      </c>
      <c r="D7394" t="n">
        <v/>
      </c>
      <c r="E7394" t="n">
        <v/>
      </c>
      <c r="F7394" t="n">
        <v/>
      </c>
      <c r="G7394" t="n">
        <v/>
      </c>
      <c r="H7394" t="n">
        <v/>
      </c>
      <c r="I7394" t="n">
        <v/>
      </c>
      <c r="J7394" t="n">
        <v/>
      </c>
      <c r="K7394" t="inlineStr">
        <is>
          <t>http://dbpedia.org/resource/Charles_E._O._Carter</t>
        </is>
      </c>
      <c r="L7394" t="n">
        <v/>
      </c>
    </row>
    <row r="7395">
      <c r="A7395" t="n">
        <v>7392</v>
      </c>
      <c r="B7395" t="n">
        <v/>
      </c>
      <c r="C7395" t="inlineStr">
        <is>
          <t>foaf:topic{URIRef}[1293]</t>
        </is>
      </c>
      <c r="D7395" t="n">
        <v/>
      </c>
      <c r="E7395" t="n">
        <v/>
      </c>
      <c r="F7395" t="n">
        <v/>
      </c>
      <c r="G7395" t="n">
        <v/>
      </c>
      <c r="H7395" t="n">
        <v/>
      </c>
      <c r="I7395" t="n">
        <v/>
      </c>
      <c r="J7395" t="n">
        <v/>
      </c>
      <c r="K7395" t="inlineStr">
        <is>
          <t>http://dbpedia.org/resource/Charles_Edward_Horsley</t>
        </is>
      </c>
      <c r="L7395" t="n">
        <v/>
      </c>
    </row>
    <row r="7396">
      <c r="A7396" t="n">
        <v>7393</v>
      </c>
      <c r="B7396" t="n">
        <v/>
      </c>
      <c r="C7396" t="inlineStr">
        <is>
          <t>foaf:topic{URIRef}[1294]</t>
        </is>
      </c>
      <c r="D7396" t="n">
        <v/>
      </c>
      <c r="E7396" t="n">
        <v/>
      </c>
      <c r="F7396" t="n">
        <v/>
      </c>
      <c r="G7396" t="n">
        <v/>
      </c>
      <c r="H7396" t="n">
        <v/>
      </c>
      <c r="I7396" t="n">
        <v/>
      </c>
      <c r="J7396" t="n">
        <v/>
      </c>
      <c r="K7396" t="inlineStr">
        <is>
          <t>http://dbpedia.org/resource/Charles_Edward_Perugini</t>
        </is>
      </c>
      <c r="L7396" t="n">
        <v/>
      </c>
    </row>
    <row r="7397">
      <c r="A7397" t="n">
        <v>7394</v>
      </c>
      <c r="B7397" t="n">
        <v/>
      </c>
      <c r="C7397" t="inlineStr">
        <is>
          <t>foaf:topic{URIRef}[1295]</t>
        </is>
      </c>
      <c r="D7397" t="n">
        <v/>
      </c>
      <c r="E7397" t="n">
        <v/>
      </c>
      <c r="F7397" t="n">
        <v/>
      </c>
      <c r="G7397" t="n">
        <v/>
      </c>
      <c r="H7397" t="n">
        <v/>
      </c>
      <c r="I7397" t="n">
        <v/>
      </c>
      <c r="J7397" t="n">
        <v/>
      </c>
      <c r="K7397" t="inlineStr">
        <is>
          <t>http://dbpedia.org/resource/Charles_Edward_Pollock</t>
        </is>
      </c>
      <c r="L7397" t="n">
        <v/>
      </c>
    </row>
    <row r="7398">
      <c r="A7398" t="n">
        <v>7395</v>
      </c>
      <c r="B7398" t="n">
        <v/>
      </c>
      <c r="C7398" t="inlineStr">
        <is>
          <t>foaf:topic{URIRef}[1296]</t>
        </is>
      </c>
      <c r="D7398" t="n">
        <v/>
      </c>
      <c r="E7398" t="n">
        <v/>
      </c>
      <c r="F7398" t="n">
        <v/>
      </c>
      <c r="G7398" t="n">
        <v/>
      </c>
      <c r="H7398" t="n">
        <v/>
      </c>
      <c r="I7398" t="n">
        <v/>
      </c>
      <c r="J7398" t="n">
        <v/>
      </c>
      <c r="K7398" t="inlineStr">
        <is>
          <t>http://dbpedia.org/resource/Charles_Eric_Maine</t>
        </is>
      </c>
      <c r="L7398" t="n">
        <v/>
      </c>
    </row>
    <row r="7399">
      <c r="A7399" t="n">
        <v>7396</v>
      </c>
      <c r="B7399" t="n">
        <v/>
      </c>
      <c r="C7399" t="inlineStr">
        <is>
          <t>foaf:topic{URIRef}[1297]</t>
        </is>
      </c>
      <c r="D7399" t="n">
        <v/>
      </c>
      <c r="E7399" t="n">
        <v/>
      </c>
      <c r="F7399" t="n">
        <v/>
      </c>
      <c r="G7399" t="n">
        <v/>
      </c>
      <c r="H7399" t="n">
        <v/>
      </c>
      <c r="I7399" t="n">
        <v/>
      </c>
      <c r="J7399" t="n">
        <v/>
      </c>
      <c r="K7399" t="inlineStr">
        <is>
          <t>http://dbpedia.org/resource/Charles_Euan-Smith</t>
        </is>
      </c>
      <c r="L7399" t="n">
        <v/>
      </c>
    </row>
    <row r="7400">
      <c r="A7400" t="n">
        <v>7397</v>
      </c>
      <c r="B7400" t="n">
        <v/>
      </c>
      <c r="C7400" t="inlineStr">
        <is>
          <t>foaf:topic{URIRef}[1298]</t>
        </is>
      </c>
      <c r="D7400" t="n">
        <v/>
      </c>
      <c r="E7400" t="n">
        <v/>
      </c>
      <c r="F7400" t="n">
        <v/>
      </c>
      <c r="G7400" t="n">
        <v/>
      </c>
      <c r="H7400" t="n">
        <v/>
      </c>
      <c r="I7400" t="n">
        <v/>
      </c>
      <c r="J7400" t="n">
        <v/>
      </c>
      <c r="K7400" t="inlineStr">
        <is>
          <t>http://dbpedia.org/resource/Charles_Evenden</t>
        </is>
      </c>
      <c r="L7400" t="n">
        <v/>
      </c>
    </row>
    <row r="7401">
      <c r="A7401" t="n">
        <v>7398</v>
      </c>
      <c r="B7401" t="n">
        <v/>
      </c>
      <c r="C7401" t="inlineStr">
        <is>
          <t>foaf:topic{URIRef}[1299]</t>
        </is>
      </c>
      <c r="D7401" t="n">
        <v/>
      </c>
      <c r="E7401" t="n">
        <v/>
      </c>
      <c r="F7401" t="n">
        <v/>
      </c>
      <c r="G7401" t="n">
        <v/>
      </c>
      <c r="H7401" t="n">
        <v/>
      </c>
      <c r="I7401" t="n">
        <v/>
      </c>
      <c r="J7401" t="n">
        <v/>
      </c>
      <c r="K7401" t="inlineStr">
        <is>
          <t>http://dbpedia.org/resource/Charles_Exshaw</t>
        </is>
      </c>
      <c r="L7401" t="n">
        <v/>
      </c>
    </row>
    <row r="7402">
      <c r="A7402" t="n">
        <v>7399</v>
      </c>
      <c r="B7402" t="n">
        <v/>
      </c>
      <c r="C7402" t="inlineStr">
        <is>
          <t>foaf:topic{URIRef}[1300]</t>
        </is>
      </c>
      <c r="D7402" t="n">
        <v/>
      </c>
      <c r="E7402" t="n">
        <v/>
      </c>
      <c r="F7402" t="n">
        <v/>
      </c>
      <c r="G7402" t="n">
        <v/>
      </c>
      <c r="H7402" t="n">
        <v/>
      </c>
      <c r="I7402" t="n">
        <v/>
      </c>
      <c r="J7402" t="n">
        <v/>
      </c>
      <c r="K7402" t="inlineStr">
        <is>
          <t>http://dbpedia.org/resource/Charles_Fairfax_Murray</t>
        </is>
      </c>
      <c r="L7402" t="n">
        <v/>
      </c>
    </row>
    <row r="7403">
      <c r="A7403" t="n">
        <v>7400</v>
      </c>
      <c r="B7403" t="n">
        <v/>
      </c>
      <c r="C7403" t="inlineStr">
        <is>
          <t>foaf:topic{URIRef}[1301]</t>
        </is>
      </c>
      <c r="D7403" t="n">
        <v/>
      </c>
      <c r="E7403" t="n">
        <v/>
      </c>
      <c r="F7403" t="n">
        <v/>
      </c>
      <c r="G7403" t="n">
        <v/>
      </c>
      <c r="H7403" t="n">
        <v/>
      </c>
      <c r="I7403" t="n">
        <v/>
      </c>
      <c r="J7403" t="n">
        <v/>
      </c>
      <c r="K7403" t="inlineStr">
        <is>
          <t>http://dbpedia.org/resource/Charles_Farncombe</t>
        </is>
      </c>
      <c r="L7403" t="n">
        <v/>
      </c>
    </row>
    <row r="7404">
      <c r="A7404" t="n">
        <v>7401</v>
      </c>
      <c r="B7404" t="n">
        <v/>
      </c>
      <c r="C7404" t="inlineStr">
        <is>
          <t>foaf:topic{URIRef}[1302]</t>
        </is>
      </c>
      <c r="D7404" t="n">
        <v/>
      </c>
      <c r="E7404" t="n">
        <v/>
      </c>
      <c r="F7404" t="n">
        <v/>
      </c>
      <c r="G7404" t="n">
        <v/>
      </c>
      <c r="H7404" t="n">
        <v/>
      </c>
      <c r="I7404" t="n">
        <v/>
      </c>
      <c r="J7404" t="n">
        <v/>
      </c>
      <c r="K7404" t="inlineStr">
        <is>
          <t>http://dbpedia.org/resource/Charles_Farrell_(Irish_actor)</t>
        </is>
      </c>
      <c r="L7404" t="n">
        <v/>
      </c>
    </row>
    <row r="7405">
      <c r="A7405" t="n">
        <v>7402</v>
      </c>
      <c r="B7405" t="n">
        <v/>
      </c>
      <c r="C7405" t="inlineStr">
        <is>
          <t>foaf:topic{URIRef}[1303]</t>
        </is>
      </c>
      <c r="D7405" t="n">
        <v/>
      </c>
      <c r="E7405" t="n">
        <v/>
      </c>
      <c r="F7405" t="n">
        <v/>
      </c>
      <c r="G7405" t="n">
        <v/>
      </c>
      <c r="H7405" t="n">
        <v/>
      </c>
      <c r="I7405" t="n">
        <v/>
      </c>
      <c r="J7405" t="n">
        <v/>
      </c>
      <c r="K7405" t="inlineStr">
        <is>
          <t>http://dbpedia.org/resource/Charles_Fellows</t>
        </is>
      </c>
      <c r="L7405" t="n">
        <v/>
      </c>
    </row>
    <row r="7406">
      <c r="A7406" t="n">
        <v>7403</v>
      </c>
      <c r="B7406" t="n">
        <v/>
      </c>
      <c r="C7406" t="inlineStr">
        <is>
          <t>foaf:topic{URIRef}[1304]</t>
        </is>
      </c>
      <c r="D7406" t="n">
        <v/>
      </c>
      <c r="E7406" t="n">
        <v/>
      </c>
      <c r="F7406" t="n">
        <v/>
      </c>
      <c r="G7406" t="n">
        <v/>
      </c>
      <c r="H7406" t="n">
        <v/>
      </c>
      <c r="I7406" t="n">
        <v/>
      </c>
      <c r="J7406" t="n">
        <v/>
      </c>
      <c r="K7406" t="inlineStr">
        <is>
          <t>http://dbpedia.org/resource/Charles_Fernley_Fawcett</t>
        </is>
      </c>
      <c r="L7406" t="n">
        <v/>
      </c>
    </row>
    <row r="7407">
      <c r="A7407" t="n">
        <v>7404</v>
      </c>
      <c r="B7407" t="n">
        <v/>
      </c>
      <c r="C7407" t="inlineStr">
        <is>
          <t>foaf:topic{URIRef}[1305]</t>
        </is>
      </c>
      <c r="D7407" t="n">
        <v/>
      </c>
      <c r="E7407" t="n">
        <v/>
      </c>
      <c r="F7407" t="n">
        <v/>
      </c>
      <c r="G7407" t="n">
        <v/>
      </c>
      <c r="H7407" t="n">
        <v/>
      </c>
      <c r="I7407" t="n">
        <v/>
      </c>
      <c r="J7407" t="n">
        <v/>
      </c>
      <c r="K7407" t="inlineStr">
        <is>
          <t>http://dbpedia.org/resource/Charles_FitzRoy,_2nd_Duke_of_Cleveland</t>
        </is>
      </c>
      <c r="L7407" t="n">
        <v/>
      </c>
    </row>
    <row r="7408">
      <c r="A7408" t="n">
        <v>7405</v>
      </c>
      <c r="B7408" t="n">
        <v/>
      </c>
      <c r="C7408" t="inlineStr">
        <is>
          <t>foaf:topic{URIRef}[1306]</t>
        </is>
      </c>
      <c r="D7408" t="n">
        <v/>
      </c>
      <c r="E7408" t="n">
        <v/>
      </c>
      <c r="F7408" t="n">
        <v/>
      </c>
      <c r="G7408" t="n">
        <v/>
      </c>
      <c r="H7408" t="n">
        <v/>
      </c>
      <c r="I7408" t="n">
        <v/>
      </c>
      <c r="J7408" t="n">
        <v/>
      </c>
      <c r="K7408" t="inlineStr">
        <is>
          <t>http://dbpedia.org/resource/Charles_Fleetwood</t>
        </is>
      </c>
      <c r="L7408" t="n">
        <v/>
      </c>
    </row>
    <row r="7409">
      <c r="A7409" t="n">
        <v>7406</v>
      </c>
      <c r="B7409" t="n">
        <v/>
      </c>
      <c r="C7409" t="inlineStr">
        <is>
          <t>foaf:topic{URIRef}[1307]</t>
        </is>
      </c>
      <c r="D7409" t="n">
        <v/>
      </c>
      <c r="E7409" t="n">
        <v/>
      </c>
      <c r="F7409" t="n">
        <v/>
      </c>
      <c r="G7409" t="n">
        <v/>
      </c>
      <c r="H7409" t="n">
        <v/>
      </c>
      <c r="I7409" t="n">
        <v/>
      </c>
      <c r="J7409" t="n">
        <v/>
      </c>
      <c r="K7409" t="inlineStr">
        <is>
          <t>http://dbpedia.org/resource/Charles_Forbes_(Royal_Navy_officer)</t>
        </is>
      </c>
      <c r="L7409" t="n">
        <v/>
      </c>
    </row>
    <row r="7410">
      <c r="A7410" t="n">
        <v>7407</v>
      </c>
      <c r="B7410" t="n">
        <v/>
      </c>
      <c r="C7410" t="inlineStr">
        <is>
          <t>foaf:topic{URIRef}[1308]</t>
        </is>
      </c>
      <c r="D7410" t="n">
        <v/>
      </c>
      <c r="E7410" t="n">
        <v/>
      </c>
      <c r="F7410" t="n">
        <v/>
      </c>
      <c r="G7410" t="n">
        <v/>
      </c>
      <c r="H7410" t="n">
        <v/>
      </c>
      <c r="I7410" t="n">
        <v/>
      </c>
      <c r="J7410" t="n">
        <v/>
      </c>
      <c r="K7410" t="inlineStr">
        <is>
          <t>http://dbpedia.org/resource/Charles_Forte,_Baron_Forte</t>
        </is>
      </c>
      <c r="L7410" t="n">
        <v/>
      </c>
    </row>
    <row r="7411">
      <c r="A7411" t="n">
        <v>7408</v>
      </c>
      <c r="B7411" t="n">
        <v/>
      </c>
      <c r="C7411" t="inlineStr">
        <is>
          <t>foaf:topic{URIRef}[1309]</t>
        </is>
      </c>
      <c r="D7411" t="n">
        <v/>
      </c>
      <c r="E7411" t="n">
        <v/>
      </c>
      <c r="F7411" t="n">
        <v/>
      </c>
      <c r="G7411" t="n">
        <v/>
      </c>
      <c r="H7411" t="n">
        <v/>
      </c>
      <c r="I7411" t="n">
        <v/>
      </c>
      <c r="J7411" t="n">
        <v/>
      </c>
      <c r="K7411" t="inlineStr">
        <is>
          <t>http://dbpedia.org/resource/Charles_Frederick_Field</t>
        </is>
      </c>
      <c r="L7411" t="n">
        <v/>
      </c>
    </row>
    <row r="7412">
      <c r="A7412" t="n">
        <v>7409</v>
      </c>
      <c r="B7412" t="n">
        <v/>
      </c>
      <c r="C7412" t="inlineStr">
        <is>
          <t>foaf:topic{URIRef}[1310]</t>
        </is>
      </c>
      <c r="D7412" t="n">
        <v/>
      </c>
      <c r="E7412" t="n">
        <v/>
      </c>
      <c r="F7412" t="n">
        <v/>
      </c>
      <c r="G7412" t="n">
        <v/>
      </c>
      <c r="H7412" t="n">
        <v/>
      </c>
      <c r="I7412" t="n">
        <v/>
      </c>
      <c r="J7412" t="n">
        <v/>
      </c>
      <c r="K7412" t="inlineStr">
        <is>
          <t>http://dbpedia.org/resource/Charles_Frederick_Hotham</t>
        </is>
      </c>
      <c r="L7412" t="n">
        <v/>
      </c>
    </row>
    <row r="7413">
      <c r="A7413" t="n">
        <v>7410</v>
      </c>
      <c r="B7413" t="n">
        <v/>
      </c>
      <c r="C7413" t="inlineStr">
        <is>
          <t>foaf:topic{URIRef}[1311]</t>
        </is>
      </c>
      <c r="D7413" t="n">
        <v/>
      </c>
      <c r="E7413" t="n">
        <v/>
      </c>
      <c r="F7413" t="n">
        <v/>
      </c>
      <c r="G7413" t="n">
        <v/>
      </c>
      <c r="H7413" t="n">
        <v/>
      </c>
      <c r="I7413" t="n">
        <v/>
      </c>
      <c r="J7413" t="n">
        <v/>
      </c>
      <c r="K7413" t="inlineStr">
        <is>
          <t>http://dbpedia.org/resource/Charles_Frederick_Palmer</t>
        </is>
      </c>
      <c r="L7413" t="n">
        <v/>
      </c>
    </row>
    <row r="7414">
      <c r="A7414" t="n">
        <v>7411</v>
      </c>
      <c r="B7414" t="n">
        <v/>
      </c>
      <c r="C7414" t="inlineStr">
        <is>
          <t>foaf:topic{URIRef}[1312]</t>
        </is>
      </c>
      <c r="D7414" t="n">
        <v/>
      </c>
      <c r="E7414" t="n">
        <v/>
      </c>
      <c r="F7414" t="n">
        <v/>
      </c>
      <c r="G7414" t="n">
        <v/>
      </c>
      <c r="H7414" t="n">
        <v/>
      </c>
      <c r="I7414" t="n">
        <v/>
      </c>
      <c r="J7414" t="n">
        <v/>
      </c>
      <c r="K7414" t="inlineStr">
        <is>
          <t>http://dbpedia.org/resource/Charles_Frend</t>
        </is>
      </c>
      <c r="L7414" t="n">
        <v/>
      </c>
    </row>
    <row r="7415">
      <c r="A7415" t="n">
        <v>7412</v>
      </c>
      <c r="B7415" t="n">
        <v/>
      </c>
      <c r="C7415" t="inlineStr">
        <is>
          <t>foaf:topic{URIRef}[1313]</t>
        </is>
      </c>
      <c r="D7415" t="n">
        <v/>
      </c>
      <c r="E7415" t="n">
        <v/>
      </c>
      <c r="F7415" t="n">
        <v/>
      </c>
      <c r="G7415" t="n">
        <v/>
      </c>
      <c r="H7415" t="n">
        <v/>
      </c>
      <c r="I7415" t="n">
        <v/>
      </c>
      <c r="J7415" t="n">
        <v/>
      </c>
      <c r="K7415" t="inlineStr">
        <is>
          <t>http://dbpedia.org/resource/Charles_Gilbert_(cricketer)</t>
        </is>
      </c>
      <c r="L7415" t="n">
        <v/>
      </c>
    </row>
    <row r="7416">
      <c r="A7416" t="n">
        <v>7413</v>
      </c>
      <c r="B7416" t="n">
        <v/>
      </c>
      <c r="C7416" t="inlineStr">
        <is>
          <t>foaf:topic{URIRef}[1314]</t>
        </is>
      </c>
      <c r="D7416" t="n">
        <v/>
      </c>
      <c r="E7416" t="n">
        <v/>
      </c>
      <c r="F7416" t="n">
        <v/>
      </c>
      <c r="G7416" t="n">
        <v/>
      </c>
      <c r="H7416" t="n">
        <v/>
      </c>
      <c r="I7416" t="n">
        <v/>
      </c>
      <c r="J7416" t="n">
        <v/>
      </c>
      <c r="K7416" t="inlineStr">
        <is>
          <t>http://dbpedia.org/resource/Charles_Ginner</t>
        </is>
      </c>
      <c r="L7416" t="n">
        <v/>
      </c>
    </row>
    <row r="7417">
      <c r="A7417" t="n">
        <v>7414</v>
      </c>
      <c r="B7417" t="n">
        <v/>
      </c>
      <c r="C7417" t="inlineStr">
        <is>
          <t>foaf:topic{URIRef}[1315]</t>
        </is>
      </c>
      <c r="D7417" t="n">
        <v/>
      </c>
      <c r="E7417" t="n">
        <v/>
      </c>
      <c r="F7417" t="n">
        <v/>
      </c>
      <c r="G7417" t="n">
        <v/>
      </c>
      <c r="H7417" t="n">
        <v/>
      </c>
      <c r="I7417" t="n">
        <v/>
      </c>
      <c r="J7417" t="n">
        <v/>
      </c>
      <c r="K7417" t="inlineStr">
        <is>
          <t>http://dbpedia.org/resource/Charles_Goldner</t>
        </is>
      </c>
      <c r="L7417" t="n">
        <v/>
      </c>
    </row>
    <row r="7418">
      <c r="A7418" t="n">
        <v>7415</v>
      </c>
      <c r="B7418" t="n">
        <v/>
      </c>
      <c r="C7418" t="inlineStr">
        <is>
          <t>foaf:topic{URIRef}[1316]</t>
        </is>
      </c>
      <c r="D7418" t="n">
        <v/>
      </c>
      <c r="E7418" t="n">
        <v/>
      </c>
      <c r="F7418" t="n">
        <v/>
      </c>
      <c r="G7418" t="n">
        <v/>
      </c>
      <c r="H7418" t="n">
        <v/>
      </c>
      <c r="I7418" t="n">
        <v/>
      </c>
      <c r="J7418" t="n">
        <v/>
      </c>
      <c r="K7418" t="inlineStr">
        <is>
          <t>http://dbpedia.org/resource/Charles_Gordon-Lennox,_5th_Duke_of_Richmond</t>
        </is>
      </c>
      <c r="L7418" t="n">
        <v/>
      </c>
    </row>
    <row r="7419">
      <c r="A7419" t="n">
        <v>7416</v>
      </c>
      <c r="B7419" t="n">
        <v/>
      </c>
      <c r="C7419" t="inlineStr">
        <is>
          <t>foaf:topic{URIRef}[1317]</t>
        </is>
      </c>
      <c r="D7419" t="n">
        <v/>
      </c>
      <c r="E7419" t="n">
        <v/>
      </c>
      <c r="F7419" t="n">
        <v/>
      </c>
      <c r="G7419" t="n">
        <v/>
      </c>
      <c r="H7419" t="n">
        <v/>
      </c>
      <c r="I7419" t="n">
        <v/>
      </c>
      <c r="J7419" t="n">
        <v/>
      </c>
      <c r="K7419" t="inlineStr">
        <is>
          <t>http://dbpedia.org/resource/Charles_Gore</t>
        </is>
      </c>
      <c r="L7419" t="n">
        <v/>
      </c>
    </row>
    <row r="7420">
      <c r="A7420" t="n">
        <v>7417</v>
      </c>
      <c r="B7420" t="n">
        <v/>
      </c>
      <c r="C7420" t="inlineStr">
        <is>
          <t>foaf:topic{URIRef}[1318]</t>
        </is>
      </c>
      <c r="D7420" t="n">
        <v/>
      </c>
      <c r="E7420" t="n">
        <v/>
      </c>
      <c r="F7420" t="n">
        <v/>
      </c>
      <c r="G7420" t="n">
        <v/>
      </c>
      <c r="H7420" t="n">
        <v/>
      </c>
      <c r="I7420" t="n">
        <v/>
      </c>
      <c r="J7420" t="n">
        <v/>
      </c>
      <c r="K7420" t="inlineStr">
        <is>
          <t>http://dbpedia.org/resource/Charles_Goss</t>
        </is>
      </c>
      <c r="L7420" t="n">
        <v/>
      </c>
    </row>
    <row r="7421">
      <c r="A7421" t="n">
        <v>7418</v>
      </c>
      <c r="B7421" t="n">
        <v/>
      </c>
      <c r="C7421" t="inlineStr">
        <is>
          <t>foaf:topic{URIRef}[1319]</t>
        </is>
      </c>
      <c r="D7421" t="n">
        <v/>
      </c>
      <c r="E7421" t="n">
        <v/>
      </c>
      <c r="F7421" t="n">
        <v/>
      </c>
      <c r="G7421" t="n">
        <v/>
      </c>
      <c r="H7421" t="n">
        <v/>
      </c>
      <c r="I7421" t="n">
        <v/>
      </c>
      <c r="J7421" t="n">
        <v/>
      </c>
      <c r="K7421" t="inlineStr">
        <is>
          <t>http://dbpedia.org/resource/Charles_Granville_Bruce</t>
        </is>
      </c>
      <c r="L7421" t="n">
        <v/>
      </c>
    </row>
    <row r="7422">
      <c r="A7422" t="n">
        <v>7419</v>
      </c>
      <c r="B7422" t="n">
        <v/>
      </c>
      <c r="C7422" t="inlineStr">
        <is>
          <t>foaf:topic{URIRef}[1320]</t>
        </is>
      </c>
      <c r="D7422" t="n">
        <v/>
      </c>
      <c r="E7422" t="n">
        <v/>
      </c>
      <c r="F7422" t="n">
        <v/>
      </c>
      <c r="G7422" t="n">
        <v/>
      </c>
      <c r="H7422" t="n">
        <v/>
      </c>
      <c r="I7422" t="n">
        <v/>
      </c>
      <c r="J7422" t="n">
        <v/>
      </c>
      <c r="K7422" t="inlineStr">
        <is>
          <t>http://dbpedia.org/resource/Charles_Gray_(actor)</t>
        </is>
      </c>
      <c r="L7422" t="n">
        <v/>
      </c>
    </row>
    <row r="7423">
      <c r="A7423" t="n">
        <v>7420</v>
      </c>
      <c r="B7423" t="n">
        <v/>
      </c>
      <c r="C7423" t="inlineStr">
        <is>
          <t>foaf:topic{URIRef}[1321]</t>
        </is>
      </c>
      <c r="D7423" t="n">
        <v/>
      </c>
      <c r="E7423" t="n">
        <v/>
      </c>
      <c r="F7423" t="n">
        <v/>
      </c>
      <c r="G7423" t="n">
        <v/>
      </c>
      <c r="H7423" t="n">
        <v/>
      </c>
      <c r="I7423" t="n">
        <v/>
      </c>
      <c r="J7423" t="n">
        <v/>
      </c>
      <c r="K7423" t="inlineStr">
        <is>
          <t>http://dbpedia.org/resource/Charles_Green_(balloonist)</t>
        </is>
      </c>
      <c r="L7423" t="n">
        <v/>
      </c>
    </row>
    <row r="7424">
      <c r="A7424" t="n">
        <v>7421</v>
      </c>
      <c r="B7424" t="n">
        <v/>
      </c>
      <c r="C7424" t="inlineStr">
        <is>
          <t>foaf:topic{URIRef}[1322]</t>
        </is>
      </c>
      <c r="D7424" t="n">
        <v/>
      </c>
      <c r="E7424" t="n">
        <v/>
      </c>
      <c r="F7424" t="n">
        <v/>
      </c>
      <c r="G7424" t="n">
        <v/>
      </c>
      <c r="H7424" t="n">
        <v/>
      </c>
      <c r="I7424" t="n">
        <v/>
      </c>
      <c r="J7424" t="n">
        <v/>
      </c>
      <c r="K7424" t="inlineStr">
        <is>
          <t>http://dbpedia.org/resource/Charles_Gretton</t>
        </is>
      </c>
      <c r="L7424" t="n">
        <v/>
      </c>
    </row>
    <row r="7425">
      <c r="A7425" t="n">
        <v>7422</v>
      </c>
      <c r="B7425" t="n">
        <v/>
      </c>
      <c r="C7425" t="inlineStr">
        <is>
          <t>foaf:topic{URIRef}[1323]</t>
        </is>
      </c>
      <c r="D7425" t="n">
        <v/>
      </c>
      <c r="E7425" t="n">
        <v/>
      </c>
      <c r="F7425" t="n">
        <v/>
      </c>
      <c r="G7425" t="n">
        <v/>
      </c>
      <c r="H7425" t="n">
        <v/>
      </c>
      <c r="I7425" t="n">
        <v/>
      </c>
      <c r="J7425" t="n">
        <v/>
      </c>
      <c r="K7425" t="inlineStr">
        <is>
          <t>http://dbpedia.org/resource/Charles_Greville_(diarist)</t>
        </is>
      </c>
      <c r="L7425" t="n">
        <v/>
      </c>
    </row>
    <row r="7426">
      <c r="A7426" t="n">
        <v>7423</v>
      </c>
      <c r="B7426" t="n">
        <v/>
      </c>
      <c r="C7426" t="inlineStr">
        <is>
          <t>foaf:topic{URIRef}[1324]</t>
        </is>
      </c>
      <c r="D7426" t="n">
        <v/>
      </c>
      <c r="E7426" t="n">
        <v/>
      </c>
      <c r="F7426" t="n">
        <v/>
      </c>
      <c r="G7426" t="n">
        <v/>
      </c>
      <c r="H7426" t="n">
        <v/>
      </c>
      <c r="I7426" t="n">
        <v/>
      </c>
      <c r="J7426" t="n">
        <v/>
      </c>
      <c r="K7426" t="inlineStr">
        <is>
          <t>http://dbpedia.org/resource/Charles_Groves</t>
        </is>
      </c>
      <c r="L7426" t="n">
        <v/>
      </c>
    </row>
    <row r="7427">
      <c r="A7427" t="n">
        <v>7424</v>
      </c>
      <c r="B7427" t="n">
        <v/>
      </c>
      <c r="C7427" t="inlineStr">
        <is>
          <t>foaf:topic{URIRef}[1325]</t>
        </is>
      </c>
      <c r="D7427" t="n">
        <v/>
      </c>
      <c r="E7427" t="n">
        <v/>
      </c>
      <c r="F7427" t="n">
        <v/>
      </c>
      <c r="G7427" t="n">
        <v/>
      </c>
      <c r="H7427" t="n">
        <v/>
      </c>
      <c r="I7427" t="n">
        <v/>
      </c>
      <c r="J7427" t="n">
        <v/>
      </c>
      <c r="K7427" t="inlineStr">
        <is>
          <t>http://dbpedia.org/resource/Charles_Gurdon</t>
        </is>
      </c>
      <c r="L7427" t="n">
        <v/>
      </c>
    </row>
    <row r="7428">
      <c r="A7428" t="n">
        <v>7425</v>
      </c>
      <c r="B7428" t="n">
        <v/>
      </c>
      <c r="C7428" t="inlineStr">
        <is>
          <t>foaf:topic{URIRef}[1326]</t>
        </is>
      </c>
      <c r="D7428" t="n">
        <v/>
      </c>
      <c r="E7428" t="n">
        <v/>
      </c>
      <c r="F7428" t="n">
        <v/>
      </c>
      <c r="G7428" t="n">
        <v/>
      </c>
      <c r="H7428" t="n">
        <v/>
      </c>
      <c r="I7428" t="n">
        <v/>
      </c>
      <c r="J7428" t="n">
        <v/>
      </c>
      <c r="K7428" t="inlineStr">
        <is>
          <t>http://dbpedia.org/resource/Charles_H._Bennett_(illustrator)</t>
        </is>
      </c>
      <c r="L7428" t="n">
        <v/>
      </c>
    </row>
    <row r="7429">
      <c r="A7429" t="n">
        <v>7426</v>
      </c>
      <c r="B7429" t="n">
        <v/>
      </c>
      <c r="C7429" t="inlineStr">
        <is>
          <t>foaf:topic{URIRef}[1327]</t>
        </is>
      </c>
      <c r="D7429" t="n">
        <v/>
      </c>
      <c r="E7429" t="n">
        <v/>
      </c>
      <c r="F7429" t="n">
        <v/>
      </c>
      <c r="G7429" t="n">
        <v/>
      </c>
      <c r="H7429" t="n">
        <v/>
      </c>
      <c r="I7429" t="n">
        <v/>
      </c>
      <c r="J7429" t="n">
        <v/>
      </c>
      <c r="K7429" t="inlineStr">
        <is>
          <t>http://dbpedia.org/resource/Charles_H._Poingdestre</t>
        </is>
      </c>
      <c r="L7429" t="n">
        <v/>
      </c>
    </row>
    <row r="7430">
      <c r="A7430" t="n">
        <v>7427</v>
      </c>
      <c r="B7430" t="n">
        <v/>
      </c>
      <c r="C7430" t="inlineStr">
        <is>
          <t>foaf:topic{URIRef}[1328]</t>
        </is>
      </c>
      <c r="D7430" t="n">
        <v/>
      </c>
      <c r="E7430" t="n">
        <v/>
      </c>
      <c r="F7430" t="n">
        <v/>
      </c>
      <c r="G7430" t="n">
        <v/>
      </c>
      <c r="H7430" t="n">
        <v/>
      </c>
      <c r="I7430" t="n">
        <v/>
      </c>
      <c r="J7430" t="n">
        <v/>
      </c>
      <c r="K7430" t="inlineStr">
        <is>
          <t>http://dbpedia.org/resource/Charles_Hamilton_Aide</t>
        </is>
      </c>
      <c r="L7430" t="n">
        <v/>
      </c>
    </row>
    <row r="7431">
      <c r="A7431" t="n">
        <v>7428</v>
      </c>
      <c r="B7431" t="n">
        <v/>
      </c>
      <c r="C7431" t="inlineStr">
        <is>
          <t>foaf:topic{URIRef}[1329]</t>
        </is>
      </c>
      <c r="D7431" t="n">
        <v/>
      </c>
      <c r="E7431" t="n">
        <v/>
      </c>
      <c r="F7431" t="n">
        <v/>
      </c>
      <c r="G7431" t="n">
        <v/>
      </c>
      <c r="H7431" t="n">
        <v/>
      </c>
      <c r="I7431" t="n">
        <v/>
      </c>
      <c r="J7431" t="n">
        <v/>
      </c>
      <c r="K7431" t="inlineStr">
        <is>
          <t>http://dbpedia.org/resource/Charles_Hampden-Turner</t>
        </is>
      </c>
      <c r="L7431" t="n">
        <v/>
      </c>
    </row>
    <row r="7432">
      <c r="A7432" t="n">
        <v>7429</v>
      </c>
      <c r="B7432" t="n">
        <v/>
      </c>
      <c r="C7432" t="inlineStr">
        <is>
          <t>foaf:topic{URIRef}[1330]</t>
        </is>
      </c>
      <c r="D7432" t="n">
        <v/>
      </c>
      <c r="E7432" t="n">
        <v/>
      </c>
      <c r="F7432" t="n">
        <v/>
      </c>
      <c r="G7432" t="n">
        <v/>
      </c>
      <c r="H7432" t="n">
        <v/>
      </c>
      <c r="I7432" t="n">
        <v/>
      </c>
      <c r="J7432" t="n">
        <v/>
      </c>
      <c r="K7432" t="inlineStr">
        <is>
          <t>http://dbpedia.org/resource/Charles_Hanbury_Williams</t>
        </is>
      </c>
      <c r="L7432" t="n">
        <v/>
      </c>
    </row>
    <row r="7433">
      <c r="A7433" t="n">
        <v>7430</v>
      </c>
      <c r="B7433" t="n">
        <v/>
      </c>
      <c r="C7433" t="inlineStr">
        <is>
          <t>foaf:topic{URIRef}[1331]</t>
        </is>
      </c>
      <c r="D7433" t="n">
        <v/>
      </c>
      <c r="E7433" t="n">
        <v/>
      </c>
      <c r="F7433" t="n">
        <v/>
      </c>
      <c r="G7433" t="n">
        <v/>
      </c>
      <c r="H7433" t="n">
        <v/>
      </c>
      <c r="I7433" t="n">
        <v/>
      </c>
      <c r="J7433" t="n">
        <v/>
      </c>
      <c r="K7433" t="inlineStr">
        <is>
          <t>http://dbpedia.org/resource/Charles_Harper_Bennett</t>
        </is>
      </c>
      <c r="L7433" t="n">
        <v/>
      </c>
    </row>
    <row r="7434">
      <c r="A7434" t="n">
        <v>7431</v>
      </c>
      <c r="B7434" t="n">
        <v/>
      </c>
      <c r="C7434" t="inlineStr">
        <is>
          <t>foaf:topic{URIRef}[1332]</t>
        </is>
      </c>
      <c r="D7434" t="n">
        <v/>
      </c>
      <c r="E7434" t="n">
        <v/>
      </c>
      <c r="F7434" t="n">
        <v/>
      </c>
      <c r="G7434" t="n">
        <v/>
      </c>
      <c r="H7434" t="n">
        <v/>
      </c>
      <c r="I7434" t="n">
        <v/>
      </c>
      <c r="J7434" t="n">
        <v/>
      </c>
      <c r="K7434" t="inlineStr">
        <is>
          <t>http://dbpedia.org/resource/Charles_Harvard_Gibbs-Smith</t>
        </is>
      </c>
      <c r="L7434" t="n">
        <v/>
      </c>
    </row>
    <row r="7435">
      <c r="A7435" t="n">
        <v>7432</v>
      </c>
      <c r="B7435" t="n">
        <v/>
      </c>
      <c r="C7435" t="inlineStr">
        <is>
          <t>foaf:topic{URIRef}[1333]</t>
        </is>
      </c>
      <c r="D7435" t="n">
        <v/>
      </c>
      <c r="E7435" t="n">
        <v/>
      </c>
      <c r="F7435" t="n">
        <v/>
      </c>
      <c r="G7435" t="n">
        <v/>
      </c>
      <c r="H7435" t="n">
        <v/>
      </c>
      <c r="I7435" t="n">
        <v/>
      </c>
      <c r="J7435" t="n">
        <v/>
      </c>
      <c r="K7435" t="inlineStr">
        <is>
          <t>http://dbpedia.org/resource/Charles_Hastings_Doyle</t>
        </is>
      </c>
      <c r="L7435" t="n">
        <v/>
      </c>
    </row>
    <row r="7436">
      <c r="A7436" t="n">
        <v>7433</v>
      </c>
      <c r="B7436" t="n">
        <v/>
      </c>
      <c r="C7436" t="inlineStr">
        <is>
          <t>foaf:topic{URIRef}[1334]</t>
        </is>
      </c>
      <c r="D7436" t="n">
        <v/>
      </c>
      <c r="E7436" t="n">
        <v/>
      </c>
      <c r="F7436" t="n">
        <v/>
      </c>
      <c r="G7436" t="n">
        <v/>
      </c>
      <c r="H7436" t="n">
        <v/>
      </c>
      <c r="I7436" t="n">
        <v/>
      </c>
      <c r="J7436" t="n">
        <v/>
      </c>
      <c r="K7436" t="inlineStr">
        <is>
          <t>http://dbpedia.org/resource/Charles_Hatchett</t>
        </is>
      </c>
      <c r="L7436" t="n">
        <v/>
      </c>
    </row>
    <row r="7437">
      <c r="A7437" t="n">
        <v>7434</v>
      </c>
      <c r="B7437" t="n">
        <v/>
      </c>
      <c r="C7437" t="inlineStr">
        <is>
          <t>foaf:topic{URIRef}[1335]</t>
        </is>
      </c>
      <c r="D7437" t="n">
        <v/>
      </c>
      <c r="E7437" t="n">
        <v/>
      </c>
      <c r="F7437" t="n">
        <v/>
      </c>
      <c r="G7437" t="n">
        <v/>
      </c>
      <c r="H7437" t="n">
        <v/>
      </c>
      <c r="I7437" t="n">
        <v/>
      </c>
      <c r="J7437" t="n">
        <v/>
      </c>
      <c r="K7437" t="inlineStr">
        <is>
          <t>http://dbpedia.org/resource/Charles_Hawtrey_(actor_born_1858)</t>
        </is>
      </c>
      <c r="L7437" t="n">
        <v/>
      </c>
    </row>
    <row r="7438">
      <c r="A7438" t="n">
        <v>7435</v>
      </c>
      <c r="B7438" t="n">
        <v/>
      </c>
      <c r="C7438" t="inlineStr">
        <is>
          <t>foaf:topic{URIRef}[1336]</t>
        </is>
      </c>
      <c r="D7438" t="n">
        <v/>
      </c>
      <c r="E7438" t="n">
        <v/>
      </c>
      <c r="F7438" t="n">
        <v/>
      </c>
      <c r="G7438" t="n">
        <v/>
      </c>
      <c r="H7438" t="n">
        <v/>
      </c>
      <c r="I7438" t="n">
        <v/>
      </c>
      <c r="J7438" t="n">
        <v/>
      </c>
      <c r="K7438" t="inlineStr">
        <is>
          <t>http://dbpedia.org/resource/Charles_Hayter</t>
        </is>
      </c>
      <c r="L7438" t="n">
        <v/>
      </c>
    </row>
    <row r="7439">
      <c r="A7439" t="n">
        <v>7436</v>
      </c>
      <c r="B7439" t="n">
        <v/>
      </c>
      <c r="C7439" t="inlineStr">
        <is>
          <t>foaf:topic{URIRef}[1337]</t>
        </is>
      </c>
      <c r="D7439" t="n">
        <v/>
      </c>
      <c r="E7439" t="n">
        <v/>
      </c>
      <c r="F7439" t="n">
        <v/>
      </c>
      <c r="G7439" t="n">
        <v/>
      </c>
      <c r="H7439" t="n">
        <v/>
      </c>
      <c r="I7439" t="n">
        <v/>
      </c>
      <c r="J7439" t="n">
        <v/>
      </c>
      <c r="K7439" t="inlineStr">
        <is>
          <t>http://dbpedia.org/resource/Charles_Henry_Bartlett</t>
        </is>
      </c>
      <c r="L7439" t="n">
        <v/>
      </c>
    </row>
    <row r="7440">
      <c r="A7440" t="n">
        <v>7437</v>
      </c>
      <c r="B7440" t="n">
        <v/>
      </c>
      <c r="C7440" t="inlineStr">
        <is>
          <t>foaf:topic{URIRef}[1338]</t>
        </is>
      </c>
      <c r="D7440" t="n">
        <v/>
      </c>
      <c r="E7440" t="n">
        <v/>
      </c>
      <c r="F7440" t="n">
        <v/>
      </c>
      <c r="G7440" t="n">
        <v/>
      </c>
      <c r="H7440" t="n">
        <v/>
      </c>
      <c r="I7440" t="n">
        <v/>
      </c>
      <c r="J7440" t="n">
        <v/>
      </c>
      <c r="K7440" t="inlineStr">
        <is>
          <t>http://dbpedia.org/resource/Charles_Henry_Pearson</t>
        </is>
      </c>
      <c r="L7440" t="n">
        <v/>
      </c>
    </row>
    <row r="7441">
      <c r="A7441" t="n">
        <v>7438</v>
      </c>
      <c r="B7441" t="n">
        <v/>
      </c>
      <c r="C7441" t="inlineStr">
        <is>
          <t>foaf:topic{URIRef}[1339]</t>
        </is>
      </c>
      <c r="D7441" t="n">
        <v/>
      </c>
      <c r="E7441" t="n">
        <v/>
      </c>
      <c r="F7441" t="n">
        <v/>
      </c>
      <c r="G7441" t="n">
        <v/>
      </c>
      <c r="H7441" t="n">
        <v/>
      </c>
      <c r="I7441" t="n">
        <v/>
      </c>
      <c r="J7441" t="n">
        <v/>
      </c>
      <c r="K7441" t="inlineStr">
        <is>
          <t>http://dbpedia.org/resource/Charles_Hepburn_Johnston</t>
        </is>
      </c>
      <c r="L7441" t="n">
        <v/>
      </c>
    </row>
    <row r="7442">
      <c r="A7442" t="n">
        <v>7439</v>
      </c>
      <c r="B7442" t="n">
        <v/>
      </c>
      <c r="C7442" t="inlineStr">
        <is>
          <t>foaf:topic{URIRef}[1340]</t>
        </is>
      </c>
      <c r="D7442" t="n">
        <v/>
      </c>
      <c r="E7442" t="n">
        <v/>
      </c>
      <c r="F7442" t="n">
        <v/>
      </c>
      <c r="G7442" t="n">
        <v/>
      </c>
      <c r="H7442" t="n">
        <v/>
      </c>
      <c r="I7442" t="n">
        <v/>
      </c>
      <c r="J7442" t="n">
        <v/>
      </c>
      <c r="K7442" t="inlineStr">
        <is>
          <t>http://dbpedia.org/resource/Charles_Holmes</t>
        </is>
      </c>
      <c r="L7442" t="n">
        <v/>
      </c>
    </row>
    <row r="7443">
      <c r="A7443" t="n">
        <v>7440</v>
      </c>
      <c r="B7443" t="n">
        <v/>
      </c>
      <c r="C7443" t="inlineStr">
        <is>
          <t>foaf:topic{URIRef}[1341]</t>
        </is>
      </c>
      <c r="D7443" t="n">
        <v/>
      </c>
      <c r="E7443" t="n">
        <v/>
      </c>
      <c r="F7443" t="n">
        <v/>
      </c>
      <c r="G7443" t="n">
        <v/>
      </c>
      <c r="H7443" t="n">
        <v/>
      </c>
      <c r="I7443" t="n">
        <v/>
      </c>
      <c r="J7443" t="n">
        <v/>
      </c>
      <c r="K7443" t="inlineStr">
        <is>
          <t>http://dbpedia.org/resource/Charles_Holmes_(Royal_Navy_officer)</t>
        </is>
      </c>
      <c r="L7443" t="n">
        <v/>
      </c>
    </row>
    <row r="7444">
      <c r="A7444" t="n">
        <v>7441</v>
      </c>
      <c r="B7444" t="n">
        <v/>
      </c>
      <c r="C7444" t="inlineStr">
        <is>
          <t>foaf:topic{URIRef}[1342]</t>
        </is>
      </c>
      <c r="D7444" t="n">
        <v/>
      </c>
      <c r="E7444" t="n">
        <v/>
      </c>
      <c r="F7444" t="n">
        <v/>
      </c>
      <c r="G7444" t="n">
        <v/>
      </c>
      <c r="H7444" t="n">
        <v/>
      </c>
      <c r="I7444" t="n">
        <v/>
      </c>
      <c r="J7444" t="n">
        <v/>
      </c>
      <c r="K7444" t="inlineStr">
        <is>
          <t>http://dbpedia.org/resource/Charles_Holroyd</t>
        </is>
      </c>
      <c r="L7444" t="n">
        <v/>
      </c>
    </row>
    <row r="7445">
      <c r="A7445" t="n">
        <v>7442</v>
      </c>
      <c r="B7445" t="n">
        <v/>
      </c>
      <c r="C7445" t="inlineStr">
        <is>
          <t>foaf:topic{URIRef}[1343]</t>
        </is>
      </c>
      <c r="D7445" t="n">
        <v/>
      </c>
      <c r="E7445" t="n">
        <v/>
      </c>
      <c r="F7445" t="n">
        <v/>
      </c>
      <c r="G7445" t="n">
        <v/>
      </c>
      <c r="H7445" t="n">
        <v/>
      </c>
      <c r="I7445" t="n">
        <v/>
      </c>
      <c r="J7445" t="n">
        <v/>
      </c>
      <c r="K7445" t="inlineStr">
        <is>
          <t>http://dbpedia.org/resource/Charles_Howard,_10th_Earl_of_Carlisle</t>
        </is>
      </c>
      <c r="L7445" t="n">
        <v/>
      </c>
    </row>
    <row r="7446">
      <c r="A7446" t="n">
        <v>7443</v>
      </c>
      <c r="B7446" t="n">
        <v/>
      </c>
      <c r="C7446" t="inlineStr">
        <is>
          <t>foaf:topic{URIRef}[1344]</t>
        </is>
      </c>
      <c r="D7446" t="n">
        <v/>
      </c>
      <c r="E7446" t="n">
        <v/>
      </c>
      <c r="F7446" t="n">
        <v/>
      </c>
      <c r="G7446" t="n">
        <v/>
      </c>
      <c r="H7446" t="n">
        <v/>
      </c>
      <c r="I7446" t="n">
        <v/>
      </c>
      <c r="J7446" t="n">
        <v/>
      </c>
      <c r="K7446" t="inlineStr">
        <is>
          <t>http://dbpedia.org/resource/Charles_Howard,_12th_Earl_of_Carlisle</t>
        </is>
      </c>
      <c r="L7446" t="n">
        <v/>
      </c>
    </row>
    <row r="7447">
      <c r="A7447" t="n">
        <v>7444</v>
      </c>
      <c r="B7447" t="n">
        <v/>
      </c>
      <c r="C7447" t="inlineStr">
        <is>
          <t>foaf:topic{URIRef}[1345]</t>
        </is>
      </c>
      <c r="D7447" t="n">
        <v/>
      </c>
      <c r="E7447" t="n">
        <v/>
      </c>
      <c r="F7447" t="n">
        <v/>
      </c>
      <c r="G7447" t="n">
        <v/>
      </c>
      <c r="H7447" t="n">
        <v/>
      </c>
      <c r="I7447" t="n">
        <v/>
      </c>
      <c r="J7447" t="n">
        <v/>
      </c>
      <c r="K7447" t="inlineStr">
        <is>
          <t>http://dbpedia.org/resource/Charles_Howard,_1st_Earl_of_Nottingham</t>
        </is>
      </c>
      <c r="L7447" t="n">
        <v/>
      </c>
    </row>
    <row r="7448">
      <c r="A7448" t="n">
        <v>7445</v>
      </c>
      <c r="B7448" t="n">
        <v/>
      </c>
      <c r="C7448" t="inlineStr">
        <is>
          <t>foaf:topic{URIRef}[1346]</t>
        </is>
      </c>
      <c r="D7448" t="n">
        <v/>
      </c>
      <c r="E7448" t="n">
        <v/>
      </c>
      <c r="F7448" t="n">
        <v/>
      </c>
      <c r="G7448" t="n">
        <v/>
      </c>
      <c r="H7448" t="n">
        <v/>
      </c>
      <c r="I7448" t="n">
        <v/>
      </c>
      <c r="J7448" t="n">
        <v/>
      </c>
      <c r="K7448" t="inlineStr">
        <is>
          <t>http://dbpedia.org/resource/Charles_Hutton</t>
        </is>
      </c>
      <c r="L7448" t="n">
        <v/>
      </c>
    </row>
    <row r="7449">
      <c r="A7449" t="n">
        <v>7446</v>
      </c>
      <c r="B7449" t="n">
        <v/>
      </c>
      <c r="C7449" t="inlineStr">
        <is>
          <t>foaf:topic{URIRef}[1347]</t>
        </is>
      </c>
      <c r="D7449" t="n">
        <v/>
      </c>
      <c r="E7449" t="n">
        <v/>
      </c>
      <c r="F7449" t="n">
        <v/>
      </c>
      <c r="G7449" t="n">
        <v/>
      </c>
      <c r="H7449" t="n">
        <v/>
      </c>
      <c r="I7449" t="n">
        <v/>
      </c>
      <c r="J7449" t="n">
        <v/>
      </c>
      <c r="K7449" t="inlineStr">
        <is>
          <t>http://dbpedia.org/resource/Charles_Hutton_Gregory</t>
        </is>
      </c>
      <c r="L7449" t="n">
        <v/>
      </c>
    </row>
    <row r="7450">
      <c r="A7450" t="n">
        <v>7447</v>
      </c>
      <c r="B7450" t="n">
        <v/>
      </c>
      <c r="C7450" t="inlineStr">
        <is>
          <t>foaf:topic{URIRef}[1348]</t>
        </is>
      </c>
      <c r="D7450" t="n">
        <v/>
      </c>
      <c r="E7450" t="n">
        <v/>
      </c>
      <c r="F7450" t="n">
        <v/>
      </c>
      <c r="G7450" t="n">
        <v/>
      </c>
      <c r="H7450" t="n">
        <v/>
      </c>
      <c r="I7450" t="n">
        <v/>
      </c>
      <c r="J7450" t="n">
        <v/>
      </c>
      <c r="K7450" t="inlineStr">
        <is>
          <t>http://dbpedia.org/resource/Charles_II_of_England</t>
        </is>
      </c>
      <c r="L7450" t="n">
        <v/>
      </c>
    </row>
    <row r="7451">
      <c r="A7451" t="n">
        <v>7448</v>
      </c>
      <c r="B7451" t="n">
        <v/>
      </c>
      <c r="C7451" t="inlineStr">
        <is>
          <t>foaf:topic{URIRef}[1349]</t>
        </is>
      </c>
      <c r="D7451" t="n">
        <v/>
      </c>
      <c r="E7451" t="n">
        <v/>
      </c>
      <c r="F7451" t="n">
        <v/>
      </c>
      <c r="G7451" t="n">
        <v/>
      </c>
      <c r="H7451" t="n">
        <v/>
      </c>
      <c r="I7451" t="n">
        <v/>
      </c>
      <c r="J7451" t="n">
        <v/>
      </c>
      <c r="K7451" t="inlineStr">
        <is>
          <t>http://dbpedia.org/resource/Charles_I_of_England</t>
        </is>
      </c>
      <c r="L7451" t="n">
        <v/>
      </c>
    </row>
    <row r="7452">
      <c r="A7452" t="n">
        <v>7449</v>
      </c>
      <c r="B7452" t="n">
        <v/>
      </c>
      <c r="C7452" t="inlineStr">
        <is>
          <t>foaf:topic{URIRef}[1350]</t>
        </is>
      </c>
      <c r="D7452" t="n">
        <v/>
      </c>
      <c r="E7452" t="n">
        <v/>
      </c>
      <c r="F7452" t="n">
        <v/>
      </c>
      <c r="G7452" t="n">
        <v/>
      </c>
      <c r="H7452" t="n">
        <v/>
      </c>
      <c r="I7452" t="n">
        <v/>
      </c>
      <c r="J7452" t="n">
        <v/>
      </c>
      <c r="K7452" t="inlineStr">
        <is>
          <t>http://dbpedia.org/resource/Charles_James_Jackson</t>
        </is>
      </c>
      <c r="L7452" t="n">
        <v/>
      </c>
    </row>
    <row r="7453">
      <c r="A7453" t="n">
        <v>7450</v>
      </c>
      <c r="B7453" t="n">
        <v/>
      </c>
      <c r="C7453" t="inlineStr">
        <is>
          <t>foaf:topic{URIRef}[1351]</t>
        </is>
      </c>
      <c r="D7453" t="n">
        <v/>
      </c>
      <c r="E7453" t="n">
        <v/>
      </c>
      <c r="F7453" t="n">
        <v/>
      </c>
      <c r="G7453" t="n">
        <v/>
      </c>
      <c r="H7453" t="n">
        <v/>
      </c>
      <c r="I7453" t="n">
        <v/>
      </c>
      <c r="J7453" t="n">
        <v/>
      </c>
      <c r="K7453" t="inlineStr">
        <is>
          <t>http://dbpedia.org/resource/Charles_James_Lyall</t>
        </is>
      </c>
      <c r="L7453" t="n">
        <v/>
      </c>
    </row>
    <row r="7454">
      <c r="A7454" t="n">
        <v>7451</v>
      </c>
      <c r="B7454" t="n">
        <v/>
      </c>
      <c r="C7454" t="inlineStr">
        <is>
          <t>foaf:topic{URIRef}[1352]</t>
        </is>
      </c>
      <c r="D7454" t="n">
        <v/>
      </c>
      <c r="E7454" t="n">
        <v/>
      </c>
      <c r="F7454" t="n">
        <v/>
      </c>
      <c r="G7454" t="n">
        <v/>
      </c>
      <c r="H7454" t="n">
        <v/>
      </c>
      <c r="I7454" t="n">
        <v/>
      </c>
      <c r="J7454" t="n">
        <v/>
      </c>
      <c r="K7454" t="inlineStr">
        <is>
          <t>http://dbpedia.org/resource/Charles_James_Phillips</t>
        </is>
      </c>
      <c r="L7454" t="n">
        <v/>
      </c>
    </row>
    <row r="7455">
      <c r="A7455" t="n">
        <v>7452</v>
      </c>
      <c r="B7455" t="n">
        <v/>
      </c>
      <c r="C7455" t="inlineStr">
        <is>
          <t>foaf:topic{URIRef}[1353]</t>
        </is>
      </c>
      <c r="D7455" t="n">
        <v/>
      </c>
      <c r="E7455" t="n">
        <v/>
      </c>
      <c r="F7455" t="n">
        <v/>
      </c>
      <c r="G7455" t="n">
        <v/>
      </c>
      <c r="H7455" t="n">
        <v/>
      </c>
      <c r="I7455" t="n">
        <v/>
      </c>
      <c r="J7455" t="n">
        <v/>
      </c>
      <c r="K7455" t="inlineStr">
        <is>
          <t>http://dbpedia.org/resource/Charles_Jarrott_(racing_driver)</t>
        </is>
      </c>
      <c r="L7455" t="n">
        <v/>
      </c>
    </row>
    <row r="7456">
      <c r="A7456" t="n">
        <v>7453</v>
      </c>
      <c r="B7456" t="n">
        <v/>
      </c>
      <c r="C7456" t="inlineStr">
        <is>
          <t>foaf:topic{URIRef}[1354]</t>
        </is>
      </c>
      <c r="D7456" t="n">
        <v/>
      </c>
      <c r="E7456" t="n">
        <v/>
      </c>
      <c r="F7456" t="n">
        <v/>
      </c>
      <c r="G7456" t="n">
        <v/>
      </c>
      <c r="H7456" t="n">
        <v/>
      </c>
      <c r="I7456" t="n">
        <v/>
      </c>
      <c r="J7456" t="n">
        <v/>
      </c>
      <c r="K7456" t="inlineStr">
        <is>
          <t>http://dbpedia.org/resource/Charles_Jenkinson,_1st_Earl_of_Liverpool</t>
        </is>
      </c>
      <c r="L7456" t="n">
        <v/>
      </c>
    </row>
    <row r="7457">
      <c r="A7457" t="n">
        <v>7454</v>
      </c>
      <c r="B7457" t="n">
        <v/>
      </c>
      <c r="C7457" t="inlineStr">
        <is>
          <t>foaf:topic{URIRef}[1355]</t>
        </is>
      </c>
      <c r="D7457" t="n">
        <v/>
      </c>
      <c r="E7457" t="n">
        <v/>
      </c>
      <c r="F7457" t="n">
        <v/>
      </c>
      <c r="G7457" t="n">
        <v/>
      </c>
      <c r="H7457" t="n">
        <v/>
      </c>
      <c r="I7457" t="n">
        <v/>
      </c>
      <c r="J7457" t="n">
        <v/>
      </c>
      <c r="K7457" t="inlineStr">
        <is>
          <t>http://dbpedia.org/resource/Charles_Jervas</t>
        </is>
      </c>
      <c r="L7457" t="n">
        <v/>
      </c>
    </row>
    <row r="7458">
      <c r="A7458" t="n">
        <v>7455</v>
      </c>
      <c r="B7458" t="n">
        <v/>
      </c>
      <c r="C7458" t="inlineStr">
        <is>
          <t>foaf:topic{URIRef}[1356]</t>
        </is>
      </c>
      <c r="D7458" t="n">
        <v/>
      </c>
      <c r="E7458" t="n">
        <v/>
      </c>
      <c r="F7458" t="n">
        <v/>
      </c>
      <c r="G7458" t="n">
        <v/>
      </c>
      <c r="H7458" t="n">
        <v/>
      </c>
      <c r="I7458" t="n">
        <v/>
      </c>
      <c r="J7458" t="n">
        <v/>
      </c>
      <c r="K7458" t="inlineStr">
        <is>
          <t>http://dbpedia.org/resource/Charles_Joseph_Hullmandel</t>
        </is>
      </c>
      <c r="L7458" t="n">
        <v/>
      </c>
    </row>
    <row r="7459">
      <c r="A7459" t="n">
        <v>7456</v>
      </c>
      <c r="B7459" t="n">
        <v/>
      </c>
      <c r="C7459" t="inlineStr">
        <is>
          <t>foaf:topic{URIRef}[1357]</t>
        </is>
      </c>
      <c r="D7459" t="n">
        <v/>
      </c>
      <c r="E7459" t="n">
        <v/>
      </c>
      <c r="F7459" t="n">
        <v/>
      </c>
      <c r="G7459" t="n">
        <v/>
      </c>
      <c r="H7459" t="n">
        <v/>
      </c>
      <c r="I7459" t="n">
        <v/>
      </c>
      <c r="J7459" t="n">
        <v/>
      </c>
      <c r="K7459" t="inlineStr">
        <is>
          <t>http://dbpedia.org/resource/Charles_Judd_(missionary)</t>
        </is>
      </c>
      <c r="L7459" t="n">
        <v/>
      </c>
    </row>
    <row r="7460">
      <c r="A7460" t="n">
        <v>7457</v>
      </c>
      <c r="B7460" t="n">
        <v/>
      </c>
      <c r="C7460" t="inlineStr">
        <is>
          <t>foaf:topic{URIRef}[1358]</t>
        </is>
      </c>
      <c r="D7460" t="n">
        <v/>
      </c>
      <c r="E7460" t="n">
        <v/>
      </c>
      <c r="F7460" t="n">
        <v/>
      </c>
      <c r="G7460" t="n">
        <v/>
      </c>
      <c r="H7460" t="n">
        <v/>
      </c>
      <c r="I7460" t="n">
        <v/>
      </c>
      <c r="J7460" t="n">
        <v/>
      </c>
      <c r="K7460" t="inlineStr">
        <is>
          <t>http://dbpedia.org/resource/Charles_Kay_Ogden</t>
        </is>
      </c>
      <c r="L7460" t="n">
        <v/>
      </c>
    </row>
    <row r="7461">
      <c r="A7461" t="n">
        <v>7458</v>
      </c>
      <c r="B7461" t="n">
        <v/>
      </c>
      <c r="C7461" t="inlineStr">
        <is>
          <t>foaf:topic{URIRef}[1359]</t>
        </is>
      </c>
      <c r="D7461" t="n">
        <v/>
      </c>
      <c r="E7461" t="n">
        <v/>
      </c>
      <c r="F7461" t="n">
        <v/>
      </c>
      <c r="G7461" t="n">
        <v/>
      </c>
      <c r="H7461" t="n">
        <v/>
      </c>
      <c r="I7461" t="n">
        <v/>
      </c>
      <c r="J7461" t="n">
        <v/>
      </c>
      <c r="K7461" t="inlineStr">
        <is>
          <t>http://dbpedia.org/resource/Charles_Keating_(actor)</t>
        </is>
      </c>
      <c r="L7461" t="n">
        <v/>
      </c>
    </row>
    <row r="7462">
      <c r="A7462" t="n">
        <v>7459</v>
      </c>
      <c r="B7462" t="n">
        <v/>
      </c>
      <c r="C7462" t="inlineStr">
        <is>
          <t>foaf:topic{URIRef}[1360]</t>
        </is>
      </c>
      <c r="D7462" t="n">
        <v/>
      </c>
      <c r="E7462" t="n">
        <v/>
      </c>
      <c r="F7462" t="n">
        <v/>
      </c>
      <c r="G7462" t="n">
        <v/>
      </c>
      <c r="H7462" t="n">
        <v/>
      </c>
      <c r="I7462" t="n">
        <v/>
      </c>
      <c r="J7462" t="n">
        <v/>
      </c>
      <c r="K7462" t="inlineStr">
        <is>
          <t>http://dbpedia.org/resource/Charles_Keene_(artist)</t>
        </is>
      </c>
      <c r="L7462" t="n">
        <v/>
      </c>
    </row>
    <row r="7463">
      <c r="A7463" t="n">
        <v>7460</v>
      </c>
      <c r="B7463" t="n">
        <v/>
      </c>
      <c r="C7463" t="inlineStr">
        <is>
          <t>foaf:topic{URIRef}[1361]</t>
        </is>
      </c>
      <c r="D7463" t="n">
        <v/>
      </c>
      <c r="E7463" t="n">
        <v/>
      </c>
      <c r="F7463" t="n">
        <v/>
      </c>
      <c r="G7463" t="n">
        <v/>
      </c>
      <c r="H7463" t="n">
        <v/>
      </c>
      <c r="I7463" t="n">
        <v/>
      </c>
      <c r="J7463" t="n">
        <v/>
      </c>
      <c r="K7463" t="inlineStr">
        <is>
          <t>http://dbpedia.org/resource/Charles_Keeping</t>
        </is>
      </c>
      <c r="L7463" t="n">
        <v/>
      </c>
    </row>
    <row r="7464">
      <c r="A7464" t="n">
        <v>7461</v>
      </c>
      <c r="B7464" t="n">
        <v/>
      </c>
      <c r="C7464" t="inlineStr">
        <is>
          <t>foaf:topic{URIRef}[1362]</t>
        </is>
      </c>
      <c r="D7464" t="n">
        <v/>
      </c>
      <c r="E7464" t="n">
        <v/>
      </c>
      <c r="F7464" t="n">
        <v/>
      </c>
      <c r="G7464" t="n">
        <v/>
      </c>
      <c r="H7464" t="n">
        <v/>
      </c>
      <c r="I7464" t="n">
        <v/>
      </c>
      <c r="J7464" t="n">
        <v/>
      </c>
      <c r="K7464" t="inlineStr">
        <is>
          <t>http://dbpedia.org/resource/Charles_Kellaway</t>
        </is>
      </c>
      <c r="L7464" t="n">
        <v/>
      </c>
    </row>
    <row r="7465">
      <c r="A7465" t="n">
        <v>7462</v>
      </c>
      <c r="B7465" t="n">
        <v/>
      </c>
      <c r="C7465" t="inlineStr">
        <is>
          <t>foaf:topic{URIRef}[1363]</t>
        </is>
      </c>
      <c r="D7465" t="n">
        <v/>
      </c>
      <c r="E7465" t="n">
        <v/>
      </c>
      <c r="F7465" t="n">
        <v/>
      </c>
      <c r="G7465" t="n">
        <v/>
      </c>
      <c r="H7465" t="n">
        <v/>
      </c>
      <c r="I7465" t="n">
        <v/>
      </c>
      <c r="J7465" t="n">
        <v/>
      </c>
      <c r="K7465" t="inlineStr">
        <is>
          <t>http://dbpedia.org/resource/Charles_Kemble</t>
        </is>
      </c>
      <c r="L7465" t="n">
        <v/>
      </c>
    </row>
    <row r="7466">
      <c r="A7466" t="n">
        <v>7463</v>
      </c>
      <c r="B7466" t="n">
        <v/>
      </c>
      <c r="C7466" t="inlineStr">
        <is>
          <t>foaf:topic{URIRef}[1364]</t>
        </is>
      </c>
      <c r="D7466" t="n">
        <v/>
      </c>
      <c r="E7466" t="n">
        <v/>
      </c>
      <c r="F7466" t="n">
        <v/>
      </c>
      <c r="G7466" t="n">
        <v/>
      </c>
      <c r="H7466" t="n">
        <v/>
      </c>
      <c r="I7466" t="n">
        <v/>
      </c>
      <c r="J7466" t="n">
        <v/>
      </c>
      <c r="K7466" t="inlineStr">
        <is>
          <t>http://dbpedia.org/resource/Charles_Kennedy_Scott</t>
        </is>
      </c>
      <c r="L7466" t="n">
        <v/>
      </c>
    </row>
    <row r="7467">
      <c r="A7467" t="n">
        <v>7464</v>
      </c>
      <c r="B7467" t="n">
        <v/>
      </c>
      <c r="C7467" t="inlineStr">
        <is>
          <t>foaf:topic{URIRef}[1365]</t>
        </is>
      </c>
      <c r="D7467" t="n">
        <v/>
      </c>
      <c r="E7467" t="n">
        <v/>
      </c>
      <c r="F7467" t="n">
        <v/>
      </c>
      <c r="G7467" t="n">
        <v/>
      </c>
      <c r="H7467" t="n">
        <v/>
      </c>
      <c r="I7467" t="n">
        <v/>
      </c>
      <c r="J7467" t="n">
        <v/>
      </c>
      <c r="K7467" t="inlineStr">
        <is>
          <t>http://dbpedia.org/resource/Charles_King_(musical_actor)</t>
        </is>
      </c>
      <c r="L7467" t="n">
        <v/>
      </c>
    </row>
    <row r="7468">
      <c r="A7468" t="n">
        <v>7465</v>
      </c>
      <c r="B7468" t="n">
        <v/>
      </c>
      <c r="C7468" t="inlineStr">
        <is>
          <t>foaf:topic{URIRef}[1366]</t>
        </is>
      </c>
      <c r="D7468" t="n">
        <v/>
      </c>
      <c r="E7468" t="n">
        <v/>
      </c>
      <c r="F7468" t="n">
        <v/>
      </c>
      <c r="G7468" t="n">
        <v/>
      </c>
      <c r="H7468" t="n">
        <v/>
      </c>
      <c r="I7468" t="n">
        <v/>
      </c>
      <c r="J7468" t="n">
        <v/>
      </c>
      <c r="K7468" t="inlineStr">
        <is>
          <t>http://dbpedia.org/resource/Charles_Konig</t>
        </is>
      </c>
      <c r="L7468" t="n">
        <v/>
      </c>
    </row>
    <row r="7469">
      <c r="A7469" t="n">
        <v>7466</v>
      </c>
      <c r="B7469" t="n">
        <v/>
      </c>
      <c r="C7469" t="inlineStr">
        <is>
          <t>foaf:topic{URIRef}[1367]</t>
        </is>
      </c>
      <c r="D7469" t="n">
        <v/>
      </c>
      <c r="E7469" t="n">
        <v/>
      </c>
      <c r="F7469" t="n">
        <v/>
      </c>
      <c r="G7469" t="n">
        <v/>
      </c>
      <c r="H7469" t="n">
        <v/>
      </c>
      <c r="I7469" t="n">
        <v/>
      </c>
      <c r="J7469" t="n">
        <v/>
      </c>
      <c r="K7469" t="inlineStr">
        <is>
          <t>http://dbpedia.org/resource/Charles_Lamb</t>
        </is>
      </c>
      <c r="L7469" t="n">
        <v/>
      </c>
    </row>
    <row r="7470">
      <c r="A7470" t="n">
        <v>7467</v>
      </c>
      <c r="B7470" t="n">
        <v/>
      </c>
      <c r="C7470" t="inlineStr">
        <is>
          <t>foaf:topic{URIRef}[1368]</t>
        </is>
      </c>
      <c r="D7470" t="n">
        <v/>
      </c>
      <c r="E7470" t="n">
        <v/>
      </c>
      <c r="F7470" t="n">
        <v/>
      </c>
      <c r="G7470" t="n">
        <v/>
      </c>
      <c r="H7470" t="n">
        <v/>
      </c>
      <c r="I7470" t="n">
        <v/>
      </c>
      <c r="J7470" t="n">
        <v/>
      </c>
      <c r="K7470" t="inlineStr">
        <is>
          <t>http://dbpedia.org/resource/Charles_Landseer</t>
        </is>
      </c>
      <c r="L7470" t="n">
        <v/>
      </c>
    </row>
    <row r="7471">
      <c r="A7471" t="n">
        <v>7468</v>
      </c>
      <c r="B7471" t="n">
        <v/>
      </c>
      <c r="C7471" t="inlineStr">
        <is>
          <t>foaf:topic{URIRef}[1369]</t>
        </is>
      </c>
      <c r="D7471" t="n">
        <v/>
      </c>
      <c r="E7471" t="n">
        <v/>
      </c>
      <c r="F7471" t="n">
        <v/>
      </c>
      <c r="G7471" t="n">
        <v/>
      </c>
      <c r="H7471" t="n">
        <v/>
      </c>
      <c r="I7471" t="n">
        <v/>
      </c>
      <c r="J7471" t="n">
        <v/>
      </c>
      <c r="K7471" t="inlineStr">
        <is>
          <t>http://dbpedia.org/resource/Charles_Langdale</t>
        </is>
      </c>
      <c r="L7471" t="n">
        <v/>
      </c>
    </row>
    <row r="7472">
      <c r="A7472" t="n">
        <v>7469</v>
      </c>
      <c r="B7472" t="n">
        <v/>
      </c>
      <c r="C7472" t="inlineStr">
        <is>
          <t>foaf:topic{URIRef}[1370]</t>
        </is>
      </c>
      <c r="D7472" t="n">
        <v/>
      </c>
      <c r="E7472" t="n">
        <v/>
      </c>
      <c r="F7472" t="n">
        <v/>
      </c>
      <c r="G7472" t="n">
        <v/>
      </c>
      <c r="H7472" t="n">
        <v/>
      </c>
      <c r="I7472" t="n">
        <v/>
      </c>
      <c r="J7472" t="n">
        <v/>
      </c>
      <c r="K7472" t="inlineStr">
        <is>
          <t>http://dbpedia.org/resource/Charles_Latham,_1st_Baron_Latham</t>
        </is>
      </c>
      <c r="L7472" t="n">
        <v/>
      </c>
    </row>
    <row r="7473">
      <c r="A7473" t="n">
        <v>7470</v>
      </c>
      <c r="B7473" t="n">
        <v/>
      </c>
      <c r="C7473" t="inlineStr">
        <is>
          <t>foaf:topic{URIRef}[1371]</t>
        </is>
      </c>
      <c r="D7473" t="n">
        <v/>
      </c>
      <c r="E7473" t="n">
        <v/>
      </c>
      <c r="F7473" t="n">
        <v/>
      </c>
      <c r="G7473" t="n">
        <v/>
      </c>
      <c r="H7473" t="n">
        <v/>
      </c>
      <c r="I7473" t="n">
        <v/>
      </c>
      <c r="J7473" t="n">
        <v/>
      </c>
      <c r="K7473" t="inlineStr">
        <is>
          <t>http://dbpedia.org/resource/Charles_Lennox_Richardson</t>
        </is>
      </c>
      <c r="L7473" t="n">
        <v/>
      </c>
    </row>
    <row r="7474">
      <c r="A7474" t="n">
        <v>7471</v>
      </c>
      <c r="B7474" t="n">
        <v/>
      </c>
      <c r="C7474" t="inlineStr">
        <is>
          <t>foaf:topic{URIRef}[1372]</t>
        </is>
      </c>
      <c r="D7474" t="n">
        <v/>
      </c>
      <c r="E7474" t="n">
        <v/>
      </c>
      <c r="F7474" t="n">
        <v/>
      </c>
      <c r="G7474" t="n">
        <v/>
      </c>
      <c r="H7474" t="n">
        <v/>
      </c>
      <c r="I7474" t="n">
        <v/>
      </c>
      <c r="J7474" t="n">
        <v/>
      </c>
      <c r="K7474" t="inlineStr">
        <is>
          <t>http://dbpedia.org/resource/Charles_Lloyd-Pack</t>
        </is>
      </c>
      <c r="L7474" t="n">
        <v/>
      </c>
    </row>
    <row r="7475">
      <c r="A7475" t="n">
        <v>7472</v>
      </c>
      <c r="B7475" t="n">
        <v/>
      </c>
      <c r="C7475" t="inlineStr">
        <is>
          <t>foaf:topic{URIRef}[1373]</t>
        </is>
      </c>
      <c r="D7475" t="n">
        <v/>
      </c>
      <c r="E7475" t="n">
        <v/>
      </c>
      <c r="F7475" t="n">
        <v/>
      </c>
      <c r="G7475" t="n">
        <v/>
      </c>
      <c r="H7475" t="n">
        <v/>
      </c>
      <c r="I7475" t="n">
        <v/>
      </c>
      <c r="J7475" t="n">
        <v/>
      </c>
      <c r="K7475" t="inlineStr">
        <is>
          <t>http://dbpedia.org/resource/Charles_Lockhart_(musician)</t>
        </is>
      </c>
      <c r="L7475" t="n">
        <v/>
      </c>
    </row>
    <row r="7476">
      <c r="A7476" t="n">
        <v>7473</v>
      </c>
      <c r="B7476" t="n">
        <v/>
      </c>
      <c r="C7476" t="inlineStr">
        <is>
          <t>foaf:topic{URIRef}[1374]</t>
        </is>
      </c>
      <c r="D7476" t="n">
        <v/>
      </c>
      <c r="E7476" t="n">
        <v/>
      </c>
      <c r="F7476" t="n">
        <v/>
      </c>
      <c r="G7476" t="n">
        <v/>
      </c>
      <c r="H7476" t="n">
        <v/>
      </c>
      <c r="I7476" t="n">
        <v/>
      </c>
      <c r="J7476" t="n">
        <v/>
      </c>
      <c r="K7476" t="inlineStr">
        <is>
          <t>http://dbpedia.org/resource/Charles_Lyell</t>
        </is>
      </c>
      <c r="L7476" t="n">
        <v/>
      </c>
    </row>
    <row r="7477">
      <c r="A7477" t="n">
        <v>7474</v>
      </c>
      <c r="B7477" t="n">
        <v/>
      </c>
      <c r="C7477" t="inlineStr">
        <is>
          <t>foaf:topic{URIRef}[1375]</t>
        </is>
      </c>
      <c r="D7477" t="n">
        <v/>
      </c>
      <c r="E7477" t="n">
        <v/>
      </c>
      <c r="F7477" t="n">
        <v/>
      </c>
      <c r="G7477" t="n">
        <v/>
      </c>
      <c r="H7477" t="n">
        <v/>
      </c>
      <c r="I7477" t="n">
        <v/>
      </c>
      <c r="J7477" t="n">
        <v/>
      </c>
      <c r="K7477" t="inlineStr">
        <is>
          <t>http://dbpedia.org/resource/Charles_Mackay_(author)</t>
        </is>
      </c>
      <c r="L7477" t="n">
        <v/>
      </c>
    </row>
    <row r="7478">
      <c r="A7478" t="n">
        <v>7475</v>
      </c>
      <c r="B7478" t="n">
        <v/>
      </c>
      <c r="C7478" t="inlineStr">
        <is>
          <t>foaf:topic{URIRef}[1376]</t>
        </is>
      </c>
      <c r="D7478" t="n">
        <v/>
      </c>
      <c r="E7478" t="n">
        <v/>
      </c>
      <c r="F7478" t="n">
        <v/>
      </c>
      <c r="G7478" t="n">
        <v/>
      </c>
      <c r="H7478" t="n">
        <v/>
      </c>
      <c r="I7478" t="n">
        <v/>
      </c>
      <c r="J7478" t="n">
        <v/>
      </c>
      <c r="K7478" t="inlineStr">
        <is>
          <t>http://dbpedia.org/resource/Charles_Mackerras</t>
        </is>
      </c>
      <c r="L7478" t="n">
        <v/>
      </c>
    </row>
    <row r="7479">
      <c r="A7479" t="n">
        <v>7476</v>
      </c>
      <c r="B7479" t="n">
        <v/>
      </c>
      <c r="C7479" t="inlineStr">
        <is>
          <t>foaf:topic{URIRef}[1377]</t>
        </is>
      </c>
      <c r="D7479" t="n">
        <v/>
      </c>
      <c r="E7479" t="n">
        <v/>
      </c>
      <c r="F7479" t="n">
        <v/>
      </c>
      <c r="G7479" t="n">
        <v/>
      </c>
      <c r="H7479" t="n">
        <v/>
      </c>
      <c r="I7479" t="n">
        <v/>
      </c>
      <c r="J7479" t="n">
        <v/>
      </c>
      <c r="K7479" t="inlineStr">
        <is>
          <t>http://dbpedia.org/resource/Charles_Macklin</t>
        </is>
      </c>
      <c r="L7479" t="n">
        <v/>
      </c>
    </row>
    <row r="7480">
      <c r="A7480" t="n">
        <v>7477</v>
      </c>
      <c r="B7480" t="n">
        <v/>
      </c>
      <c r="C7480" t="inlineStr">
        <is>
          <t>foaf:topic{URIRef}[1378]</t>
        </is>
      </c>
      <c r="D7480" t="n">
        <v/>
      </c>
      <c r="E7480" t="n">
        <v/>
      </c>
      <c r="F7480" t="n">
        <v/>
      </c>
      <c r="G7480" t="n">
        <v/>
      </c>
      <c r="H7480" t="n">
        <v/>
      </c>
      <c r="I7480" t="n">
        <v/>
      </c>
      <c r="J7480" t="n">
        <v/>
      </c>
      <c r="K7480" t="inlineStr">
        <is>
          <t>http://dbpedia.org/resource/Charles_Manners-Sutton</t>
        </is>
      </c>
      <c r="L7480" t="n">
        <v/>
      </c>
    </row>
    <row r="7481">
      <c r="A7481" t="n">
        <v>7478</v>
      </c>
      <c r="B7481" t="n">
        <v/>
      </c>
      <c r="C7481" t="inlineStr">
        <is>
          <t>foaf:topic{URIRef}[1379]</t>
        </is>
      </c>
      <c r="D7481" t="n">
        <v/>
      </c>
      <c r="E7481" t="n">
        <v/>
      </c>
      <c r="F7481" t="n">
        <v/>
      </c>
      <c r="G7481" t="n">
        <v/>
      </c>
      <c r="H7481" t="n">
        <v/>
      </c>
      <c r="I7481" t="n">
        <v/>
      </c>
      <c r="J7481" t="n">
        <v/>
      </c>
      <c r="K7481" t="inlineStr">
        <is>
          <t>http://dbpedia.org/resource/Charles_Manners-Sutton,_1st_Viscount_Canterbury</t>
        </is>
      </c>
      <c r="L7481" t="n">
        <v/>
      </c>
    </row>
    <row r="7482">
      <c r="A7482" t="n">
        <v>7479</v>
      </c>
      <c r="B7482" t="n">
        <v/>
      </c>
      <c r="C7482" t="inlineStr">
        <is>
          <t>foaf:topic{URIRef}[1380]</t>
        </is>
      </c>
      <c r="D7482" t="n">
        <v/>
      </c>
      <c r="E7482" t="n">
        <v/>
      </c>
      <c r="F7482" t="n">
        <v/>
      </c>
      <c r="G7482" t="n">
        <v/>
      </c>
      <c r="H7482" t="n">
        <v/>
      </c>
      <c r="I7482" t="n">
        <v/>
      </c>
      <c r="J7482" t="n">
        <v/>
      </c>
      <c r="K7482" t="inlineStr">
        <is>
          <t>http://dbpedia.org/resource/Charles_Marriott</t>
        </is>
      </c>
      <c r="L7482" t="n">
        <v/>
      </c>
    </row>
    <row r="7483">
      <c r="A7483" t="n">
        <v>7480</v>
      </c>
      <c r="B7483" t="n">
        <v/>
      </c>
      <c r="C7483" t="inlineStr">
        <is>
          <t>foaf:topic{URIRef}[1381]</t>
        </is>
      </c>
      <c r="D7483" t="n">
        <v/>
      </c>
      <c r="E7483" t="n">
        <v/>
      </c>
      <c r="F7483" t="n">
        <v/>
      </c>
      <c r="G7483" t="n">
        <v/>
      </c>
      <c r="H7483" t="n">
        <v/>
      </c>
      <c r="I7483" t="n">
        <v/>
      </c>
      <c r="J7483" t="n">
        <v/>
      </c>
      <c r="K7483" t="inlineStr">
        <is>
          <t>http://dbpedia.org/resource/Charles_Marshall_(judge)</t>
        </is>
      </c>
      <c r="L7483" t="n">
        <v/>
      </c>
    </row>
    <row r="7484">
      <c r="A7484" t="n">
        <v>7481</v>
      </c>
      <c r="B7484" t="n">
        <v/>
      </c>
      <c r="C7484" t="inlineStr">
        <is>
          <t>foaf:topic{URIRef}[1382]</t>
        </is>
      </c>
      <c r="D7484" t="n">
        <v/>
      </c>
      <c r="E7484" t="n">
        <v/>
      </c>
      <c r="F7484" t="n">
        <v/>
      </c>
      <c r="G7484" t="n">
        <v/>
      </c>
      <c r="H7484" t="n">
        <v/>
      </c>
      <c r="I7484" t="n">
        <v/>
      </c>
      <c r="J7484" t="n">
        <v/>
      </c>
      <c r="K7484" t="inlineStr">
        <is>
          <t>http://dbpedia.org/resource/Charles_Michael_Alexis_Sola</t>
        </is>
      </c>
      <c r="L7484" t="n">
        <v/>
      </c>
    </row>
    <row r="7485">
      <c r="A7485" t="n">
        <v>7482</v>
      </c>
      <c r="B7485" t="n">
        <v/>
      </c>
      <c r="C7485" t="inlineStr">
        <is>
          <t>foaf:topic{URIRef}[1383]</t>
        </is>
      </c>
      <c r="D7485" t="n">
        <v/>
      </c>
      <c r="E7485" t="n">
        <v/>
      </c>
      <c r="F7485" t="n">
        <v/>
      </c>
      <c r="G7485" t="n">
        <v/>
      </c>
      <c r="H7485" t="n">
        <v/>
      </c>
      <c r="I7485" t="n">
        <v/>
      </c>
      <c r="J7485" t="n">
        <v/>
      </c>
      <c r="K7485" t="inlineStr">
        <is>
          <t>http://dbpedia.org/resource/Charles_Montagu,_1st_Earl_of_Halifax</t>
        </is>
      </c>
      <c r="L7485" t="n">
        <v/>
      </c>
    </row>
    <row r="7486">
      <c r="A7486" t="n">
        <v>7483</v>
      </c>
      <c r="B7486" t="n">
        <v/>
      </c>
      <c r="C7486" t="inlineStr">
        <is>
          <t>foaf:topic{URIRef}[1384]</t>
        </is>
      </c>
      <c r="D7486" t="n">
        <v/>
      </c>
      <c r="E7486" t="n">
        <v/>
      </c>
      <c r="F7486" t="n">
        <v/>
      </c>
      <c r="G7486" t="n">
        <v/>
      </c>
      <c r="H7486" t="n">
        <v/>
      </c>
      <c r="I7486" t="n">
        <v/>
      </c>
      <c r="J7486" t="n">
        <v/>
      </c>
      <c r="K7486" t="inlineStr">
        <is>
          <t>http://dbpedia.org/resource/Charles_Morris_(cricketer,_born_1880)</t>
        </is>
      </c>
      <c r="L7486" t="n">
        <v/>
      </c>
    </row>
    <row r="7487">
      <c r="A7487" t="n">
        <v>7484</v>
      </c>
      <c r="B7487" t="n">
        <v/>
      </c>
      <c r="C7487" t="inlineStr">
        <is>
          <t>foaf:topic{URIRef}[1385]</t>
        </is>
      </c>
      <c r="D7487" t="n">
        <v/>
      </c>
      <c r="E7487" t="n">
        <v/>
      </c>
      <c r="F7487" t="n">
        <v/>
      </c>
      <c r="G7487" t="n">
        <v/>
      </c>
      <c r="H7487" t="n">
        <v/>
      </c>
      <c r="I7487" t="n">
        <v/>
      </c>
      <c r="J7487" t="n">
        <v/>
      </c>
      <c r="K7487" t="inlineStr">
        <is>
          <t>http://dbpedia.org/resource/Charles_Moss_(bishop_of_Bath_and_Wells)</t>
        </is>
      </c>
      <c r="L7487" t="n">
        <v/>
      </c>
    </row>
    <row r="7488">
      <c r="A7488" t="n">
        <v>7485</v>
      </c>
      <c r="B7488" t="n">
        <v/>
      </c>
      <c r="C7488" t="inlineStr">
        <is>
          <t>foaf:topic{URIRef}[1386]</t>
        </is>
      </c>
      <c r="D7488" t="n">
        <v/>
      </c>
      <c r="E7488" t="n">
        <v/>
      </c>
      <c r="F7488" t="n">
        <v/>
      </c>
      <c r="G7488" t="n">
        <v/>
      </c>
      <c r="H7488" t="n">
        <v/>
      </c>
      <c r="I7488" t="n">
        <v/>
      </c>
      <c r="J7488" t="n">
        <v/>
      </c>
      <c r="K7488" t="inlineStr">
        <is>
          <t>http://dbpedia.org/resource/Charles_Mozley</t>
        </is>
      </c>
      <c r="L7488" t="n">
        <v/>
      </c>
    </row>
    <row r="7489">
      <c r="A7489" t="n">
        <v>7486</v>
      </c>
      <c r="B7489" t="n">
        <v/>
      </c>
      <c r="C7489" t="inlineStr">
        <is>
          <t>foaf:topic{URIRef}[1387]</t>
        </is>
      </c>
      <c r="D7489" t="n">
        <v/>
      </c>
      <c r="E7489" t="n">
        <v/>
      </c>
      <c r="F7489" t="n">
        <v/>
      </c>
      <c r="G7489" t="n">
        <v/>
      </c>
      <c r="H7489" t="n">
        <v/>
      </c>
      <c r="I7489" t="n">
        <v/>
      </c>
      <c r="J7489" t="n">
        <v/>
      </c>
      <c r="K7489" t="inlineStr">
        <is>
          <t>http://dbpedia.org/resource/Charles_Murray_Marling</t>
        </is>
      </c>
      <c r="L7489" t="n">
        <v/>
      </c>
    </row>
    <row r="7490">
      <c r="A7490" t="n">
        <v>7487</v>
      </c>
      <c r="B7490" t="n">
        <v/>
      </c>
      <c r="C7490" t="inlineStr">
        <is>
          <t>foaf:topic{URIRef}[1388]</t>
        </is>
      </c>
      <c r="D7490" t="n">
        <v/>
      </c>
      <c r="E7490" t="n">
        <v/>
      </c>
      <c r="F7490" t="n">
        <v/>
      </c>
      <c r="G7490" t="n">
        <v/>
      </c>
      <c r="H7490" t="n">
        <v/>
      </c>
      <c r="I7490" t="n">
        <v/>
      </c>
      <c r="J7490" t="n">
        <v/>
      </c>
      <c r="K7490" t="inlineStr">
        <is>
          <t>http://dbpedia.org/resource/Charles_Nicholl_(author)</t>
        </is>
      </c>
      <c r="L7490" t="n">
        <v/>
      </c>
    </row>
    <row r="7491">
      <c r="A7491" t="n">
        <v>7488</v>
      </c>
      <c r="B7491" t="n">
        <v/>
      </c>
      <c r="C7491" t="inlineStr">
        <is>
          <t>foaf:topic{URIRef}[1389]</t>
        </is>
      </c>
      <c r="D7491" t="n">
        <v/>
      </c>
      <c r="E7491" t="n">
        <v/>
      </c>
      <c r="F7491" t="n">
        <v/>
      </c>
      <c r="G7491" t="n">
        <v/>
      </c>
      <c r="H7491" t="n">
        <v/>
      </c>
      <c r="I7491" t="n">
        <v/>
      </c>
      <c r="J7491" t="n">
        <v/>
      </c>
      <c r="K7491" t="inlineStr">
        <is>
          <t>http://dbpedia.org/resource/Charles_Nicholson_(flautist)</t>
        </is>
      </c>
      <c r="L7491" t="n">
        <v/>
      </c>
    </row>
    <row r="7492">
      <c r="A7492" t="n">
        <v>7489</v>
      </c>
      <c r="B7492" t="n">
        <v/>
      </c>
      <c r="C7492" t="inlineStr">
        <is>
          <t>foaf:topic{URIRef}[1390]</t>
        </is>
      </c>
      <c r="D7492" t="n">
        <v/>
      </c>
      <c r="E7492" t="n">
        <v/>
      </c>
      <c r="F7492" t="n">
        <v/>
      </c>
      <c r="G7492" t="n">
        <v/>
      </c>
      <c r="H7492" t="n">
        <v/>
      </c>
      <c r="I7492" t="n">
        <v/>
      </c>
      <c r="J7492" t="n">
        <v/>
      </c>
      <c r="K7492" t="inlineStr">
        <is>
          <t>http://dbpedia.org/resource/Charles_Oliver_Murray</t>
        </is>
      </c>
      <c r="L7492" t="n">
        <v/>
      </c>
    </row>
    <row r="7493">
      <c r="A7493" t="n">
        <v>7490</v>
      </c>
      <c r="B7493" t="n">
        <v/>
      </c>
      <c r="C7493" t="inlineStr">
        <is>
          <t>foaf:topic{URIRef}[1391]</t>
        </is>
      </c>
      <c r="D7493" t="n">
        <v/>
      </c>
      <c r="E7493" t="n">
        <v/>
      </c>
      <c r="F7493" t="n">
        <v/>
      </c>
      <c r="G7493" t="n">
        <v/>
      </c>
      <c r="H7493" t="n">
        <v/>
      </c>
      <c r="I7493" t="n">
        <v/>
      </c>
      <c r="J7493" t="n">
        <v/>
      </c>
      <c r="K7493" t="inlineStr">
        <is>
          <t>http://dbpedia.org/resource/Charles_P._Dixon</t>
        </is>
      </c>
      <c r="L7493" t="n">
        <v/>
      </c>
    </row>
    <row r="7494">
      <c r="A7494" t="n">
        <v>7491</v>
      </c>
      <c r="B7494" t="n">
        <v/>
      </c>
      <c r="C7494" t="inlineStr">
        <is>
          <t>foaf:topic{URIRef}[1392]</t>
        </is>
      </c>
      <c r="D7494" t="n">
        <v/>
      </c>
      <c r="E7494" t="n">
        <v/>
      </c>
      <c r="F7494" t="n">
        <v/>
      </c>
      <c r="G7494" t="n">
        <v/>
      </c>
      <c r="H7494" t="n">
        <v/>
      </c>
      <c r="I7494" t="n">
        <v/>
      </c>
      <c r="J7494" t="n">
        <v/>
      </c>
      <c r="K7494" t="inlineStr">
        <is>
          <t>http://dbpedia.org/resource/Charles_Paget,_6th_Marquess_of_Anglesey</t>
        </is>
      </c>
      <c r="L7494" t="n">
        <v/>
      </c>
    </row>
    <row r="7495">
      <c r="A7495" t="n">
        <v>7492</v>
      </c>
      <c r="B7495" t="n">
        <v/>
      </c>
      <c r="C7495" t="inlineStr">
        <is>
          <t>foaf:topic{URIRef}[1393]</t>
        </is>
      </c>
      <c r="D7495" t="n">
        <v/>
      </c>
      <c r="E7495" t="n">
        <v/>
      </c>
      <c r="F7495" t="n">
        <v/>
      </c>
      <c r="G7495" t="n">
        <v/>
      </c>
      <c r="H7495" t="n">
        <v/>
      </c>
      <c r="I7495" t="n">
        <v/>
      </c>
      <c r="J7495" t="n">
        <v/>
      </c>
      <c r="K7495" t="inlineStr">
        <is>
          <t>http://dbpedia.org/resource/Charles_Pasley</t>
        </is>
      </c>
      <c r="L7495" t="n">
        <v/>
      </c>
    </row>
    <row r="7496">
      <c r="A7496" t="n">
        <v>7493</v>
      </c>
      <c r="B7496" t="n">
        <v/>
      </c>
      <c r="C7496" t="inlineStr">
        <is>
          <t>foaf:topic{URIRef}[1394]</t>
        </is>
      </c>
      <c r="D7496" t="n">
        <v/>
      </c>
      <c r="E7496" t="n">
        <v/>
      </c>
      <c r="F7496" t="n">
        <v/>
      </c>
      <c r="G7496" t="n">
        <v/>
      </c>
      <c r="H7496" t="n">
        <v/>
      </c>
      <c r="I7496" t="n">
        <v/>
      </c>
      <c r="J7496" t="n">
        <v/>
      </c>
      <c r="K7496" t="inlineStr">
        <is>
          <t>http://dbpedia.org/resource/Charles_Paton</t>
        </is>
      </c>
      <c r="L7496" t="n">
        <v/>
      </c>
    </row>
    <row r="7497">
      <c r="A7497" t="n">
        <v>7494</v>
      </c>
      <c r="B7497" t="n">
        <v/>
      </c>
      <c r="C7497" t="inlineStr">
        <is>
          <t>foaf:topic{URIRef}[1395]</t>
        </is>
      </c>
      <c r="D7497" t="n">
        <v/>
      </c>
      <c r="E7497" t="n">
        <v/>
      </c>
      <c r="F7497" t="n">
        <v/>
      </c>
      <c r="G7497" t="n">
        <v/>
      </c>
      <c r="H7497" t="n">
        <v/>
      </c>
      <c r="I7497" t="n">
        <v/>
      </c>
      <c r="J7497" t="n">
        <v/>
      </c>
      <c r="K7497" t="inlineStr">
        <is>
          <t>http://dbpedia.org/resource/Charles_Pelham_Villiers</t>
        </is>
      </c>
      <c r="L7497" t="n">
        <v/>
      </c>
    </row>
    <row r="7498">
      <c r="A7498" t="n">
        <v>7495</v>
      </c>
      <c r="B7498" t="n">
        <v/>
      </c>
      <c r="C7498" t="inlineStr">
        <is>
          <t>foaf:topic{URIRef}[1396]</t>
        </is>
      </c>
      <c r="D7498" t="n">
        <v/>
      </c>
      <c r="E7498" t="n">
        <v/>
      </c>
      <c r="F7498" t="n">
        <v/>
      </c>
      <c r="G7498" t="n">
        <v/>
      </c>
      <c r="H7498" t="n">
        <v/>
      </c>
      <c r="I7498" t="n">
        <v/>
      </c>
      <c r="J7498" t="n">
        <v/>
      </c>
      <c r="K7498" t="inlineStr">
        <is>
          <t>http://dbpedia.org/resource/Charles_Penrose_(entertainer)</t>
        </is>
      </c>
      <c r="L7498" t="n">
        <v/>
      </c>
    </row>
    <row r="7499">
      <c r="A7499" t="n">
        <v>7496</v>
      </c>
      <c r="B7499" t="n">
        <v/>
      </c>
      <c r="C7499" t="inlineStr">
        <is>
          <t>foaf:topic{URIRef}[1397]</t>
        </is>
      </c>
      <c r="D7499" t="n">
        <v/>
      </c>
      <c r="E7499" t="n">
        <v/>
      </c>
      <c r="F7499" t="n">
        <v/>
      </c>
      <c r="G7499" t="n">
        <v/>
      </c>
      <c r="H7499" t="n">
        <v/>
      </c>
      <c r="I7499" t="n">
        <v/>
      </c>
      <c r="J7499" t="n">
        <v/>
      </c>
      <c r="K7499" t="inlineStr">
        <is>
          <t>http://dbpedia.org/resource/Charles_Perceval,_2nd_Baron_Arden</t>
        </is>
      </c>
      <c r="L7499" t="n">
        <v/>
      </c>
    </row>
    <row r="7500">
      <c r="A7500" t="n">
        <v>7497</v>
      </c>
      <c r="B7500" t="n">
        <v/>
      </c>
      <c r="C7500" t="inlineStr">
        <is>
          <t>foaf:topic{URIRef}[1398]</t>
        </is>
      </c>
      <c r="D7500" t="n">
        <v/>
      </c>
      <c r="E7500" t="n">
        <v/>
      </c>
      <c r="F7500" t="n">
        <v/>
      </c>
      <c r="G7500" t="n">
        <v/>
      </c>
      <c r="H7500" t="n">
        <v/>
      </c>
      <c r="I7500" t="n">
        <v/>
      </c>
      <c r="J7500" t="n">
        <v/>
      </c>
      <c r="K7500" t="inlineStr">
        <is>
          <t>http://dbpedia.org/resource/Charles_Peter_Allen</t>
        </is>
      </c>
      <c r="L7500" t="n">
        <v/>
      </c>
    </row>
    <row r="7501">
      <c r="A7501" t="n">
        <v>7498</v>
      </c>
      <c r="B7501" t="n">
        <v/>
      </c>
      <c r="C7501" t="inlineStr">
        <is>
          <t>foaf:topic{URIRef}[1399]</t>
        </is>
      </c>
      <c r="D7501" t="n">
        <v/>
      </c>
      <c r="E7501" t="n">
        <v/>
      </c>
      <c r="F7501" t="n">
        <v/>
      </c>
      <c r="G7501" t="n">
        <v/>
      </c>
      <c r="H7501" t="n">
        <v/>
      </c>
      <c r="I7501" t="n">
        <v/>
      </c>
      <c r="J7501" t="n">
        <v/>
      </c>
      <c r="K7501" t="inlineStr">
        <is>
          <t>http://dbpedia.org/resource/Charles_Peter_Layard</t>
        </is>
      </c>
      <c r="L7501" t="n">
        <v/>
      </c>
    </row>
    <row r="7502">
      <c r="A7502" t="n">
        <v>7499</v>
      </c>
      <c r="B7502" t="n">
        <v/>
      </c>
      <c r="C7502" t="inlineStr">
        <is>
          <t>foaf:topic{URIRef}[1400]</t>
        </is>
      </c>
      <c r="D7502" t="n">
        <v/>
      </c>
      <c r="E7502" t="n">
        <v/>
      </c>
      <c r="F7502" t="n">
        <v/>
      </c>
      <c r="G7502" t="n">
        <v/>
      </c>
      <c r="H7502" t="n">
        <v/>
      </c>
      <c r="I7502" t="n">
        <v/>
      </c>
      <c r="J7502" t="n">
        <v/>
      </c>
      <c r="K7502" t="inlineStr">
        <is>
          <t>http://dbpedia.org/resource/Charles_Phillip_Brown</t>
        </is>
      </c>
      <c r="L7502" t="n">
        <v/>
      </c>
    </row>
    <row r="7503">
      <c r="A7503" t="n">
        <v>7500</v>
      </c>
      <c r="B7503" t="n">
        <v/>
      </c>
      <c r="C7503" t="inlineStr">
        <is>
          <t>foaf:topic{URIRef}[1401]</t>
        </is>
      </c>
      <c r="D7503" t="n">
        <v/>
      </c>
      <c r="E7503" t="n">
        <v/>
      </c>
      <c r="F7503" t="n">
        <v/>
      </c>
      <c r="G7503" t="n">
        <v/>
      </c>
      <c r="H7503" t="n">
        <v/>
      </c>
      <c r="I7503" t="n">
        <v/>
      </c>
      <c r="J7503" t="n">
        <v/>
      </c>
      <c r="K7503" t="inlineStr">
        <is>
          <t>http://dbpedia.org/resource/Charles_Pierre_Henri_Rieu</t>
        </is>
      </c>
      <c r="L7503" t="n">
        <v/>
      </c>
    </row>
    <row r="7504">
      <c r="A7504" t="n">
        <v>7501</v>
      </c>
      <c r="B7504" t="n">
        <v/>
      </c>
      <c r="C7504" t="inlineStr">
        <is>
          <t>foaf:topic{URIRef}[1402]</t>
        </is>
      </c>
      <c r="D7504" t="n">
        <v/>
      </c>
      <c r="E7504" t="n">
        <v/>
      </c>
      <c r="F7504" t="n">
        <v/>
      </c>
      <c r="G7504" t="n">
        <v/>
      </c>
      <c r="H7504" t="n">
        <v/>
      </c>
      <c r="I7504" t="n">
        <v/>
      </c>
      <c r="J7504" t="n">
        <v/>
      </c>
      <c r="K7504" t="inlineStr">
        <is>
          <t>http://dbpedia.org/resource/Charles_Pratt,_1st_Earl_Camden</t>
        </is>
      </c>
      <c r="L7504" t="n">
        <v/>
      </c>
    </row>
    <row r="7505">
      <c r="A7505" t="n">
        <v>7502</v>
      </c>
      <c r="B7505" t="n">
        <v/>
      </c>
      <c r="C7505" t="inlineStr">
        <is>
          <t>foaf:topic{URIRef}[1403]</t>
        </is>
      </c>
      <c r="D7505" t="n">
        <v/>
      </c>
      <c r="E7505" t="n">
        <v/>
      </c>
      <c r="F7505" t="n">
        <v/>
      </c>
      <c r="G7505" t="n">
        <v/>
      </c>
      <c r="H7505" t="n">
        <v/>
      </c>
      <c r="I7505" t="n">
        <v/>
      </c>
      <c r="J7505" t="n">
        <v/>
      </c>
      <c r="K7505" t="inlineStr">
        <is>
          <t>http://dbpedia.org/resource/Charles_R._Harding</t>
        </is>
      </c>
      <c r="L7505" t="n">
        <v/>
      </c>
    </row>
    <row r="7506">
      <c r="A7506" t="n">
        <v>7503</v>
      </c>
      <c r="B7506" t="n">
        <v/>
      </c>
      <c r="C7506" t="inlineStr">
        <is>
          <t>foaf:topic{URIRef}[1404]</t>
        </is>
      </c>
      <c r="D7506" t="n">
        <v/>
      </c>
      <c r="E7506" t="n">
        <v/>
      </c>
      <c r="F7506" t="n">
        <v/>
      </c>
      <c r="G7506" t="n">
        <v/>
      </c>
      <c r="H7506" t="n">
        <v/>
      </c>
      <c r="I7506" t="n">
        <v/>
      </c>
      <c r="J7506" t="n">
        <v/>
      </c>
      <c r="K7506" t="inlineStr">
        <is>
          <t>http://dbpedia.org/resource/Charles_Rainsford</t>
        </is>
      </c>
      <c r="L7506" t="n">
        <v/>
      </c>
    </row>
    <row r="7507">
      <c r="A7507" t="n">
        <v>7504</v>
      </c>
      <c r="B7507" t="n">
        <v/>
      </c>
      <c r="C7507" t="inlineStr">
        <is>
          <t>foaf:topic{URIRef}[1405]</t>
        </is>
      </c>
      <c r="D7507" t="n">
        <v/>
      </c>
      <c r="E7507" t="n">
        <v/>
      </c>
      <c r="F7507" t="n">
        <v/>
      </c>
      <c r="G7507" t="n">
        <v/>
      </c>
      <c r="H7507" t="n">
        <v/>
      </c>
      <c r="I7507" t="n">
        <v/>
      </c>
      <c r="J7507" t="n">
        <v/>
      </c>
      <c r="K7507" t="inlineStr">
        <is>
          <t>http://dbpedia.org/resource/Charles_Reade</t>
        </is>
      </c>
      <c r="L7507" t="n">
        <v/>
      </c>
    </row>
    <row r="7508">
      <c r="A7508" t="n">
        <v>7505</v>
      </c>
      <c r="B7508" t="n">
        <v/>
      </c>
      <c r="C7508" t="inlineStr">
        <is>
          <t>foaf:topic{URIRef}[1406]</t>
        </is>
      </c>
      <c r="D7508" t="n">
        <v/>
      </c>
      <c r="E7508" t="n">
        <v/>
      </c>
      <c r="F7508" t="n">
        <v/>
      </c>
      <c r="G7508" t="n">
        <v/>
      </c>
      <c r="H7508" t="n">
        <v/>
      </c>
      <c r="I7508" t="n">
        <v/>
      </c>
      <c r="J7508" t="n">
        <v/>
      </c>
      <c r="K7508" t="inlineStr">
        <is>
          <t>http://dbpedia.org/resource/Charles_Rennie_Mackintosh</t>
        </is>
      </c>
      <c r="L7508" t="n">
        <v/>
      </c>
    </row>
    <row r="7509">
      <c r="A7509" t="n">
        <v>7506</v>
      </c>
      <c r="B7509" t="n">
        <v/>
      </c>
      <c r="C7509" t="inlineStr">
        <is>
          <t>foaf:topic{URIRef}[1407]</t>
        </is>
      </c>
      <c r="D7509" t="n">
        <v/>
      </c>
      <c r="E7509" t="n">
        <v/>
      </c>
      <c r="F7509" t="n">
        <v/>
      </c>
      <c r="G7509" t="n">
        <v/>
      </c>
      <c r="H7509" t="n">
        <v/>
      </c>
      <c r="I7509" t="n">
        <v/>
      </c>
      <c r="J7509" t="n">
        <v/>
      </c>
      <c r="K7509" t="inlineStr">
        <is>
          <t>http://dbpedia.org/resource/Charles_Reuben_Ryley</t>
        </is>
      </c>
      <c r="L7509" t="n">
        <v/>
      </c>
    </row>
    <row r="7510">
      <c r="A7510" t="n">
        <v>7507</v>
      </c>
      <c r="B7510" t="n">
        <v/>
      </c>
      <c r="C7510" t="inlineStr">
        <is>
          <t>foaf:topic{URIRef}[1408]</t>
        </is>
      </c>
      <c r="D7510" t="n">
        <v/>
      </c>
      <c r="E7510" t="n">
        <v/>
      </c>
      <c r="F7510" t="n">
        <v/>
      </c>
      <c r="G7510" t="n">
        <v/>
      </c>
      <c r="H7510" t="n">
        <v/>
      </c>
      <c r="I7510" t="n">
        <v/>
      </c>
      <c r="J7510" t="n">
        <v/>
      </c>
      <c r="K7510" t="inlineStr">
        <is>
          <t>http://dbpedia.org/resource/Charles_Ricketts</t>
        </is>
      </c>
      <c r="L7510" t="n">
        <v/>
      </c>
    </row>
    <row r="7511">
      <c r="A7511" t="n">
        <v>7508</v>
      </c>
      <c r="B7511" t="n">
        <v/>
      </c>
      <c r="C7511" t="inlineStr">
        <is>
          <t>foaf:topic{URIRef}[1409]</t>
        </is>
      </c>
      <c r="D7511" t="n">
        <v/>
      </c>
      <c r="E7511" t="n">
        <v/>
      </c>
      <c r="F7511" t="n">
        <v/>
      </c>
      <c r="G7511" t="n">
        <v/>
      </c>
      <c r="H7511" t="n">
        <v/>
      </c>
      <c r="I7511" t="n">
        <v/>
      </c>
      <c r="J7511" t="n">
        <v/>
      </c>
      <c r="K7511" t="inlineStr">
        <is>
          <t>http://dbpedia.org/resource/Charles_Rivington</t>
        </is>
      </c>
      <c r="L7511" t="n">
        <v/>
      </c>
    </row>
    <row r="7512">
      <c r="A7512" t="n">
        <v>7509</v>
      </c>
      <c r="B7512" t="n">
        <v/>
      </c>
      <c r="C7512" t="inlineStr">
        <is>
          <t>foaf:topic{URIRef}[1410]</t>
        </is>
      </c>
      <c r="D7512" t="n">
        <v/>
      </c>
      <c r="E7512" t="n">
        <v/>
      </c>
      <c r="F7512" t="n">
        <v/>
      </c>
      <c r="G7512" t="n">
        <v/>
      </c>
      <c r="H7512" t="n">
        <v/>
      </c>
      <c r="I7512" t="n">
        <v/>
      </c>
      <c r="J7512" t="n">
        <v/>
      </c>
      <c r="K7512" t="inlineStr">
        <is>
          <t>http://dbpedia.org/resource/Charles_Robert_Cockerell</t>
        </is>
      </c>
      <c r="L7512" t="n">
        <v/>
      </c>
    </row>
    <row r="7513">
      <c r="A7513" t="n">
        <v>7510</v>
      </c>
      <c r="B7513" t="n">
        <v/>
      </c>
      <c r="C7513" t="inlineStr">
        <is>
          <t>foaf:topic{URIRef}[1411]</t>
        </is>
      </c>
      <c r="D7513" t="n">
        <v/>
      </c>
      <c r="E7513" t="n">
        <v/>
      </c>
      <c r="F7513" t="n">
        <v/>
      </c>
      <c r="G7513" t="n">
        <v/>
      </c>
      <c r="H7513" t="n">
        <v/>
      </c>
      <c r="I7513" t="n">
        <v/>
      </c>
      <c r="J7513" t="n">
        <v/>
      </c>
      <c r="K7513" t="inlineStr">
        <is>
          <t>http://dbpedia.org/resource/Charles_Robert_Leslie</t>
        </is>
      </c>
      <c r="L7513" t="n">
        <v/>
      </c>
    </row>
    <row r="7514">
      <c r="A7514" t="n">
        <v>7511</v>
      </c>
      <c r="B7514" t="n">
        <v/>
      </c>
      <c r="C7514" t="inlineStr">
        <is>
          <t>foaf:topic{URIRef}[1412]</t>
        </is>
      </c>
      <c r="D7514" t="n">
        <v/>
      </c>
      <c r="E7514" t="n">
        <v/>
      </c>
      <c r="F7514" t="n">
        <v/>
      </c>
      <c r="G7514" t="n">
        <v/>
      </c>
      <c r="H7514" t="n">
        <v/>
      </c>
      <c r="I7514" t="n">
        <v/>
      </c>
      <c r="J7514" t="n">
        <v/>
      </c>
      <c r="K7514" t="inlineStr">
        <is>
          <t>http://dbpedia.org/resource/Charles_Rock</t>
        </is>
      </c>
      <c r="L7514" t="n">
        <v/>
      </c>
    </row>
    <row r="7515">
      <c r="A7515" t="n">
        <v>7512</v>
      </c>
      <c r="B7515" t="n">
        <v/>
      </c>
      <c r="C7515" t="inlineStr">
        <is>
          <t>foaf:topic{URIRef}[1413]</t>
        </is>
      </c>
      <c r="D7515" t="n">
        <v/>
      </c>
      <c r="E7515" t="n">
        <v/>
      </c>
      <c r="F7515" t="n">
        <v/>
      </c>
      <c r="G7515" t="n">
        <v/>
      </c>
      <c r="H7515" t="n">
        <v/>
      </c>
      <c r="I7515" t="n">
        <v/>
      </c>
      <c r="J7515" t="n">
        <v/>
      </c>
      <c r="K7515" t="inlineStr">
        <is>
          <t>http://dbpedia.org/resource/Charles_Rudd</t>
        </is>
      </c>
      <c r="L7515" t="n">
        <v/>
      </c>
    </row>
    <row r="7516">
      <c r="A7516" t="n">
        <v>7513</v>
      </c>
      <c r="B7516" t="n">
        <v/>
      </c>
      <c r="C7516" t="inlineStr">
        <is>
          <t>foaf:topic{URIRef}[1414]</t>
        </is>
      </c>
      <c r="D7516" t="n">
        <v/>
      </c>
      <c r="E7516" t="n">
        <v/>
      </c>
      <c r="F7516" t="n">
        <v/>
      </c>
      <c r="G7516" t="n">
        <v/>
      </c>
      <c r="H7516" t="n">
        <v/>
      </c>
      <c r="I7516" t="n">
        <v/>
      </c>
      <c r="J7516" t="n">
        <v/>
      </c>
      <c r="K7516" t="inlineStr">
        <is>
          <t>http://dbpedia.org/resource/Charles_Ruffell</t>
        </is>
      </c>
      <c r="L7516" t="n">
        <v/>
      </c>
    </row>
    <row r="7517">
      <c r="A7517" t="n">
        <v>7514</v>
      </c>
      <c r="B7517" t="n">
        <v/>
      </c>
      <c r="C7517" t="inlineStr">
        <is>
          <t>foaf:topic{URIRef}[1415]</t>
        </is>
      </c>
      <c r="D7517" t="n">
        <v/>
      </c>
      <c r="E7517" t="n">
        <v/>
      </c>
      <c r="F7517" t="n">
        <v/>
      </c>
      <c r="G7517" t="n">
        <v/>
      </c>
      <c r="H7517" t="n">
        <v/>
      </c>
      <c r="I7517" t="n">
        <v/>
      </c>
      <c r="J7517" t="n">
        <v/>
      </c>
      <c r="K7517" t="inlineStr">
        <is>
          <t>http://dbpedia.org/resource/Charles_Santley</t>
        </is>
      </c>
      <c r="L7517" t="n">
        <v/>
      </c>
    </row>
    <row r="7518">
      <c r="A7518" t="n">
        <v>7515</v>
      </c>
      <c r="B7518" t="n">
        <v/>
      </c>
      <c r="C7518" t="inlineStr">
        <is>
          <t>foaf:topic{URIRef}[1416]</t>
        </is>
      </c>
      <c r="D7518" t="n">
        <v/>
      </c>
      <c r="E7518" t="n">
        <v/>
      </c>
      <c r="F7518" t="n">
        <v/>
      </c>
      <c r="G7518" t="n">
        <v/>
      </c>
      <c r="H7518" t="n">
        <v/>
      </c>
      <c r="I7518" t="n">
        <v/>
      </c>
      <c r="J7518" t="n">
        <v/>
      </c>
      <c r="K7518" t="inlineStr">
        <is>
          <t>http://dbpedia.org/resource/Charles_Sargeant_Jagger</t>
        </is>
      </c>
      <c r="L7518" t="n">
        <v/>
      </c>
    </row>
    <row r="7519">
      <c r="A7519" t="n">
        <v>7516</v>
      </c>
      <c r="B7519" t="n">
        <v/>
      </c>
      <c r="C7519" t="inlineStr">
        <is>
          <t>foaf:topic{URIRef}[1417]</t>
        </is>
      </c>
      <c r="D7519" t="n">
        <v/>
      </c>
      <c r="E7519" t="n">
        <v/>
      </c>
      <c r="F7519" t="n">
        <v/>
      </c>
      <c r="G7519" t="n">
        <v/>
      </c>
      <c r="H7519" t="n">
        <v/>
      </c>
      <c r="I7519" t="n">
        <v/>
      </c>
      <c r="J7519" t="n">
        <v/>
      </c>
      <c r="K7519" t="inlineStr">
        <is>
          <t>http://dbpedia.org/resource/Charles_Saunders_(Royal_Navy_officer)</t>
        </is>
      </c>
      <c r="L7519" t="n">
        <v/>
      </c>
    </row>
    <row r="7520">
      <c r="A7520" t="n">
        <v>7517</v>
      </c>
      <c r="B7520" t="n">
        <v/>
      </c>
      <c r="C7520" t="inlineStr">
        <is>
          <t>foaf:topic{URIRef}[1418]</t>
        </is>
      </c>
      <c r="D7520" t="n">
        <v/>
      </c>
      <c r="E7520" t="n">
        <v/>
      </c>
      <c r="F7520" t="n">
        <v/>
      </c>
      <c r="G7520" t="n">
        <v/>
      </c>
      <c r="H7520" t="n">
        <v/>
      </c>
      <c r="I7520" t="n">
        <v/>
      </c>
      <c r="J7520" t="n">
        <v/>
      </c>
      <c r="K7520" t="inlineStr">
        <is>
          <t>http://dbpedia.org/resource/Charles_Seale-Hayne</t>
        </is>
      </c>
      <c r="L7520" t="n">
        <v/>
      </c>
    </row>
    <row r="7521">
      <c r="A7521" t="n">
        <v>7518</v>
      </c>
      <c r="B7521" t="n">
        <v/>
      </c>
      <c r="C7521" t="inlineStr">
        <is>
          <t>foaf:topic{URIRef}[1419]</t>
        </is>
      </c>
      <c r="D7521" t="n">
        <v/>
      </c>
      <c r="E7521" t="n">
        <v/>
      </c>
      <c r="F7521" t="n">
        <v/>
      </c>
      <c r="G7521" t="n">
        <v/>
      </c>
      <c r="H7521" t="n">
        <v/>
      </c>
      <c r="I7521" t="n">
        <v/>
      </c>
      <c r="J7521" t="n">
        <v/>
      </c>
      <c r="K7521" t="inlineStr">
        <is>
          <t>http://dbpedia.org/resource/Charles_Sibthorp</t>
        </is>
      </c>
      <c r="L7521" t="n">
        <v/>
      </c>
    </row>
    <row r="7522">
      <c r="A7522" t="n">
        <v>7519</v>
      </c>
      <c r="B7522" t="n">
        <v/>
      </c>
      <c r="C7522" t="inlineStr">
        <is>
          <t>foaf:topic{URIRef}[1420]</t>
        </is>
      </c>
      <c r="D7522" t="n">
        <v/>
      </c>
      <c r="E7522" t="n">
        <v/>
      </c>
      <c r="F7522" t="n">
        <v/>
      </c>
      <c r="G7522" t="n">
        <v/>
      </c>
      <c r="H7522" t="n">
        <v/>
      </c>
      <c r="I7522" t="n">
        <v/>
      </c>
      <c r="J7522" t="n">
        <v/>
      </c>
      <c r="K7522" t="inlineStr">
        <is>
          <t>http://dbpedia.org/resource/Charles_Sillem_Lidderdale</t>
        </is>
      </c>
      <c r="L7522" t="n">
        <v/>
      </c>
    </row>
    <row r="7523">
      <c r="A7523" t="n">
        <v>7520</v>
      </c>
      <c r="B7523" t="n">
        <v/>
      </c>
      <c r="C7523" t="inlineStr">
        <is>
          <t>foaf:topic{URIRef}[1421]</t>
        </is>
      </c>
      <c r="D7523" t="n">
        <v/>
      </c>
      <c r="E7523" t="n">
        <v/>
      </c>
      <c r="F7523" t="n">
        <v/>
      </c>
      <c r="G7523" t="n">
        <v/>
      </c>
      <c r="H7523" t="n">
        <v/>
      </c>
      <c r="I7523" t="n">
        <v/>
      </c>
      <c r="J7523" t="n">
        <v/>
      </c>
      <c r="K7523" t="inlineStr">
        <is>
          <t>http://dbpedia.org/resource/Charles_Spearman</t>
        </is>
      </c>
      <c r="L7523" t="n">
        <v/>
      </c>
    </row>
    <row r="7524">
      <c r="A7524" t="n">
        <v>7521</v>
      </c>
      <c r="B7524" t="n">
        <v/>
      </c>
      <c r="C7524" t="inlineStr">
        <is>
          <t>foaf:topic{URIRef}[1422]</t>
        </is>
      </c>
      <c r="D7524" t="n">
        <v/>
      </c>
      <c r="E7524" t="n">
        <v/>
      </c>
      <c r="F7524" t="n">
        <v/>
      </c>
      <c r="G7524" t="n">
        <v/>
      </c>
      <c r="H7524" t="n">
        <v/>
      </c>
      <c r="I7524" t="n">
        <v/>
      </c>
      <c r="J7524" t="n">
        <v/>
      </c>
      <c r="K7524" t="inlineStr">
        <is>
          <t>http://dbpedia.org/resource/Charles_Spencer,_3rd_Earl_of_Sunderland</t>
        </is>
      </c>
      <c r="L7524" t="n">
        <v/>
      </c>
    </row>
    <row r="7525">
      <c r="A7525" t="n">
        <v>7522</v>
      </c>
      <c r="B7525" t="n">
        <v/>
      </c>
      <c r="C7525" t="inlineStr">
        <is>
          <t>foaf:topic{URIRef}[1423]</t>
        </is>
      </c>
      <c r="D7525" t="n">
        <v/>
      </c>
      <c r="E7525" t="n">
        <v/>
      </c>
      <c r="F7525" t="n">
        <v/>
      </c>
      <c r="G7525" t="n">
        <v/>
      </c>
      <c r="H7525" t="n">
        <v/>
      </c>
      <c r="I7525" t="n">
        <v/>
      </c>
      <c r="J7525" t="n">
        <v/>
      </c>
      <c r="K7525" t="inlineStr">
        <is>
          <t>http://dbpedia.org/resource/Charles_Spooner</t>
        </is>
      </c>
      <c r="L7525" t="n">
        <v/>
      </c>
    </row>
    <row r="7526">
      <c r="A7526" t="n">
        <v>7523</v>
      </c>
      <c r="B7526" t="n">
        <v/>
      </c>
      <c r="C7526" t="inlineStr">
        <is>
          <t>foaf:topic{URIRef}[1424]</t>
        </is>
      </c>
      <c r="D7526" t="n">
        <v/>
      </c>
      <c r="E7526" t="n">
        <v/>
      </c>
      <c r="F7526" t="n">
        <v/>
      </c>
      <c r="G7526" t="n">
        <v/>
      </c>
      <c r="H7526" t="n">
        <v/>
      </c>
      <c r="I7526" t="n">
        <v/>
      </c>
      <c r="J7526" t="n">
        <v/>
      </c>
      <c r="K7526" t="inlineStr">
        <is>
          <t>http://dbpedia.org/resource/Charles_Stallard</t>
        </is>
      </c>
      <c r="L7526" t="n">
        <v/>
      </c>
    </row>
    <row r="7527">
      <c r="A7527" t="n">
        <v>7524</v>
      </c>
      <c r="B7527" t="n">
        <v/>
      </c>
      <c r="C7527" t="inlineStr">
        <is>
          <t>foaf:topic{URIRef}[1425]</t>
        </is>
      </c>
      <c r="D7527" t="n">
        <v/>
      </c>
      <c r="E7527" t="n">
        <v/>
      </c>
      <c r="F7527" t="n">
        <v/>
      </c>
      <c r="G7527" t="n">
        <v/>
      </c>
      <c r="H7527" t="n">
        <v/>
      </c>
      <c r="I7527" t="n">
        <v/>
      </c>
      <c r="J7527" t="n">
        <v/>
      </c>
      <c r="K7527" t="inlineStr">
        <is>
          <t>http://dbpedia.org/resource/Charles_Stuart,_1st_Earl_of_Lennox</t>
        </is>
      </c>
      <c r="L7527" t="n">
        <v/>
      </c>
    </row>
    <row r="7528">
      <c r="A7528" t="n">
        <v>7525</v>
      </c>
      <c r="B7528" t="n">
        <v/>
      </c>
      <c r="C7528" t="inlineStr">
        <is>
          <t>foaf:topic{URIRef}[1426]</t>
        </is>
      </c>
      <c r="D7528" t="n">
        <v/>
      </c>
      <c r="E7528" t="n">
        <v/>
      </c>
      <c r="F7528" t="n">
        <v/>
      </c>
      <c r="G7528" t="n">
        <v/>
      </c>
      <c r="H7528" t="n">
        <v/>
      </c>
      <c r="I7528" t="n">
        <v/>
      </c>
      <c r="J7528" t="n">
        <v/>
      </c>
      <c r="K7528" t="inlineStr">
        <is>
          <t>http://dbpedia.org/resource/Charles_Stuart,_Duke_of_Cambridge_(1660–1661)</t>
        </is>
      </c>
      <c r="L7528" t="n">
        <v/>
      </c>
    </row>
    <row r="7529">
      <c r="A7529" t="n">
        <v>7526</v>
      </c>
      <c r="B7529" t="n">
        <v/>
      </c>
      <c r="C7529" t="inlineStr">
        <is>
          <t>foaf:topic{URIRef}[1427]</t>
        </is>
      </c>
      <c r="D7529" t="n">
        <v/>
      </c>
      <c r="E7529" t="n">
        <v/>
      </c>
      <c r="F7529" t="n">
        <v/>
      </c>
      <c r="G7529" t="n">
        <v/>
      </c>
      <c r="H7529" t="n">
        <v/>
      </c>
      <c r="I7529" t="n">
        <v/>
      </c>
      <c r="J7529" t="n">
        <v/>
      </c>
      <c r="K7529" t="inlineStr">
        <is>
          <t>http://dbpedia.org/resource/Charles_Stuart,_Duke_of_Cambridge_(1677)</t>
        </is>
      </c>
      <c r="L7529" t="n">
        <v/>
      </c>
    </row>
    <row r="7530">
      <c r="A7530" t="n">
        <v>7527</v>
      </c>
      <c r="B7530" t="n">
        <v/>
      </c>
      <c r="C7530" t="inlineStr">
        <is>
          <t>foaf:topic{URIRef}[1428]</t>
        </is>
      </c>
      <c r="D7530" t="n">
        <v/>
      </c>
      <c r="E7530" t="n">
        <v/>
      </c>
      <c r="F7530" t="n">
        <v/>
      </c>
      <c r="G7530" t="n">
        <v/>
      </c>
      <c r="H7530" t="n">
        <v/>
      </c>
      <c r="I7530" t="n">
        <v/>
      </c>
      <c r="J7530" t="n">
        <v/>
      </c>
      <c r="K7530" t="inlineStr">
        <is>
          <t>http://dbpedia.org/resource/Charles_Swinfen_Eady,_1st_Baron_Swinfen</t>
        </is>
      </c>
      <c r="L7530" t="n">
        <v/>
      </c>
    </row>
    <row r="7531">
      <c r="A7531" t="n">
        <v>7528</v>
      </c>
      <c r="B7531" t="n">
        <v/>
      </c>
      <c r="C7531" t="inlineStr">
        <is>
          <t>foaf:topic{URIRef}[1429]</t>
        </is>
      </c>
      <c r="D7531" t="n">
        <v/>
      </c>
      <c r="E7531" t="n">
        <v/>
      </c>
      <c r="F7531" t="n">
        <v/>
      </c>
      <c r="G7531" t="n">
        <v/>
      </c>
      <c r="H7531" t="n">
        <v/>
      </c>
      <c r="I7531" t="n">
        <v/>
      </c>
      <c r="J7531" t="n">
        <v/>
      </c>
      <c r="K7531" t="inlineStr">
        <is>
          <t>http://dbpedia.org/resource/Charles_Swinhoe</t>
        </is>
      </c>
      <c r="L7531" t="n">
        <v/>
      </c>
    </row>
    <row r="7532">
      <c r="A7532" t="n">
        <v>7529</v>
      </c>
      <c r="B7532" t="n">
        <v/>
      </c>
      <c r="C7532" t="inlineStr">
        <is>
          <t>foaf:topic{URIRef}[1430]</t>
        </is>
      </c>
      <c r="D7532" t="n">
        <v/>
      </c>
      <c r="E7532" t="n">
        <v/>
      </c>
      <c r="F7532" t="n">
        <v/>
      </c>
      <c r="G7532" t="n">
        <v/>
      </c>
      <c r="H7532" t="n">
        <v/>
      </c>
      <c r="I7532" t="n">
        <v/>
      </c>
      <c r="J7532" t="n">
        <v/>
      </c>
      <c r="K7532" t="inlineStr">
        <is>
          <t>http://dbpedia.org/resource/Charles_Talbot,_1st_Duke_of_Shrewsbury</t>
        </is>
      </c>
      <c r="L7532" t="n">
        <v/>
      </c>
    </row>
    <row r="7533">
      <c r="A7533" t="n">
        <v>7530</v>
      </c>
      <c r="B7533" t="n">
        <v/>
      </c>
      <c r="C7533" t="inlineStr">
        <is>
          <t>foaf:topic{URIRef}[1431]</t>
        </is>
      </c>
      <c r="D7533" t="n">
        <v/>
      </c>
      <c r="E7533" t="n">
        <v/>
      </c>
      <c r="F7533" t="n">
        <v/>
      </c>
      <c r="G7533" t="n">
        <v/>
      </c>
      <c r="H7533" t="n">
        <v/>
      </c>
      <c r="I7533" t="n">
        <v/>
      </c>
      <c r="J7533" t="n">
        <v/>
      </c>
      <c r="K7533" t="inlineStr">
        <is>
          <t>http://dbpedia.org/resource/Charles_Townshend</t>
        </is>
      </c>
      <c r="L7533" t="n">
        <v/>
      </c>
    </row>
    <row r="7534">
      <c r="A7534" t="n">
        <v>7531</v>
      </c>
      <c r="B7534" t="n">
        <v/>
      </c>
      <c r="C7534" t="inlineStr">
        <is>
          <t>foaf:topic{URIRef}[1432]</t>
        </is>
      </c>
      <c r="D7534" t="n">
        <v/>
      </c>
      <c r="E7534" t="n">
        <v/>
      </c>
      <c r="F7534" t="n">
        <v/>
      </c>
      <c r="G7534" t="n">
        <v/>
      </c>
      <c r="H7534" t="n">
        <v/>
      </c>
      <c r="I7534" t="n">
        <v/>
      </c>
      <c r="J7534" t="n">
        <v/>
      </c>
      <c r="K7534" t="inlineStr">
        <is>
          <t>http://dbpedia.org/resource/Charles_Vane,_3rd_Marquess_of_Londonderry</t>
        </is>
      </c>
      <c r="L7534" t="n">
        <v/>
      </c>
    </row>
    <row r="7535">
      <c r="A7535" t="n">
        <v>7532</v>
      </c>
      <c r="B7535" t="n">
        <v/>
      </c>
      <c r="C7535" t="inlineStr">
        <is>
          <t>foaf:topic{URIRef}[1433]</t>
        </is>
      </c>
      <c r="D7535" t="n">
        <v/>
      </c>
      <c r="E7535" t="n">
        <v/>
      </c>
      <c r="F7535" t="n">
        <v/>
      </c>
      <c r="G7535" t="n">
        <v/>
      </c>
      <c r="H7535" t="n">
        <v/>
      </c>
      <c r="I7535" t="n">
        <v/>
      </c>
      <c r="J7535" t="n">
        <v/>
      </c>
      <c r="K7535" t="inlineStr">
        <is>
          <t>http://dbpedia.org/resource/Charles_Victor</t>
        </is>
      </c>
      <c r="L7535" t="n">
        <v/>
      </c>
    </row>
    <row r="7536">
      <c r="A7536" t="n">
        <v>7533</v>
      </c>
      <c r="B7536" t="n">
        <v/>
      </c>
      <c r="C7536" t="inlineStr">
        <is>
          <t>foaf:topic{URIRef}[1434]</t>
        </is>
      </c>
      <c r="D7536" t="n">
        <v/>
      </c>
      <c r="E7536" t="n">
        <v/>
      </c>
      <c r="F7536" t="n">
        <v/>
      </c>
      <c r="G7536" t="n">
        <v/>
      </c>
      <c r="H7536" t="n">
        <v/>
      </c>
      <c r="I7536" t="n">
        <v/>
      </c>
      <c r="J7536" t="n">
        <v/>
      </c>
      <c r="K7536" t="inlineStr">
        <is>
          <t>http://dbpedia.org/resource/Charles_Villiers_Stanford</t>
        </is>
      </c>
      <c r="L7536" t="n">
        <v/>
      </c>
    </row>
    <row r="7537">
      <c r="A7537" t="n">
        <v>7534</v>
      </c>
      <c r="B7537" t="n">
        <v/>
      </c>
      <c r="C7537" t="inlineStr">
        <is>
          <t>foaf:topic{URIRef}[1435]</t>
        </is>
      </c>
      <c r="D7537" t="n">
        <v/>
      </c>
      <c r="E7537" t="n">
        <v/>
      </c>
      <c r="F7537" t="n">
        <v/>
      </c>
      <c r="G7537" t="n">
        <v/>
      </c>
      <c r="H7537" t="n">
        <v/>
      </c>
      <c r="I7537" t="n">
        <v/>
      </c>
      <c r="J7537" t="n">
        <v/>
      </c>
      <c r="K7537" t="inlineStr">
        <is>
          <t>http://dbpedia.org/resource/Charles_Voigt</t>
        </is>
      </c>
      <c r="L7537" t="n">
        <v/>
      </c>
    </row>
    <row r="7538">
      <c r="A7538" t="n">
        <v>7535</v>
      </c>
      <c r="B7538" t="n">
        <v/>
      </c>
      <c r="C7538" t="inlineStr">
        <is>
          <t>foaf:topic{URIRef}[1436]</t>
        </is>
      </c>
      <c r="D7538" t="n">
        <v/>
      </c>
      <c r="E7538" t="n">
        <v/>
      </c>
      <c r="F7538" t="n">
        <v/>
      </c>
      <c r="G7538" t="n">
        <v/>
      </c>
      <c r="H7538" t="n">
        <v/>
      </c>
      <c r="I7538" t="n">
        <v/>
      </c>
      <c r="J7538" t="n">
        <v/>
      </c>
      <c r="K7538" t="inlineStr">
        <is>
          <t>http://dbpedia.org/resource/Charles_Vyner_Brooke</t>
        </is>
      </c>
      <c r="L7538" t="n">
        <v/>
      </c>
    </row>
    <row r="7539">
      <c r="A7539" t="n">
        <v>7536</v>
      </c>
      <c r="B7539" t="n">
        <v/>
      </c>
      <c r="C7539" t="inlineStr">
        <is>
          <t>foaf:topic{URIRef}[1437]</t>
        </is>
      </c>
      <c r="D7539" t="n">
        <v/>
      </c>
      <c r="E7539" t="n">
        <v/>
      </c>
      <c r="F7539" t="n">
        <v/>
      </c>
      <c r="G7539" t="n">
        <v/>
      </c>
      <c r="H7539" t="n">
        <v/>
      </c>
      <c r="I7539" t="n">
        <v/>
      </c>
      <c r="J7539" t="n">
        <v/>
      </c>
      <c r="K7539" t="inlineStr">
        <is>
          <t>http://dbpedia.org/resource/Charles_W._H._Douglas</t>
        </is>
      </c>
      <c r="L7539" t="n">
        <v/>
      </c>
    </row>
    <row r="7540">
      <c r="A7540" t="n">
        <v>7537</v>
      </c>
      <c r="B7540" t="n">
        <v/>
      </c>
      <c r="C7540" t="inlineStr">
        <is>
          <t>foaf:topic{URIRef}[1438]</t>
        </is>
      </c>
      <c r="D7540" t="n">
        <v/>
      </c>
      <c r="E7540" t="n">
        <v/>
      </c>
      <c r="F7540" t="n">
        <v/>
      </c>
      <c r="G7540" t="n">
        <v/>
      </c>
      <c r="H7540" t="n">
        <v/>
      </c>
      <c r="I7540" t="n">
        <v/>
      </c>
      <c r="J7540" t="n">
        <v/>
      </c>
      <c r="K7540" t="inlineStr">
        <is>
          <t>http://dbpedia.org/resource/Charles_Watson-Wentworth,_2nd_Marquess_of_Rockingham</t>
        </is>
      </c>
      <c r="L7540" t="n">
        <v/>
      </c>
    </row>
    <row r="7541">
      <c r="A7541" t="n">
        <v>7538</v>
      </c>
      <c r="B7541" t="n">
        <v/>
      </c>
      <c r="C7541" t="inlineStr">
        <is>
          <t>foaf:topic{URIRef}[1439]</t>
        </is>
      </c>
      <c r="D7541" t="n">
        <v/>
      </c>
      <c r="E7541" t="n">
        <v/>
      </c>
      <c r="F7541" t="n">
        <v/>
      </c>
      <c r="G7541" t="n">
        <v/>
      </c>
      <c r="H7541" t="n">
        <v/>
      </c>
      <c r="I7541" t="n">
        <v/>
      </c>
      <c r="J7541" t="n">
        <v/>
      </c>
      <c r="K7541" t="inlineStr">
        <is>
          <t>http://dbpedia.org/resource/Charles_Wellbeloved</t>
        </is>
      </c>
      <c r="L7541" t="n">
        <v/>
      </c>
    </row>
    <row r="7542">
      <c r="A7542" t="n">
        <v>7539</v>
      </c>
      <c r="B7542" t="n">
        <v/>
      </c>
      <c r="C7542" t="inlineStr">
        <is>
          <t>foaf:topic{URIRef}[1440]</t>
        </is>
      </c>
      <c r="D7542" t="n">
        <v/>
      </c>
      <c r="E7542" t="n">
        <v/>
      </c>
      <c r="F7542" t="n">
        <v/>
      </c>
      <c r="G7542" t="n">
        <v/>
      </c>
      <c r="H7542" t="n">
        <v/>
      </c>
      <c r="I7542" t="n">
        <v/>
      </c>
      <c r="J7542" t="n">
        <v/>
      </c>
      <c r="K7542" t="inlineStr">
        <is>
          <t>http://dbpedia.org/resource/Charles_Wesley</t>
        </is>
      </c>
      <c r="L7542" t="n">
        <v/>
      </c>
    </row>
    <row r="7543">
      <c r="A7543" t="n">
        <v>7540</v>
      </c>
      <c r="B7543" t="n">
        <v/>
      </c>
      <c r="C7543" t="inlineStr">
        <is>
          <t>foaf:topic{URIRef}[1441]</t>
        </is>
      </c>
      <c r="D7543" t="n">
        <v/>
      </c>
      <c r="E7543" t="n">
        <v/>
      </c>
      <c r="F7543" t="n">
        <v/>
      </c>
      <c r="G7543" t="n">
        <v/>
      </c>
      <c r="H7543" t="n">
        <v/>
      </c>
      <c r="I7543" t="n">
        <v/>
      </c>
      <c r="J7543" t="n">
        <v/>
      </c>
      <c r="K7543" t="inlineStr">
        <is>
          <t>http://dbpedia.org/resource/Charles_Wheeler_(journalist)</t>
        </is>
      </c>
      <c r="L7543" t="n">
        <v/>
      </c>
    </row>
    <row r="7544">
      <c r="A7544" t="n">
        <v>7541</v>
      </c>
      <c r="B7544" t="n">
        <v/>
      </c>
      <c r="C7544" t="inlineStr">
        <is>
          <t>foaf:topic{URIRef}[1442]</t>
        </is>
      </c>
      <c r="D7544" t="n">
        <v/>
      </c>
      <c r="E7544" t="n">
        <v/>
      </c>
      <c r="F7544" t="n">
        <v/>
      </c>
      <c r="G7544" t="n">
        <v/>
      </c>
      <c r="H7544" t="n">
        <v/>
      </c>
      <c r="I7544" t="n">
        <v/>
      </c>
      <c r="J7544" t="n">
        <v/>
      </c>
      <c r="K7544" t="inlineStr">
        <is>
          <t>http://dbpedia.org/resource/Charles_Whitcombe</t>
        </is>
      </c>
      <c r="L7544" t="n">
        <v/>
      </c>
    </row>
    <row r="7545">
      <c r="A7545" t="n">
        <v>7542</v>
      </c>
      <c r="B7545" t="n">
        <v/>
      </c>
      <c r="C7545" t="inlineStr">
        <is>
          <t>foaf:topic{URIRef}[1443]</t>
        </is>
      </c>
      <c r="D7545" t="n">
        <v/>
      </c>
      <c r="E7545" t="n">
        <v/>
      </c>
      <c r="F7545" t="n">
        <v/>
      </c>
      <c r="G7545" t="n">
        <v/>
      </c>
      <c r="H7545" t="n">
        <v/>
      </c>
      <c r="I7545" t="n">
        <v/>
      </c>
      <c r="J7545" t="n">
        <v/>
      </c>
      <c r="K7545" t="inlineStr">
        <is>
          <t>http://dbpedia.org/resource/Charles_Whitworth,_1st_Baron_Whitworth</t>
        </is>
      </c>
      <c r="L7545" t="n">
        <v/>
      </c>
    </row>
    <row r="7546">
      <c r="A7546" t="n">
        <v>7543</v>
      </c>
      <c r="B7546" t="n">
        <v/>
      </c>
      <c r="C7546" t="inlineStr">
        <is>
          <t>foaf:topic{URIRef}[1444]</t>
        </is>
      </c>
      <c r="D7546" t="n">
        <v/>
      </c>
      <c r="E7546" t="n">
        <v/>
      </c>
      <c r="F7546" t="n">
        <v/>
      </c>
      <c r="G7546" t="n">
        <v/>
      </c>
      <c r="H7546" t="n">
        <v/>
      </c>
      <c r="I7546" t="n">
        <v/>
      </c>
      <c r="J7546" t="n">
        <v/>
      </c>
      <c r="K7546" t="inlineStr">
        <is>
          <t>http://dbpedia.org/resource/Charles_Wild</t>
        </is>
      </c>
      <c r="L7546" t="n">
        <v/>
      </c>
    </row>
    <row r="7547">
      <c r="A7547" t="n">
        <v>7544</v>
      </c>
      <c r="B7547" t="n">
        <v/>
      </c>
      <c r="C7547" t="inlineStr">
        <is>
          <t>foaf:topic{URIRef}[1445]</t>
        </is>
      </c>
      <c r="D7547" t="n">
        <v/>
      </c>
      <c r="E7547" t="n">
        <v/>
      </c>
      <c r="F7547" t="n">
        <v/>
      </c>
      <c r="G7547" t="n">
        <v/>
      </c>
      <c r="H7547" t="n">
        <v/>
      </c>
      <c r="I7547" t="n">
        <v/>
      </c>
      <c r="J7547" t="n">
        <v/>
      </c>
      <c r="K7547" t="inlineStr">
        <is>
          <t>http://dbpedia.org/resource/Charles_Wilkin</t>
        </is>
      </c>
      <c r="L7547" t="n">
        <v/>
      </c>
    </row>
    <row r="7548">
      <c r="A7548" t="n">
        <v>7545</v>
      </c>
      <c r="B7548" t="n">
        <v/>
      </c>
      <c r="C7548" t="inlineStr">
        <is>
          <t>foaf:topic{URIRef}[1446]</t>
        </is>
      </c>
      <c r="D7548" t="n">
        <v/>
      </c>
      <c r="E7548" t="n">
        <v/>
      </c>
      <c r="F7548" t="n">
        <v/>
      </c>
      <c r="G7548" t="n">
        <v/>
      </c>
      <c r="H7548" t="n">
        <v/>
      </c>
      <c r="I7548" t="n">
        <v/>
      </c>
      <c r="J7548" t="n">
        <v/>
      </c>
      <c r="K7548" t="inlineStr">
        <is>
          <t>http://dbpedia.org/resource/Charles_William_Lancaster</t>
        </is>
      </c>
      <c r="L7548" t="n">
        <v/>
      </c>
    </row>
    <row r="7549">
      <c r="A7549" t="n">
        <v>7546</v>
      </c>
      <c r="B7549" t="n">
        <v/>
      </c>
      <c r="C7549" t="inlineStr">
        <is>
          <t>foaf:topic{URIRef}[1447]</t>
        </is>
      </c>
      <c r="D7549" t="n">
        <v/>
      </c>
      <c r="E7549" t="n">
        <v/>
      </c>
      <c r="F7549" t="n">
        <v/>
      </c>
      <c r="G7549" t="n">
        <v/>
      </c>
      <c r="H7549" t="n">
        <v/>
      </c>
      <c r="I7549" t="n">
        <v/>
      </c>
      <c r="J7549" t="n">
        <v/>
      </c>
      <c r="K7549" t="inlineStr">
        <is>
          <t>http://dbpedia.org/resource/Charles_Wills</t>
        </is>
      </c>
      <c r="L7549" t="n">
        <v/>
      </c>
    </row>
    <row r="7550">
      <c r="A7550" t="n">
        <v>7547</v>
      </c>
      <c r="B7550" t="n">
        <v/>
      </c>
      <c r="C7550" t="inlineStr">
        <is>
          <t>foaf:topic{URIRef}[1448]</t>
        </is>
      </c>
      <c r="D7550" t="n">
        <v/>
      </c>
      <c r="E7550" t="n">
        <v/>
      </c>
      <c r="F7550" t="n">
        <v/>
      </c>
      <c r="G7550" t="n">
        <v/>
      </c>
      <c r="H7550" t="n">
        <v/>
      </c>
      <c r="I7550" t="n">
        <v/>
      </c>
      <c r="J7550" t="n">
        <v/>
      </c>
      <c r="K7550" t="inlineStr">
        <is>
          <t>http://dbpedia.org/resource/Charles_Wyatt</t>
        </is>
      </c>
      <c r="L7550" t="n">
        <v/>
      </c>
    </row>
    <row r="7551">
      <c r="A7551" t="n">
        <v>7548</v>
      </c>
      <c r="B7551" t="n">
        <v/>
      </c>
      <c r="C7551" t="inlineStr">
        <is>
          <t>foaf:topic{URIRef}[1449]</t>
        </is>
      </c>
      <c r="D7551" t="n">
        <v/>
      </c>
      <c r="E7551" t="n">
        <v/>
      </c>
      <c r="F7551" t="n">
        <v/>
      </c>
      <c r="G7551" t="n">
        <v/>
      </c>
      <c r="H7551" t="n">
        <v/>
      </c>
      <c r="I7551" t="n">
        <v/>
      </c>
      <c r="J7551" t="n">
        <v/>
      </c>
      <c r="K7551" t="inlineStr">
        <is>
          <t>http://dbpedia.org/resource/Charles_Wyndham,_2nd_Earl_of_Egremont</t>
        </is>
      </c>
      <c r="L7551" t="n">
        <v/>
      </c>
    </row>
    <row r="7552">
      <c r="A7552" t="n">
        <v>7549</v>
      </c>
      <c r="B7552" t="n">
        <v/>
      </c>
      <c r="C7552" t="inlineStr">
        <is>
          <t>foaf:topic{URIRef}[1450]</t>
        </is>
      </c>
      <c r="D7552" t="n">
        <v/>
      </c>
      <c r="E7552" t="n">
        <v/>
      </c>
      <c r="F7552" t="n">
        <v/>
      </c>
      <c r="G7552" t="n">
        <v/>
      </c>
      <c r="H7552" t="n">
        <v/>
      </c>
      <c r="I7552" t="n">
        <v/>
      </c>
      <c r="J7552" t="n">
        <v/>
      </c>
      <c r="K7552" t="inlineStr">
        <is>
          <t>http://dbpedia.org/resource/Charles_Wynne_Nicholls</t>
        </is>
      </c>
      <c r="L7552" t="n">
        <v/>
      </c>
    </row>
    <row r="7553">
      <c r="A7553" t="n">
        <v>7550</v>
      </c>
      <c r="B7553" t="n">
        <v/>
      </c>
      <c r="C7553" t="inlineStr">
        <is>
          <t>foaf:topic{URIRef}[1451]</t>
        </is>
      </c>
      <c r="D7553" t="n">
        <v/>
      </c>
      <c r="E7553" t="n">
        <v/>
      </c>
      <c r="F7553" t="n">
        <v/>
      </c>
      <c r="G7553" t="n">
        <v/>
      </c>
      <c r="H7553" t="n">
        <v/>
      </c>
      <c r="I7553" t="n">
        <v/>
      </c>
      <c r="J7553" t="n">
        <v/>
      </c>
      <c r="K7553" t="inlineStr">
        <is>
          <t>http://dbpedia.org/resource/Charles_Yorke</t>
        </is>
      </c>
      <c r="L7553" t="n">
        <v/>
      </c>
    </row>
    <row r="7554">
      <c r="A7554" t="n">
        <v>7551</v>
      </c>
      <c r="B7554" t="n">
        <v/>
      </c>
      <c r="C7554" t="inlineStr">
        <is>
          <t>foaf:topic{URIRef}[1452]</t>
        </is>
      </c>
      <c r="D7554" t="n">
        <v/>
      </c>
      <c r="E7554" t="n">
        <v/>
      </c>
      <c r="F7554" t="n">
        <v/>
      </c>
      <c r="G7554" t="n">
        <v/>
      </c>
      <c r="H7554" t="n">
        <v/>
      </c>
      <c r="I7554" t="n">
        <v/>
      </c>
      <c r="J7554" t="n">
        <v/>
      </c>
      <c r="K7554" t="inlineStr">
        <is>
          <t>http://dbpedia.org/resource/Charles_Yorke_(British_Army_officer)</t>
        </is>
      </c>
      <c r="L7554" t="n">
        <v/>
      </c>
    </row>
    <row r="7555">
      <c r="A7555" t="n">
        <v>7552</v>
      </c>
      <c r="B7555" t="n">
        <v/>
      </c>
      <c r="C7555" t="inlineStr">
        <is>
          <t>foaf:topic{URIRef}[1453]</t>
        </is>
      </c>
      <c r="D7555" t="n">
        <v/>
      </c>
      <c r="E7555" t="n">
        <v/>
      </c>
      <c r="F7555" t="n">
        <v/>
      </c>
      <c r="G7555" t="n">
        <v/>
      </c>
      <c r="H7555" t="n">
        <v/>
      </c>
      <c r="I7555" t="n">
        <v/>
      </c>
      <c r="J7555" t="n">
        <v/>
      </c>
      <c r="K7555" t="inlineStr">
        <is>
          <t>http://dbpedia.org/resource/Charles_de_Saint-Évremond</t>
        </is>
      </c>
      <c r="L7555" t="n">
        <v/>
      </c>
    </row>
    <row r="7556">
      <c r="A7556" t="n">
        <v>7553</v>
      </c>
      <c r="B7556" t="n">
        <v/>
      </c>
      <c r="C7556" t="inlineStr">
        <is>
          <t>foaf:topic{URIRef}[1454]</t>
        </is>
      </c>
      <c r="D7556" t="n">
        <v/>
      </c>
      <c r="E7556" t="n">
        <v/>
      </c>
      <c r="F7556" t="n">
        <v/>
      </c>
      <c r="G7556" t="n">
        <v/>
      </c>
      <c r="H7556" t="n">
        <v/>
      </c>
      <c r="I7556" t="n">
        <v/>
      </c>
      <c r="J7556" t="n">
        <v/>
      </c>
      <c r="K7556" t="inlineStr">
        <is>
          <t>http://dbpedia.org/resource/Charlie_Fink</t>
        </is>
      </c>
      <c r="L7556" t="n">
        <v/>
      </c>
    </row>
    <row r="7557">
      <c r="A7557" t="n">
        <v>7554</v>
      </c>
      <c r="B7557" t="n">
        <v/>
      </c>
      <c r="C7557" t="inlineStr">
        <is>
          <t>foaf:topic{URIRef}[1455]</t>
        </is>
      </c>
      <c r="D7557" t="n">
        <v/>
      </c>
      <c r="E7557" t="n">
        <v/>
      </c>
      <c r="F7557" t="n">
        <v/>
      </c>
      <c r="G7557" t="n">
        <v/>
      </c>
      <c r="H7557" t="n">
        <v/>
      </c>
      <c r="I7557" t="n">
        <v/>
      </c>
      <c r="J7557" t="n">
        <v/>
      </c>
      <c r="K7557" t="inlineStr">
        <is>
          <t>http://dbpedia.org/resource/Charlie_Hartfield</t>
        </is>
      </c>
      <c r="L7557" t="n">
        <v/>
      </c>
    </row>
    <row r="7558">
      <c r="A7558" t="n">
        <v>7555</v>
      </c>
      <c r="B7558" t="n">
        <v/>
      </c>
      <c r="C7558" t="inlineStr">
        <is>
          <t>foaf:topic{URIRef}[1456]</t>
        </is>
      </c>
      <c r="D7558" t="n">
        <v/>
      </c>
      <c r="E7558" t="n">
        <v/>
      </c>
      <c r="F7558" t="n">
        <v/>
      </c>
      <c r="G7558" t="n">
        <v/>
      </c>
      <c r="H7558" t="n">
        <v/>
      </c>
      <c r="I7558" t="n">
        <v/>
      </c>
      <c r="J7558" t="n">
        <v/>
      </c>
      <c r="K7558" t="inlineStr">
        <is>
          <t>http://dbpedia.org/resource/Charlie_Livesey</t>
        </is>
      </c>
      <c r="L7558" t="n">
        <v/>
      </c>
    </row>
    <row r="7559">
      <c r="A7559" t="n">
        <v>7556</v>
      </c>
      <c r="B7559" t="n">
        <v/>
      </c>
      <c r="C7559" t="inlineStr">
        <is>
          <t>foaf:topic{URIRef}[1457]</t>
        </is>
      </c>
      <c r="D7559" t="n">
        <v/>
      </c>
      <c r="E7559" t="n">
        <v/>
      </c>
      <c r="F7559" t="n">
        <v/>
      </c>
      <c r="G7559" t="n">
        <v/>
      </c>
      <c r="H7559" t="n">
        <v/>
      </c>
      <c r="I7559" t="n">
        <v/>
      </c>
      <c r="J7559" t="n">
        <v/>
      </c>
      <c r="K7559" t="inlineStr">
        <is>
          <t>http://dbpedia.org/resource/Charlie_Martin</t>
        </is>
      </c>
      <c r="L7559" t="n">
        <v/>
      </c>
    </row>
    <row r="7560">
      <c r="A7560" t="n">
        <v>7557</v>
      </c>
      <c r="B7560" t="n">
        <v/>
      </c>
      <c r="C7560" t="inlineStr">
        <is>
          <t>foaf:topic{URIRef}[1458]</t>
        </is>
      </c>
      <c r="D7560" t="n">
        <v/>
      </c>
      <c r="E7560" t="n">
        <v/>
      </c>
      <c r="F7560" t="n">
        <v/>
      </c>
      <c r="G7560" t="n">
        <v/>
      </c>
      <c r="H7560" t="n">
        <v/>
      </c>
      <c r="I7560" t="n">
        <v/>
      </c>
      <c r="J7560" t="n">
        <v/>
      </c>
      <c r="K7560" t="inlineStr">
        <is>
          <t>http://dbpedia.org/resource/Charlie_Martin_(scientist)</t>
        </is>
      </c>
      <c r="L7560" t="n">
        <v/>
      </c>
    </row>
    <row r="7561">
      <c r="A7561" t="n">
        <v>7558</v>
      </c>
      <c r="B7561" t="n">
        <v/>
      </c>
      <c r="C7561" t="inlineStr">
        <is>
          <t>foaf:topic{URIRef}[1459]</t>
        </is>
      </c>
      <c r="D7561" t="n">
        <v/>
      </c>
      <c r="E7561" t="n">
        <v/>
      </c>
      <c r="F7561" t="n">
        <v/>
      </c>
      <c r="G7561" t="n">
        <v/>
      </c>
      <c r="H7561" t="n">
        <v/>
      </c>
      <c r="I7561" t="n">
        <v/>
      </c>
      <c r="J7561" t="n">
        <v/>
      </c>
      <c r="K7561" t="inlineStr">
        <is>
          <t>http://dbpedia.org/resource/Charlie_Morley</t>
        </is>
      </c>
      <c r="L7561" t="n">
        <v/>
      </c>
    </row>
    <row r="7562">
      <c r="A7562" t="n">
        <v>7559</v>
      </c>
      <c r="B7562" t="n">
        <v/>
      </c>
      <c r="C7562" t="inlineStr">
        <is>
          <t>foaf:topic{URIRef}[1460]</t>
        </is>
      </c>
      <c r="D7562" t="n">
        <v/>
      </c>
      <c r="E7562" t="n">
        <v/>
      </c>
      <c r="F7562" t="n">
        <v/>
      </c>
      <c r="G7562" t="n">
        <v/>
      </c>
      <c r="H7562" t="n">
        <v/>
      </c>
      <c r="I7562" t="n">
        <v/>
      </c>
      <c r="J7562" t="n">
        <v/>
      </c>
      <c r="K7562" t="inlineStr">
        <is>
          <t>http://dbpedia.org/resource/Charlie_Redwood</t>
        </is>
      </c>
      <c r="L7562" t="n">
        <v/>
      </c>
    </row>
    <row r="7563">
      <c r="A7563" t="n">
        <v>7560</v>
      </c>
      <c r="B7563" t="n">
        <v/>
      </c>
      <c r="C7563" t="inlineStr">
        <is>
          <t>foaf:topic{URIRef}[1461]</t>
        </is>
      </c>
      <c r="D7563" t="n">
        <v/>
      </c>
      <c r="E7563" t="n">
        <v/>
      </c>
      <c r="F7563" t="n">
        <v/>
      </c>
      <c r="G7563" t="n">
        <v/>
      </c>
      <c r="H7563" t="n">
        <v/>
      </c>
      <c r="I7563" t="n">
        <v/>
      </c>
      <c r="J7563" t="n">
        <v/>
      </c>
      <c r="K7563" t="inlineStr">
        <is>
          <t>http://dbpedia.org/resource/Charlotte_Charke</t>
        </is>
      </c>
      <c r="L7563" t="n">
        <v/>
      </c>
    </row>
    <row r="7564">
      <c r="A7564" t="n">
        <v>7561</v>
      </c>
      <c r="B7564" t="n">
        <v/>
      </c>
      <c r="C7564" t="inlineStr">
        <is>
          <t>foaf:topic{URIRef}[1462]</t>
        </is>
      </c>
      <c r="D7564" t="n">
        <v/>
      </c>
      <c r="E7564" t="n">
        <v/>
      </c>
      <c r="F7564" t="n">
        <v/>
      </c>
      <c r="G7564" t="n">
        <v/>
      </c>
      <c r="H7564" t="n">
        <v/>
      </c>
      <c r="I7564" t="n">
        <v/>
      </c>
      <c r="J7564" t="n">
        <v/>
      </c>
      <c r="K7564" t="inlineStr">
        <is>
          <t>http://dbpedia.org/resource/Charlotte_Dacre</t>
        </is>
      </c>
      <c r="L7564" t="n">
        <v/>
      </c>
    </row>
    <row r="7565">
      <c r="A7565" t="n">
        <v>7562</v>
      </c>
      <c r="B7565" t="n">
        <v/>
      </c>
      <c r="C7565" t="inlineStr">
        <is>
          <t>foaf:topic{URIRef}[1463]</t>
        </is>
      </c>
      <c r="D7565" t="n">
        <v/>
      </c>
      <c r="E7565" t="n">
        <v/>
      </c>
      <c r="F7565" t="n">
        <v/>
      </c>
      <c r="G7565" t="n">
        <v/>
      </c>
      <c r="H7565" t="n">
        <v/>
      </c>
      <c r="I7565" t="n">
        <v/>
      </c>
      <c r="J7565" t="n">
        <v/>
      </c>
      <c r="K7565" t="inlineStr">
        <is>
          <t>http://dbpedia.org/resource/Charlotte_FitzGerald-de_Ros,_21st_Baroness_de_Ros</t>
        </is>
      </c>
      <c r="L7565" t="n">
        <v/>
      </c>
    </row>
    <row r="7566">
      <c r="A7566" t="n">
        <v>7563</v>
      </c>
      <c r="B7566" t="n">
        <v/>
      </c>
      <c r="C7566" t="inlineStr">
        <is>
          <t>foaf:topic{URIRef}[1464]</t>
        </is>
      </c>
      <c r="D7566" t="n">
        <v/>
      </c>
      <c r="E7566" t="n">
        <v/>
      </c>
      <c r="F7566" t="n">
        <v/>
      </c>
      <c r="G7566" t="n">
        <v/>
      </c>
      <c r="H7566" t="n">
        <v/>
      </c>
      <c r="I7566" t="n">
        <v/>
      </c>
      <c r="J7566" t="n">
        <v/>
      </c>
      <c r="K7566" t="inlineStr">
        <is>
          <t>http://dbpedia.org/resource/Charlotte_Godley</t>
        </is>
      </c>
      <c r="L7566" t="n">
        <v/>
      </c>
    </row>
    <row r="7567">
      <c r="A7567" t="n">
        <v>7564</v>
      </c>
      <c r="B7567" t="n">
        <v/>
      </c>
      <c r="C7567" t="inlineStr">
        <is>
          <t>foaf:topic{URIRef}[1465]</t>
        </is>
      </c>
      <c r="D7567" t="n">
        <v/>
      </c>
      <c r="E7567" t="n">
        <v/>
      </c>
      <c r="F7567" t="n">
        <v/>
      </c>
      <c r="G7567" t="n">
        <v/>
      </c>
      <c r="H7567" t="n">
        <v/>
      </c>
      <c r="I7567" t="n">
        <v/>
      </c>
      <c r="J7567" t="n">
        <v/>
      </c>
      <c r="K7567" t="inlineStr">
        <is>
          <t>http://dbpedia.org/resource/Charlotte_Jolles</t>
        </is>
      </c>
      <c r="L7567" t="n">
        <v/>
      </c>
    </row>
    <row r="7568">
      <c r="A7568" t="n">
        <v>7565</v>
      </c>
      <c r="B7568" t="n">
        <v/>
      </c>
      <c r="C7568" t="inlineStr">
        <is>
          <t>foaf:topic{URIRef}[1466]</t>
        </is>
      </c>
      <c r="D7568" t="n">
        <v/>
      </c>
      <c r="E7568" t="n">
        <v/>
      </c>
      <c r="F7568" t="n">
        <v/>
      </c>
      <c r="G7568" t="n">
        <v/>
      </c>
      <c r="H7568" t="n">
        <v/>
      </c>
      <c r="I7568" t="n">
        <v/>
      </c>
      <c r="J7568" t="n">
        <v/>
      </c>
      <c r="K7568" t="inlineStr">
        <is>
          <t>http://dbpedia.org/resource/Charlotte_Jones_(painter)</t>
        </is>
      </c>
      <c r="L7568" t="n">
        <v/>
      </c>
    </row>
    <row r="7569">
      <c r="A7569" t="n">
        <v>7566</v>
      </c>
      <c r="B7569" t="n">
        <v/>
      </c>
      <c r="C7569" t="inlineStr">
        <is>
          <t>foaf:topic{URIRef}[1467]</t>
        </is>
      </c>
      <c r="D7569" t="n">
        <v/>
      </c>
      <c r="E7569" t="n">
        <v/>
      </c>
      <c r="F7569" t="n">
        <v/>
      </c>
      <c r="G7569" t="n">
        <v/>
      </c>
      <c r="H7569" t="n">
        <v/>
      </c>
      <c r="I7569" t="n">
        <v/>
      </c>
      <c r="J7569" t="n">
        <v/>
      </c>
      <c r="K7569" t="inlineStr">
        <is>
          <t>http://dbpedia.org/resource/Charlotte_Lennox</t>
        </is>
      </c>
      <c r="L7569" t="n">
        <v/>
      </c>
    </row>
    <row r="7570">
      <c r="A7570" t="n">
        <v>7567</v>
      </c>
      <c r="B7570" t="n">
        <v/>
      </c>
      <c r="C7570" t="inlineStr">
        <is>
          <t>foaf:topic{URIRef}[1468]</t>
        </is>
      </c>
      <c r="D7570" t="n">
        <v/>
      </c>
      <c r="E7570" t="n">
        <v/>
      </c>
      <c r="F7570" t="n">
        <v/>
      </c>
      <c r="G7570" t="n">
        <v/>
      </c>
      <c r="H7570" t="n">
        <v/>
      </c>
      <c r="I7570" t="n">
        <v/>
      </c>
      <c r="J7570" t="n">
        <v/>
      </c>
      <c r="K7570" t="inlineStr">
        <is>
          <t>http://dbpedia.org/resource/Charlotte_Lennox,_Duchess_of_Richmond</t>
        </is>
      </c>
      <c r="L7570" t="n">
        <v/>
      </c>
    </row>
    <row r="7571">
      <c r="A7571" t="n">
        <v>7568</v>
      </c>
      <c r="B7571" t="n">
        <v/>
      </c>
      <c r="C7571" t="inlineStr">
        <is>
          <t>foaf:topic{URIRef}[1469]</t>
        </is>
      </c>
      <c r="D7571" t="n">
        <v/>
      </c>
      <c r="E7571" t="n">
        <v/>
      </c>
      <c r="F7571" t="n">
        <v/>
      </c>
      <c r="G7571" t="n">
        <v/>
      </c>
      <c r="H7571" t="n">
        <v/>
      </c>
      <c r="I7571" t="n">
        <v/>
      </c>
      <c r="J7571" t="n">
        <v/>
      </c>
      <c r="K7571" t="inlineStr">
        <is>
          <t>http://dbpedia.org/resource/Charlotte_Mew</t>
        </is>
      </c>
      <c r="L7571" t="n">
        <v/>
      </c>
    </row>
    <row r="7572">
      <c r="A7572" t="n">
        <v>7569</v>
      </c>
      <c r="B7572" t="n">
        <v/>
      </c>
      <c r="C7572" t="inlineStr">
        <is>
          <t>foaf:topic{URIRef}[1470]</t>
        </is>
      </c>
      <c r="D7572" t="n">
        <v/>
      </c>
      <c r="E7572" t="n">
        <v/>
      </c>
      <c r="F7572" t="n">
        <v/>
      </c>
      <c r="G7572" t="n">
        <v/>
      </c>
      <c r="H7572" t="n">
        <v/>
      </c>
      <c r="I7572" t="n">
        <v/>
      </c>
      <c r="J7572" t="n">
        <v/>
      </c>
      <c r="K7572" t="inlineStr">
        <is>
          <t>http://dbpedia.org/resource/Charlotte_Mitchell</t>
        </is>
      </c>
      <c r="L7572" t="n">
        <v/>
      </c>
    </row>
    <row r="7573">
      <c r="A7573" t="n">
        <v>7570</v>
      </c>
      <c r="B7573" t="n">
        <v/>
      </c>
      <c r="C7573" t="inlineStr">
        <is>
          <t>foaf:topic{URIRef}[1471]</t>
        </is>
      </c>
      <c r="D7573" t="n">
        <v/>
      </c>
      <c r="E7573" t="n">
        <v/>
      </c>
      <c r="F7573" t="n">
        <v/>
      </c>
      <c r="G7573" t="n">
        <v/>
      </c>
      <c r="H7573" t="n">
        <v/>
      </c>
      <c r="I7573" t="n">
        <v/>
      </c>
      <c r="J7573" t="n">
        <v/>
      </c>
      <c r="K7573" t="inlineStr">
        <is>
          <t>http://dbpedia.org/resource/Charlotte_Wolff</t>
        </is>
      </c>
      <c r="L7573" t="n">
        <v/>
      </c>
    </row>
    <row r="7574">
      <c r="A7574" t="n">
        <v>7571</v>
      </c>
      <c r="B7574" t="n">
        <v/>
      </c>
      <c r="C7574" t="inlineStr">
        <is>
          <t>foaf:topic{URIRef}[1472]</t>
        </is>
      </c>
      <c r="D7574" t="n">
        <v/>
      </c>
      <c r="E7574" t="n">
        <v/>
      </c>
      <c r="F7574" t="n">
        <v/>
      </c>
      <c r="G7574" t="n">
        <v/>
      </c>
      <c r="H7574" t="n">
        <v/>
      </c>
      <c r="I7574" t="n">
        <v/>
      </c>
      <c r="J7574" t="n">
        <v/>
      </c>
      <c r="K7574" t="inlineStr">
        <is>
          <t>http://dbpedia.org/resource/Charlotte_von_Rothschild</t>
        </is>
      </c>
      <c r="L7574" t="n">
        <v/>
      </c>
    </row>
    <row r="7575">
      <c r="A7575" t="n">
        <v>7572</v>
      </c>
      <c r="B7575" t="n">
        <v/>
      </c>
      <c r="C7575" t="inlineStr">
        <is>
          <t>foaf:topic{URIRef}[1473]</t>
        </is>
      </c>
      <c r="D7575" t="n">
        <v/>
      </c>
      <c r="E7575" t="n">
        <v/>
      </c>
      <c r="F7575" t="n">
        <v/>
      </c>
      <c r="G7575" t="n">
        <v/>
      </c>
      <c r="H7575" t="n">
        <v/>
      </c>
      <c r="I7575" t="n">
        <v/>
      </c>
      <c r="J7575" t="n">
        <v/>
      </c>
      <c r="K7575" t="inlineStr">
        <is>
          <t>http://dbpedia.org/resource/Chas_Messenger</t>
        </is>
      </c>
      <c r="L7575" t="n">
        <v/>
      </c>
    </row>
    <row r="7576">
      <c r="A7576" t="n">
        <v>7573</v>
      </c>
      <c r="B7576" t="n">
        <v/>
      </c>
      <c r="C7576" t="inlineStr">
        <is>
          <t>foaf:topic{URIRef}[1474]</t>
        </is>
      </c>
      <c r="D7576" t="n">
        <v/>
      </c>
      <c r="E7576" t="n">
        <v/>
      </c>
      <c r="F7576" t="n">
        <v/>
      </c>
      <c r="G7576" t="n">
        <v/>
      </c>
      <c r="H7576" t="n">
        <v/>
      </c>
      <c r="I7576" t="n">
        <v/>
      </c>
      <c r="J7576" t="n">
        <v/>
      </c>
      <c r="K7576" t="inlineStr">
        <is>
          <t>http://dbpedia.org/resource/Chatichai_Choonhavan</t>
        </is>
      </c>
      <c r="L7576" t="n">
        <v/>
      </c>
    </row>
    <row r="7577">
      <c r="A7577" t="n">
        <v>7574</v>
      </c>
      <c r="B7577" t="n">
        <v/>
      </c>
      <c r="C7577" t="inlineStr">
        <is>
          <t>foaf:topic{URIRef}[1475]</t>
        </is>
      </c>
      <c r="D7577" t="n">
        <v/>
      </c>
      <c r="E7577" t="n">
        <v/>
      </c>
      <c r="F7577" t="n">
        <v/>
      </c>
      <c r="G7577" t="n">
        <v/>
      </c>
      <c r="H7577" t="n">
        <v/>
      </c>
      <c r="I7577" t="n">
        <v/>
      </c>
      <c r="J7577" t="n">
        <v/>
      </c>
      <c r="K7577" t="inlineStr">
        <is>
          <t>http://dbpedia.org/resource/Cheryl_Baker</t>
        </is>
      </c>
      <c r="L7577" t="n">
        <v/>
      </c>
    </row>
    <row r="7578">
      <c r="A7578" t="n">
        <v>7575</v>
      </c>
      <c r="B7578" t="n">
        <v/>
      </c>
      <c r="C7578" t="inlineStr">
        <is>
          <t>foaf:topic{URIRef}[1476]</t>
        </is>
      </c>
      <c r="D7578" t="n">
        <v/>
      </c>
      <c r="E7578" t="n">
        <v/>
      </c>
      <c r="F7578" t="n">
        <v/>
      </c>
      <c r="G7578" t="n">
        <v/>
      </c>
      <c r="H7578" t="n">
        <v/>
      </c>
      <c r="I7578" t="n">
        <v/>
      </c>
      <c r="J7578" t="n">
        <v/>
      </c>
      <c r="K7578" t="inlineStr">
        <is>
          <t>http://dbpedia.org/resource/Cheryl_Fergison</t>
        </is>
      </c>
      <c r="L7578" t="n">
        <v/>
      </c>
    </row>
    <row r="7579">
      <c r="A7579" t="n">
        <v>7576</v>
      </c>
      <c r="B7579" t="n">
        <v/>
      </c>
      <c r="C7579" t="inlineStr">
        <is>
          <t>foaf:topic{URIRef}[1477]</t>
        </is>
      </c>
      <c r="D7579" t="n">
        <v/>
      </c>
      <c r="E7579" t="n">
        <v/>
      </c>
      <c r="F7579" t="n">
        <v/>
      </c>
      <c r="G7579" t="n">
        <v/>
      </c>
      <c r="H7579" t="n">
        <v/>
      </c>
      <c r="I7579" t="n">
        <v/>
      </c>
      <c r="J7579" t="n">
        <v/>
      </c>
      <c r="K7579" t="inlineStr">
        <is>
          <t>http://dbpedia.org/resource/Cheryl_Hall</t>
        </is>
      </c>
      <c r="L7579" t="n">
        <v/>
      </c>
    </row>
    <row r="7580">
      <c r="A7580" t="n">
        <v>7577</v>
      </c>
      <c r="B7580" t="n">
        <v/>
      </c>
      <c r="C7580" t="inlineStr">
        <is>
          <t>foaf:topic{URIRef}[1478]</t>
        </is>
      </c>
      <c r="D7580" t="n">
        <v/>
      </c>
      <c r="E7580" t="n">
        <v/>
      </c>
      <c r="F7580" t="n">
        <v/>
      </c>
      <c r="G7580" t="n">
        <v/>
      </c>
      <c r="H7580" t="n">
        <v/>
      </c>
      <c r="I7580" t="n">
        <v/>
      </c>
      <c r="J7580" t="n">
        <v/>
      </c>
      <c r="K7580" t="inlineStr">
        <is>
          <t>http://dbpedia.org/resource/Chevalier_d'Éon</t>
        </is>
      </c>
      <c r="L7580" t="n">
        <v/>
      </c>
    </row>
    <row r="7581">
      <c r="A7581" t="n">
        <v>7578</v>
      </c>
      <c r="B7581" t="n">
        <v/>
      </c>
      <c r="C7581" t="inlineStr">
        <is>
          <t>foaf:topic{URIRef}[1479]</t>
        </is>
      </c>
      <c r="D7581" t="n">
        <v/>
      </c>
      <c r="E7581" t="n">
        <v/>
      </c>
      <c r="F7581" t="n">
        <v/>
      </c>
      <c r="G7581" t="n">
        <v/>
      </c>
      <c r="H7581" t="n">
        <v/>
      </c>
      <c r="I7581" t="n">
        <v/>
      </c>
      <c r="J7581" t="n">
        <v/>
      </c>
      <c r="K7581" t="inlineStr">
        <is>
          <t>http://dbpedia.org/resource/Chick_Zamick</t>
        </is>
      </c>
      <c r="L7581" t="n">
        <v/>
      </c>
    </row>
    <row r="7582">
      <c r="A7582" t="n">
        <v>7579</v>
      </c>
      <c r="B7582" t="n">
        <v/>
      </c>
      <c r="C7582" t="inlineStr">
        <is>
          <t>foaf:topic{URIRef}[1480]</t>
        </is>
      </c>
      <c r="D7582" t="n">
        <v/>
      </c>
      <c r="E7582" t="n">
        <v/>
      </c>
      <c r="F7582" t="n">
        <v/>
      </c>
      <c r="G7582" t="n">
        <v/>
      </c>
      <c r="H7582" t="n">
        <v/>
      </c>
      <c r="I7582" t="n">
        <v/>
      </c>
      <c r="J7582" t="n">
        <v/>
      </c>
      <c r="K7582" t="inlineStr">
        <is>
          <t>http://dbpedia.org/resource/Chili_Bouchier</t>
        </is>
      </c>
      <c r="L7582" t="n">
        <v/>
      </c>
    </row>
    <row r="7583">
      <c r="A7583" t="n">
        <v>7580</v>
      </c>
      <c r="B7583" t="n">
        <v/>
      </c>
      <c r="C7583" t="inlineStr">
        <is>
          <t>foaf:topic{URIRef}[1481]</t>
        </is>
      </c>
      <c r="D7583" t="n">
        <v/>
      </c>
      <c r="E7583" t="n">
        <v/>
      </c>
      <c r="F7583" t="n">
        <v/>
      </c>
      <c r="G7583" t="n">
        <v/>
      </c>
      <c r="H7583" t="n">
        <v/>
      </c>
      <c r="I7583" t="n">
        <v/>
      </c>
      <c r="J7583" t="n">
        <v/>
      </c>
      <c r="K7583" t="inlineStr">
        <is>
          <t>http://dbpedia.org/resource/Cho_Tat-wah</t>
        </is>
      </c>
      <c r="L7583" t="n">
        <v/>
      </c>
    </row>
    <row r="7584">
      <c r="A7584" t="n">
        <v>7581</v>
      </c>
      <c r="B7584" t="n">
        <v/>
      </c>
      <c r="C7584" t="inlineStr">
        <is>
          <t>foaf:topic{URIRef}[1482]</t>
        </is>
      </c>
      <c r="D7584" t="n">
        <v/>
      </c>
      <c r="E7584" t="n">
        <v/>
      </c>
      <c r="F7584" t="n">
        <v/>
      </c>
      <c r="G7584" t="n">
        <v/>
      </c>
      <c r="H7584" t="n">
        <v/>
      </c>
      <c r="I7584" t="n">
        <v/>
      </c>
      <c r="J7584" t="n">
        <v/>
      </c>
      <c r="K7584" t="inlineStr">
        <is>
          <t>http://dbpedia.org/resource/Chris_Finnegan</t>
        </is>
      </c>
      <c r="L7584" t="n">
        <v/>
      </c>
    </row>
    <row r="7585">
      <c r="A7585" t="n">
        <v>7582</v>
      </c>
      <c r="B7585" t="n">
        <v/>
      </c>
      <c r="C7585" t="inlineStr">
        <is>
          <t>foaf:topic{URIRef}[1483]</t>
        </is>
      </c>
      <c r="D7585" t="n">
        <v/>
      </c>
      <c r="E7585" t="n">
        <v/>
      </c>
      <c r="F7585" t="n">
        <v/>
      </c>
      <c r="G7585" t="n">
        <v/>
      </c>
      <c r="H7585" t="n">
        <v/>
      </c>
      <c r="I7585" t="n">
        <v/>
      </c>
      <c r="J7585" t="n">
        <v/>
      </c>
      <c r="K7585" t="inlineStr">
        <is>
          <t>http://dbpedia.org/resource/Chris_Hughes_(record_producer)</t>
        </is>
      </c>
      <c r="L7585" t="n">
        <v/>
      </c>
    </row>
    <row r="7586">
      <c r="A7586" t="n">
        <v>7583</v>
      </c>
      <c r="B7586" t="n">
        <v/>
      </c>
      <c r="C7586" t="inlineStr">
        <is>
          <t>foaf:topic{URIRef}[1484]</t>
        </is>
      </c>
      <c r="D7586" t="n">
        <v/>
      </c>
      <c r="E7586" t="n">
        <v/>
      </c>
      <c r="F7586" t="n">
        <v/>
      </c>
      <c r="G7586" t="n">
        <v/>
      </c>
      <c r="H7586" t="n">
        <v/>
      </c>
      <c r="I7586" t="n">
        <v/>
      </c>
      <c r="J7586" t="n">
        <v/>
      </c>
      <c r="K7586" t="inlineStr">
        <is>
          <t>http://dbpedia.org/resource/Chris_Huhne</t>
        </is>
      </c>
      <c r="L7586" t="n">
        <v/>
      </c>
    </row>
    <row r="7587">
      <c r="A7587" t="n">
        <v>7584</v>
      </c>
      <c r="B7587" t="n">
        <v/>
      </c>
      <c r="C7587" t="inlineStr">
        <is>
          <t>foaf:topic{URIRef}[1485]</t>
        </is>
      </c>
      <c r="D7587" t="n">
        <v/>
      </c>
      <c r="E7587" t="n">
        <v/>
      </c>
      <c r="F7587" t="n">
        <v/>
      </c>
      <c r="G7587" t="n">
        <v/>
      </c>
      <c r="H7587" t="n">
        <v/>
      </c>
      <c r="I7587" t="n">
        <v/>
      </c>
      <c r="J7587" t="n">
        <v/>
      </c>
      <c r="K7587" t="inlineStr">
        <is>
          <t>http://dbpedia.org/resource/Chris_Martin_(comedian)</t>
        </is>
      </c>
      <c r="L7587" t="n">
        <v/>
      </c>
    </row>
    <row r="7588">
      <c r="A7588" t="n">
        <v>7585</v>
      </c>
      <c r="B7588" t="n">
        <v/>
      </c>
      <c r="C7588" t="inlineStr">
        <is>
          <t>foaf:topic{URIRef}[1486]</t>
        </is>
      </c>
      <c r="D7588" t="n">
        <v/>
      </c>
      <c r="E7588" t="n">
        <v/>
      </c>
      <c r="F7588" t="n">
        <v/>
      </c>
      <c r="G7588" t="n">
        <v/>
      </c>
      <c r="H7588" t="n">
        <v/>
      </c>
      <c r="I7588" t="n">
        <v/>
      </c>
      <c r="J7588" t="n">
        <v/>
      </c>
      <c r="K7588" t="inlineStr">
        <is>
          <t>http://dbpedia.org/resource/Chris_Nurse</t>
        </is>
      </c>
      <c r="L7588" t="n">
        <v/>
      </c>
    </row>
    <row r="7589">
      <c r="A7589" t="n">
        <v>7586</v>
      </c>
      <c r="B7589" t="n">
        <v/>
      </c>
      <c r="C7589" t="inlineStr">
        <is>
          <t>foaf:topic{URIRef}[1487]</t>
        </is>
      </c>
      <c r="D7589" t="n">
        <v/>
      </c>
      <c r="E7589" t="n">
        <v/>
      </c>
      <c r="F7589" t="n">
        <v/>
      </c>
      <c r="G7589" t="n">
        <v/>
      </c>
      <c r="H7589" t="n">
        <v/>
      </c>
      <c r="I7589" t="n">
        <v/>
      </c>
      <c r="J7589" t="n">
        <v/>
      </c>
      <c r="K7589" t="inlineStr">
        <is>
          <t>http://dbpedia.org/resource/Chris_Walker-Hebborn</t>
        </is>
      </c>
      <c r="L7589" t="n">
        <v/>
      </c>
    </row>
    <row r="7590">
      <c r="A7590" t="n">
        <v>7587</v>
      </c>
      <c r="B7590" t="n">
        <v/>
      </c>
      <c r="C7590" t="inlineStr">
        <is>
          <t>foaf:topic{URIRef}[1488]</t>
        </is>
      </c>
      <c r="D7590" t="n">
        <v/>
      </c>
      <c r="E7590" t="n">
        <v/>
      </c>
      <c r="F7590" t="n">
        <v/>
      </c>
      <c r="G7590" t="n">
        <v/>
      </c>
      <c r="H7590" t="n">
        <v/>
      </c>
      <c r="I7590" t="n">
        <v/>
      </c>
      <c r="J7590" t="n">
        <v/>
      </c>
      <c r="K7590" t="inlineStr">
        <is>
          <t>http://dbpedia.org/resource/Chrissy_Sharp</t>
        </is>
      </c>
      <c r="L7590" t="n">
        <v/>
      </c>
    </row>
    <row r="7591">
      <c r="A7591" t="n">
        <v>7588</v>
      </c>
      <c r="B7591" t="n">
        <v/>
      </c>
      <c r="C7591" t="inlineStr">
        <is>
          <t>foaf:topic{URIRef}[1489]</t>
        </is>
      </c>
      <c r="D7591" t="n">
        <v/>
      </c>
      <c r="E7591" t="n">
        <v/>
      </c>
      <c r="F7591" t="n">
        <v/>
      </c>
      <c r="G7591" t="n">
        <v/>
      </c>
      <c r="H7591" t="n">
        <v/>
      </c>
      <c r="I7591" t="n">
        <v/>
      </c>
      <c r="J7591" t="n">
        <v/>
      </c>
      <c r="K7591" t="inlineStr">
        <is>
          <t>http://dbpedia.org/resource/Christian_Bakkerud</t>
        </is>
      </c>
      <c r="L7591" t="n">
        <v/>
      </c>
    </row>
    <row r="7592">
      <c r="A7592" t="n">
        <v>7589</v>
      </c>
      <c r="B7592" t="n">
        <v/>
      </c>
      <c r="C7592" t="inlineStr">
        <is>
          <t>foaf:topic{URIRef}[1490]</t>
        </is>
      </c>
      <c r="D7592" t="n">
        <v/>
      </c>
      <c r="E7592" t="n">
        <v/>
      </c>
      <c r="F7592" t="n">
        <v/>
      </c>
      <c r="G7592" t="n">
        <v/>
      </c>
      <c r="H7592" t="n">
        <v/>
      </c>
      <c r="I7592" t="n">
        <v/>
      </c>
      <c r="J7592" t="n">
        <v/>
      </c>
      <c r="K7592" t="inlineStr">
        <is>
          <t>http://dbpedia.org/resource/Christian_Friedrich_Zincke</t>
        </is>
      </c>
      <c r="L7592" t="n">
        <v/>
      </c>
    </row>
    <row r="7593">
      <c r="A7593" t="n">
        <v>7590</v>
      </c>
      <c r="B7593" t="n">
        <v/>
      </c>
      <c r="C7593" t="inlineStr">
        <is>
          <t>foaf:topic{URIRef}[1491]</t>
        </is>
      </c>
      <c r="D7593" t="n">
        <v/>
      </c>
      <c r="E7593" t="n">
        <v/>
      </c>
      <c r="F7593" t="n">
        <v/>
      </c>
      <c r="G7593" t="n">
        <v/>
      </c>
      <c r="H7593" t="n">
        <v/>
      </c>
      <c r="I7593" t="n">
        <v/>
      </c>
      <c r="J7593" t="n">
        <v/>
      </c>
      <c r="K7593" t="inlineStr">
        <is>
          <t>http://dbpedia.org/resource/Christian_Hayes</t>
        </is>
      </c>
      <c r="L7593" t="n">
        <v/>
      </c>
    </row>
    <row r="7594">
      <c r="A7594" t="n">
        <v>7591</v>
      </c>
      <c r="B7594" t="n">
        <v/>
      </c>
      <c r="C7594" t="inlineStr">
        <is>
          <t>foaf:topic{URIRef}[1492]</t>
        </is>
      </c>
      <c r="D7594" t="n">
        <v/>
      </c>
      <c r="E7594" t="n">
        <v/>
      </c>
      <c r="F7594" t="n">
        <v/>
      </c>
      <c r="G7594" t="n">
        <v/>
      </c>
      <c r="H7594" t="n">
        <v/>
      </c>
      <c r="I7594" t="n">
        <v/>
      </c>
      <c r="J7594" t="n">
        <v/>
      </c>
      <c r="K7594" t="inlineStr">
        <is>
          <t>http://dbpedia.org/resource/Christian_Renatus_von_Zinzendorf</t>
        </is>
      </c>
      <c r="L7594" t="n">
        <v/>
      </c>
    </row>
    <row r="7595">
      <c r="A7595" t="n">
        <v>7592</v>
      </c>
      <c r="B7595" t="n">
        <v/>
      </c>
      <c r="C7595" t="inlineStr">
        <is>
          <t>foaf:topic{URIRef}[1493]</t>
        </is>
      </c>
      <c r="D7595" t="n">
        <v/>
      </c>
      <c r="E7595" t="n">
        <v/>
      </c>
      <c r="F7595" t="n">
        <v/>
      </c>
      <c r="G7595" t="n">
        <v/>
      </c>
      <c r="H7595" t="n">
        <v/>
      </c>
      <c r="I7595" t="n">
        <v/>
      </c>
      <c r="J7595" t="n">
        <v/>
      </c>
      <c r="K7595" t="inlineStr">
        <is>
          <t>http://dbpedia.org/resource/Christian_Taylor_(screenwriter)</t>
        </is>
      </c>
      <c r="L7595" t="n">
        <v/>
      </c>
    </row>
    <row r="7596">
      <c r="A7596" t="n">
        <v>7593</v>
      </c>
      <c r="B7596" t="n">
        <v/>
      </c>
      <c r="C7596" t="inlineStr">
        <is>
          <t>foaf:topic{URIRef}[1494]</t>
        </is>
      </c>
      <c r="D7596" t="n">
        <v/>
      </c>
      <c r="E7596" t="n">
        <v/>
      </c>
      <c r="F7596" t="n">
        <v/>
      </c>
      <c r="G7596" t="n">
        <v/>
      </c>
      <c r="H7596" t="n">
        <v/>
      </c>
      <c r="I7596" t="n">
        <v/>
      </c>
      <c r="J7596" t="n">
        <v/>
      </c>
      <c r="K7596" t="inlineStr">
        <is>
          <t>http://dbpedia.org/resource/Christian_Ward</t>
        </is>
      </c>
      <c r="L7596" t="n">
        <v/>
      </c>
    </row>
    <row r="7597">
      <c r="A7597" t="n">
        <v>7594</v>
      </c>
      <c r="B7597" t="n">
        <v/>
      </c>
      <c r="C7597" t="inlineStr">
        <is>
          <t>foaf:topic{URIRef}[1495]</t>
        </is>
      </c>
      <c r="D7597" t="n">
        <v/>
      </c>
      <c r="E7597" t="n">
        <v/>
      </c>
      <c r="F7597" t="n">
        <v/>
      </c>
      <c r="G7597" t="n">
        <v/>
      </c>
      <c r="H7597" t="n">
        <v/>
      </c>
      <c r="I7597" t="n">
        <v/>
      </c>
      <c r="J7597" t="n">
        <v/>
      </c>
      <c r="K7597" t="inlineStr">
        <is>
          <t>http://dbpedia.org/resource/Christina_Broom</t>
        </is>
      </c>
      <c r="L7597" t="n">
        <v/>
      </c>
    </row>
    <row r="7598">
      <c r="A7598" t="n">
        <v>7595</v>
      </c>
      <c r="B7598" t="n">
        <v/>
      </c>
      <c r="C7598" t="inlineStr">
        <is>
          <t>foaf:topic{URIRef}[1496]</t>
        </is>
      </c>
      <c r="D7598" t="n">
        <v/>
      </c>
      <c r="E7598" t="n">
        <v/>
      </c>
      <c r="F7598" t="n">
        <v/>
      </c>
      <c r="G7598" t="n">
        <v/>
      </c>
      <c r="H7598" t="n">
        <v/>
      </c>
      <c r="I7598" t="n">
        <v/>
      </c>
      <c r="J7598" t="n">
        <v/>
      </c>
      <c r="K7598" t="inlineStr">
        <is>
          <t>http://dbpedia.org/resource/Christina_Rossetti</t>
        </is>
      </c>
      <c r="L7598" t="n">
        <v/>
      </c>
    </row>
    <row r="7599">
      <c r="A7599" t="n">
        <v>7596</v>
      </c>
      <c r="B7599" t="n">
        <v/>
      </c>
      <c r="C7599" t="inlineStr">
        <is>
          <t>foaf:topic{URIRef}[1497]</t>
        </is>
      </c>
      <c r="D7599" t="n">
        <v/>
      </c>
      <c r="E7599" t="n">
        <v/>
      </c>
      <c r="F7599" t="n">
        <v/>
      </c>
      <c r="G7599" t="n">
        <v/>
      </c>
      <c r="H7599" t="n">
        <v/>
      </c>
      <c r="I7599" t="n">
        <v/>
      </c>
      <c r="J7599" t="n">
        <v/>
      </c>
      <c r="K7599" t="inlineStr">
        <is>
          <t>http://dbpedia.org/resource/Christine_Hargreaves</t>
        </is>
      </c>
      <c r="L7599" t="n">
        <v/>
      </c>
    </row>
    <row r="7600">
      <c r="A7600" t="n">
        <v>7597</v>
      </c>
      <c r="B7600" t="n">
        <v/>
      </c>
      <c r="C7600" t="inlineStr">
        <is>
          <t>foaf:topic{URIRef}[1498]</t>
        </is>
      </c>
      <c r="D7600" t="n">
        <v/>
      </c>
      <c r="E7600" t="n">
        <v/>
      </c>
      <c r="F7600" t="n">
        <v/>
      </c>
      <c r="G7600" t="n">
        <v/>
      </c>
      <c r="H7600" t="n">
        <v/>
      </c>
      <c r="I7600" t="n">
        <v/>
      </c>
      <c r="J7600" t="n">
        <v/>
      </c>
      <c r="K7600" t="inlineStr">
        <is>
          <t>http://dbpedia.org/resource/Christine_Kozlov</t>
        </is>
      </c>
      <c r="L7600" t="n">
        <v/>
      </c>
    </row>
    <row r="7601">
      <c r="A7601" t="n">
        <v>7598</v>
      </c>
      <c r="B7601" t="n">
        <v/>
      </c>
      <c r="C7601" t="inlineStr">
        <is>
          <t>foaf:topic{URIRef}[1499]</t>
        </is>
      </c>
      <c r="D7601" t="n">
        <v/>
      </c>
      <c r="E7601" t="n">
        <v/>
      </c>
      <c r="F7601" t="n">
        <v/>
      </c>
      <c r="G7601" t="n">
        <v/>
      </c>
      <c r="H7601" t="n">
        <v/>
      </c>
      <c r="I7601" t="n">
        <v/>
      </c>
      <c r="J7601" t="n">
        <v/>
      </c>
      <c r="K7601" t="inlineStr">
        <is>
          <t>http://dbpedia.org/resource/Christodoulos_Tsigantes</t>
        </is>
      </c>
      <c r="L7601" t="n">
        <v/>
      </c>
    </row>
    <row r="7602">
      <c r="A7602" t="n">
        <v>7599</v>
      </c>
      <c r="B7602" t="n">
        <v/>
      </c>
      <c r="C7602" t="inlineStr">
        <is>
          <t>foaf:topic{URIRef}[1500]</t>
        </is>
      </c>
      <c r="D7602" t="n">
        <v/>
      </c>
      <c r="E7602" t="n">
        <v/>
      </c>
      <c r="F7602" t="n">
        <v/>
      </c>
      <c r="G7602" t="n">
        <v/>
      </c>
      <c r="H7602" t="n">
        <v/>
      </c>
      <c r="I7602" t="n">
        <v/>
      </c>
      <c r="J7602" t="n">
        <v/>
      </c>
      <c r="K7602" t="inlineStr">
        <is>
          <t>http://dbpedia.org/resource/Christoph_von_Fürer-Haimendorf</t>
        </is>
      </c>
      <c r="L7602" t="n">
        <v/>
      </c>
    </row>
    <row r="7603">
      <c r="A7603" t="n">
        <v>7600</v>
      </c>
      <c r="B7603" t="n">
        <v/>
      </c>
      <c r="C7603" t="inlineStr">
        <is>
          <t>foaf:topic{URIRef}[1501]</t>
        </is>
      </c>
      <c r="D7603" t="n">
        <v/>
      </c>
      <c r="E7603" t="n">
        <v/>
      </c>
      <c r="F7603" t="n">
        <v/>
      </c>
      <c r="G7603" t="n">
        <v/>
      </c>
      <c r="H7603" t="n">
        <v/>
      </c>
      <c r="I7603" t="n">
        <v/>
      </c>
      <c r="J7603" t="n">
        <v/>
      </c>
      <c r="K7603" t="inlineStr">
        <is>
          <t>http://dbpedia.org/resource/Christopher_Addison,_1st_Viscount_Addison</t>
        </is>
      </c>
      <c r="L7603" t="n">
        <v/>
      </c>
    </row>
    <row r="7604">
      <c r="A7604" t="n">
        <v>7601</v>
      </c>
      <c r="B7604" t="n">
        <v/>
      </c>
      <c r="C7604" t="inlineStr">
        <is>
          <t>foaf:topic{URIRef}[1502]</t>
        </is>
      </c>
      <c r="D7604" t="n">
        <v/>
      </c>
      <c r="E7604" t="n">
        <v/>
      </c>
      <c r="F7604" t="n">
        <v/>
      </c>
      <c r="G7604" t="n">
        <v/>
      </c>
      <c r="H7604" t="n">
        <v/>
      </c>
      <c r="I7604" t="n">
        <v/>
      </c>
      <c r="J7604" t="n">
        <v/>
      </c>
      <c r="K7604" t="inlineStr">
        <is>
          <t>http://dbpedia.org/resource/Christopher_Blake</t>
        </is>
      </c>
      <c r="L7604" t="n">
        <v/>
      </c>
    </row>
    <row r="7605">
      <c r="A7605" t="n">
        <v>7602</v>
      </c>
      <c r="B7605" t="n">
        <v/>
      </c>
      <c r="C7605" t="inlineStr">
        <is>
          <t>foaf:topic{URIRef}[1503]</t>
        </is>
      </c>
      <c r="D7605" t="n">
        <v/>
      </c>
      <c r="E7605" t="n">
        <v/>
      </c>
      <c r="F7605" t="n">
        <v/>
      </c>
      <c r="G7605" t="n">
        <v/>
      </c>
      <c r="H7605" t="n">
        <v/>
      </c>
      <c r="I7605" t="n">
        <v/>
      </c>
      <c r="J7605" t="n">
        <v/>
      </c>
      <c r="K7605" t="inlineStr">
        <is>
          <t>http://dbpedia.org/resource/Christopher_Blount</t>
        </is>
      </c>
      <c r="L7605" t="n">
        <v/>
      </c>
    </row>
    <row r="7606">
      <c r="A7606" t="n">
        <v>7603</v>
      </c>
      <c r="B7606" t="n">
        <v/>
      </c>
      <c r="C7606" t="inlineStr">
        <is>
          <t>foaf:topic{URIRef}[1504]</t>
        </is>
      </c>
      <c r="D7606" t="n">
        <v/>
      </c>
      <c r="E7606" t="n">
        <v/>
      </c>
      <c r="F7606" t="n">
        <v/>
      </c>
      <c r="G7606" t="n">
        <v/>
      </c>
      <c r="H7606" t="n">
        <v/>
      </c>
      <c r="I7606" t="n">
        <v/>
      </c>
      <c r="J7606" t="n">
        <v/>
      </c>
      <c r="K7606" t="inlineStr">
        <is>
          <t>http://dbpedia.org/resource/Christopher_Cazenove</t>
        </is>
      </c>
      <c r="L7606" t="n">
        <v/>
      </c>
    </row>
    <row r="7607">
      <c r="A7607" t="n">
        <v>7604</v>
      </c>
      <c r="B7607" t="n">
        <v/>
      </c>
      <c r="C7607" t="inlineStr">
        <is>
          <t>foaf:topic{URIRef}[1505]</t>
        </is>
      </c>
      <c r="D7607" t="n">
        <v/>
      </c>
      <c r="E7607" t="n">
        <v/>
      </c>
      <c r="F7607" t="n">
        <v/>
      </c>
      <c r="G7607" t="n">
        <v/>
      </c>
      <c r="H7607" t="n">
        <v/>
      </c>
      <c r="I7607" t="n">
        <v/>
      </c>
      <c r="J7607" t="n">
        <v/>
      </c>
      <c r="K7607" t="inlineStr">
        <is>
          <t>http://dbpedia.org/resource/Christopher_Chataway</t>
        </is>
      </c>
      <c r="L7607" t="n">
        <v/>
      </c>
    </row>
    <row r="7608">
      <c r="A7608" t="n">
        <v>7605</v>
      </c>
      <c r="B7608" t="n">
        <v/>
      </c>
      <c r="C7608" t="inlineStr">
        <is>
          <t>foaf:topic{URIRef}[1506]</t>
        </is>
      </c>
      <c r="D7608" t="n">
        <v/>
      </c>
      <c r="E7608" t="n">
        <v/>
      </c>
      <c r="F7608" t="n">
        <v/>
      </c>
      <c r="G7608" t="n">
        <v/>
      </c>
      <c r="H7608" t="n">
        <v/>
      </c>
      <c r="I7608" t="n">
        <v/>
      </c>
      <c r="J7608" t="n">
        <v/>
      </c>
      <c r="K7608" t="inlineStr">
        <is>
          <t>http://dbpedia.org/resource/Christopher_Delphicus_zu_Dohna</t>
        </is>
      </c>
      <c r="L7608" t="n">
        <v/>
      </c>
    </row>
    <row r="7609">
      <c r="A7609" t="n">
        <v>7606</v>
      </c>
      <c r="B7609" t="n">
        <v/>
      </c>
      <c r="C7609" t="inlineStr">
        <is>
          <t>foaf:topic{URIRef}[1507]</t>
        </is>
      </c>
      <c r="D7609" t="n">
        <v/>
      </c>
      <c r="E7609" t="n">
        <v/>
      </c>
      <c r="F7609" t="n">
        <v/>
      </c>
      <c r="G7609" t="n">
        <v/>
      </c>
      <c r="H7609" t="n">
        <v/>
      </c>
      <c r="I7609" t="n">
        <v/>
      </c>
      <c r="J7609" t="n">
        <v/>
      </c>
      <c r="K7609" t="inlineStr">
        <is>
          <t>http://dbpedia.org/resource/Christopher_Draper</t>
        </is>
      </c>
      <c r="L7609" t="n">
        <v/>
      </c>
    </row>
    <row r="7610">
      <c r="A7610" t="n">
        <v>7607</v>
      </c>
      <c r="B7610" t="n">
        <v/>
      </c>
      <c r="C7610" t="inlineStr">
        <is>
          <t>foaf:topic{URIRef}[1508]</t>
        </is>
      </c>
      <c r="D7610" t="n">
        <v/>
      </c>
      <c r="E7610" t="n">
        <v/>
      </c>
      <c r="F7610" t="n">
        <v/>
      </c>
      <c r="G7610" t="n">
        <v/>
      </c>
      <c r="H7610" t="n">
        <v/>
      </c>
      <c r="I7610" t="n">
        <v/>
      </c>
      <c r="J7610" t="n">
        <v/>
      </c>
      <c r="K7610" t="inlineStr">
        <is>
          <t>http://dbpedia.org/resource/Christopher_Hassall</t>
        </is>
      </c>
      <c r="L7610" t="n">
        <v/>
      </c>
    </row>
    <row r="7611">
      <c r="A7611" t="n">
        <v>7608</v>
      </c>
      <c r="B7611" t="n">
        <v/>
      </c>
      <c r="C7611" t="inlineStr">
        <is>
          <t>foaf:topic{URIRef}[1509]</t>
        </is>
      </c>
      <c r="D7611" t="n">
        <v/>
      </c>
      <c r="E7611" t="n">
        <v/>
      </c>
      <c r="F7611" t="n">
        <v/>
      </c>
      <c r="G7611" t="n">
        <v/>
      </c>
      <c r="H7611" t="n">
        <v/>
      </c>
      <c r="I7611" t="n">
        <v/>
      </c>
      <c r="J7611" t="n">
        <v/>
      </c>
      <c r="K7611" t="inlineStr">
        <is>
          <t>http://dbpedia.org/resource/Christopher_Hodder-Williams</t>
        </is>
      </c>
      <c r="L7611" t="n">
        <v/>
      </c>
    </row>
    <row r="7612">
      <c r="A7612" t="n">
        <v>7609</v>
      </c>
      <c r="B7612" t="n">
        <v/>
      </c>
      <c r="C7612" t="inlineStr">
        <is>
          <t>foaf:topic{URIRef}[1510]</t>
        </is>
      </c>
      <c r="D7612" t="n">
        <v/>
      </c>
      <c r="E7612" t="n">
        <v/>
      </c>
      <c r="F7612" t="n">
        <v/>
      </c>
      <c r="G7612" t="n">
        <v/>
      </c>
      <c r="H7612" t="n">
        <v/>
      </c>
      <c r="I7612" t="n">
        <v/>
      </c>
      <c r="J7612" t="n">
        <v/>
      </c>
      <c r="K7612" t="inlineStr">
        <is>
          <t>http://dbpedia.org/resource/Christopher_J._Turner</t>
        </is>
      </c>
      <c r="L7612" t="n">
        <v/>
      </c>
    </row>
    <row r="7613">
      <c r="A7613" t="n">
        <v>7610</v>
      </c>
      <c r="B7613" t="n">
        <v/>
      </c>
      <c r="C7613" t="inlineStr">
        <is>
          <t>foaf:topic{URIRef}[1511]</t>
        </is>
      </c>
      <c r="D7613" t="n">
        <v/>
      </c>
      <c r="E7613" t="n">
        <v/>
      </c>
      <c r="F7613" t="n">
        <v/>
      </c>
      <c r="G7613" t="n">
        <v/>
      </c>
      <c r="H7613" t="n">
        <v/>
      </c>
      <c r="I7613" t="n">
        <v/>
      </c>
      <c r="J7613" t="n">
        <v/>
      </c>
      <c r="K7613" t="inlineStr">
        <is>
          <t>http://dbpedia.org/resource/Christopher_Kelk_Ingold</t>
        </is>
      </c>
      <c r="L7613" t="n">
        <v/>
      </c>
    </row>
    <row r="7614">
      <c r="A7614" t="n">
        <v>7611</v>
      </c>
      <c r="B7614" t="n">
        <v/>
      </c>
      <c r="C7614" t="inlineStr">
        <is>
          <t>foaf:topic{URIRef}[1512]</t>
        </is>
      </c>
      <c r="D7614" t="n">
        <v/>
      </c>
      <c r="E7614" t="n">
        <v/>
      </c>
      <c r="F7614" t="n">
        <v/>
      </c>
      <c r="G7614" t="n">
        <v/>
      </c>
      <c r="H7614" t="n">
        <v/>
      </c>
      <c r="I7614" t="n">
        <v/>
      </c>
      <c r="J7614" t="n">
        <v/>
      </c>
      <c r="K7614" t="inlineStr">
        <is>
          <t>http://dbpedia.org/resource/Christopher_Logue</t>
        </is>
      </c>
      <c r="L7614" t="n">
        <v/>
      </c>
    </row>
    <row r="7615">
      <c r="A7615" t="n">
        <v>7612</v>
      </c>
      <c r="B7615" t="n">
        <v/>
      </c>
      <c r="C7615" t="inlineStr">
        <is>
          <t>foaf:topic{URIRef}[1513]</t>
        </is>
      </c>
      <c r="D7615" t="n">
        <v/>
      </c>
      <c r="E7615" t="n">
        <v/>
      </c>
      <c r="F7615" t="n">
        <v/>
      </c>
      <c r="G7615" t="n">
        <v/>
      </c>
      <c r="H7615" t="n">
        <v/>
      </c>
      <c r="I7615" t="n">
        <v/>
      </c>
      <c r="J7615" t="n">
        <v/>
      </c>
      <c r="K7615" t="inlineStr">
        <is>
          <t>http://dbpedia.org/resource/Christopher_Malcolm</t>
        </is>
      </c>
      <c r="L7615" t="n">
        <v/>
      </c>
    </row>
    <row r="7616">
      <c r="A7616" t="n">
        <v>7613</v>
      </c>
      <c r="B7616" t="n">
        <v/>
      </c>
      <c r="C7616" t="inlineStr">
        <is>
          <t>foaf:topic{URIRef}[1514]</t>
        </is>
      </c>
      <c r="D7616" t="n">
        <v/>
      </c>
      <c r="E7616" t="n">
        <v/>
      </c>
      <c r="F7616" t="n">
        <v/>
      </c>
      <c r="G7616" t="n">
        <v/>
      </c>
      <c r="H7616" t="n">
        <v/>
      </c>
      <c r="I7616" t="n">
        <v/>
      </c>
      <c r="J7616" t="n">
        <v/>
      </c>
      <c r="K7616" t="inlineStr">
        <is>
          <t>http://dbpedia.org/resource/Christopher_Merret</t>
        </is>
      </c>
      <c r="L7616" t="n">
        <v/>
      </c>
    </row>
    <row r="7617">
      <c r="A7617" t="n">
        <v>7614</v>
      </c>
      <c r="B7617" t="n">
        <v/>
      </c>
      <c r="C7617" t="inlineStr">
        <is>
          <t>foaf:topic{URIRef}[1515]</t>
        </is>
      </c>
      <c r="D7617" t="n">
        <v/>
      </c>
      <c r="E7617" t="n">
        <v/>
      </c>
      <c r="F7617" t="n">
        <v/>
      </c>
      <c r="G7617" t="n">
        <v/>
      </c>
      <c r="H7617" t="n">
        <v/>
      </c>
      <c r="I7617" t="n">
        <v/>
      </c>
      <c r="J7617" t="n">
        <v/>
      </c>
      <c r="K7617" t="inlineStr">
        <is>
          <t>http://dbpedia.org/resource/Christopher_Miles</t>
        </is>
      </c>
      <c r="L7617" t="n">
        <v/>
      </c>
    </row>
    <row r="7618">
      <c r="A7618" t="n">
        <v>7615</v>
      </c>
      <c r="B7618" t="n">
        <v/>
      </c>
      <c r="C7618" t="inlineStr">
        <is>
          <t>foaf:topic{URIRef}[1516]</t>
        </is>
      </c>
      <c r="D7618" t="n">
        <v/>
      </c>
      <c r="E7618" t="n">
        <v/>
      </c>
      <c r="F7618" t="n">
        <v/>
      </c>
      <c r="G7618" t="n">
        <v/>
      </c>
      <c r="H7618" t="n">
        <v/>
      </c>
      <c r="I7618" t="n">
        <v/>
      </c>
      <c r="J7618" t="n">
        <v/>
      </c>
      <c r="K7618" t="inlineStr">
        <is>
          <t>http://dbpedia.org/resource/Christopher_Monck,_2nd_Duke_of_Albemarle</t>
        </is>
      </c>
      <c r="L7618" t="n">
        <v/>
      </c>
    </row>
    <row r="7619">
      <c r="A7619" t="n">
        <v>7616</v>
      </c>
      <c r="B7619" t="n">
        <v/>
      </c>
      <c r="C7619" t="inlineStr">
        <is>
          <t>foaf:topic{URIRef}[1517]</t>
        </is>
      </c>
      <c r="D7619" t="n">
        <v/>
      </c>
      <c r="E7619" t="n">
        <v/>
      </c>
      <c r="F7619" t="n">
        <v/>
      </c>
      <c r="G7619" t="n">
        <v/>
      </c>
      <c r="H7619" t="n">
        <v/>
      </c>
      <c r="I7619" t="n">
        <v/>
      </c>
      <c r="J7619" t="n">
        <v/>
      </c>
      <c r="K7619" t="inlineStr">
        <is>
          <t>http://dbpedia.org/resource/Christopher_Morahan</t>
        </is>
      </c>
      <c r="L7619" t="n">
        <v/>
      </c>
    </row>
    <row r="7620">
      <c r="A7620" t="n">
        <v>7617</v>
      </c>
      <c r="B7620" t="n">
        <v/>
      </c>
      <c r="C7620" t="inlineStr">
        <is>
          <t>foaf:topic{URIRef}[1518]</t>
        </is>
      </c>
      <c r="D7620" t="n">
        <v/>
      </c>
      <c r="E7620" t="n">
        <v/>
      </c>
      <c r="F7620" t="n">
        <v/>
      </c>
      <c r="G7620" t="n">
        <v/>
      </c>
      <c r="H7620" t="n">
        <v/>
      </c>
      <c r="I7620" t="n">
        <v/>
      </c>
      <c r="J7620" t="n">
        <v/>
      </c>
      <c r="K7620" t="inlineStr">
        <is>
          <t>http://dbpedia.org/resource/Christopher_Morrison</t>
        </is>
      </c>
      <c r="L7620" t="n">
        <v/>
      </c>
    </row>
    <row r="7621">
      <c r="A7621" t="n">
        <v>7618</v>
      </c>
      <c r="B7621" t="n">
        <v/>
      </c>
      <c r="C7621" t="inlineStr">
        <is>
          <t>foaf:topic{URIRef}[1519]</t>
        </is>
      </c>
      <c r="D7621" t="n">
        <v/>
      </c>
      <c r="E7621" t="n">
        <v/>
      </c>
      <c r="F7621" t="n">
        <v/>
      </c>
      <c r="G7621" t="n">
        <v/>
      </c>
      <c r="H7621" t="n">
        <v/>
      </c>
      <c r="I7621" t="n">
        <v/>
      </c>
      <c r="J7621" t="n">
        <v/>
      </c>
      <c r="K7621" t="inlineStr">
        <is>
          <t>http://dbpedia.org/resource/Christopher_Nolan</t>
        </is>
      </c>
      <c r="L7621" t="n">
        <v/>
      </c>
    </row>
    <row r="7622">
      <c r="A7622" t="n">
        <v>7619</v>
      </c>
      <c r="B7622" t="n">
        <v/>
      </c>
      <c r="C7622" t="inlineStr">
        <is>
          <t>foaf:topic{URIRef}[1520]</t>
        </is>
      </c>
      <c r="D7622" t="n">
        <v/>
      </c>
      <c r="E7622" t="n">
        <v/>
      </c>
      <c r="F7622" t="n">
        <v/>
      </c>
      <c r="G7622" t="n">
        <v/>
      </c>
      <c r="H7622" t="n">
        <v/>
      </c>
      <c r="I7622" t="n">
        <v/>
      </c>
      <c r="J7622" t="n">
        <v/>
      </c>
      <c r="K7622" t="inlineStr">
        <is>
          <t>http://dbpedia.org/resource/Christopher_O'Neill</t>
        </is>
      </c>
      <c r="L7622" t="n">
        <v/>
      </c>
    </row>
    <row r="7623">
      <c r="A7623" t="n">
        <v>7620</v>
      </c>
      <c r="B7623" t="n">
        <v/>
      </c>
      <c r="C7623" t="inlineStr">
        <is>
          <t>foaf:topic{URIRef}[1521]</t>
        </is>
      </c>
      <c r="D7623" t="n">
        <v/>
      </c>
      <c r="E7623" t="n">
        <v/>
      </c>
      <c r="F7623" t="n">
        <v/>
      </c>
      <c r="G7623" t="n">
        <v/>
      </c>
      <c r="H7623" t="n">
        <v/>
      </c>
      <c r="I7623" t="n">
        <v/>
      </c>
      <c r="J7623" t="n">
        <v/>
      </c>
      <c r="K7623" t="inlineStr">
        <is>
          <t>http://dbpedia.org/resource/Christopher_Pinchbeck</t>
        </is>
      </c>
      <c r="L7623" t="n">
        <v/>
      </c>
    </row>
    <row r="7624">
      <c r="A7624" t="n">
        <v>7621</v>
      </c>
      <c r="B7624" t="n">
        <v/>
      </c>
      <c r="C7624" t="inlineStr">
        <is>
          <t>foaf:topic{URIRef}[1522]</t>
        </is>
      </c>
      <c r="D7624" t="n">
        <v/>
      </c>
      <c r="E7624" t="n">
        <v/>
      </c>
      <c r="F7624" t="n">
        <v/>
      </c>
      <c r="G7624" t="n">
        <v/>
      </c>
      <c r="H7624" t="n">
        <v/>
      </c>
      <c r="I7624" t="n">
        <v/>
      </c>
      <c r="J7624" t="n">
        <v/>
      </c>
      <c r="K7624" t="inlineStr">
        <is>
          <t>http://dbpedia.org/resource/Christopher_Price_(broadcaster)</t>
        </is>
      </c>
      <c r="L7624" t="n">
        <v/>
      </c>
    </row>
    <row r="7625">
      <c r="A7625" t="n">
        <v>7622</v>
      </c>
      <c r="B7625" t="n">
        <v/>
      </c>
      <c r="C7625" t="inlineStr">
        <is>
          <t>foaf:topic{URIRef}[1523]</t>
        </is>
      </c>
      <c r="D7625" t="n">
        <v/>
      </c>
      <c r="E7625" t="n">
        <v/>
      </c>
      <c r="F7625" t="n">
        <v/>
      </c>
      <c r="G7625" t="n">
        <v/>
      </c>
      <c r="H7625" t="n">
        <v/>
      </c>
      <c r="I7625" t="n">
        <v/>
      </c>
      <c r="J7625" t="n">
        <v/>
      </c>
      <c r="K7625" t="inlineStr">
        <is>
          <t>http://dbpedia.org/resource/Christopher_R._W._Nevinson</t>
        </is>
      </c>
      <c r="L7625" t="n">
        <v/>
      </c>
    </row>
    <row r="7626">
      <c r="A7626" t="n">
        <v>7623</v>
      </c>
      <c r="B7626" t="n">
        <v/>
      </c>
      <c r="C7626" t="inlineStr">
        <is>
          <t>foaf:topic{URIRef}[1524]</t>
        </is>
      </c>
      <c r="D7626" t="n">
        <v/>
      </c>
      <c r="E7626" t="n">
        <v/>
      </c>
      <c r="F7626" t="n">
        <v/>
      </c>
      <c r="G7626" t="n">
        <v/>
      </c>
      <c r="H7626" t="n">
        <v/>
      </c>
      <c r="I7626" t="n">
        <v/>
      </c>
      <c r="J7626" t="n">
        <v/>
      </c>
      <c r="K7626" t="inlineStr">
        <is>
          <t>http://dbpedia.org/resource/Christopher_Robbins</t>
        </is>
      </c>
      <c r="L7626" t="n">
        <v/>
      </c>
    </row>
    <row r="7627">
      <c r="A7627" t="n">
        <v>7624</v>
      </c>
      <c r="B7627" t="n">
        <v/>
      </c>
      <c r="C7627" t="inlineStr">
        <is>
          <t>foaf:topic{URIRef}[1525]</t>
        </is>
      </c>
      <c r="D7627" t="n">
        <v/>
      </c>
      <c r="E7627" t="n">
        <v/>
      </c>
      <c r="F7627" t="n">
        <v/>
      </c>
      <c r="G7627" t="n">
        <v/>
      </c>
      <c r="H7627" t="n">
        <v/>
      </c>
      <c r="I7627" t="n">
        <v/>
      </c>
      <c r="J7627" t="n">
        <v/>
      </c>
      <c r="K7627" t="inlineStr">
        <is>
          <t>http://dbpedia.org/resource/Christopher_Simpson</t>
        </is>
      </c>
      <c r="L7627" t="n">
        <v/>
      </c>
    </row>
    <row r="7628">
      <c r="A7628" t="n">
        <v>7625</v>
      </c>
      <c r="B7628" t="n">
        <v/>
      </c>
      <c r="C7628" t="inlineStr">
        <is>
          <t>foaf:topic{URIRef}[1526]</t>
        </is>
      </c>
      <c r="D7628" t="n">
        <v/>
      </c>
      <c r="E7628" t="n">
        <v/>
      </c>
      <c r="F7628" t="n">
        <v/>
      </c>
      <c r="G7628" t="n">
        <v/>
      </c>
      <c r="H7628" t="n">
        <v/>
      </c>
      <c r="I7628" t="n">
        <v/>
      </c>
      <c r="J7628" t="n">
        <v/>
      </c>
      <c r="K7628" t="inlineStr">
        <is>
          <t>http://dbpedia.org/resource/Christopher_Smart</t>
        </is>
      </c>
      <c r="L7628" t="n">
        <v/>
      </c>
    </row>
    <row r="7629">
      <c r="A7629" t="n">
        <v>7626</v>
      </c>
      <c r="B7629" t="n">
        <v/>
      </c>
      <c r="C7629" t="inlineStr">
        <is>
          <t>foaf:topic{URIRef}[1527]</t>
        </is>
      </c>
      <c r="D7629" t="n">
        <v/>
      </c>
      <c r="E7629" t="n">
        <v/>
      </c>
      <c r="F7629" t="n">
        <v/>
      </c>
      <c r="G7629" t="n">
        <v/>
      </c>
      <c r="H7629" t="n">
        <v/>
      </c>
      <c r="I7629" t="n">
        <v/>
      </c>
      <c r="J7629" t="n">
        <v/>
      </c>
      <c r="K7629" t="inlineStr">
        <is>
          <t>http://dbpedia.org/resource/Christopher_Trace</t>
        </is>
      </c>
      <c r="L7629" t="n">
        <v/>
      </c>
    </row>
    <row r="7630">
      <c r="A7630" t="n">
        <v>7627</v>
      </c>
      <c r="B7630" t="n">
        <v/>
      </c>
      <c r="C7630" t="inlineStr">
        <is>
          <t>foaf:topic{URIRef}[1528]</t>
        </is>
      </c>
      <c r="D7630" t="n">
        <v/>
      </c>
      <c r="E7630" t="n">
        <v/>
      </c>
      <c r="F7630" t="n">
        <v/>
      </c>
      <c r="G7630" t="n">
        <v/>
      </c>
      <c r="H7630" t="n">
        <v/>
      </c>
      <c r="I7630" t="n">
        <v/>
      </c>
      <c r="J7630" t="n">
        <v/>
      </c>
      <c r="K7630" t="inlineStr">
        <is>
          <t>http://dbpedia.org/resource/Christopher_Williams_(Welsh_artist)</t>
        </is>
      </c>
      <c r="L7630" t="n">
        <v/>
      </c>
    </row>
    <row r="7631">
      <c r="A7631" t="n">
        <v>7628</v>
      </c>
      <c r="B7631" t="n">
        <v/>
      </c>
      <c r="C7631" t="inlineStr">
        <is>
          <t>foaf:topic{URIRef}[1529]</t>
        </is>
      </c>
      <c r="D7631" t="n">
        <v/>
      </c>
      <c r="E7631" t="n">
        <v/>
      </c>
      <c r="F7631" t="n">
        <v/>
      </c>
      <c r="G7631" t="n">
        <v/>
      </c>
      <c r="H7631" t="n">
        <v/>
      </c>
      <c r="I7631" t="n">
        <v/>
      </c>
      <c r="J7631" t="n">
        <v/>
      </c>
      <c r="K7631" t="inlineStr">
        <is>
          <t>http://dbpedia.org/resource/Christopher_Wood_(writer)</t>
        </is>
      </c>
      <c r="L7631" t="n">
        <v/>
      </c>
    </row>
    <row r="7632">
      <c r="A7632" t="n">
        <v>7629</v>
      </c>
      <c r="B7632" t="n">
        <v/>
      </c>
      <c r="C7632" t="inlineStr">
        <is>
          <t>foaf:topic{URIRef}[1530]</t>
        </is>
      </c>
      <c r="D7632" t="n">
        <v/>
      </c>
      <c r="E7632" t="n">
        <v/>
      </c>
      <c r="F7632" t="n">
        <v/>
      </c>
      <c r="G7632" t="n">
        <v/>
      </c>
      <c r="H7632" t="n">
        <v/>
      </c>
      <c r="I7632" t="n">
        <v/>
      </c>
      <c r="J7632" t="n">
        <v/>
      </c>
      <c r="K7632" t="inlineStr">
        <is>
          <t>http://dbpedia.org/resource/Chula_Chakrabongse</t>
        </is>
      </c>
      <c r="L7632" t="n">
        <v/>
      </c>
    </row>
    <row r="7633">
      <c r="A7633" t="n">
        <v>7630</v>
      </c>
      <c r="B7633" t="n">
        <v/>
      </c>
      <c r="C7633" t="inlineStr">
        <is>
          <t>foaf:topic{URIRef}[1531]</t>
        </is>
      </c>
      <c r="D7633" t="n">
        <v/>
      </c>
      <c r="E7633" t="n">
        <v/>
      </c>
      <c r="F7633" t="n">
        <v/>
      </c>
      <c r="G7633" t="n">
        <v/>
      </c>
      <c r="H7633" t="n">
        <v/>
      </c>
      <c r="I7633" t="n">
        <v/>
      </c>
      <c r="J7633" t="n">
        <v/>
      </c>
      <c r="K7633" t="inlineStr">
        <is>
          <t>http://dbpedia.org/resource/Chung_Ling_Soo</t>
        </is>
      </c>
      <c r="L7633" t="n">
        <v/>
      </c>
    </row>
    <row r="7634">
      <c r="A7634" t="n">
        <v>7631</v>
      </c>
      <c r="B7634" t="n">
        <v/>
      </c>
      <c r="C7634" t="inlineStr">
        <is>
          <t>foaf:topic{URIRef}[1532]</t>
        </is>
      </c>
      <c r="D7634" t="n">
        <v/>
      </c>
      <c r="E7634" t="n">
        <v/>
      </c>
      <c r="F7634" t="n">
        <v/>
      </c>
      <c r="G7634" t="n">
        <v/>
      </c>
      <c r="H7634" t="n">
        <v/>
      </c>
      <c r="I7634" t="n">
        <v/>
      </c>
      <c r="J7634" t="n">
        <v/>
      </c>
      <c r="K7634" t="inlineStr">
        <is>
          <t>http://dbpedia.org/resource/Cicely_Saunders</t>
        </is>
      </c>
      <c r="L7634" t="n">
        <v/>
      </c>
    </row>
    <row r="7635">
      <c r="A7635" t="n">
        <v>7632</v>
      </c>
      <c r="B7635" t="n">
        <v/>
      </c>
      <c r="C7635" t="inlineStr">
        <is>
          <t>foaf:topic{URIRef}[1533]</t>
        </is>
      </c>
      <c r="D7635" t="n">
        <v/>
      </c>
      <c r="E7635" t="n">
        <v/>
      </c>
      <c r="F7635" t="n">
        <v/>
      </c>
      <c r="G7635" t="n">
        <v/>
      </c>
      <c r="H7635" t="n">
        <v/>
      </c>
      <c r="I7635" t="n">
        <v/>
      </c>
      <c r="J7635" t="n">
        <v/>
      </c>
      <c r="K7635" t="inlineStr">
        <is>
          <t>http://dbpedia.org/resource/Cipriani_Potter</t>
        </is>
      </c>
      <c r="L7635" t="n">
        <v/>
      </c>
    </row>
    <row r="7636">
      <c r="A7636" t="n">
        <v>7633</v>
      </c>
      <c r="B7636" t="n">
        <v/>
      </c>
      <c r="C7636" t="inlineStr">
        <is>
          <t>foaf:topic{URIRef}[1534]</t>
        </is>
      </c>
      <c r="D7636" t="n">
        <v/>
      </c>
      <c r="E7636" t="n">
        <v/>
      </c>
      <c r="F7636" t="n">
        <v/>
      </c>
      <c r="G7636" t="n">
        <v/>
      </c>
      <c r="H7636" t="n">
        <v/>
      </c>
      <c r="I7636" t="n">
        <v/>
      </c>
      <c r="J7636" t="n">
        <v/>
      </c>
      <c r="K7636" t="inlineStr">
        <is>
          <t>http://dbpedia.org/resource/Cipriano_de_Valera</t>
        </is>
      </c>
      <c r="L7636" t="n">
        <v/>
      </c>
    </row>
    <row r="7637">
      <c r="A7637" t="n">
        <v>7634</v>
      </c>
      <c r="B7637" t="n">
        <v/>
      </c>
      <c r="C7637" t="inlineStr">
        <is>
          <t>foaf:topic{URIRef}[1535]</t>
        </is>
      </c>
      <c r="D7637" t="n">
        <v/>
      </c>
      <c r="E7637" t="n">
        <v/>
      </c>
      <c r="F7637" t="n">
        <v/>
      </c>
      <c r="G7637" t="n">
        <v/>
      </c>
      <c r="H7637" t="n">
        <v/>
      </c>
      <c r="I7637" t="n">
        <v/>
      </c>
      <c r="J7637" t="n">
        <v/>
      </c>
      <c r="K7637" t="inlineStr">
        <is>
          <t>http://dbpedia.org/resource/City_of_London</t>
        </is>
      </c>
      <c r="L7637" t="n">
        <v/>
      </c>
    </row>
    <row r="7638">
      <c r="A7638" t="n">
        <v>7635</v>
      </c>
      <c r="B7638" t="n">
        <v/>
      </c>
      <c r="C7638" t="inlineStr">
        <is>
          <t>foaf:topic{URIRef}[1536]</t>
        </is>
      </c>
      <c r="D7638" t="n">
        <v/>
      </c>
      <c r="E7638" t="n">
        <v/>
      </c>
      <c r="F7638" t="n">
        <v/>
      </c>
      <c r="G7638" t="n">
        <v/>
      </c>
      <c r="H7638" t="n">
        <v/>
      </c>
      <c r="I7638" t="n">
        <v/>
      </c>
      <c r="J7638" t="n">
        <v/>
      </c>
      <c r="K7638" t="inlineStr">
        <is>
          <t>http://dbpedia.org/resource/Clair_Cooper</t>
        </is>
      </c>
      <c r="L7638" t="n">
        <v/>
      </c>
    </row>
    <row r="7639">
      <c r="A7639" t="n">
        <v>7636</v>
      </c>
      <c r="B7639" t="n">
        <v/>
      </c>
      <c r="C7639" t="inlineStr">
        <is>
          <t>foaf:topic{URIRef}[1537]</t>
        </is>
      </c>
      <c r="D7639" t="n">
        <v/>
      </c>
      <c r="E7639" t="n">
        <v/>
      </c>
      <c r="F7639" t="n">
        <v/>
      </c>
      <c r="G7639" t="n">
        <v/>
      </c>
      <c r="H7639" t="n">
        <v/>
      </c>
      <c r="I7639" t="n">
        <v/>
      </c>
      <c r="J7639" t="n">
        <v/>
      </c>
      <c r="K7639" t="inlineStr">
        <is>
          <t>http://dbpedia.org/resource/Claire_Bloom</t>
        </is>
      </c>
      <c r="L7639" t="n">
        <v/>
      </c>
    </row>
    <row r="7640">
      <c r="A7640" t="n">
        <v>7637</v>
      </c>
      <c r="B7640" t="n">
        <v/>
      </c>
      <c r="C7640" t="inlineStr">
        <is>
          <t>foaf:topic{URIRef}[1538]</t>
        </is>
      </c>
      <c r="D7640" t="n">
        <v/>
      </c>
      <c r="E7640" t="n">
        <v/>
      </c>
      <c r="F7640" t="n">
        <v/>
      </c>
      <c r="G7640" t="n">
        <v/>
      </c>
      <c r="H7640" t="n">
        <v/>
      </c>
      <c r="I7640" t="n">
        <v/>
      </c>
      <c r="J7640" t="n">
        <v/>
      </c>
      <c r="K7640" t="inlineStr">
        <is>
          <t>http://dbpedia.org/resource/Claire_Rommer</t>
        </is>
      </c>
      <c r="L7640" t="n">
        <v/>
      </c>
    </row>
    <row r="7641">
      <c r="A7641" t="n">
        <v>7638</v>
      </c>
      <c r="B7641" t="n">
        <v/>
      </c>
      <c r="C7641" t="inlineStr">
        <is>
          <t>foaf:topic{URIRef}[1539]</t>
        </is>
      </c>
      <c r="D7641" t="n">
        <v/>
      </c>
      <c r="E7641" t="n">
        <v/>
      </c>
      <c r="F7641" t="n">
        <v/>
      </c>
      <c r="G7641" t="n">
        <v/>
      </c>
      <c r="H7641" t="n">
        <v/>
      </c>
      <c r="I7641" t="n">
        <v/>
      </c>
      <c r="J7641" t="n">
        <v/>
      </c>
      <c r="K7641" t="inlineStr">
        <is>
          <t>http://dbpedia.org/resource/Clara_Maria_Pope</t>
        </is>
      </c>
      <c r="L7641" t="n">
        <v/>
      </c>
    </row>
    <row r="7642">
      <c r="A7642" t="n">
        <v>7639</v>
      </c>
      <c r="B7642" t="n">
        <v/>
      </c>
      <c r="C7642" t="inlineStr">
        <is>
          <t>foaf:topic{URIRef}[1540]</t>
        </is>
      </c>
      <c r="D7642" t="n">
        <v/>
      </c>
      <c r="E7642" t="n">
        <v/>
      </c>
      <c r="F7642" t="n">
        <v/>
      </c>
      <c r="G7642" t="n">
        <v/>
      </c>
      <c r="H7642" t="n">
        <v/>
      </c>
      <c r="I7642" t="n">
        <v/>
      </c>
      <c r="J7642" t="n">
        <v/>
      </c>
      <c r="K7642" t="inlineStr">
        <is>
          <t>http://dbpedia.org/resource/Clara_T._Bracy</t>
        </is>
      </c>
      <c r="L7642" t="n">
        <v/>
      </c>
    </row>
    <row r="7643">
      <c r="A7643" t="n">
        <v>7640</v>
      </c>
      <c r="B7643" t="n">
        <v/>
      </c>
      <c r="C7643" t="inlineStr">
        <is>
          <t>foaf:topic{URIRef}[1541]</t>
        </is>
      </c>
      <c r="D7643" t="n">
        <v/>
      </c>
      <c r="E7643" t="n">
        <v/>
      </c>
      <c r="F7643" t="n">
        <v/>
      </c>
      <c r="G7643" t="n">
        <v/>
      </c>
      <c r="H7643" t="n">
        <v/>
      </c>
      <c r="I7643" t="n">
        <v/>
      </c>
      <c r="J7643" t="n">
        <v/>
      </c>
      <c r="K7643" t="inlineStr">
        <is>
          <t>http://dbpedia.org/resource/Clare_Eames</t>
        </is>
      </c>
      <c r="L7643" t="n">
        <v/>
      </c>
    </row>
    <row r="7644">
      <c r="A7644" t="n">
        <v>7641</v>
      </c>
      <c r="B7644" t="n">
        <v/>
      </c>
      <c r="C7644" t="inlineStr">
        <is>
          <t>foaf:topic{URIRef}[1542]</t>
        </is>
      </c>
      <c r="D7644" t="n">
        <v/>
      </c>
      <c r="E7644" t="n">
        <v/>
      </c>
      <c r="F7644" t="n">
        <v/>
      </c>
      <c r="G7644" t="n">
        <v/>
      </c>
      <c r="H7644" t="n">
        <v/>
      </c>
      <c r="I7644" t="n">
        <v/>
      </c>
      <c r="J7644" t="n">
        <v/>
      </c>
      <c r="K7644" t="inlineStr">
        <is>
          <t>http://dbpedia.org/resource/Clare_Greet</t>
        </is>
      </c>
      <c r="L7644" t="n">
        <v/>
      </c>
    </row>
    <row r="7645">
      <c r="A7645" t="n">
        <v>7642</v>
      </c>
      <c r="B7645" t="n">
        <v/>
      </c>
      <c r="C7645" t="inlineStr">
        <is>
          <t>foaf:topic{URIRef}[1543]</t>
        </is>
      </c>
      <c r="D7645" t="n">
        <v/>
      </c>
      <c r="E7645" t="n">
        <v/>
      </c>
      <c r="F7645" t="n">
        <v/>
      </c>
      <c r="G7645" t="n">
        <v/>
      </c>
      <c r="H7645" t="n">
        <v/>
      </c>
      <c r="I7645" t="n">
        <v/>
      </c>
      <c r="J7645" t="n">
        <v/>
      </c>
      <c r="K7645" t="inlineStr">
        <is>
          <t>http://dbpedia.org/resource/Clare_Sewell_Read</t>
        </is>
      </c>
      <c r="L7645" t="n">
        <v/>
      </c>
    </row>
    <row r="7646">
      <c r="A7646" t="n">
        <v>7643</v>
      </c>
      <c r="B7646" t="n">
        <v/>
      </c>
      <c r="C7646" t="inlineStr">
        <is>
          <t>foaf:topic{URIRef}[1544]</t>
        </is>
      </c>
      <c r="D7646" t="n">
        <v/>
      </c>
      <c r="E7646" t="n">
        <v/>
      </c>
      <c r="F7646" t="n">
        <v/>
      </c>
      <c r="G7646" t="n">
        <v/>
      </c>
      <c r="H7646" t="n">
        <v/>
      </c>
      <c r="I7646" t="n">
        <v/>
      </c>
      <c r="J7646" t="n">
        <v/>
      </c>
      <c r="K7646" t="inlineStr">
        <is>
          <t>http://dbpedia.org/resource/Clarence_Myerscough</t>
        </is>
      </c>
      <c r="L7646" t="n">
        <v/>
      </c>
    </row>
    <row r="7647">
      <c r="A7647" t="n">
        <v>7644</v>
      </c>
      <c r="B7647" t="n">
        <v/>
      </c>
      <c r="C7647" t="inlineStr">
        <is>
          <t>foaf:topic{URIRef}[1545]</t>
        </is>
      </c>
      <c r="D7647" t="n">
        <v/>
      </c>
      <c r="E7647" t="n">
        <v/>
      </c>
      <c r="F7647" t="n">
        <v/>
      </c>
      <c r="G7647" t="n">
        <v/>
      </c>
      <c r="H7647" t="n">
        <v/>
      </c>
      <c r="I7647" t="n">
        <v/>
      </c>
      <c r="J7647" t="n">
        <v/>
      </c>
      <c r="K7647" t="inlineStr">
        <is>
          <t>http://dbpedia.org/resource/Claud_Jacob</t>
        </is>
      </c>
      <c r="L7647" t="n">
        <v/>
      </c>
    </row>
    <row r="7648">
      <c r="A7648" t="n">
        <v>7645</v>
      </c>
      <c r="B7648" t="n">
        <v/>
      </c>
      <c r="C7648" t="inlineStr">
        <is>
          <t>foaf:topic{URIRef}[1546]</t>
        </is>
      </c>
      <c r="D7648" t="n">
        <v/>
      </c>
      <c r="E7648" t="n">
        <v/>
      </c>
      <c r="F7648" t="n">
        <v/>
      </c>
      <c r="G7648" t="n">
        <v/>
      </c>
      <c r="H7648" t="n">
        <v/>
      </c>
      <c r="I7648" t="n">
        <v/>
      </c>
      <c r="J7648" t="n">
        <v/>
      </c>
      <c r="K7648" t="inlineStr">
        <is>
          <t>http://dbpedia.org/resource/Claud_Schuster,_1st_Baron_Schuster</t>
        </is>
      </c>
      <c r="L7648" t="n">
        <v/>
      </c>
    </row>
    <row r="7649">
      <c r="A7649" t="n">
        <v>7646</v>
      </c>
      <c r="B7649" t="n">
        <v/>
      </c>
      <c r="C7649" t="inlineStr">
        <is>
          <t>foaf:topic{URIRef}[1547]</t>
        </is>
      </c>
      <c r="D7649" t="n">
        <v/>
      </c>
      <c r="E7649" t="n">
        <v/>
      </c>
      <c r="F7649" t="n">
        <v/>
      </c>
      <c r="G7649" t="n">
        <v/>
      </c>
      <c r="H7649" t="n">
        <v/>
      </c>
      <c r="I7649" t="n">
        <v/>
      </c>
      <c r="J7649" t="n">
        <v/>
      </c>
      <c r="K7649" t="inlineStr">
        <is>
          <t>http://dbpedia.org/resource/Claude_Bigot_de_Sainte-Croix</t>
        </is>
      </c>
      <c r="L7649" t="n">
        <v/>
      </c>
    </row>
    <row r="7650">
      <c r="A7650" t="n">
        <v>7647</v>
      </c>
      <c r="B7650" t="n">
        <v/>
      </c>
      <c r="C7650" t="inlineStr">
        <is>
          <t>foaf:topic{URIRef}[1548]</t>
        </is>
      </c>
      <c r="D7650" t="n">
        <v/>
      </c>
      <c r="E7650" t="n">
        <v/>
      </c>
      <c r="F7650" t="n">
        <v/>
      </c>
      <c r="G7650" t="n">
        <v/>
      </c>
      <c r="H7650" t="n">
        <v/>
      </c>
      <c r="I7650" t="n">
        <v/>
      </c>
      <c r="J7650" t="n">
        <v/>
      </c>
      <c r="K7650" t="inlineStr">
        <is>
          <t>http://dbpedia.org/resource/Claude_Dansey</t>
        </is>
      </c>
      <c r="L7650" t="n">
        <v/>
      </c>
    </row>
    <row r="7651">
      <c r="A7651" t="n">
        <v>7648</v>
      </c>
      <c r="B7651" t="n">
        <v/>
      </c>
      <c r="C7651" t="inlineStr">
        <is>
          <t>foaf:topic{URIRef}[1549]</t>
        </is>
      </c>
      <c r="D7651" t="n">
        <v/>
      </c>
      <c r="E7651" t="n">
        <v/>
      </c>
      <c r="F7651" t="n">
        <v/>
      </c>
      <c r="G7651" t="n">
        <v/>
      </c>
      <c r="H7651" t="n">
        <v/>
      </c>
      <c r="I7651" t="n">
        <v/>
      </c>
      <c r="J7651" t="n">
        <v/>
      </c>
      <c r="K7651" t="inlineStr">
        <is>
          <t>http://dbpedia.org/resource/Claude_Duval</t>
        </is>
      </c>
      <c r="L7651" t="n">
        <v/>
      </c>
    </row>
    <row r="7652">
      <c r="A7652" t="n">
        <v>7649</v>
      </c>
      <c r="B7652" t="n">
        <v/>
      </c>
      <c r="C7652" t="inlineStr">
        <is>
          <t>foaf:topic{URIRef}[1550]</t>
        </is>
      </c>
      <c r="D7652" t="n">
        <v/>
      </c>
      <c r="E7652" t="n">
        <v/>
      </c>
      <c r="F7652" t="n">
        <v/>
      </c>
      <c r="G7652" t="n">
        <v/>
      </c>
      <c r="H7652" t="n">
        <v/>
      </c>
      <c r="I7652" t="n">
        <v/>
      </c>
      <c r="J7652" t="n">
        <v/>
      </c>
      <c r="K7652" t="inlineStr">
        <is>
          <t>http://dbpedia.org/resource/Claude_Flight</t>
        </is>
      </c>
      <c r="L7652" t="n">
        <v/>
      </c>
    </row>
    <row r="7653">
      <c r="A7653" t="n">
        <v>7650</v>
      </c>
      <c r="B7653" t="n">
        <v/>
      </c>
      <c r="C7653" t="inlineStr">
        <is>
          <t>foaf:topic{URIRef}[1551]</t>
        </is>
      </c>
      <c r="D7653" t="n">
        <v/>
      </c>
      <c r="E7653" t="n">
        <v/>
      </c>
      <c r="F7653" t="n">
        <v/>
      </c>
      <c r="G7653" t="n">
        <v/>
      </c>
      <c r="H7653" t="n">
        <v/>
      </c>
      <c r="I7653" t="n">
        <v/>
      </c>
      <c r="J7653" t="n">
        <v/>
      </c>
      <c r="K7653" t="inlineStr">
        <is>
          <t>http://dbpedia.org/resource/Claude_Maxwell_MacDonald</t>
        </is>
      </c>
      <c r="L7653" t="n">
        <v/>
      </c>
    </row>
    <row r="7654">
      <c r="A7654" t="n">
        <v>7651</v>
      </c>
      <c r="B7654" t="n">
        <v/>
      </c>
      <c r="C7654" t="inlineStr">
        <is>
          <t>foaf:topic{URIRef}[1552]</t>
        </is>
      </c>
      <c r="D7654" t="n">
        <v/>
      </c>
      <c r="E7654" t="n">
        <v/>
      </c>
      <c r="F7654" t="n">
        <v/>
      </c>
      <c r="G7654" t="n">
        <v/>
      </c>
      <c r="H7654" t="n">
        <v/>
      </c>
      <c r="I7654" t="n">
        <v/>
      </c>
      <c r="J7654" t="n">
        <v/>
      </c>
      <c r="K7654" t="inlineStr">
        <is>
          <t>http://dbpedia.org/resource/Claude_Montefiore</t>
        </is>
      </c>
      <c r="L7654" t="n">
        <v/>
      </c>
    </row>
    <row r="7655">
      <c r="A7655" t="n">
        <v>7652</v>
      </c>
      <c r="B7655" t="n">
        <v/>
      </c>
      <c r="C7655" t="inlineStr">
        <is>
          <t>foaf:topic{URIRef}[1553]</t>
        </is>
      </c>
      <c r="D7655" t="n">
        <v/>
      </c>
      <c r="E7655" t="n">
        <v/>
      </c>
      <c r="F7655" t="n">
        <v/>
      </c>
      <c r="G7655" t="n">
        <v/>
      </c>
      <c r="H7655" t="n">
        <v/>
      </c>
      <c r="I7655" t="n">
        <v/>
      </c>
      <c r="J7655" t="n">
        <v/>
      </c>
      <c r="K7655" t="inlineStr">
        <is>
          <t>http://dbpedia.org/resource/Claude_Phillips</t>
        </is>
      </c>
      <c r="L7655" t="n">
        <v/>
      </c>
    </row>
    <row r="7656">
      <c r="A7656" t="n">
        <v>7653</v>
      </c>
      <c r="B7656" t="n">
        <v/>
      </c>
      <c r="C7656" t="inlineStr">
        <is>
          <t>foaf:topic{URIRef}[1554]</t>
        </is>
      </c>
      <c r="D7656" t="n">
        <v/>
      </c>
      <c r="E7656" t="n">
        <v/>
      </c>
      <c r="F7656" t="n">
        <v/>
      </c>
      <c r="G7656" t="n">
        <v/>
      </c>
      <c r="H7656" t="n">
        <v/>
      </c>
      <c r="I7656" t="n">
        <v/>
      </c>
      <c r="J7656" t="n">
        <v/>
      </c>
      <c r="K7656" t="inlineStr">
        <is>
          <t>http://dbpedia.org/resource/Claudia_Jones</t>
        </is>
      </c>
      <c r="L7656" t="n">
        <v/>
      </c>
    </row>
    <row r="7657">
      <c r="A7657" t="n">
        <v>7654</v>
      </c>
      <c r="B7657" t="n">
        <v/>
      </c>
      <c r="C7657" t="inlineStr">
        <is>
          <t>foaf:topic{URIRef}[1555]</t>
        </is>
      </c>
      <c r="D7657" t="n">
        <v/>
      </c>
      <c r="E7657" t="n">
        <v/>
      </c>
      <c r="F7657" t="n">
        <v/>
      </c>
      <c r="G7657" t="n">
        <v/>
      </c>
      <c r="H7657" t="n">
        <v/>
      </c>
      <c r="I7657" t="n">
        <v/>
      </c>
      <c r="J7657" t="n">
        <v/>
      </c>
      <c r="K7657" t="inlineStr">
        <is>
          <t>http://dbpedia.org/resource/Claudia_Winkleman</t>
        </is>
      </c>
      <c r="L7657" t="n">
        <v/>
      </c>
    </row>
    <row r="7658">
      <c r="A7658" t="n">
        <v>7655</v>
      </c>
      <c r="B7658" t="n">
        <v/>
      </c>
      <c r="C7658" t="inlineStr">
        <is>
          <t>foaf:topic{URIRef}[1556]</t>
        </is>
      </c>
      <c r="D7658" t="n">
        <v/>
      </c>
      <c r="E7658" t="n">
        <v/>
      </c>
      <c r="F7658" t="n">
        <v/>
      </c>
      <c r="G7658" t="n">
        <v/>
      </c>
      <c r="H7658" t="n">
        <v/>
      </c>
      <c r="I7658" t="n">
        <v/>
      </c>
      <c r="J7658" t="n">
        <v/>
      </c>
      <c r="K7658" t="inlineStr">
        <is>
          <t>http://dbpedia.org/resource/Claudius_Hollyband</t>
        </is>
      </c>
      <c r="L7658" t="n">
        <v/>
      </c>
    </row>
    <row r="7659">
      <c r="A7659" t="n">
        <v>7656</v>
      </c>
      <c r="B7659" t="n">
        <v/>
      </c>
      <c r="C7659" t="inlineStr">
        <is>
          <t>foaf:topic{URIRef}[1557]</t>
        </is>
      </c>
      <c r="D7659" t="n">
        <v/>
      </c>
      <c r="E7659" t="n">
        <v/>
      </c>
      <c r="F7659" t="n">
        <v/>
      </c>
      <c r="G7659" t="n">
        <v/>
      </c>
      <c r="H7659" t="n">
        <v/>
      </c>
      <c r="I7659" t="n">
        <v/>
      </c>
      <c r="J7659" t="n">
        <v/>
      </c>
      <c r="K7659" t="inlineStr">
        <is>
          <t>http://dbpedia.org/resource/Clemence_Dane</t>
        </is>
      </c>
      <c r="L7659" t="n">
        <v/>
      </c>
    </row>
    <row r="7660">
      <c r="A7660" t="n">
        <v>7657</v>
      </c>
      <c r="B7660" t="n">
        <v/>
      </c>
      <c r="C7660" t="inlineStr">
        <is>
          <t>foaf:topic{URIRef}[1558]</t>
        </is>
      </c>
      <c r="D7660" t="n">
        <v/>
      </c>
      <c r="E7660" t="n">
        <v/>
      </c>
      <c r="F7660" t="n">
        <v/>
      </c>
      <c r="G7660" t="n">
        <v/>
      </c>
      <c r="H7660" t="n">
        <v/>
      </c>
      <c r="I7660" t="n">
        <v/>
      </c>
      <c r="J7660" t="n">
        <v/>
      </c>
      <c r="K7660" t="inlineStr">
        <is>
          <t>http://dbpedia.org/resource/Clement_Attlee</t>
        </is>
      </c>
      <c r="L7660" t="n">
        <v/>
      </c>
    </row>
    <row r="7661">
      <c r="A7661" t="n">
        <v>7658</v>
      </c>
      <c r="B7661" t="n">
        <v/>
      </c>
      <c r="C7661" t="inlineStr">
        <is>
          <t>foaf:topic{URIRef}[1559]</t>
        </is>
      </c>
      <c r="D7661" t="n">
        <v/>
      </c>
      <c r="E7661" t="n">
        <v/>
      </c>
      <c r="F7661" t="n">
        <v/>
      </c>
      <c r="G7661" t="n">
        <v/>
      </c>
      <c r="H7661" t="n">
        <v/>
      </c>
      <c r="I7661" t="n">
        <v/>
      </c>
      <c r="J7661" t="n">
        <v/>
      </c>
      <c r="K7661" t="inlineStr">
        <is>
          <t>http://dbpedia.org/resource/Clement_Freud</t>
        </is>
      </c>
      <c r="L7661" t="n">
        <v/>
      </c>
    </row>
    <row r="7662">
      <c r="A7662" t="n">
        <v>7659</v>
      </c>
      <c r="B7662" t="n">
        <v/>
      </c>
      <c r="C7662" t="inlineStr">
        <is>
          <t>foaf:topic{URIRef}[1560]</t>
        </is>
      </c>
      <c r="D7662" t="n">
        <v/>
      </c>
      <c r="E7662" t="n">
        <v/>
      </c>
      <c r="F7662" t="n">
        <v/>
      </c>
      <c r="G7662" t="n">
        <v/>
      </c>
      <c r="H7662" t="n">
        <v/>
      </c>
      <c r="I7662" t="n">
        <v/>
      </c>
      <c r="J7662" t="n">
        <v/>
      </c>
      <c r="K7662" t="inlineStr">
        <is>
          <t>http://dbpedia.org/resource/Clementina_Maude,_Viscountess_Hawarden</t>
        </is>
      </c>
      <c r="L7662" t="n">
        <v/>
      </c>
    </row>
    <row r="7663">
      <c r="A7663" t="n">
        <v>7660</v>
      </c>
      <c r="B7663" t="n">
        <v/>
      </c>
      <c r="C7663" t="inlineStr">
        <is>
          <t>foaf:topic{URIRef}[1561]</t>
        </is>
      </c>
      <c r="D7663" t="n">
        <v/>
      </c>
      <c r="E7663" t="n">
        <v/>
      </c>
      <c r="F7663" t="n">
        <v/>
      </c>
      <c r="G7663" t="n">
        <v/>
      </c>
      <c r="H7663" t="n">
        <v/>
      </c>
      <c r="I7663" t="n">
        <v/>
      </c>
      <c r="J7663" t="n">
        <v/>
      </c>
      <c r="K7663" t="inlineStr">
        <is>
          <t>http://dbpedia.org/resource/Clements_Markham</t>
        </is>
      </c>
      <c r="L7663" t="n">
        <v/>
      </c>
    </row>
    <row r="7664">
      <c r="A7664" t="n">
        <v>7661</v>
      </c>
      <c r="B7664" t="n">
        <v/>
      </c>
      <c r="C7664" t="inlineStr">
        <is>
          <t>foaf:topic{URIRef}[1562]</t>
        </is>
      </c>
      <c r="D7664" t="n">
        <v/>
      </c>
      <c r="E7664" t="n">
        <v/>
      </c>
      <c r="F7664" t="n">
        <v/>
      </c>
      <c r="G7664" t="n">
        <v/>
      </c>
      <c r="H7664" t="n">
        <v/>
      </c>
      <c r="I7664" t="n">
        <v/>
      </c>
      <c r="J7664" t="n">
        <v/>
      </c>
      <c r="K7664" t="inlineStr">
        <is>
          <t>http://dbpedia.org/resource/Cliff_Owen</t>
        </is>
      </c>
      <c r="L7664" t="n">
        <v/>
      </c>
    </row>
    <row r="7665">
      <c r="A7665" t="n">
        <v>7662</v>
      </c>
      <c r="B7665" t="n">
        <v/>
      </c>
      <c r="C7665" t="inlineStr">
        <is>
          <t>foaf:topic{URIRef}[1563]</t>
        </is>
      </c>
      <c r="D7665" t="n">
        <v/>
      </c>
      <c r="E7665" t="n">
        <v/>
      </c>
      <c r="F7665" t="n">
        <v/>
      </c>
      <c r="G7665" t="n">
        <v/>
      </c>
      <c r="H7665" t="n">
        <v/>
      </c>
      <c r="I7665" t="n">
        <v/>
      </c>
      <c r="J7665" t="n">
        <v/>
      </c>
      <c r="K7665" t="inlineStr">
        <is>
          <t>http://dbpedia.org/resource/Clifford_Curzon</t>
        </is>
      </c>
      <c r="L7665" t="n">
        <v/>
      </c>
    </row>
    <row r="7666">
      <c r="A7666" t="n">
        <v>7663</v>
      </c>
      <c r="B7666" t="n">
        <v/>
      </c>
      <c r="C7666" t="inlineStr">
        <is>
          <t>foaf:topic{URIRef}[1564]</t>
        </is>
      </c>
      <c r="D7666" t="n">
        <v/>
      </c>
      <c r="E7666" t="n">
        <v/>
      </c>
      <c r="F7666" t="n">
        <v/>
      </c>
      <c r="G7666" t="n">
        <v/>
      </c>
      <c r="H7666" t="n">
        <v/>
      </c>
      <c r="I7666" t="n">
        <v/>
      </c>
      <c r="J7666" t="n">
        <v/>
      </c>
      <c r="K7666" t="inlineStr">
        <is>
          <t>http://dbpedia.org/resource/Clifford_Davis_(athlete)</t>
        </is>
      </c>
      <c r="L7666" t="n">
        <v/>
      </c>
    </row>
    <row r="7667">
      <c r="A7667" t="n">
        <v>7664</v>
      </c>
      <c r="B7667" t="n">
        <v/>
      </c>
      <c r="C7667" t="inlineStr">
        <is>
          <t>foaf:topic{URIRef}[1565]</t>
        </is>
      </c>
      <c r="D7667" t="n">
        <v/>
      </c>
      <c r="E7667" t="n">
        <v/>
      </c>
      <c r="F7667" t="n">
        <v/>
      </c>
      <c r="G7667" t="n">
        <v/>
      </c>
      <c r="H7667" t="n">
        <v/>
      </c>
      <c r="I7667" t="n">
        <v/>
      </c>
      <c r="J7667" t="n">
        <v/>
      </c>
      <c r="K7667" t="inlineStr">
        <is>
          <t>http://dbpedia.org/resource/Clifford_Heatherley</t>
        </is>
      </c>
      <c r="L7667" t="n">
        <v/>
      </c>
    </row>
    <row r="7668">
      <c r="A7668" t="n">
        <v>7665</v>
      </c>
      <c r="B7668" t="n">
        <v/>
      </c>
      <c r="C7668" t="inlineStr">
        <is>
          <t>foaf:topic{URIRef}[1566]</t>
        </is>
      </c>
      <c r="D7668" t="n">
        <v/>
      </c>
      <c r="E7668" t="n">
        <v/>
      </c>
      <c r="F7668" t="n">
        <v/>
      </c>
      <c r="G7668" t="n">
        <v/>
      </c>
      <c r="H7668" t="n">
        <v/>
      </c>
      <c r="I7668" t="n">
        <v/>
      </c>
      <c r="J7668" t="n">
        <v/>
      </c>
      <c r="K7668" t="inlineStr">
        <is>
          <t>http://dbpedia.org/resource/Clifford_Lingen</t>
        </is>
      </c>
      <c r="L7668" t="n">
        <v/>
      </c>
    </row>
    <row r="7669">
      <c r="A7669" t="n">
        <v>7666</v>
      </c>
      <c r="B7669" t="n">
        <v/>
      </c>
      <c r="C7669" t="inlineStr">
        <is>
          <t>foaf:topic{URIRef}[1567]</t>
        </is>
      </c>
      <c r="D7669" t="n">
        <v/>
      </c>
      <c r="E7669" t="n">
        <v/>
      </c>
      <c r="F7669" t="n">
        <v/>
      </c>
      <c r="G7669" t="n">
        <v/>
      </c>
      <c r="H7669" t="n">
        <v/>
      </c>
      <c r="I7669" t="n">
        <v/>
      </c>
      <c r="J7669" t="n">
        <v/>
      </c>
      <c r="K7669" t="inlineStr">
        <is>
          <t>http://dbpedia.org/resource/Clifford_McLaglen</t>
        </is>
      </c>
      <c r="L7669" t="n">
        <v/>
      </c>
    </row>
    <row r="7670">
      <c r="A7670" t="n">
        <v>7667</v>
      </c>
      <c r="B7670" t="n">
        <v/>
      </c>
      <c r="C7670" t="inlineStr">
        <is>
          <t>foaf:topic{URIRef}[1568]</t>
        </is>
      </c>
      <c r="D7670" t="n">
        <v/>
      </c>
      <c r="E7670" t="n">
        <v/>
      </c>
      <c r="F7670" t="n">
        <v/>
      </c>
      <c r="G7670" t="n">
        <v/>
      </c>
      <c r="H7670" t="n">
        <v/>
      </c>
      <c r="I7670" t="n">
        <v/>
      </c>
      <c r="J7670" t="n">
        <v/>
      </c>
      <c r="K7670" t="inlineStr">
        <is>
          <t>http://dbpedia.org/resource/Clifford_Mollison</t>
        </is>
      </c>
      <c r="L7670" t="n">
        <v/>
      </c>
    </row>
    <row r="7671">
      <c r="A7671" t="n">
        <v>7668</v>
      </c>
      <c r="B7671" t="n">
        <v/>
      </c>
      <c r="C7671" t="inlineStr">
        <is>
          <t>foaf:topic{URIRef}[1569]</t>
        </is>
      </c>
      <c r="D7671" t="n">
        <v/>
      </c>
      <c r="E7671" t="n">
        <v/>
      </c>
      <c r="F7671" t="n">
        <v/>
      </c>
      <c r="G7671" t="n">
        <v/>
      </c>
      <c r="H7671" t="n">
        <v/>
      </c>
      <c r="I7671" t="n">
        <v/>
      </c>
      <c r="J7671" t="n">
        <v/>
      </c>
      <c r="K7671" t="inlineStr">
        <is>
          <t>http://dbpedia.org/resource/Clifford_Taylor_(cricketer)</t>
        </is>
      </c>
      <c r="L7671" t="n">
        <v/>
      </c>
    </row>
    <row r="7672">
      <c r="A7672" t="n">
        <v>7669</v>
      </c>
      <c r="B7672" t="n">
        <v/>
      </c>
      <c r="C7672" t="inlineStr">
        <is>
          <t>foaf:topic{URIRef}[1570]</t>
        </is>
      </c>
      <c r="D7672" t="n">
        <v/>
      </c>
      <c r="E7672" t="n">
        <v/>
      </c>
      <c r="F7672" t="n">
        <v/>
      </c>
      <c r="G7672" t="n">
        <v/>
      </c>
      <c r="H7672" t="n">
        <v/>
      </c>
      <c r="I7672" t="n">
        <v/>
      </c>
      <c r="J7672" t="n">
        <v/>
      </c>
      <c r="K7672" t="inlineStr">
        <is>
          <t>http://dbpedia.org/resource/Clinton_Thomas_Dent</t>
        </is>
      </c>
      <c r="L7672" t="n">
        <v/>
      </c>
    </row>
    <row r="7673">
      <c r="A7673" t="n">
        <v>7670</v>
      </c>
      <c r="B7673" t="n">
        <v/>
      </c>
      <c r="C7673" t="inlineStr">
        <is>
          <t>foaf:topic{URIRef}[1571]</t>
        </is>
      </c>
      <c r="D7673" t="n">
        <v/>
      </c>
      <c r="E7673" t="n">
        <v/>
      </c>
      <c r="F7673" t="n">
        <v/>
      </c>
      <c r="G7673" t="n">
        <v/>
      </c>
      <c r="H7673" t="n">
        <v/>
      </c>
      <c r="I7673" t="n">
        <v/>
      </c>
      <c r="J7673" t="n">
        <v/>
      </c>
      <c r="K7673" t="inlineStr">
        <is>
          <t>http://dbpedia.org/resource/Clive_Bell</t>
        </is>
      </c>
      <c r="L7673" t="n">
        <v/>
      </c>
    </row>
    <row r="7674">
      <c r="A7674" t="n">
        <v>7671</v>
      </c>
      <c r="B7674" t="n">
        <v/>
      </c>
      <c r="C7674" t="inlineStr">
        <is>
          <t>foaf:topic{URIRef}[1572]</t>
        </is>
      </c>
      <c r="D7674" t="n">
        <v/>
      </c>
      <c r="E7674" t="n">
        <v/>
      </c>
      <c r="F7674" t="n">
        <v/>
      </c>
      <c r="G7674" t="n">
        <v/>
      </c>
      <c r="H7674" t="n">
        <v/>
      </c>
      <c r="I7674" t="n">
        <v/>
      </c>
      <c r="J7674" t="n">
        <v/>
      </c>
      <c r="K7674" t="inlineStr">
        <is>
          <t>http://dbpedia.org/resource/Clive_Brook</t>
        </is>
      </c>
      <c r="L7674" t="n">
        <v/>
      </c>
    </row>
    <row r="7675">
      <c r="A7675" t="n">
        <v>7672</v>
      </c>
      <c r="B7675" t="n">
        <v/>
      </c>
      <c r="C7675" t="inlineStr">
        <is>
          <t>foaf:topic{URIRef}[1573]</t>
        </is>
      </c>
      <c r="D7675" t="n">
        <v/>
      </c>
      <c r="E7675" t="n">
        <v/>
      </c>
      <c r="F7675" t="n">
        <v/>
      </c>
      <c r="G7675" t="n">
        <v/>
      </c>
      <c r="H7675" t="n">
        <v/>
      </c>
      <c r="I7675" t="n">
        <v/>
      </c>
      <c r="J7675" t="n">
        <v/>
      </c>
      <c r="K7675" t="inlineStr">
        <is>
          <t>http://dbpedia.org/resource/Clive_Burr</t>
        </is>
      </c>
      <c r="L7675" t="n">
        <v/>
      </c>
    </row>
    <row r="7676">
      <c r="A7676" t="n">
        <v>7673</v>
      </c>
      <c r="B7676" t="n">
        <v/>
      </c>
      <c r="C7676" t="inlineStr">
        <is>
          <t>foaf:topic{URIRef}[1574]</t>
        </is>
      </c>
      <c r="D7676" t="n">
        <v/>
      </c>
      <c r="E7676" t="n">
        <v/>
      </c>
      <c r="F7676" t="n">
        <v/>
      </c>
      <c r="G7676" t="n">
        <v/>
      </c>
      <c r="H7676" t="n">
        <v/>
      </c>
      <c r="I7676" t="n">
        <v/>
      </c>
      <c r="J7676" t="n">
        <v/>
      </c>
      <c r="K7676" t="inlineStr">
        <is>
          <t>http://dbpedia.org/resource/Clive_Donner</t>
        </is>
      </c>
      <c r="L7676" t="n">
        <v/>
      </c>
    </row>
    <row r="7677">
      <c r="A7677" t="n">
        <v>7674</v>
      </c>
      <c r="B7677" t="n">
        <v/>
      </c>
      <c r="C7677" t="inlineStr">
        <is>
          <t>foaf:topic{URIRef}[1575]</t>
        </is>
      </c>
      <c r="D7677" t="n">
        <v/>
      </c>
      <c r="E7677" t="n">
        <v/>
      </c>
      <c r="F7677" t="n">
        <v/>
      </c>
      <c r="G7677" t="n">
        <v/>
      </c>
      <c r="H7677" t="n">
        <v/>
      </c>
      <c r="I7677" t="n">
        <v/>
      </c>
      <c r="J7677" t="n">
        <v/>
      </c>
      <c r="K7677" t="inlineStr">
        <is>
          <t>http://dbpedia.org/resource/Clive_Dunn</t>
        </is>
      </c>
      <c r="L7677" t="n">
        <v/>
      </c>
    </row>
    <row r="7678">
      <c r="A7678" t="n">
        <v>7675</v>
      </c>
      <c r="B7678" t="n">
        <v/>
      </c>
      <c r="C7678" t="inlineStr">
        <is>
          <t>foaf:topic{URIRef}[1576]</t>
        </is>
      </c>
      <c r="D7678" t="n">
        <v/>
      </c>
      <c r="E7678" t="n">
        <v/>
      </c>
      <c r="F7678" t="n">
        <v/>
      </c>
      <c r="G7678" t="n">
        <v/>
      </c>
      <c r="H7678" t="n">
        <v/>
      </c>
      <c r="I7678" t="n">
        <v/>
      </c>
      <c r="J7678" t="n">
        <v/>
      </c>
      <c r="K7678" t="inlineStr">
        <is>
          <t>http://dbpedia.org/resource/Clive_Exton</t>
        </is>
      </c>
      <c r="L7678" t="n">
        <v/>
      </c>
    </row>
    <row r="7679">
      <c r="A7679" t="n">
        <v>7676</v>
      </c>
      <c r="B7679" t="n">
        <v/>
      </c>
      <c r="C7679" t="inlineStr">
        <is>
          <t>foaf:topic{URIRef}[1577]</t>
        </is>
      </c>
      <c r="D7679" t="n">
        <v/>
      </c>
      <c r="E7679" t="n">
        <v/>
      </c>
      <c r="F7679" t="n">
        <v/>
      </c>
      <c r="G7679" t="n">
        <v/>
      </c>
      <c r="H7679" t="n">
        <v/>
      </c>
      <c r="I7679" t="n">
        <v/>
      </c>
      <c r="J7679" t="n">
        <v/>
      </c>
      <c r="K7679" t="inlineStr">
        <is>
          <t>http://dbpedia.org/resource/Clive_Morton</t>
        </is>
      </c>
      <c r="L7679" t="n">
        <v/>
      </c>
    </row>
    <row r="7680">
      <c r="A7680" t="n">
        <v>7677</v>
      </c>
      <c r="B7680" t="n">
        <v/>
      </c>
      <c r="C7680" t="inlineStr">
        <is>
          <t>foaf:topic{URIRef}[1578]</t>
        </is>
      </c>
      <c r="D7680" t="n">
        <v/>
      </c>
      <c r="E7680" t="n">
        <v/>
      </c>
      <c r="F7680" t="n">
        <v/>
      </c>
      <c r="G7680" t="n">
        <v/>
      </c>
      <c r="H7680" t="n">
        <v/>
      </c>
      <c r="I7680" t="n">
        <v/>
      </c>
      <c r="J7680" t="n">
        <v/>
      </c>
      <c r="K7680" t="inlineStr">
        <is>
          <t>http://dbpedia.org/resource/Clive_Uptton</t>
        </is>
      </c>
      <c r="L7680" t="n">
        <v/>
      </c>
    </row>
    <row r="7681">
      <c r="A7681" t="n">
        <v>7678</v>
      </c>
      <c r="B7681" t="n">
        <v/>
      </c>
      <c r="C7681" t="inlineStr">
        <is>
          <t>foaf:topic{URIRef}[1579]</t>
        </is>
      </c>
      <c r="D7681" t="n">
        <v/>
      </c>
      <c r="E7681" t="n">
        <v/>
      </c>
      <c r="F7681" t="n">
        <v/>
      </c>
      <c r="G7681" t="n">
        <v/>
      </c>
      <c r="H7681" t="n">
        <v/>
      </c>
      <c r="I7681" t="n">
        <v/>
      </c>
      <c r="J7681" t="n">
        <v/>
      </c>
      <c r="K7681" t="inlineStr">
        <is>
          <t>http://dbpedia.org/resource/Colen_Campbell</t>
        </is>
      </c>
      <c r="L7681" t="n">
        <v/>
      </c>
    </row>
    <row r="7682">
      <c r="A7682" t="n">
        <v>7679</v>
      </c>
      <c r="B7682" t="n">
        <v/>
      </c>
      <c r="C7682" t="inlineStr">
        <is>
          <t>foaf:topic{URIRef}[1580]</t>
        </is>
      </c>
      <c r="D7682" t="n">
        <v/>
      </c>
      <c r="E7682" t="n">
        <v/>
      </c>
      <c r="F7682" t="n">
        <v/>
      </c>
      <c r="G7682" t="n">
        <v/>
      </c>
      <c r="H7682" t="n">
        <v/>
      </c>
      <c r="I7682" t="n">
        <v/>
      </c>
      <c r="J7682" t="n">
        <v/>
      </c>
      <c r="K7682" t="inlineStr">
        <is>
          <t>http://dbpedia.org/resource/Colin_Bass</t>
        </is>
      </c>
      <c r="L7682" t="n">
        <v/>
      </c>
    </row>
    <row r="7683">
      <c r="A7683" t="n">
        <v>7680</v>
      </c>
      <c r="B7683" t="n">
        <v/>
      </c>
      <c r="C7683" t="inlineStr">
        <is>
          <t>foaf:topic{URIRef}[1581]</t>
        </is>
      </c>
      <c r="D7683" t="n">
        <v/>
      </c>
      <c r="E7683" t="n">
        <v/>
      </c>
      <c r="F7683" t="n">
        <v/>
      </c>
      <c r="G7683" t="n">
        <v/>
      </c>
      <c r="H7683" t="n">
        <v/>
      </c>
      <c r="I7683" t="n">
        <v/>
      </c>
      <c r="J7683" t="n">
        <v/>
      </c>
      <c r="K7683" t="inlineStr">
        <is>
          <t>http://dbpedia.org/resource/Colin_Blakely</t>
        </is>
      </c>
      <c r="L7683" t="n">
        <v/>
      </c>
    </row>
    <row r="7684">
      <c r="A7684" t="n">
        <v>7681</v>
      </c>
      <c r="B7684" t="n">
        <v/>
      </c>
      <c r="C7684" t="inlineStr">
        <is>
          <t>foaf:topic{URIRef}[1582]</t>
        </is>
      </c>
      <c r="D7684" t="n">
        <v/>
      </c>
      <c r="E7684" t="n">
        <v/>
      </c>
      <c r="F7684" t="n">
        <v/>
      </c>
      <c r="G7684" t="n">
        <v/>
      </c>
      <c r="H7684" t="n">
        <v/>
      </c>
      <c r="I7684" t="n">
        <v/>
      </c>
      <c r="J7684" t="n">
        <v/>
      </c>
      <c r="K7684" t="inlineStr">
        <is>
          <t>http://dbpedia.org/resource/Colin_Callender</t>
        </is>
      </c>
      <c r="L7684" t="n">
        <v/>
      </c>
    </row>
    <row r="7685">
      <c r="A7685" t="n">
        <v>7682</v>
      </c>
      <c r="B7685" t="n">
        <v/>
      </c>
      <c r="C7685" t="inlineStr">
        <is>
          <t>foaf:topic{URIRef}[1583]</t>
        </is>
      </c>
      <c r="D7685" t="n">
        <v/>
      </c>
      <c r="E7685" t="n">
        <v/>
      </c>
      <c r="F7685" t="n">
        <v/>
      </c>
      <c r="G7685" t="n">
        <v/>
      </c>
      <c r="H7685" t="n">
        <v/>
      </c>
      <c r="I7685" t="n">
        <v/>
      </c>
      <c r="J7685" t="n">
        <v/>
      </c>
      <c r="K7685" t="inlineStr">
        <is>
          <t>http://dbpedia.org/resource/Colin_Cherry</t>
        </is>
      </c>
      <c r="L7685" t="n">
        <v/>
      </c>
    </row>
    <row r="7686">
      <c r="A7686" t="n">
        <v>7683</v>
      </c>
      <c r="B7686" t="n">
        <v/>
      </c>
      <c r="C7686" t="inlineStr">
        <is>
          <t>foaf:topic{URIRef}[1584]</t>
        </is>
      </c>
      <c r="D7686" t="n">
        <v/>
      </c>
      <c r="E7686" t="n">
        <v/>
      </c>
      <c r="F7686" t="n">
        <v/>
      </c>
      <c r="G7686" t="n">
        <v/>
      </c>
      <c r="H7686" t="n">
        <v/>
      </c>
      <c r="I7686" t="n">
        <v/>
      </c>
      <c r="J7686" t="n">
        <v/>
      </c>
      <c r="K7686" t="inlineStr">
        <is>
          <t>http://dbpedia.org/resource/Colin_Clark_(economist)</t>
        </is>
      </c>
      <c r="L7686" t="n">
        <v/>
      </c>
    </row>
    <row r="7687">
      <c r="A7687" t="n">
        <v>7684</v>
      </c>
      <c r="B7687" t="n">
        <v/>
      </c>
      <c r="C7687" t="inlineStr">
        <is>
          <t>foaf:topic{URIRef}[1585]</t>
        </is>
      </c>
      <c r="D7687" t="n">
        <v/>
      </c>
      <c r="E7687" t="n">
        <v/>
      </c>
      <c r="F7687" t="n">
        <v/>
      </c>
      <c r="G7687" t="n">
        <v/>
      </c>
      <c r="H7687" t="n">
        <v/>
      </c>
      <c r="I7687" t="n">
        <v/>
      </c>
      <c r="J7687" t="n">
        <v/>
      </c>
      <c r="K7687" t="inlineStr">
        <is>
          <t>http://dbpedia.org/resource/Colin_Clark_(filmmaker)</t>
        </is>
      </c>
      <c r="L7687" t="n">
        <v/>
      </c>
    </row>
    <row r="7688">
      <c r="A7688" t="n">
        <v>7685</v>
      </c>
      <c r="B7688" t="n">
        <v/>
      </c>
      <c r="C7688" t="inlineStr">
        <is>
          <t>foaf:topic{URIRef}[1586]</t>
        </is>
      </c>
      <c r="D7688" t="n">
        <v/>
      </c>
      <c r="E7688" t="n">
        <v/>
      </c>
      <c r="F7688" t="n">
        <v/>
      </c>
      <c r="G7688" t="n">
        <v/>
      </c>
      <c r="H7688" t="n">
        <v/>
      </c>
      <c r="I7688" t="n">
        <v/>
      </c>
      <c r="J7688" t="n">
        <v/>
      </c>
      <c r="K7688" t="inlineStr">
        <is>
          <t>http://dbpedia.org/resource/Colin_Davis</t>
        </is>
      </c>
      <c r="L7688" t="n">
        <v/>
      </c>
    </row>
    <row r="7689">
      <c r="A7689" t="n">
        <v>7686</v>
      </c>
      <c r="B7689" t="n">
        <v/>
      </c>
      <c r="C7689" t="inlineStr">
        <is>
          <t>foaf:topic{URIRef}[1587]</t>
        </is>
      </c>
      <c r="D7689" t="n">
        <v/>
      </c>
      <c r="E7689" t="n">
        <v/>
      </c>
      <c r="F7689" t="n">
        <v/>
      </c>
      <c r="G7689" t="n">
        <v/>
      </c>
      <c r="H7689" t="n">
        <v/>
      </c>
      <c r="I7689" t="n">
        <v/>
      </c>
      <c r="J7689" t="n">
        <v/>
      </c>
      <c r="K7689" t="inlineStr">
        <is>
          <t>http://dbpedia.org/resource/Colin_Douglas_(actor)</t>
        </is>
      </c>
      <c r="L7689" t="n">
        <v/>
      </c>
    </row>
    <row r="7690">
      <c r="A7690" t="n">
        <v>7687</v>
      </c>
      <c r="B7690" t="n">
        <v/>
      </c>
      <c r="C7690" t="inlineStr">
        <is>
          <t>foaf:topic{URIRef}[1588]</t>
        </is>
      </c>
      <c r="D7690" t="n">
        <v/>
      </c>
      <c r="E7690" t="n">
        <v/>
      </c>
      <c r="F7690" t="n">
        <v/>
      </c>
      <c r="G7690" t="n">
        <v/>
      </c>
      <c r="H7690" t="n">
        <v/>
      </c>
      <c r="I7690" t="n">
        <v/>
      </c>
      <c r="J7690" t="n">
        <v/>
      </c>
      <c r="K7690" t="inlineStr">
        <is>
          <t>http://dbpedia.org/resource/Colin_Gill</t>
        </is>
      </c>
      <c r="L7690" t="n">
        <v/>
      </c>
    </row>
    <row r="7691">
      <c r="A7691" t="n">
        <v>7688</v>
      </c>
      <c r="B7691" t="n">
        <v/>
      </c>
      <c r="C7691" t="inlineStr">
        <is>
          <t>foaf:topic{URIRef}[1589]</t>
        </is>
      </c>
      <c r="D7691" t="n">
        <v/>
      </c>
      <c r="E7691" t="n">
        <v/>
      </c>
      <c r="F7691" t="n">
        <v/>
      </c>
      <c r="G7691" t="n">
        <v/>
      </c>
      <c r="H7691" t="n">
        <v/>
      </c>
      <c r="I7691" t="n">
        <v/>
      </c>
      <c r="J7691" t="n">
        <v/>
      </c>
      <c r="K7691" t="inlineStr">
        <is>
          <t>http://dbpedia.org/resource/Colin_John_Mackenzie</t>
        </is>
      </c>
      <c r="L7691" t="n">
        <v/>
      </c>
    </row>
    <row r="7692">
      <c r="A7692" t="n">
        <v>7689</v>
      </c>
      <c r="B7692" t="n">
        <v/>
      </c>
      <c r="C7692" t="inlineStr">
        <is>
          <t>foaf:topic{URIRef}[1590]</t>
        </is>
      </c>
      <c r="D7692" t="n">
        <v/>
      </c>
      <c r="E7692" t="n">
        <v/>
      </c>
      <c r="F7692" t="n">
        <v/>
      </c>
      <c r="G7692" t="n">
        <v/>
      </c>
      <c r="H7692" t="n">
        <v/>
      </c>
      <c r="I7692" t="n">
        <v/>
      </c>
      <c r="J7692" t="n">
        <v/>
      </c>
      <c r="K7692" t="inlineStr">
        <is>
          <t>http://dbpedia.org/resource/Colin_Keith-Johnston</t>
        </is>
      </c>
      <c r="L7692" t="n">
        <v/>
      </c>
    </row>
    <row r="7693">
      <c r="A7693" t="n">
        <v>7690</v>
      </c>
      <c r="B7693" t="n">
        <v/>
      </c>
      <c r="C7693" t="inlineStr">
        <is>
          <t>foaf:topic{URIRef}[1591]</t>
        </is>
      </c>
      <c r="D7693" t="n">
        <v/>
      </c>
      <c r="E7693" t="n">
        <v/>
      </c>
      <c r="F7693" t="n">
        <v/>
      </c>
      <c r="G7693" t="n">
        <v/>
      </c>
      <c r="H7693" t="n">
        <v/>
      </c>
      <c r="I7693" t="n">
        <v/>
      </c>
      <c r="J7693" t="n">
        <v/>
      </c>
      <c r="K7693" t="inlineStr">
        <is>
          <t>http://dbpedia.org/resource/Colin_McEvedy</t>
        </is>
      </c>
      <c r="L7693" t="n">
        <v/>
      </c>
    </row>
    <row r="7694">
      <c r="A7694" t="n">
        <v>7691</v>
      </c>
      <c r="B7694" t="n">
        <v/>
      </c>
      <c r="C7694" t="inlineStr">
        <is>
          <t>foaf:topic{URIRef}[1592]</t>
        </is>
      </c>
      <c r="D7694" t="n">
        <v/>
      </c>
      <c r="E7694" t="n">
        <v/>
      </c>
      <c r="F7694" t="n">
        <v/>
      </c>
      <c r="G7694" t="n">
        <v/>
      </c>
      <c r="H7694" t="n">
        <v/>
      </c>
      <c r="I7694" t="n">
        <v/>
      </c>
      <c r="J7694" t="n">
        <v/>
      </c>
      <c r="K7694" t="inlineStr">
        <is>
          <t>http://dbpedia.org/resource/Colin_McFarlane</t>
        </is>
      </c>
      <c r="L7694" t="n">
        <v/>
      </c>
    </row>
    <row r="7695">
      <c r="A7695" t="n">
        <v>7692</v>
      </c>
      <c r="B7695" t="n">
        <v/>
      </c>
      <c r="C7695" t="inlineStr">
        <is>
          <t>foaf:topic{URIRef}[1593]</t>
        </is>
      </c>
      <c r="D7695" t="n">
        <v/>
      </c>
      <c r="E7695" t="n">
        <v/>
      </c>
      <c r="F7695" t="n">
        <v/>
      </c>
      <c r="G7695" t="n">
        <v/>
      </c>
      <c r="H7695" t="n">
        <v/>
      </c>
      <c r="I7695" t="n">
        <v/>
      </c>
      <c r="J7695" t="n">
        <v/>
      </c>
      <c r="K7695" t="inlineStr">
        <is>
          <t>http://dbpedia.org/resource/Colin_McWilliam</t>
        </is>
      </c>
      <c r="L7695" t="n">
        <v/>
      </c>
    </row>
    <row r="7696">
      <c r="A7696" t="n">
        <v>7693</v>
      </c>
      <c r="B7696" t="n">
        <v/>
      </c>
      <c r="C7696" t="inlineStr">
        <is>
          <t>foaf:topic{URIRef}[1594]</t>
        </is>
      </c>
      <c r="D7696" t="n">
        <v/>
      </c>
      <c r="E7696" t="n">
        <v/>
      </c>
      <c r="F7696" t="n">
        <v/>
      </c>
      <c r="G7696" t="n">
        <v/>
      </c>
      <c r="H7696" t="n">
        <v/>
      </c>
      <c r="I7696" t="n">
        <v/>
      </c>
      <c r="J7696" t="n">
        <v/>
      </c>
      <c r="K7696" t="inlineStr">
        <is>
          <t>http://dbpedia.org/resource/Colin_Pearson,_Baron_Pearson</t>
        </is>
      </c>
      <c r="L7696" t="n">
        <v/>
      </c>
    </row>
    <row r="7697">
      <c r="A7697" t="n">
        <v>7694</v>
      </c>
      <c r="B7697" t="n">
        <v/>
      </c>
      <c r="C7697" t="inlineStr">
        <is>
          <t>foaf:topic{URIRef}[1595]</t>
        </is>
      </c>
      <c r="D7697" t="n">
        <v/>
      </c>
      <c r="E7697" t="n">
        <v/>
      </c>
      <c r="F7697" t="n">
        <v/>
      </c>
      <c r="G7697" t="n">
        <v/>
      </c>
      <c r="H7697" t="n">
        <v/>
      </c>
      <c r="I7697" t="n">
        <v/>
      </c>
      <c r="J7697" t="n">
        <v/>
      </c>
      <c r="K7697" t="inlineStr">
        <is>
          <t>http://dbpedia.org/resource/Colin_Tilney</t>
        </is>
      </c>
      <c r="L7697" t="n">
        <v/>
      </c>
    </row>
    <row r="7698">
      <c r="A7698" t="n">
        <v>7695</v>
      </c>
      <c r="B7698" t="n">
        <v/>
      </c>
      <c r="C7698" t="inlineStr">
        <is>
          <t>foaf:topic{URIRef}[1596]</t>
        </is>
      </c>
      <c r="D7698" t="n">
        <v/>
      </c>
      <c r="E7698" t="n">
        <v/>
      </c>
      <c r="F7698" t="n">
        <v/>
      </c>
      <c r="G7698" t="n">
        <v/>
      </c>
      <c r="H7698" t="n">
        <v/>
      </c>
      <c r="I7698" t="n">
        <v/>
      </c>
      <c r="J7698" t="n">
        <v/>
      </c>
      <c r="K7698" t="inlineStr">
        <is>
          <t>http://dbpedia.org/resource/Colin_Turnbull</t>
        </is>
      </c>
      <c r="L7698" t="n">
        <v/>
      </c>
    </row>
    <row r="7699">
      <c r="A7699" t="n">
        <v>7696</v>
      </c>
      <c r="B7699" t="n">
        <v/>
      </c>
      <c r="C7699" t="inlineStr">
        <is>
          <t>foaf:topic{URIRef}[1597]</t>
        </is>
      </c>
      <c r="D7699" t="n">
        <v/>
      </c>
      <c r="E7699" t="n">
        <v/>
      </c>
      <c r="F7699" t="n">
        <v/>
      </c>
      <c r="G7699" t="n">
        <v/>
      </c>
      <c r="H7699" t="n">
        <v/>
      </c>
      <c r="I7699" t="n">
        <v/>
      </c>
      <c r="J7699" t="n">
        <v/>
      </c>
      <c r="K7699" t="inlineStr">
        <is>
          <t>http://dbpedia.org/resource/Colin_Welland</t>
        </is>
      </c>
      <c r="L7699" t="n">
        <v/>
      </c>
    </row>
    <row r="7700">
      <c r="A7700" t="n">
        <v>7697</v>
      </c>
      <c r="B7700" t="n">
        <v/>
      </c>
      <c r="C7700" t="inlineStr">
        <is>
          <t>foaf:topic{URIRef}[1598]</t>
        </is>
      </c>
      <c r="D7700" t="n">
        <v/>
      </c>
      <c r="E7700" t="n">
        <v/>
      </c>
      <c r="F7700" t="n">
        <v/>
      </c>
      <c r="G7700" t="n">
        <v/>
      </c>
      <c r="H7700" t="n">
        <v/>
      </c>
      <c r="I7700" t="n">
        <v/>
      </c>
      <c r="J7700" t="n">
        <v/>
      </c>
      <c r="K7700" t="inlineStr">
        <is>
          <t>http://dbpedia.org/resource/Colley_Cibber</t>
        </is>
      </c>
      <c r="L7700" t="n">
        <v/>
      </c>
    </row>
    <row r="7701">
      <c r="A7701" t="n">
        <v>7698</v>
      </c>
      <c r="B7701" t="n">
        <v/>
      </c>
      <c r="C7701" t="inlineStr">
        <is>
          <t>foaf:topic{URIRef}[1599]</t>
        </is>
      </c>
      <c r="D7701" t="n">
        <v/>
      </c>
      <c r="E7701" t="n">
        <v/>
      </c>
      <c r="F7701" t="n">
        <v/>
      </c>
      <c r="G7701" t="n">
        <v/>
      </c>
      <c r="H7701" t="n">
        <v/>
      </c>
      <c r="I7701" t="n">
        <v/>
      </c>
      <c r="J7701" t="n">
        <v/>
      </c>
      <c r="K7701" t="inlineStr">
        <is>
          <t>http://dbpedia.org/resource/Collingwood_Dickson</t>
        </is>
      </c>
      <c r="L7701" t="n">
        <v/>
      </c>
    </row>
    <row r="7702">
      <c r="A7702" t="n">
        <v>7699</v>
      </c>
      <c r="B7702" t="n">
        <v/>
      </c>
      <c r="C7702" t="inlineStr">
        <is>
          <t>foaf:topic{URIRef}[1600]</t>
        </is>
      </c>
      <c r="D7702" t="n">
        <v/>
      </c>
      <c r="E7702" t="n">
        <v/>
      </c>
      <c r="F7702" t="n">
        <v/>
      </c>
      <c r="G7702" t="n">
        <v/>
      </c>
      <c r="H7702" t="n">
        <v/>
      </c>
      <c r="I7702" t="n">
        <v/>
      </c>
      <c r="J7702" t="n">
        <v/>
      </c>
      <c r="K7702" t="inlineStr">
        <is>
          <t>http://dbpedia.org/resource/Collingwood_Ingram</t>
        </is>
      </c>
      <c r="L7702" t="n">
        <v/>
      </c>
    </row>
    <row r="7703">
      <c r="A7703" t="n">
        <v>7700</v>
      </c>
      <c r="B7703" t="n">
        <v/>
      </c>
      <c r="C7703" t="inlineStr">
        <is>
          <t>foaf:topic{URIRef}[1601]</t>
        </is>
      </c>
      <c r="D7703" t="n">
        <v/>
      </c>
      <c r="E7703" t="n">
        <v/>
      </c>
      <c r="F7703" t="n">
        <v/>
      </c>
      <c r="G7703" t="n">
        <v/>
      </c>
      <c r="H7703" t="n">
        <v/>
      </c>
      <c r="I7703" t="n">
        <v/>
      </c>
      <c r="J7703" t="n">
        <v/>
      </c>
      <c r="K7703" t="inlineStr">
        <is>
          <t>http://dbpedia.org/resource/Colville_Barclay_(diplomat)</t>
        </is>
      </c>
      <c r="L7703" t="n">
        <v/>
      </c>
    </row>
    <row r="7704">
      <c r="A7704" t="n">
        <v>7701</v>
      </c>
      <c r="B7704" t="n">
        <v/>
      </c>
      <c r="C7704" t="inlineStr">
        <is>
          <t>foaf:topic{URIRef}[1602]</t>
        </is>
      </c>
      <c r="D7704" t="n">
        <v/>
      </c>
      <c r="E7704" t="n">
        <v/>
      </c>
      <c r="F7704" t="n">
        <v/>
      </c>
      <c r="G7704" t="n">
        <v/>
      </c>
      <c r="H7704" t="n">
        <v/>
      </c>
      <c r="I7704" t="n">
        <v/>
      </c>
      <c r="J7704" t="n">
        <v/>
      </c>
      <c r="K7704" t="inlineStr">
        <is>
          <t>http://dbpedia.org/resource/Commercial_Road</t>
        </is>
      </c>
      <c r="L7704" t="n">
        <v/>
      </c>
    </row>
    <row r="7705">
      <c r="A7705" t="n">
        <v>7702</v>
      </c>
      <c r="B7705" t="n">
        <v/>
      </c>
      <c r="C7705" t="inlineStr">
        <is>
          <t>foaf:topic{URIRef}[1603]</t>
        </is>
      </c>
      <c r="D7705" t="n">
        <v/>
      </c>
      <c r="E7705" t="n">
        <v/>
      </c>
      <c r="F7705" t="n">
        <v/>
      </c>
      <c r="G7705" t="n">
        <v/>
      </c>
      <c r="H7705" t="n">
        <v/>
      </c>
      <c r="I7705" t="n">
        <v/>
      </c>
      <c r="J7705" t="n">
        <v/>
      </c>
      <c r="K7705" t="inlineStr">
        <is>
          <t>http://dbpedia.org/resource/Con_O'Neill_(diplomat)</t>
        </is>
      </c>
      <c r="L7705" t="n">
        <v/>
      </c>
    </row>
    <row r="7706">
      <c r="A7706" t="n">
        <v>7703</v>
      </c>
      <c r="B7706" t="n">
        <v/>
      </c>
      <c r="C7706" t="inlineStr">
        <is>
          <t>foaf:topic{URIRef}[1604]</t>
        </is>
      </c>
      <c r="D7706" t="n">
        <v/>
      </c>
      <c r="E7706" t="n">
        <v/>
      </c>
      <c r="F7706" t="n">
        <v/>
      </c>
      <c r="G7706" t="n">
        <v/>
      </c>
      <c r="H7706" t="n">
        <v/>
      </c>
      <c r="I7706" t="n">
        <v/>
      </c>
      <c r="J7706" t="n">
        <v/>
      </c>
      <c r="K7706" t="inlineStr">
        <is>
          <t>http://dbpedia.org/resource/Conchita_Supervía</t>
        </is>
      </c>
      <c r="L7706" t="n">
        <v/>
      </c>
    </row>
    <row r="7707">
      <c r="A7707" t="n">
        <v>7704</v>
      </c>
      <c r="B7707" t="n">
        <v/>
      </c>
      <c r="C7707" t="inlineStr">
        <is>
          <t>foaf:topic{URIRef}[1605]</t>
        </is>
      </c>
      <c r="D7707" t="n">
        <v/>
      </c>
      <c r="E7707" t="n">
        <v/>
      </c>
      <c r="F7707" t="n">
        <v/>
      </c>
      <c r="G7707" t="n">
        <v/>
      </c>
      <c r="H7707" t="n">
        <v/>
      </c>
      <c r="I7707" t="n">
        <v/>
      </c>
      <c r="J7707" t="n">
        <v/>
      </c>
      <c r="K7707" t="inlineStr">
        <is>
          <t>http://dbpedia.org/resource/Conel_Hugh_O'Donel_Alexander</t>
        </is>
      </c>
      <c r="L7707" t="n">
        <v/>
      </c>
    </row>
    <row r="7708">
      <c r="A7708" t="n">
        <v>7705</v>
      </c>
      <c r="B7708" t="n">
        <v/>
      </c>
      <c r="C7708" t="inlineStr">
        <is>
          <t>foaf:topic{URIRef}[1606]</t>
        </is>
      </c>
      <c r="D7708" t="n">
        <v/>
      </c>
      <c r="E7708" t="n">
        <v/>
      </c>
      <c r="F7708" t="n">
        <v/>
      </c>
      <c r="G7708" t="n">
        <v/>
      </c>
      <c r="H7708" t="n">
        <v/>
      </c>
      <c r="I7708" t="n">
        <v/>
      </c>
      <c r="J7708" t="n">
        <v/>
      </c>
      <c r="K7708" t="inlineStr">
        <is>
          <t>http://dbpedia.org/resource/Conroy_Maddox</t>
        </is>
      </c>
      <c r="L7708" t="n">
        <v/>
      </c>
    </row>
    <row r="7709">
      <c r="A7709" t="n">
        <v>7706</v>
      </c>
      <c r="B7709" t="n">
        <v/>
      </c>
      <c r="C7709" t="inlineStr">
        <is>
          <t>foaf:topic{URIRef}[1607]</t>
        </is>
      </c>
      <c r="D7709" t="n">
        <v/>
      </c>
      <c r="E7709" t="n">
        <v/>
      </c>
      <c r="F7709" t="n">
        <v/>
      </c>
      <c r="G7709" t="n">
        <v/>
      </c>
      <c r="H7709" t="n">
        <v/>
      </c>
      <c r="I7709" t="n">
        <v/>
      </c>
      <c r="J7709" t="n">
        <v/>
      </c>
      <c r="K7709" t="inlineStr">
        <is>
          <t>http://dbpedia.org/resource/Constance_Heaven</t>
        </is>
      </c>
      <c r="L7709" t="n">
        <v/>
      </c>
    </row>
    <row r="7710">
      <c r="A7710" t="n">
        <v>7707</v>
      </c>
      <c r="B7710" t="n">
        <v/>
      </c>
      <c r="C7710" t="inlineStr">
        <is>
          <t>foaf:topic{URIRef}[1608]</t>
        </is>
      </c>
      <c r="D7710" t="n">
        <v/>
      </c>
      <c r="E7710" t="n">
        <v/>
      </c>
      <c r="F7710" t="n">
        <v/>
      </c>
      <c r="G7710" t="n">
        <v/>
      </c>
      <c r="H7710" t="n">
        <v/>
      </c>
      <c r="I7710" t="n">
        <v/>
      </c>
      <c r="J7710" t="n">
        <v/>
      </c>
      <c r="K7710" t="inlineStr">
        <is>
          <t>http://dbpedia.org/resource/Constance_Smith</t>
        </is>
      </c>
      <c r="L7710" t="n">
        <v/>
      </c>
    </row>
    <row r="7711">
      <c r="A7711" t="n">
        <v>7708</v>
      </c>
      <c r="B7711" t="n">
        <v/>
      </c>
      <c r="C7711" t="inlineStr">
        <is>
          <t>foaf:topic{URIRef}[1609]</t>
        </is>
      </c>
      <c r="D7711" t="n">
        <v/>
      </c>
      <c r="E7711" t="n">
        <v/>
      </c>
      <c r="F7711" t="n">
        <v/>
      </c>
      <c r="G7711" t="n">
        <v/>
      </c>
      <c r="H7711" t="n">
        <v/>
      </c>
      <c r="I7711" t="n">
        <v/>
      </c>
      <c r="J7711" t="n">
        <v/>
      </c>
      <c r="K7711" t="inlineStr">
        <is>
          <t>http://dbpedia.org/resource/Constance_Wachtmeister</t>
        </is>
      </c>
      <c r="L7711" t="n">
        <v/>
      </c>
    </row>
    <row r="7712">
      <c r="A7712" t="n">
        <v>7709</v>
      </c>
      <c r="B7712" t="n">
        <v/>
      </c>
      <c r="C7712" t="inlineStr">
        <is>
          <t>foaf:topic{URIRef}[1610]</t>
        </is>
      </c>
      <c r="D7712" t="n">
        <v/>
      </c>
      <c r="E7712" t="n">
        <v/>
      </c>
      <c r="F7712" t="n">
        <v/>
      </c>
      <c r="G7712" t="n">
        <v/>
      </c>
      <c r="H7712" t="n">
        <v/>
      </c>
      <c r="I7712" t="n">
        <v/>
      </c>
      <c r="J7712" t="n">
        <v/>
      </c>
      <c r="K7712" t="inlineStr">
        <is>
          <t>http://dbpedia.org/resource/Constant_Lambert</t>
        </is>
      </c>
      <c r="L7712" t="n">
        <v/>
      </c>
    </row>
    <row r="7713">
      <c r="A7713" t="n">
        <v>7710</v>
      </c>
      <c r="B7713" t="n">
        <v/>
      </c>
      <c r="C7713" t="inlineStr">
        <is>
          <t>foaf:topic{URIRef}[1611]</t>
        </is>
      </c>
      <c r="D7713" t="n">
        <v/>
      </c>
      <c r="E7713" t="n">
        <v/>
      </c>
      <c r="F7713" t="n">
        <v/>
      </c>
      <c r="G7713" t="n">
        <v/>
      </c>
      <c r="H7713" t="n">
        <v/>
      </c>
      <c r="I7713" t="n">
        <v/>
      </c>
      <c r="J7713" t="n">
        <v/>
      </c>
      <c r="K7713" t="inlineStr">
        <is>
          <t>http://dbpedia.org/resource/Constantin_Silvestri</t>
        </is>
      </c>
      <c r="L7713" t="n">
        <v/>
      </c>
    </row>
    <row r="7714">
      <c r="A7714" t="n">
        <v>7711</v>
      </c>
      <c r="B7714" t="n">
        <v/>
      </c>
      <c r="C7714" t="inlineStr">
        <is>
          <t>foaf:topic{URIRef}[1612]</t>
        </is>
      </c>
      <c r="D7714" t="n">
        <v/>
      </c>
      <c r="E7714" t="n">
        <v/>
      </c>
      <c r="F7714" t="n">
        <v/>
      </c>
      <c r="G7714" t="n">
        <v/>
      </c>
      <c r="H7714" t="n">
        <v/>
      </c>
      <c r="I7714" t="n">
        <v/>
      </c>
      <c r="J7714" t="n">
        <v/>
      </c>
      <c r="K7714" t="inlineStr">
        <is>
          <t>http://dbpedia.org/resource/Constantine_Phipps,_1st_Marquess_of_Normanby</t>
        </is>
      </c>
      <c r="L7714" t="n">
        <v/>
      </c>
    </row>
    <row r="7715">
      <c r="A7715" t="n">
        <v>7712</v>
      </c>
      <c r="B7715" t="n">
        <v/>
      </c>
      <c r="C7715" t="inlineStr">
        <is>
          <t>foaf:topic{URIRef}[1613]</t>
        </is>
      </c>
      <c r="D7715" t="n">
        <v/>
      </c>
      <c r="E7715" t="n">
        <v/>
      </c>
      <c r="F7715" t="n">
        <v/>
      </c>
      <c r="G7715" t="n">
        <v/>
      </c>
      <c r="H7715" t="n">
        <v/>
      </c>
      <c r="I7715" t="n">
        <v/>
      </c>
      <c r="J7715" t="n">
        <v/>
      </c>
      <c r="K7715" t="inlineStr">
        <is>
          <t>http://dbpedia.org/resource/Constantine_Phipps,_3rd_Marquess_of_Normanby</t>
        </is>
      </c>
      <c r="L7715" t="n">
        <v/>
      </c>
    </row>
    <row r="7716">
      <c r="A7716" t="n">
        <v>7713</v>
      </c>
      <c r="B7716" t="n">
        <v/>
      </c>
      <c r="C7716" t="inlineStr">
        <is>
          <t>foaf:topic{URIRef}[1614]</t>
        </is>
      </c>
      <c r="D7716" t="n">
        <v/>
      </c>
      <c r="E7716" t="n">
        <v/>
      </c>
      <c r="F7716" t="n">
        <v/>
      </c>
      <c r="G7716" t="n">
        <v/>
      </c>
      <c r="H7716" t="n">
        <v/>
      </c>
      <c r="I7716" t="n">
        <v/>
      </c>
      <c r="J7716" t="n">
        <v/>
      </c>
      <c r="K7716" t="inlineStr">
        <is>
          <t>http://dbpedia.org/resource/Consuelo_Montagu,_Duchess_of_Manchester</t>
        </is>
      </c>
      <c r="L7716" t="n">
        <v/>
      </c>
    </row>
    <row r="7717">
      <c r="A7717" t="n">
        <v>7714</v>
      </c>
      <c r="B7717" t="n">
        <v/>
      </c>
      <c r="C7717" t="inlineStr">
        <is>
          <t>foaf:topic{URIRef}[1615]</t>
        </is>
      </c>
      <c r="D7717" t="n">
        <v/>
      </c>
      <c r="E7717" t="n">
        <v/>
      </c>
      <c r="F7717" t="n">
        <v/>
      </c>
      <c r="G7717" t="n">
        <v/>
      </c>
      <c r="H7717" t="n">
        <v/>
      </c>
      <c r="I7717" t="n">
        <v/>
      </c>
      <c r="J7717" t="n">
        <v/>
      </c>
      <c r="K7717" t="inlineStr">
        <is>
          <t>http://dbpedia.org/resource/Cora_Pearl</t>
        </is>
      </c>
      <c r="L7717" t="n">
        <v/>
      </c>
    </row>
    <row r="7718">
      <c r="A7718" t="n">
        <v>7715</v>
      </c>
      <c r="B7718" t="n">
        <v/>
      </c>
      <c r="C7718" t="inlineStr">
        <is>
          <t>foaf:topic{URIRef}[1616]</t>
        </is>
      </c>
      <c r="D7718" t="n">
        <v/>
      </c>
      <c r="E7718" t="n">
        <v/>
      </c>
      <c r="F7718" t="n">
        <v/>
      </c>
      <c r="G7718" t="n">
        <v/>
      </c>
      <c r="H7718" t="n">
        <v/>
      </c>
      <c r="I7718" t="n">
        <v/>
      </c>
      <c r="J7718" t="n">
        <v/>
      </c>
      <c r="K7718" t="inlineStr">
        <is>
          <t>http://dbpedia.org/resource/Corin_Redgrave</t>
        </is>
      </c>
      <c r="L7718" t="n">
        <v/>
      </c>
    </row>
    <row r="7719">
      <c r="A7719" t="n">
        <v>7716</v>
      </c>
      <c r="B7719" t="n">
        <v/>
      </c>
      <c r="C7719" t="inlineStr">
        <is>
          <t>foaf:topic{URIRef}[1617]</t>
        </is>
      </c>
      <c r="D7719" t="n">
        <v/>
      </c>
      <c r="E7719" t="n">
        <v/>
      </c>
      <c r="F7719" t="n">
        <v/>
      </c>
      <c r="G7719" t="n">
        <v/>
      </c>
      <c r="H7719" t="n">
        <v/>
      </c>
      <c r="I7719" t="n">
        <v/>
      </c>
      <c r="J7719" t="n">
        <v/>
      </c>
      <c r="K7719" t="inlineStr">
        <is>
          <t>http://dbpedia.org/resource/Cornel_Lucas</t>
        </is>
      </c>
      <c r="L7719" t="n">
        <v/>
      </c>
    </row>
    <row r="7720">
      <c r="A7720" t="n">
        <v>7717</v>
      </c>
      <c r="B7720" t="n">
        <v/>
      </c>
      <c r="C7720" t="inlineStr">
        <is>
          <t>foaf:topic{URIRef}[1618]</t>
        </is>
      </c>
      <c r="D7720" t="n">
        <v/>
      </c>
      <c r="E7720" t="n">
        <v/>
      </c>
      <c r="F7720" t="n">
        <v/>
      </c>
      <c r="G7720" t="n">
        <v/>
      </c>
      <c r="H7720" t="n">
        <v/>
      </c>
      <c r="I7720" t="n">
        <v/>
      </c>
      <c r="J7720" t="n">
        <v/>
      </c>
      <c r="K7720" t="inlineStr">
        <is>
          <t>http://dbpedia.org/resource/Cornelia_Sorabji</t>
        </is>
      </c>
      <c r="L7720" t="n">
        <v/>
      </c>
    </row>
    <row r="7721">
      <c r="A7721" t="n">
        <v>7718</v>
      </c>
      <c r="B7721" t="n">
        <v/>
      </c>
      <c r="C7721" t="inlineStr">
        <is>
          <t>foaf:topic{URIRef}[1619]</t>
        </is>
      </c>
      <c r="D7721" t="n">
        <v/>
      </c>
      <c r="E7721" t="n">
        <v/>
      </c>
      <c r="F7721" t="n">
        <v/>
      </c>
      <c r="G7721" t="n">
        <v/>
      </c>
      <c r="H7721" t="n">
        <v/>
      </c>
      <c r="I7721" t="n">
        <v/>
      </c>
      <c r="J7721" t="n">
        <v/>
      </c>
      <c r="K7721" t="inlineStr">
        <is>
          <t>http://dbpedia.org/resource/Cornelia_van_der_Mijn</t>
        </is>
      </c>
      <c r="L7721" t="n">
        <v/>
      </c>
    </row>
    <row r="7722">
      <c r="A7722" t="n">
        <v>7719</v>
      </c>
      <c r="B7722" t="n">
        <v/>
      </c>
      <c r="C7722" t="inlineStr">
        <is>
          <t>foaf:topic{URIRef}[1620]</t>
        </is>
      </c>
      <c r="D7722" t="n">
        <v/>
      </c>
      <c r="E7722" t="n">
        <v/>
      </c>
      <c r="F7722" t="n">
        <v/>
      </c>
      <c r="G7722" t="n">
        <v/>
      </c>
      <c r="H7722" t="n">
        <v/>
      </c>
      <c r="I7722" t="n">
        <v/>
      </c>
      <c r="J7722" t="n">
        <v/>
      </c>
      <c r="K7722" t="inlineStr">
        <is>
          <t>http://dbpedia.org/resource/Cornelis_Bol</t>
        </is>
      </c>
      <c r="L7722" t="n">
        <v/>
      </c>
    </row>
    <row r="7723">
      <c r="A7723" t="n">
        <v>7720</v>
      </c>
      <c r="B7723" t="n">
        <v/>
      </c>
      <c r="C7723" t="inlineStr">
        <is>
          <t>foaf:topic{URIRef}[1621]</t>
        </is>
      </c>
      <c r="D7723" t="n">
        <v/>
      </c>
      <c r="E7723" t="n">
        <v/>
      </c>
      <c r="F7723" t="n">
        <v/>
      </c>
      <c r="G7723" t="n">
        <v/>
      </c>
      <c r="H7723" t="n">
        <v/>
      </c>
      <c r="I7723" t="n">
        <v/>
      </c>
      <c r="J7723" t="n">
        <v/>
      </c>
      <c r="K7723" t="inlineStr">
        <is>
          <t>http://dbpedia.org/resource/Cornelis_Drebbel</t>
        </is>
      </c>
      <c r="L7723" t="n">
        <v/>
      </c>
    </row>
    <row r="7724">
      <c r="A7724" t="n">
        <v>7721</v>
      </c>
      <c r="B7724" t="n">
        <v/>
      </c>
      <c r="C7724" t="inlineStr">
        <is>
          <t>foaf:topic{URIRef}[1622]</t>
        </is>
      </c>
      <c r="D7724" t="n">
        <v/>
      </c>
      <c r="E7724" t="n">
        <v/>
      </c>
      <c r="F7724" t="n">
        <v/>
      </c>
      <c r="G7724" t="n">
        <v/>
      </c>
      <c r="H7724" t="n">
        <v/>
      </c>
      <c r="I7724" t="n">
        <v/>
      </c>
      <c r="J7724" t="n">
        <v/>
      </c>
      <c r="K7724" t="inlineStr">
        <is>
          <t>http://dbpedia.org/resource/Cornelis_Verelst</t>
        </is>
      </c>
      <c r="L7724" t="n">
        <v/>
      </c>
    </row>
    <row r="7725">
      <c r="A7725" t="n">
        <v>7722</v>
      </c>
      <c r="B7725" t="n">
        <v/>
      </c>
      <c r="C7725" t="inlineStr">
        <is>
          <t>foaf:topic{URIRef}[1623]</t>
        </is>
      </c>
      <c r="D7725" t="n">
        <v/>
      </c>
      <c r="E7725" t="n">
        <v/>
      </c>
      <c r="F7725" t="n">
        <v/>
      </c>
      <c r="G7725" t="n">
        <v/>
      </c>
      <c r="H7725" t="n">
        <v/>
      </c>
      <c r="I7725" t="n">
        <v/>
      </c>
      <c r="J7725" t="n">
        <v/>
      </c>
      <c r="K7725" t="inlineStr">
        <is>
          <t>http://dbpedia.org/resource/Cornelius_Vermuyden</t>
        </is>
      </c>
      <c r="L7725" t="n">
        <v/>
      </c>
    </row>
    <row r="7726">
      <c r="A7726" t="n">
        <v>7723</v>
      </c>
      <c r="B7726" t="n">
        <v/>
      </c>
      <c r="C7726" t="inlineStr">
        <is>
          <t>foaf:topic{URIRef}[1624]</t>
        </is>
      </c>
      <c r="D7726" t="n">
        <v/>
      </c>
      <c r="E7726" t="n">
        <v/>
      </c>
      <c r="F7726" t="n">
        <v/>
      </c>
      <c r="G7726" t="n">
        <v/>
      </c>
      <c r="H7726" t="n">
        <v/>
      </c>
      <c r="I7726" t="n">
        <v/>
      </c>
      <c r="J7726" t="n">
        <v/>
      </c>
      <c r="K7726" t="inlineStr">
        <is>
          <t>http://dbpedia.org/resource/Cosmo_Crawley</t>
        </is>
      </c>
      <c r="L7726" t="n">
        <v/>
      </c>
    </row>
    <row r="7727">
      <c r="A7727" t="n">
        <v>7724</v>
      </c>
      <c r="B7727" t="n">
        <v/>
      </c>
      <c r="C7727" t="inlineStr">
        <is>
          <t>foaf:topic{URIRef}[1625]</t>
        </is>
      </c>
      <c r="D7727" t="n">
        <v/>
      </c>
      <c r="E7727" t="n">
        <v/>
      </c>
      <c r="F7727" t="n">
        <v/>
      </c>
      <c r="G7727" t="n">
        <v/>
      </c>
      <c r="H7727" t="n">
        <v/>
      </c>
      <c r="I7727" t="n">
        <v/>
      </c>
      <c r="J7727" t="n">
        <v/>
      </c>
      <c r="K7727" t="inlineStr">
        <is>
          <t>http://dbpedia.org/resource/Cosmo_Gordon_Lang</t>
        </is>
      </c>
      <c r="L7727" t="n">
        <v/>
      </c>
    </row>
    <row r="7728">
      <c r="A7728" t="n">
        <v>7725</v>
      </c>
      <c r="B7728" t="n">
        <v/>
      </c>
      <c r="C7728" t="inlineStr">
        <is>
          <t>foaf:topic{URIRef}[1626]</t>
        </is>
      </c>
      <c r="D7728" t="n">
        <v/>
      </c>
      <c r="E7728" t="n">
        <v/>
      </c>
      <c r="F7728" t="n">
        <v/>
      </c>
      <c r="G7728" t="n">
        <v/>
      </c>
      <c r="H7728" t="n">
        <v/>
      </c>
      <c r="I7728" t="n">
        <v/>
      </c>
      <c r="J7728" t="n">
        <v/>
      </c>
      <c r="K7728" t="inlineStr">
        <is>
          <t>http://dbpedia.org/resource/Count_Manfred_Beckett_Czernin</t>
        </is>
      </c>
      <c r="L7728" t="n">
        <v/>
      </c>
    </row>
    <row r="7729">
      <c r="A7729" t="n">
        <v>7726</v>
      </c>
      <c r="B7729" t="n">
        <v/>
      </c>
      <c r="C7729" t="inlineStr">
        <is>
          <t>foaf:topic{URIRef}[1627]</t>
        </is>
      </c>
      <c r="D7729" t="n">
        <v/>
      </c>
      <c r="E7729" t="n">
        <v/>
      </c>
      <c r="F7729" t="n">
        <v/>
      </c>
      <c r="G7729" t="n">
        <v/>
      </c>
      <c r="H7729" t="n">
        <v/>
      </c>
      <c r="I7729" t="n">
        <v/>
      </c>
      <c r="J7729" t="n">
        <v/>
      </c>
      <c r="K7729" t="inlineStr">
        <is>
          <t>http://dbpedia.org/resource/Count_Suckle</t>
        </is>
      </c>
      <c r="L7729" t="n">
        <v/>
      </c>
    </row>
    <row r="7730">
      <c r="A7730" t="n">
        <v>7727</v>
      </c>
      <c r="B7730" t="n">
        <v/>
      </c>
      <c r="C7730" t="inlineStr">
        <is>
          <t>foaf:topic{URIRef}[1628]</t>
        </is>
      </c>
      <c r="D7730" t="n">
        <v/>
      </c>
      <c r="E7730" t="n">
        <v/>
      </c>
      <c r="F7730" t="n">
        <v/>
      </c>
      <c r="G7730" t="n">
        <v/>
      </c>
      <c r="H7730" t="n">
        <v/>
      </c>
      <c r="I7730" t="n">
        <v/>
      </c>
      <c r="J7730" t="n">
        <v/>
      </c>
      <c r="K7730" t="inlineStr">
        <is>
          <t>http://dbpedia.org/resource/Countess_Luana_of_Orange-Nassau,_Jonkvrouwe_van_Amsberg</t>
        </is>
      </c>
      <c r="L7730" t="n">
        <v/>
      </c>
    </row>
    <row r="7731">
      <c r="A7731" t="n">
        <v>7728</v>
      </c>
      <c r="B7731" t="n">
        <v/>
      </c>
      <c r="C7731" t="inlineStr">
        <is>
          <t>foaf:topic{URIRef}[1629]</t>
        </is>
      </c>
      <c r="D7731" t="n">
        <v/>
      </c>
      <c r="E7731" t="n">
        <v/>
      </c>
      <c r="F7731" t="n">
        <v/>
      </c>
      <c r="G7731" t="n">
        <v/>
      </c>
      <c r="H7731" t="n">
        <v/>
      </c>
      <c r="I7731" t="n">
        <v/>
      </c>
      <c r="J7731" t="n">
        <v/>
      </c>
      <c r="K7731" t="inlineStr">
        <is>
          <t>http://dbpedia.org/resource/Countess_Teresa_Łubieńska</t>
        </is>
      </c>
      <c r="L7731" t="n">
        <v/>
      </c>
    </row>
    <row r="7732">
      <c r="A7732" t="n">
        <v>7729</v>
      </c>
      <c r="B7732" t="n">
        <v/>
      </c>
      <c r="C7732" t="inlineStr">
        <is>
          <t>foaf:topic{URIRef}[1630]</t>
        </is>
      </c>
      <c r="D7732" t="n">
        <v/>
      </c>
      <c r="E7732" t="n">
        <v/>
      </c>
      <c r="F7732" t="n">
        <v/>
      </c>
      <c r="G7732" t="n">
        <v/>
      </c>
      <c r="H7732" t="n">
        <v/>
      </c>
      <c r="I7732" t="n">
        <v/>
      </c>
      <c r="J7732" t="n">
        <v/>
      </c>
      <c r="K7732" t="inlineStr">
        <is>
          <t>http://dbpedia.org/resource/Coutts_Lindsay</t>
        </is>
      </c>
      <c r="L7732" t="n">
        <v/>
      </c>
    </row>
    <row r="7733">
      <c r="A7733" t="n">
        <v>7730</v>
      </c>
      <c r="B7733" t="n">
        <v/>
      </c>
      <c r="C7733" t="inlineStr">
        <is>
          <t>foaf:topic{URIRef}[1631]</t>
        </is>
      </c>
      <c r="D7733" t="n">
        <v/>
      </c>
      <c r="E7733" t="n">
        <v/>
      </c>
      <c r="F7733" t="n">
        <v/>
      </c>
      <c r="G7733" t="n">
        <v/>
      </c>
      <c r="H7733" t="n">
        <v/>
      </c>
      <c r="I7733" t="n">
        <v/>
      </c>
      <c r="J7733" t="n">
        <v/>
      </c>
      <c r="K7733" t="inlineStr">
        <is>
          <t>http://dbpedia.org/resource/Craig_Jones_(motorcycle_racer)</t>
        </is>
      </c>
      <c r="L7733" t="n">
        <v/>
      </c>
    </row>
    <row r="7734">
      <c r="A7734" t="n">
        <v>7731</v>
      </c>
      <c r="B7734" t="n">
        <v/>
      </c>
      <c r="C7734" t="inlineStr">
        <is>
          <t>foaf:topic{URIRef}[1632]</t>
        </is>
      </c>
      <c r="D7734" t="n">
        <v/>
      </c>
      <c r="E7734" t="n">
        <v/>
      </c>
      <c r="F7734" t="n">
        <v/>
      </c>
      <c r="G7734" t="n">
        <v/>
      </c>
      <c r="H7734" t="n">
        <v/>
      </c>
      <c r="I7734" t="n">
        <v/>
      </c>
      <c r="J7734" t="n">
        <v/>
      </c>
      <c r="K7734" t="inlineStr">
        <is>
          <t>http://dbpedia.org/resource/Craig_Thomas_(author)</t>
        </is>
      </c>
      <c r="L7734" t="n">
        <v/>
      </c>
    </row>
    <row r="7735">
      <c r="A7735" t="n">
        <v>7732</v>
      </c>
      <c r="B7735" t="n">
        <v/>
      </c>
      <c r="C7735" t="inlineStr">
        <is>
          <t>foaf:topic{URIRef}[1633]</t>
        </is>
      </c>
      <c r="D7735" t="n">
        <v/>
      </c>
      <c r="E7735" t="n">
        <v/>
      </c>
      <c r="F7735" t="n">
        <v/>
      </c>
      <c r="G7735" t="n">
        <v/>
      </c>
      <c r="H7735" t="n">
        <v/>
      </c>
      <c r="I7735" t="n">
        <v/>
      </c>
      <c r="J7735" t="n">
        <v/>
      </c>
      <c r="K7735" t="inlineStr">
        <is>
          <t>http://dbpedia.org/resource/Crauford_Kent</t>
        </is>
      </c>
      <c r="L7735" t="n">
        <v/>
      </c>
    </row>
    <row r="7736">
      <c r="A7736" t="n">
        <v>7733</v>
      </c>
      <c r="B7736" t="n">
        <v/>
      </c>
      <c r="C7736" t="inlineStr">
        <is>
          <t>foaf:topic{URIRef}[1634]</t>
        </is>
      </c>
      <c r="D7736" t="n">
        <v/>
      </c>
      <c r="E7736" t="n">
        <v/>
      </c>
      <c r="F7736" t="n">
        <v/>
      </c>
      <c r="G7736" t="n">
        <v/>
      </c>
      <c r="H7736" t="n">
        <v/>
      </c>
      <c r="I7736" t="n">
        <v/>
      </c>
      <c r="J7736" t="n">
        <v/>
      </c>
      <c r="K7736" t="inlineStr">
        <is>
          <t>http://dbpedia.org/resource/Crescens_Robinson</t>
        </is>
      </c>
      <c r="L7736" t="n">
        <v/>
      </c>
    </row>
    <row r="7737">
      <c r="A7737" t="n">
        <v>7734</v>
      </c>
      <c r="B7737" t="n">
        <v/>
      </c>
      <c r="C7737" t="inlineStr">
        <is>
          <t>foaf:topic{URIRef}[1635]</t>
        </is>
      </c>
      <c r="D7737" t="n">
        <v/>
      </c>
      <c r="E7737" t="n">
        <v/>
      </c>
      <c r="F7737" t="n">
        <v/>
      </c>
      <c r="G7737" t="n">
        <v/>
      </c>
      <c r="H7737" t="n">
        <v/>
      </c>
      <c r="I7737" t="n">
        <v/>
      </c>
      <c r="J7737" t="n">
        <v/>
      </c>
      <c r="K7737" t="inlineStr">
        <is>
          <t>http://dbpedia.org/resource/Cressida_Cowell</t>
        </is>
      </c>
      <c r="L7737" t="n">
        <v/>
      </c>
    </row>
    <row r="7738">
      <c r="A7738" t="n">
        <v>7735</v>
      </c>
      <c r="B7738" t="n">
        <v/>
      </c>
      <c r="C7738" t="inlineStr">
        <is>
          <t>foaf:topic{URIRef}[1636]</t>
        </is>
      </c>
      <c r="D7738" t="n">
        <v/>
      </c>
      <c r="E7738" t="n">
        <v/>
      </c>
      <c r="F7738" t="n">
        <v/>
      </c>
      <c r="G7738" t="n">
        <v/>
      </c>
      <c r="H7738" t="n">
        <v/>
      </c>
      <c r="I7738" t="n">
        <v/>
      </c>
      <c r="J7738" t="n">
        <v/>
      </c>
      <c r="K7738" t="inlineStr">
        <is>
          <t>http://dbpedia.org/resource/Crisp_Gascoyne</t>
        </is>
      </c>
      <c r="L7738" t="n">
        <v/>
      </c>
    </row>
    <row r="7739">
      <c r="A7739" t="n">
        <v>7736</v>
      </c>
      <c r="B7739" t="n">
        <v/>
      </c>
      <c r="C7739" t="inlineStr">
        <is>
          <t>foaf:topic{URIRef}[1637]</t>
        </is>
      </c>
      <c r="D7739" t="n">
        <v/>
      </c>
      <c r="E7739" t="n">
        <v/>
      </c>
      <c r="F7739" t="n">
        <v/>
      </c>
      <c r="G7739" t="n">
        <v/>
      </c>
      <c r="H7739" t="n">
        <v/>
      </c>
      <c r="I7739" t="n">
        <v/>
      </c>
      <c r="J7739" t="n">
        <v/>
      </c>
      <c r="K7739" t="inlineStr">
        <is>
          <t>http://dbpedia.org/resource/Crofton_Park</t>
        </is>
      </c>
      <c r="L7739" t="n">
        <v/>
      </c>
    </row>
    <row r="7740">
      <c r="A7740" t="n">
        <v>7737</v>
      </c>
      <c r="B7740" t="n">
        <v/>
      </c>
      <c r="C7740" t="inlineStr">
        <is>
          <t>foaf:topic{URIRef}[1638]</t>
        </is>
      </c>
      <c r="D7740" t="n">
        <v/>
      </c>
      <c r="E7740" t="n">
        <v/>
      </c>
      <c r="F7740" t="n">
        <v/>
      </c>
      <c r="G7740" t="n">
        <v/>
      </c>
      <c r="H7740" t="n">
        <v/>
      </c>
      <c r="I7740" t="n">
        <v/>
      </c>
      <c r="J7740" t="n">
        <v/>
      </c>
      <c r="K7740" t="inlineStr">
        <is>
          <t>http://dbpedia.org/resource/Curtis_James_Bird</t>
        </is>
      </c>
      <c r="L7740" t="n">
        <v/>
      </c>
    </row>
    <row r="7741">
      <c r="A7741" t="n">
        <v>7738</v>
      </c>
      <c r="B7741" t="n">
        <v/>
      </c>
      <c r="C7741" t="inlineStr">
        <is>
          <t>foaf:topic{URIRef}[1639]</t>
        </is>
      </c>
      <c r="D7741" t="n">
        <v/>
      </c>
      <c r="E7741" t="n">
        <v/>
      </c>
      <c r="F7741" t="n">
        <v/>
      </c>
      <c r="G7741" t="n">
        <v/>
      </c>
      <c r="H7741" t="n">
        <v/>
      </c>
      <c r="I7741" t="n">
        <v/>
      </c>
      <c r="J7741" t="n">
        <v/>
      </c>
      <c r="K7741" t="inlineStr">
        <is>
          <t>http://dbpedia.org/resource/Custom_House,_City_of_London</t>
        </is>
      </c>
      <c r="L7741" t="n">
        <v/>
      </c>
    </row>
    <row r="7742">
      <c r="A7742" t="n">
        <v>7739</v>
      </c>
      <c r="B7742" t="n">
        <v/>
      </c>
      <c r="C7742" t="inlineStr">
        <is>
          <t>foaf:topic{URIRef}[1640]</t>
        </is>
      </c>
      <c r="D7742" t="n">
        <v/>
      </c>
      <c r="E7742" t="n">
        <v/>
      </c>
      <c r="F7742" t="n">
        <v/>
      </c>
      <c r="G7742" t="n">
        <v/>
      </c>
      <c r="H7742" t="n">
        <v/>
      </c>
      <c r="I7742" t="n">
        <v/>
      </c>
      <c r="J7742" t="n">
        <v/>
      </c>
      <c r="K7742" t="inlineStr">
        <is>
          <t>http://dbpedia.org/resource/Cuthbert_Butler</t>
        </is>
      </c>
      <c r="L7742" t="n">
        <v/>
      </c>
    </row>
    <row r="7743">
      <c r="A7743" t="n">
        <v>7740</v>
      </c>
      <c r="B7743" t="n">
        <v/>
      </c>
      <c r="C7743" t="inlineStr">
        <is>
          <t>foaf:topic{URIRef}[1641]</t>
        </is>
      </c>
      <c r="D7743" t="n">
        <v/>
      </c>
      <c r="E7743" t="n">
        <v/>
      </c>
      <c r="F7743" t="n">
        <v/>
      </c>
      <c r="G7743" t="n">
        <v/>
      </c>
      <c r="H7743" t="n">
        <v/>
      </c>
      <c r="I7743" t="n">
        <v/>
      </c>
      <c r="J7743" t="n">
        <v/>
      </c>
      <c r="K7743" t="inlineStr">
        <is>
          <t>http://dbpedia.org/resource/Cuthbert_Ellison_(Newcastle_MP)</t>
        </is>
      </c>
      <c r="L7743" t="n">
        <v/>
      </c>
    </row>
    <row r="7744">
      <c r="A7744" t="n">
        <v>7741</v>
      </c>
      <c r="B7744" t="n">
        <v/>
      </c>
      <c r="C7744" t="inlineStr">
        <is>
          <t>foaf:topic{URIRef}[1642]</t>
        </is>
      </c>
      <c r="D7744" t="n">
        <v/>
      </c>
      <c r="E7744" t="n">
        <v/>
      </c>
      <c r="F7744" t="n">
        <v/>
      </c>
      <c r="G7744" t="n">
        <v/>
      </c>
      <c r="H7744" t="n">
        <v/>
      </c>
      <c r="I7744" t="n">
        <v/>
      </c>
      <c r="J7744" t="n">
        <v/>
      </c>
      <c r="K7744" t="inlineStr">
        <is>
          <t>http://dbpedia.org/resource/Cuthbert_Fairbanks-Smith</t>
        </is>
      </c>
      <c r="L7744" t="n">
        <v/>
      </c>
    </row>
    <row r="7745">
      <c r="A7745" t="n">
        <v>7742</v>
      </c>
      <c r="B7745" t="n">
        <v/>
      </c>
      <c r="C7745" t="inlineStr">
        <is>
          <t>foaf:topic{URIRef}[1643]</t>
        </is>
      </c>
      <c r="D7745" t="n">
        <v/>
      </c>
      <c r="E7745" t="n">
        <v/>
      </c>
      <c r="F7745" t="n">
        <v/>
      </c>
      <c r="G7745" t="n">
        <v/>
      </c>
      <c r="H7745" t="n">
        <v/>
      </c>
      <c r="I7745" t="n">
        <v/>
      </c>
      <c r="J7745" t="n">
        <v/>
      </c>
      <c r="K7745" t="inlineStr">
        <is>
          <t>http://dbpedia.org/resource/Cy_Grant</t>
        </is>
      </c>
      <c r="L7745" t="n">
        <v/>
      </c>
    </row>
    <row r="7746">
      <c r="A7746" t="n">
        <v>7743</v>
      </c>
      <c r="B7746" t="n">
        <v/>
      </c>
      <c r="C7746" t="inlineStr">
        <is>
          <t>foaf:topic{URIRef}[1644]</t>
        </is>
      </c>
      <c r="D7746" t="n">
        <v/>
      </c>
      <c r="E7746" t="n">
        <v/>
      </c>
      <c r="F7746" t="n">
        <v/>
      </c>
      <c r="G7746" t="n">
        <v/>
      </c>
      <c r="H7746" t="n">
        <v/>
      </c>
      <c r="I7746" t="n">
        <v/>
      </c>
      <c r="J7746" t="n">
        <v/>
      </c>
      <c r="K7746" t="inlineStr">
        <is>
          <t>http://dbpedia.org/resource/Cy_Laurie</t>
        </is>
      </c>
      <c r="L7746" t="n">
        <v/>
      </c>
    </row>
    <row r="7747">
      <c r="A7747" t="n">
        <v>7744</v>
      </c>
      <c r="B7747" t="n">
        <v/>
      </c>
      <c r="C7747" t="inlineStr">
        <is>
          <t>foaf:topic{URIRef}[1645]</t>
        </is>
      </c>
      <c r="D7747" t="n">
        <v/>
      </c>
      <c r="E7747" t="n">
        <v/>
      </c>
      <c r="F7747" t="n">
        <v/>
      </c>
      <c r="G7747" t="n">
        <v/>
      </c>
      <c r="H7747" t="n">
        <v/>
      </c>
      <c r="I7747" t="n">
        <v/>
      </c>
      <c r="J7747" t="n">
        <v/>
      </c>
      <c r="K7747" t="inlineStr">
        <is>
          <t>http://dbpedia.org/resource/Cynthia_Colville</t>
        </is>
      </c>
      <c r="L7747" t="n">
        <v/>
      </c>
    </row>
    <row r="7748">
      <c r="A7748" t="n">
        <v>7745</v>
      </c>
      <c r="B7748" t="n">
        <v/>
      </c>
      <c r="C7748" t="inlineStr">
        <is>
          <t>foaf:topic{URIRef}[1646]</t>
        </is>
      </c>
      <c r="D7748" t="n">
        <v/>
      </c>
      <c r="E7748" t="n">
        <v/>
      </c>
      <c r="F7748" t="n">
        <v/>
      </c>
      <c r="G7748" t="n">
        <v/>
      </c>
      <c r="H7748" t="n">
        <v/>
      </c>
      <c r="I7748" t="n">
        <v/>
      </c>
      <c r="J7748" t="n">
        <v/>
      </c>
      <c r="K7748" t="inlineStr">
        <is>
          <t>http://dbpedia.org/resource/Cyril_Alden</t>
        </is>
      </c>
      <c r="L7748" t="n">
        <v/>
      </c>
    </row>
    <row r="7749">
      <c r="A7749" t="n">
        <v>7746</v>
      </c>
      <c r="B7749" t="n">
        <v/>
      </c>
      <c r="C7749" t="inlineStr">
        <is>
          <t>foaf:topic{URIRef}[1647]</t>
        </is>
      </c>
      <c r="D7749" t="n">
        <v/>
      </c>
      <c r="E7749" t="n">
        <v/>
      </c>
      <c r="F7749" t="n">
        <v/>
      </c>
      <c r="G7749" t="n">
        <v/>
      </c>
      <c r="H7749" t="n">
        <v/>
      </c>
      <c r="I7749" t="n">
        <v/>
      </c>
      <c r="J7749" t="n">
        <v/>
      </c>
      <c r="K7749" t="inlineStr">
        <is>
          <t>http://dbpedia.org/resource/Cyril_Arthur_Bennett_Horsford</t>
        </is>
      </c>
      <c r="L7749" t="n">
        <v/>
      </c>
    </row>
    <row r="7750">
      <c r="A7750" t="n">
        <v>7747</v>
      </c>
      <c r="B7750" t="n">
        <v/>
      </c>
      <c r="C7750" t="inlineStr">
        <is>
          <t>foaf:topic{URIRef}[1648]</t>
        </is>
      </c>
      <c r="D7750" t="n">
        <v/>
      </c>
      <c r="E7750" t="n">
        <v/>
      </c>
      <c r="F7750" t="n">
        <v/>
      </c>
      <c r="G7750" t="n">
        <v/>
      </c>
      <c r="H7750" t="n">
        <v/>
      </c>
      <c r="I7750" t="n">
        <v/>
      </c>
      <c r="J7750" t="n">
        <v/>
      </c>
      <c r="K7750" t="inlineStr">
        <is>
          <t>http://dbpedia.org/resource/Cyril_Burt</t>
        </is>
      </c>
      <c r="L7750" t="n">
        <v/>
      </c>
    </row>
    <row r="7751">
      <c r="A7751" t="n">
        <v>7748</v>
      </c>
      <c r="B7751" t="n">
        <v/>
      </c>
      <c r="C7751" t="inlineStr">
        <is>
          <t>foaf:topic{URIRef}[1649]</t>
        </is>
      </c>
      <c r="D7751" t="n">
        <v/>
      </c>
      <c r="E7751" t="n">
        <v/>
      </c>
      <c r="F7751" t="n">
        <v/>
      </c>
      <c r="G7751" t="n">
        <v/>
      </c>
      <c r="H7751" t="n">
        <v/>
      </c>
      <c r="I7751" t="n">
        <v/>
      </c>
      <c r="J7751" t="n">
        <v/>
      </c>
      <c r="K7751" t="inlineStr">
        <is>
          <t>http://dbpedia.org/resource/Cyril_Campion</t>
        </is>
      </c>
      <c r="L7751" t="n">
        <v/>
      </c>
    </row>
    <row r="7752">
      <c r="A7752" t="n">
        <v>7749</v>
      </c>
      <c r="B7752" t="n">
        <v/>
      </c>
      <c r="C7752" t="inlineStr">
        <is>
          <t>foaf:topic{URIRef}[1650]</t>
        </is>
      </c>
      <c r="D7752" t="n">
        <v/>
      </c>
      <c r="E7752" t="n">
        <v/>
      </c>
      <c r="F7752" t="n">
        <v/>
      </c>
      <c r="G7752" t="n">
        <v/>
      </c>
      <c r="H7752" t="n">
        <v/>
      </c>
      <c r="I7752" t="n">
        <v/>
      </c>
      <c r="J7752" t="n">
        <v/>
      </c>
      <c r="K7752" t="inlineStr">
        <is>
          <t>http://dbpedia.org/resource/Cyril_Connolly</t>
        </is>
      </c>
      <c r="L7752" t="n">
        <v/>
      </c>
    </row>
    <row r="7753">
      <c r="A7753" t="n">
        <v>7750</v>
      </c>
      <c r="B7753" t="n">
        <v/>
      </c>
      <c r="C7753" t="inlineStr">
        <is>
          <t>foaf:topic{URIRef}[1651]</t>
        </is>
      </c>
      <c r="D7753" t="n">
        <v/>
      </c>
      <c r="E7753" t="n">
        <v/>
      </c>
      <c r="F7753" t="n">
        <v/>
      </c>
      <c r="G7753" t="n">
        <v/>
      </c>
      <c r="H7753" t="n">
        <v/>
      </c>
      <c r="I7753" t="n">
        <v/>
      </c>
      <c r="J7753" t="n">
        <v/>
      </c>
      <c r="K7753" t="inlineStr">
        <is>
          <t>http://dbpedia.org/resource/Cyril_Cross</t>
        </is>
      </c>
      <c r="L7753" t="n">
        <v/>
      </c>
    </row>
    <row r="7754">
      <c r="A7754" t="n">
        <v>7751</v>
      </c>
      <c r="B7754" t="n">
        <v/>
      </c>
      <c r="C7754" t="inlineStr">
        <is>
          <t>foaf:topic{URIRef}[1652]</t>
        </is>
      </c>
      <c r="D7754" t="n">
        <v/>
      </c>
      <c r="E7754" t="n">
        <v/>
      </c>
      <c r="F7754" t="n">
        <v/>
      </c>
      <c r="G7754" t="n">
        <v/>
      </c>
      <c r="H7754" t="n">
        <v/>
      </c>
      <c r="I7754" t="n">
        <v/>
      </c>
      <c r="J7754" t="n">
        <v/>
      </c>
      <c r="K7754" t="inlineStr">
        <is>
          <t>http://dbpedia.org/resource/Cyril_Cusack</t>
        </is>
      </c>
      <c r="L7754" t="n">
        <v/>
      </c>
    </row>
    <row r="7755">
      <c r="A7755" t="n">
        <v>7752</v>
      </c>
      <c r="B7755" t="n">
        <v/>
      </c>
      <c r="C7755" t="inlineStr">
        <is>
          <t>foaf:topic{URIRef}[1653]</t>
        </is>
      </c>
      <c r="D7755" t="n">
        <v/>
      </c>
      <c r="E7755" t="n">
        <v/>
      </c>
      <c r="F7755" t="n">
        <v/>
      </c>
      <c r="G7755" t="n">
        <v/>
      </c>
      <c r="H7755" t="n">
        <v/>
      </c>
      <c r="I7755" t="n">
        <v/>
      </c>
      <c r="J7755" t="n">
        <v/>
      </c>
      <c r="K7755" t="inlineStr">
        <is>
          <t>http://dbpedia.org/resource/Cyril_Davies</t>
        </is>
      </c>
      <c r="L7755" t="n">
        <v/>
      </c>
    </row>
    <row r="7756">
      <c r="A7756" t="n">
        <v>7753</v>
      </c>
      <c r="B7756" t="n">
        <v/>
      </c>
      <c r="C7756" t="inlineStr">
        <is>
          <t>foaf:topic{URIRef}[1654]</t>
        </is>
      </c>
      <c r="D7756" t="n">
        <v/>
      </c>
      <c r="E7756" t="n">
        <v/>
      </c>
      <c r="F7756" t="n">
        <v/>
      </c>
      <c r="G7756" t="n">
        <v/>
      </c>
      <c r="H7756" t="n">
        <v/>
      </c>
      <c r="I7756" t="n">
        <v/>
      </c>
      <c r="J7756" t="n">
        <v/>
      </c>
      <c r="K7756" t="inlineStr">
        <is>
          <t>http://dbpedia.org/resource/Cyril_Davies_(footballer)</t>
        </is>
      </c>
      <c r="L7756" t="n">
        <v/>
      </c>
    </row>
    <row r="7757">
      <c r="A7757" t="n">
        <v>7754</v>
      </c>
      <c r="B7757" t="n">
        <v/>
      </c>
      <c r="C7757" t="inlineStr">
        <is>
          <t>foaf:topic{URIRef}[1655]</t>
        </is>
      </c>
      <c r="D7757" t="n">
        <v/>
      </c>
      <c r="E7757" t="n">
        <v/>
      </c>
      <c r="F7757" t="n">
        <v/>
      </c>
      <c r="G7757" t="n">
        <v/>
      </c>
      <c r="H7757" t="n">
        <v/>
      </c>
      <c r="I7757" t="n">
        <v/>
      </c>
      <c r="J7757" t="n">
        <v/>
      </c>
      <c r="K7757" t="inlineStr">
        <is>
          <t>http://dbpedia.org/resource/Cyril_Gordon_Martin</t>
        </is>
      </c>
      <c r="L7757" t="n">
        <v/>
      </c>
    </row>
    <row r="7758">
      <c r="A7758" t="n">
        <v>7755</v>
      </c>
      <c r="B7758" t="n">
        <v/>
      </c>
      <c r="C7758" t="inlineStr">
        <is>
          <t>foaf:topic{URIRef}[1656]</t>
        </is>
      </c>
      <c r="D7758" t="n">
        <v/>
      </c>
      <c r="E7758" t="n">
        <v/>
      </c>
      <c r="F7758" t="n">
        <v/>
      </c>
      <c r="G7758" t="n">
        <v/>
      </c>
      <c r="H7758" t="n">
        <v/>
      </c>
      <c r="I7758" t="n">
        <v/>
      </c>
      <c r="J7758" t="n">
        <v/>
      </c>
      <c r="K7758" t="inlineStr">
        <is>
          <t>http://dbpedia.org/resource/Cyril_Hammond</t>
        </is>
      </c>
      <c r="L7758" t="n">
        <v/>
      </c>
    </row>
    <row r="7759">
      <c r="A7759" t="n">
        <v>7756</v>
      </c>
      <c r="B7759" t="n">
        <v/>
      </c>
      <c r="C7759" t="inlineStr">
        <is>
          <t>foaf:topic{URIRef}[1657]</t>
        </is>
      </c>
      <c r="D7759" t="n">
        <v/>
      </c>
      <c r="E7759" t="n">
        <v/>
      </c>
      <c r="F7759" t="n">
        <v/>
      </c>
      <c r="G7759" t="n">
        <v/>
      </c>
      <c r="H7759" t="n">
        <v/>
      </c>
      <c r="I7759" t="n">
        <v/>
      </c>
      <c r="J7759" t="n">
        <v/>
      </c>
      <c r="K7759" t="inlineStr">
        <is>
          <t>http://dbpedia.org/resource/Cyril_James_Stubblefield</t>
        </is>
      </c>
      <c r="L7759" t="n">
        <v/>
      </c>
    </row>
    <row r="7760">
      <c r="A7760" t="n">
        <v>7757</v>
      </c>
      <c r="B7760" t="n">
        <v/>
      </c>
      <c r="C7760" t="inlineStr">
        <is>
          <t>foaf:topic{URIRef}[1658]</t>
        </is>
      </c>
      <c r="D7760" t="n">
        <v/>
      </c>
      <c r="E7760" t="n">
        <v/>
      </c>
      <c r="F7760" t="n">
        <v/>
      </c>
      <c r="G7760" t="n">
        <v/>
      </c>
      <c r="H7760" t="n">
        <v/>
      </c>
      <c r="I7760" t="n">
        <v/>
      </c>
      <c r="J7760" t="n">
        <v/>
      </c>
      <c r="K7760" t="inlineStr">
        <is>
          <t>http://dbpedia.org/resource/Cyril_Luckham</t>
        </is>
      </c>
      <c r="L7760" t="n">
        <v/>
      </c>
    </row>
    <row r="7761">
      <c r="A7761" t="n">
        <v>7758</v>
      </c>
      <c r="B7761" t="n">
        <v/>
      </c>
      <c r="C7761" t="inlineStr">
        <is>
          <t>foaf:topic{URIRef}[1659]</t>
        </is>
      </c>
      <c r="D7761" t="n">
        <v/>
      </c>
      <c r="E7761" t="n">
        <v/>
      </c>
      <c r="F7761" t="n">
        <v/>
      </c>
      <c r="G7761" t="n">
        <v/>
      </c>
      <c r="H7761" t="n">
        <v/>
      </c>
      <c r="I7761" t="n">
        <v/>
      </c>
      <c r="J7761" t="n">
        <v/>
      </c>
      <c r="K7761" t="inlineStr">
        <is>
          <t>http://dbpedia.org/resource/Cyril_Mann</t>
        </is>
      </c>
      <c r="L7761" t="n">
        <v/>
      </c>
    </row>
    <row r="7762">
      <c r="A7762" t="n">
        <v>7759</v>
      </c>
      <c r="B7762" t="n">
        <v/>
      </c>
      <c r="C7762" t="inlineStr">
        <is>
          <t>foaf:topic{URIRef}[1660]</t>
        </is>
      </c>
      <c r="D7762" t="n">
        <v/>
      </c>
      <c r="E7762" t="n">
        <v/>
      </c>
      <c r="F7762" t="n">
        <v/>
      </c>
      <c r="G7762" t="n">
        <v/>
      </c>
      <c r="H7762" t="n">
        <v/>
      </c>
      <c r="I7762" t="n">
        <v/>
      </c>
      <c r="J7762" t="n">
        <v/>
      </c>
      <c r="K7762" t="inlineStr">
        <is>
          <t>http://dbpedia.org/resource/Cyril_McLaglen</t>
        </is>
      </c>
      <c r="L7762" t="n">
        <v/>
      </c>
    </row>
    <row r="7763">
      <c r="A7763" t="n">
        <v>7760</v>
      </c>
      <c r="B7763" t="n">
        <v/>
      </c>
      <c r="C7763" t="inlineStr">
        <is>
          <t>foaf:topic{URIRef}[1661]</t>
        </is>
      </c>
      <c r="D7763" t="n">
        <v/>
      </c>
      <c r="E7763" t="n">
        <v/>
      </c>
      <c r="F7763" t="n">
        <v/>
      </c>
      <c r="G7763" t="n">
        <v/>
      </c>
      <c r="H7763" t="n">
        <v/>
      </c>
      <c r="I7763" t="n">
        <v/>
      </c>
      <c r="J7763" t="n">
        <v/>
      </c>
      <c r="K7763" t="inlineStr">
        <is>
          <t>http://dbpedia.org/resource/Cyril_Newall,_1st_Baron_Newall</t>
        </is>
      </c>
      <c r="L7763" t="n">
        <v/>
      </c>
    </row>
    <row r="7764">
      <c r="A7764" t="n">
        <v>7761</v>
      </c>
      <c r="B7764" t="n">
        <v/>
      </c>
      <c r="C7764" t="inlineStr">
        <is>
          <t>foaf:topic{URIRef}[1662]</t>
        </is>
      </c>
      <c r="D7764" t="n">
        <v/>
      </c>
      <c r="E7764" t="n">
        <v/>
      </c>
      <c r="F7764" t="n">
        <v/>
      </c>
      <c r="G7764" t="n">
        <v/>
      </c>
      <c r="H7764" t="n">
        <v/>
      </c>
      <c r="I7764" t="n">
        <v/>
      </c>
      <c r="J7764" t="n">
        <v/>
      </c>
      <c r="K7764" t="inlineStr">
        <is>
          <t>http://dbpedia.org/resource/Cyril_Norman_Hinshelwood</t>
        </is>
      </c>
      <c r="L7764" t="n">
        <v/>
      </c>
    </row>
    <row r="7765">
      <c r="A7765" t="n">
        <v>7762</v>
      </c>
      <c r="B7765" t="n">
        <v/>
      </c>
      <c r="C7765" t="inlineStr">
        <is>
          <t>foaf:topic{URIRef}[1663]</t>
        </is>
      </c>
      <c r="D7765" t="n">
        <v/>
      </c>
      <c r="E7765" t="n">
        <v/>
      </c>
      <c r="F7765" t="n">
        <v/>
      </c>
      <c r="G7765" t="n">
        <v/>
      </c>
      <c r="H7765" t="n">
        <v/>
      </c>
      <c r="I7765" t="n">
        <v/>
      </c>
      <c r="J7765" t="n">
        <v/>
      </c>
      <c r="K7765" t="inlineStr">
        <is>
          <t>http://dbpedia.org/resource/Cyril_Ormerod</t>
        </is>
      </c>
      <c r="L7765" t="n">
        <v/>
      </c>
    </row>
    <row r="7766">
      <c r="A7766" t="n">
        <v>7763</v>
      </c>
      <c r="B7766" t="n">
        <v/>
      </c>
      <c r="C7766" t="inlineStr">
        <is>
          <t>foaf:topic{URIRef}[1664]</t>
        </is>
      </c>
      <c r="D7766" t="n">
        <v/>
      </c>
      <c r="E7766" t="n">
        <v/>
      </c>
      <c r="F7766" t="n">
        <v/>
      </c>
      <c r="G7766" t="n">
        <v/>
      </c>
      <c r="H7766" t="n">
        <v/>
      </c>
      <c r="I7766" t="n">
        <v/>
      </c>
      <c r="J7766" t="n">
        <v/>
      </c>
      <c r="K7766" t="inlineStr">
        <is>
          <t>http://dbpedia.org/resource/Cyril_Power</t>
        </is>
      </c>
      <c r="L7766" t="n">
        <v/>
      </c>
    </row>
    <row r="7767">
      <c r="A7767" t="n">
        <v>7764</v>
      </c>
      <c r="B7767" t="n">
        <v/>
      </c>
      <c r="C7767" t="inlineStr">
        <is>
          <t>foaf:topic{URIRef}[1665]</t>
        </is>
      </c>
      <c r="D7767" t="n">
        <v/>
      </c>
      <c r="E7767" t="n">
        <v/>
      </c>
      <c r="F7767" t="n">
        <v/>
      </c>
      <c r="G7767" t="n">
        <v/>
      </c>
      <c r="H7767" t="n">
        <v/>
      </c>
      <c r="I7767" t="n">
        <v/>
      </c>
      <c r="J7767" t="n">
        <v/>
      </c>
      <c r="K7767" t="inlineStr">
        <is>
          <t>http://dbpedia.org/resource/Cyril_Shaps</t>
        </is>
      </c>
      <c r="L7767" t="n">
        <v/>
      </c>
    </row>
    <row r="7768">
      <c r="A7768" t="n">
        <v>7765</v>
      </c>
      <c r="B7768" t="n">
        <v/>
      </c>
      <c r="C7768" t="inlineStr">
        <is>
          <t>foaf:topic{URIRef}[1666]</t>
        </is>
      </c>
      <c r="D7768" t="n">
        <v/>
      </c>
      <c r="E7768" t="n">
        <v/>
      </c>
      <c r="F7768" t="n">
        <v/>
      </c>
      <c r="G7768" t="n">
        <v/>
      </c>
      <c r="H7768" t="n">
        <v/>
      </c>
      <c r="I7768" t="n">
        <v/>
      </c>
      <c r="J7768" t="n">
        <v/>
      </c>
      <c r="K7768" t="inlineStr">
        <is>
          <t>http://dbpedia.org/resource/Cyril_Smith_(actor)</t>
        </is>
      </c>
      <c r="L7768" t="n">
        <v/>
      </c>
    </row>
    <row r="7769">
      <c r="A7769" t="n">
        <v>7766</v>
      </c>
      <c r="B7769" t="n">
        <v/>
      </c>
      <c r="C7769" t="inlineStr">
        <is>
          <t>foaf:topic{URIRef}[1667]</t>
        </is>
      </c>
      <c r="D7769" t="n">
        <v/>
      </c>
      <c r="E7769" t="n">
        <v/>
      </c>
      <c r="F7769" t="n">
        <v/>
      </c>
      <c r="G7769" t="n">
        <v/>
      </c>
      <c r="H7769" t="n">
        <v/>
      </c>
      <c r="I7769" t="n">
        <v/>
      </c>
      <c r="J7769" t="n">
        <v/>
      </c>
      <c r="K7769" t="inlineStr">
        <is>
          <t>http://dbpedia.org/resource/Cyril_Smith_(pianist)</t>
        </is>
      </c>
      <c r="L7769" t="n">
        <v/>
      </c>
    </row>
    <row r="7770">
      <c r="A7770" t="n">
        <v>7767</v>
      </c>
      <c r="B7770" t="n">
        <v/>
      </c>
      <c r="C7770" t="inlineStr">
        <is>
          <t>foaf:topic{URIRef}[1668]</t>
        </is>
      </c>
      <c r="D7770" t="n">
        <v/>
      </c>
      <c r="E7770" t="n">
        <v/>
      </c>
      <c r="F7770" t="n">
        <v/>
      </c>
      <c r="G7770" t="n">
        <v/>
      </c>
      <c r="H7770" t="n">
        <v/>
      </c>
      <c r="I7770" t="n">
        <v/>
      </c>
      <c r="J7770" t="n">
        <v/>
      </c>
      <c r="K7770" t="inlineStr">
        <is>
          <t>http://dbpedia.org/resource/Cyril_Wright_(rugby_union)</t>
        </is>
      </c>
      <c r="L7770" t="n">
        <v/>
      </c>
    </row>
    <row r="7771">
      <c r="A7771" t="n">
        <v>7768</v>
      </c>
      <c r="B7771" t="n">
        <v/>
      </c>
      <c r="C7771" t="inlineStr">
        <is>
          <t>foaf:topic{URIRef}[1669]</t>
        </is>
      </c>
      <c r="D7771" t="n">
        <v/>
      </c>
      <c r="E7771" t="n">
        <v/>
      </c>
      <c r="F7771" t="n">
        <v/>
      </c>
      <c r="G7771" t="n">
        <v/>
      </c>
      <c r="H7771" t="n">
        <v/>
      </c>
      <c r="I7771" t="n">
        <v/>
      </c>
      <c r="J7771" t="n">
        <v/>
      </c>
      <c r="K7771" t="inlineStr">
        <is>
          <t>http://dbpedia.org/resource/D._D._Sheehan</t>
        </is>
      </c>
      <c r="L7771" t="n">
        <v/>
      </c>
    </row>
    <row r="7772">
      <c r="A7772" t="n">
        <v>7769</v>
      </c>
      <c r="B7772" t="n">
        <v/>
      </c>
      <c r="C7772" t="inlineStr">
        <is>
          <t>foaf:topic{URIRef}[1670]</t>
        </is>
      </c>
      <c r="D7772" t="n">
        <v/>
      </c>
      <c r="E7772" t="n">
        <v/>
      </c>
      <c r="F7772" t="n">
        <v/>
      </c>
      <c r="G7772" t="n">
        <v/>
      </c>
      <c r="H7772" t="n">
        <v/>
      </c>
      <c r="I7772" t="n">
        <v/>
      </c>
      <c r="J7772" t="n">
        <v/>
      </c>
      <c r="K7772" t="inlineStr">
        <is>
          <t>http://dbpedia.org/resource/D._F._Landale</t>
        </is>
      </c>
      <c r="L7772" t="n">
        <v/>
      </c>
    </row>
    <row r="7773">
      <c r="A7773" t="n">
        <v>7770</v>
      </c>
      <c r="B7773" t="n">
        <v/>
      </c>
      <c r="C7773" t="inlineStr">
        <is>
          <t>foaf:topic{URIRef}[1671]</t>
        </is>
      </c>
      <c r="D7773" t="n">
        <v/>
      </c>
      <c r="E7773" t="n">
        <v/>
      </c>
      <c r="F7773" t="n">
        <v/>
      </c>
      <c r="G7773" t="n">
        <v/>
      </c>
      <c r="H7773" t="n">
        <v/>
      </c>
      <c r="I7773" t="n">
        <v/>
      </c>
      <c r="J7773" t="n">
        <v/>
      </c>
      <c r="K7773" t="inlineStr">
        <is>
          <t>http://dbpedia.org/resource/D._J._Enright</t>
        </is>
      </c>
      <c r="L7773" t="n">
        <v/>
      </c>
    </row>
    <row r="7774">
      <c r="A7774" t="n">
        <v>7771</v>
      </c>
      <c r="B7774" t="n">
        <v/>
      </c>
      <c r="C7774" t="inlineStr">
        <is>
          <t>foaf:topic{URIRef}[1672]</t>
        </is>
      </c>
      <c r="D7774" t="n">
        <v/>
      </c>
      <c r="E7774" t="n">
        <v/>
      </c>
      <c r="F7774" t="n">
        <v/>
      </c>
      <c r="G7774" t="n">
        <v/>
      </c>
      <c r="H7774" t="n">
        <v/>
      </c>
      <c r="I7774" t="n">
        <v/>
      </c>
      <c r="J7774" t="n">
        <v/>
      </c>
      <c r="K7774" t="inlineStr">
        <is>
          <t>http://dbpedia.org/resource/D._M._S._Watson</t>
        </is>
      </c>
      <c r="L7774" t="n">
        <v/>
      </c>
    </row>
    <row r="7775">
      <c r="A7775" t="n">
        <v>7772</v>
      </c>
      <c r="B7775" t="n">
        <v/>
      </c>
      <c r="C7775" t="inlineStr">
        <is>
          <t>foaf:topic{URIRef}[1673]</t>
        </is>
      </c>
      <c r="D7775" t="n">
        <v/>
      </c>
      <c r="E7775" t="n">
        <v/>
      </c>
      <c r="F7775" t="n">
        <v/>
      </c>
      <c r="G7775" t="n">
        <v/>
      </c>
      <c r="H7775" t="n">
        <v/>
      </c>
      <c r="I7775" t="n">
        <v/>
      </c>
      <c r="J7775" t="n">
        <v/>
      </c>
      <c r="K7775" t="inlineStr">
        <is>
          <t>http://dbpedia.org/resource/Dai_Rees</t>
        </is>
      </c>
      <c r="L7775" t="n">
        <v/>
      </c>
    </row>
    <row r="7776">
      <c r="A7776" t="n">
        <v>7773</v>
      </c>
      <c r="B7776" t="n">
        <v/>
      </c>
      <c r="C7776" t="inlineStr">
        <is>
          <t>foaf:topic{URIRef}[1674]</t>
        </is>
      </c>
      <c r="D7776" t="n">
        <v/>
      </c>
      <c r="E7776" t="n">
        <v/>
      </c>
      <c r="F7776" t="n">
        <v/>
      </c>
      <c r="G7776" t="n">
        <v/>
      </c>
      <c r="H7776" t="n">
        <v/>
      </c>
      <c r="I7776" t="n">
        <v/>
      </c>
      <c r="J7776" t="n">
        <v/>
      </c>
      <c r="K7776" t="inlineStr">
        <is>
          <t>http://dbpedia.org/resource/Daisy_Bates_(actress)</t>
        </is>
      </c>
      <c r="L7776" t="n">
        <v/>
      </c>
    </row>
    <row r="7777">
      <c r="A7777" t="n">
        <v>7774</v>
      </c>
      <c r="B7777" t="n">
        <v/>
      </c>
      <c r="C7777" t="inlineStr">
        <is>
          <t>foaf:topic{URIRef}[1675]</t>
        </is>
      </c>
      <c r="D7777" t="n">
        <v/>
      </c>
      <c r="E7777" t="n">
        <v/>
      </c>
      <c r="F7777" t="n">
        <v/>
      </c>
      <c r="G7777" t="n">
        <v/>
      </c>
      <c r="H7777" t="n">
        <v/>
      </c>
      <c r="I7777" t="n">
        <v/>
      </c>
      <c r="J7777" t="n">
        <v/>
      </c>
      <c r="K7777" t="inlineStr">
        <is>
          <t>http://dbpedia.org/resource/Daisy_Haggard</t>
        </is>
      </c>
      <c r="L7777" t="n">
        <v/>
      </c>
    </row>
    <row r="7778">
      <c r="A7778" t="n">
        <v>7775</v>
      </c>
      <c r="B7778" t="n">
        <v/>
      </c>
      <c r="C7778" t="inlineStr">
        <is>
          <t>foaf:topic{URIRef}[1676]</t>
        </is>
      </c>
      <c r="D7778" t="n">
        <v/>
      </c>
      <c r="E7778" t="n">
        <v/>
      </c>
      <c r="F7778" t="n">
        <v/>
      </c>
      <c r="G7778" t="n">
        <v/>
      </c>
      <c r="H7778" t="n">
        <v/>
      </c>
      <c r="I7778" t="n">
        <v/>
      </c>
      <c r="J7778" t="n">
        <v/>
      </c>
      <c r="K7778" t="inlineStr">
        <is>
          <t>http://dbpedia.org/resource/Daisy_Lowe</t>
        </is>
      </c>
      <c r="L7778" t="n">
        <v/>
      </c>
    </row>
    <row r="7779">
      <c r="A7779" t="n">
        <v>7776</v>
      </c>
      <c r="B7779" t="n">
        <v/>
      </c>
      <c r="C7779" t="inlineStr">
        <is>
          <t>foaf:topic{URIRef}[1677]</t>
        </is>
      </c>
      <c r="D7779" t="n">
        <v/>
      </c>
      <c r="E7779" t="n">
        <v/>
      </c>
      <c r="F7779" t="n">
        <v/>
      </c>
      <c r="G7779" t="n">
        <v/>
      </c>
      <c r="H7779" t="n">
        <v/>
      </c>
      <c r="I7779" t="n">
        <v/>
      </c>
      <c r="J7779" t="n">
        <v/>
      </c>
      <c r="K7779" t="inlineStr">
        <is>
          <t>http://dbpedia.org/resource/Daisy_Turner_(actress)</t>
        </is>
      </c>
      <c r="L7779" t="n">
        <v/>
      </c>
    </row>
    <row r="7780">
      <c r="A7780" t="n">
        <v>7777</v>
      </c>
      <c r="B7780" t="n">
        <v/>
      </c>
      <c r="C7780" t="inlineStr">
        <is>
          <t>foaf:topic{URIRef}[1678]</t>
        </is>
      </c>
      <c r="D7780" t="n">
        <v/>
      </c>
      <c r="E7780" t="n">
        <v/>
      </c>
      <c r="F7780" t="n">
        <v/>
      </c>
      <c r="G7780" t="n">
        <v/>
      </c>
      <c r="H7780" t="n">
        <v/>
      </c>
      <c r="I7780" t="n">
        <v/>
      </c>
      <c r="J7780" t="n">
        <v/>
      </c>
      <c r="K7780" t="inlineStr">
        <is>
          <t>http://dbpedia.org/resource/Dale_Tryon,_Baroness_Tryon</t>
        </is>
      </c>
      <c r="L7780" t="n">
        <v/>
      </c>
    </row>
    <row r="7781">
      <c r="A7781" t="n">
        <v>7778</v>
      </c>
      <c r="B7781" t="n">
        <v/>
      </c>
      <c r="C7781" t="inlineStr">
        <is>
          <t>foaf:topic{URIRef}[1679]</t>
        </is>
      </c>
      <c r="D7781" t="n">
        <v/>
      </c>
      <c r="E7781" t="n">
        <v/>
      </c>
      <c r="F7781" t="n">
        <v/>
      </c>
      <c r="G7781" t="n">
        <v/>
      </c>
      <c r="H7781" t="n">
        <v/>
      </c>
      <c r="I7781" t="n">
        <v/>
      </c>
      <c r="J7781" t="n">
        <v/>
      </c>
      <c r="K7781" t="inlineStr">
        <is>
          <t>http://dbpedia.org/resource/Daljit_Dhaliwal</t>
        </is>
      </c>
      <c r="L7781" t="n">
        <v/>
      </c>
    </row>
    <row r="7782">
      <c r="A7782" t="n">
        <v>7779</v>
      </c>
      <c r="B7782" t="n">
        <v/>
      </c>
      <c r="C7782" t="inlineStr">
        <is>
          <t>foaf:topic{URIRef}[1680]</t>
        </is>
      </c>
      <c r="D7782" t="n">
        <v/>
      </c>
      <c r="E7782" t="n">
        <v/>
      </c>
      <c r="F7782" t="n">
        <v/>
      </c>
      <c r="G7782" t="n">
        <v/>
      </c>
      <c r="H7782" t="n">
        <v/>
      </c>
      <c r="I7782" t="n">
        <v/>
      </c>
      <c r="J7782" t="n">
        <v/>
      </c>
      <c r="K7782" t="inlineStr">
        <is>
          <t>http://dbpedia.org/resource/Dallas_Adams</t>
        </is>
      </c>
      <c r="L7782" t="n">
        <v/>
      </c>
    </row>
    <row r="7783">
      <c r="A7783" t="n">
        <v>7780</v>
      </c>
      <c r="B7783" t="n">
        <v/>
      </c>
      <c r="C7783" t="inlineStr">
        <is>
          <t>foaf:topic{URIRef}[1681]</t>
        </is>
      </c>
      <c r="D7783" t="n">
        <v/>
      </c>
      <c r="E7783" t="n">
        <v/>
      </c>
      <c r="F7783" t="n">
        <v/>
      </c>
      <c r="G7783" t="n">
        <v/>
      </c>
      <c r="H7783" t="n">
        <v/>
      </c>
      <c r="I7783" t="n">
        <v/>
      </c>
      <c r="J7783" t="n">
        <v/>
      </c>
      <c r="K7783" t="inlineStr">
        <is>
          <t>http://dbpedia.org/resource/Damaris_Cudworth_Masham</t>
        </is>
      </c>
      <c r="L7783" t="n">
        <v/>
      </c>
    </row>
    <row r="7784">
      <c r="A7784" t="n">
        <v>7781</v>
      </c>
      <c r="B7784" t="n">
        <v/>
      </c>
      <c r="C7784" t="inlineStr">
        <is>
          <t>foaf:topic{URIRef}[1682]</t>
        </is>
      </c>
      <c r="D7784" t="n">
        <v/>
      </c>
      <c r="E7784" t="n">
        <v/>
      </c>
      <c r="F7784" t="n">
        <v/>
      </c>
      <c r="G7784" t="n">
        <v/>
      </c>
      <c r="H7784" t="n">
        <v/>
      </c>
      <c r="I7784" t="n">
        <v/>
      </c>
      <c r="J7784" t="n">
        <v/>
      </c>
      <c r="K7784" t="inlineStr">
        <is>
          <t>http://dbpedia.org/resource/Damaris_Hayman</t>
        </is>
      </c>
      <c r="L7784" t="n">
        <v/>
      </c>
    </row>
    <row r="7785">
      <c r="A7785" t="n">
        <v>7782</v>
      </c>
      <c r="B7785" t="n">
        <v/>
      </c>
      <c r="C7785" t="inlineStr">
        <is>
          <t>foaf:topic{URIRef}[1683]</t>
        </is>
      </c>
      <c r="D7785" t="n">
        <v/>
      </c>
      <c r="E7785" t="n">
        <v/>
      </c>
      <c r="F7785" t="n">
        <v/>
      </c>
      <c r="G7785" t="n">
        <v/>
      </c>
      <c r="H7785" t="n">
        <v/>
      </c>
      <c r="I7785" t="n">
        <v/>
      </c>
      <c r="J7785" t="n">
        <v/>
      </c>
      <c r="K7785" t="inlineStr">
        <is>
          <t>http://dbpedia.org/resource/Dan-I</t>
        </is>
      </c>
      <c r="L7785" t="n">
        <v/>
      </c>
    </row>
    <row r="7786">
      <c r="A7786" t="n">
        <v>7783</v>
      </c>
      <c r="B7786" t="n">
        <v/>
      </c>
      <c r="C7786" t="inlineStr">
        <is>
          <t>foaf:topic{URIRef}[1684]</t>
        </is>
      </c>
      <c r="D7786" t="n">
        <v/>
      </c>
      <c r="E7786" t="n">
        <v/>
      </c>
      <c r="F7786" t="n">
        <v/>
      </c>
      <c r="G7786" t="n">
        <v/>
      </c>
      <c r="H7786" t="n">
        <v/>
      </c>
      <c r="I7786" t="n">
        <v/>
      </c>
      <c r="J7786" t="n">
        <v/>
      </c>
      <c r="K7786" t="inlineStr">
        <is>
          <t>http://dbpedia.org/resource/Dan_Gillespie_Sells</t>
        </is>
      </c>
      <c r="L7786" t="n">
        <v/>
      </c>
    </row>
    <row r="7787">
      <c r="A7787" t="n">
        <v>7784</v>
      </c>
      <c r="B7787" t="n">
        <v/>
      </c>
      <c r="C7787" t="inlineStr">
        <is>
          <t>foaf:topic{URIRef}[1685]</t>
        </is>
      </c>
      <c r="D7787" t="n">
        <v/>
      </c>
      <c r="E7787" t="n">
        <v/>
      </c>
      <c r="F7787" t="n">
        <v/>
      </c>
      <c r="G7787" t="n">
        <v/>
      </c>
      <c r="H7787" t="n">
        <v/>
      </c>
      <c r="I7787" t="n">
        <v/>
      </c>
      <c r="J7787" t="n">
        <v/>
      </c>
      <c r="K7787" t="inlineStr">
        <is>
          <t>http://dbpedia.org/resource/Dan_Leno</t>
        </is>
      </c>
      <c r="L7787" t="n">
        <v/>
      </c>
    </row>
    <row r="7788">
      <c r="A7788" t="n">
        <v>7785</v>
      </c>
      <c r="B7788" t="n">
        <v/>
      </c>
      <c r="C7788" t="inlineStr">
        <is>
          <t>foaf:topic{URIRef}[1686]</t>
        </is>
      </c>
      <c r="D7788" t="n">
        <v/>
      </c>
      <c r="E7788" t="n">
        <v/>
      </c>
      <c r="F7788" t="n">
        <v/>
      </c>
      <c r="G7788" t="n">
        <v/>
      </c>
      <c r="H7788" t="n">
        <v/>
      </c>
      <c r="I7788" t="n">
        <v/>
      </c>
      <c r="J7788" t="n">
        <v/>
      </c>
      <c r="K7788" t="inlineStr">
        <is>
          <t>http://dbpedia.org/resource/Dan_Maskell</t>
        </is>
      </c>
      <c r="L7788" t="n">
        <v/>
      </c>
    </row>
    <row r="7789">
      <c r="A7789" t="n">
        <v>7786</v>
      </c>
      <c r="B7789" t="n">
        <v/>
      </c>
      <c r="C7789" t="inlineStr">
        <is>
          <t>foaf:topic{URIRef}[1687]</t>
        </is>
      </c>
      <c r="D7789" t="n">
        <v/>
      </c>
      <c r="E7789" t="n">
        <v/>
      </c>
      <c r="F7789" t="n">
        <v/>
      </c>
      <c r="G7789" t="n">
        <v/>
      </c>
      <c r="H7789" t="n">
        <v/>
      </c>
      <c r="I7789" t="n">
        <v/>
      </c>
      <c r="J7789" t="n">
        <v/>
      </c>
      <c r="K7789" t="inlineStr">
        <is>
          <t>http://dbpedia.org/resource/Dan_Snow</t>
        </is>
      </c>
      <c r="L7789" t="n">
        <v/>
      </c>
    </row>
    <row r="7790">
      <c r="A7790" t="n">
        <v>7787</v>
      </c>
      <c r="B7790" t="n">
        <v/>
      </c>
      <c r="C7790" t="inlineStr">
        <is>
          <t>foaf:topic{URIRef}[1688]</t>
        </is>
      </c>
      <c r="D7790" t="n">
        <v/>
      </c>
      <c r="E7790" t="n">
        <v/>
      </c>
      <c r="F7790" t="n">
        <v/>
      </c>
      <c r="G7790" t="n">
        <v/>
      </c>
      <c r="H7790" t="n">
        <v/>
      </c>
      <c r="I7790" t="n">
        <v/>
      </c>
      <c r="J7790" t="n">
        <v/>
      </c>
      <c r="K7790" t="inlineStr">
        <is>
          <t>http://dbpedia.org/resource/Dan_Stratford</t>
        </is>
      </c>
      <c r="L7790" t="n">
        <v/>
      </c>
    </row>
    <row r="7791">
      <c r="A7791" t="n">
        <v>7788</v>
      </c>
      <c r="B7791" t="n">
        <v/>
      </c>
      <c r="C7791" t="inlineStr">
        <is>
          <t>foaf:topic{URIRef}[1689]</t>
        </is>
      </c>
      <c r="D7791" t="n">
        <v/>
      </c>
      <c r="E7791" t="n">
        <v/>
      </c>
      <c r="F7791" t="n">
        <v/>
      </c>
      <c r="G7791" t="n">
        <v/>
      </c>
      <c r="H7791" t="n">
        <v/>
      </c>
      <c r="I7791" t="n">
        <v/>
      </c>
      <c r="J7791" t="n">
        <v/>
      </c>
      <c r="K7791" t="inlineStr">
        <is>
          <t>http://dbpedia.org/resource/Dandy_Nichols</t>
        </is>
      </c>
      <c r="L7791" t="n">
        <v/>
      </c>
    </row>
    <row r="7792">
      <c r="A7792" t="n">
        <v>7789</v>
      </c>
      <c r="B7792" t="n">
        <v/>
      </c>
      <c r="C7792" t="inlineStr">
        <is>
          <t>foaf:topic{URIRef}[1690]</t>
        </is>
      </c>
      <c r="D7792" t="n">
        <v/>
      </c>
      <c r="E7792" t="n">
        <v/>
      </c>
      <c r="F7792" t="n">
        <v/>
      </c>
      <c r="G7792" t="n">
        <v/>
      </c>
      <c r="H7792" t="n">
        <v/>
      </c>
      <c r="I7792" t="n">
        <v/>
      </c>
      <c r="J7792" t="n">
        <v/>
      </c>
      <c r="K7792" t="inlineStr">
        <is>
          <t>http://dbpedia.org/resource/Daniel_Birt</t>
        </is>
      </c>
      <c r="L7792" t="n">
        <v/>
      </c>
    </row>
    <row r="7793">
      <c r="A7793" t="n">
        <v>7790</v>
      </c>
      <c r="B7793" t="n">
        <v/>
      </c>
      <c r="C7793" t="inlineStr">
        <is>
          <t>foaf:topic{URIRef}[1691]</t>
        </is>
      </c>
      <c r="D7793" t="n">
        <v/>
      </c>
      <c r="E7793" t="n">
        <v/>
      </c>
      <c r="F7793" t="n">
        <v/>
      </c>
      <c r="G7793" t="n">
        <v/>
      </c>
      <c r="H7793" t="n">
        <v/>
      </c>
      <c r="I7793" t="n">
        <v/>
      </c>
      <c r="J7793" t="n">
        <v/>
      </c>
      <c r="K7793" t="inlineStr">
        <is>
          <t>http://dbpedia.org/resource/Daniel_Burges</t>
        </is>
      </c>
      <c r="L7793" t="n">
        <v/>
      </c>
    </row>
    <row r="7794">
      <c r="A7794" t="n">
        <v>7791</v>
      </c>
      <c r="B7794" t="n">
        <v/>
      </c>
      <c r="C7794" t="inlineStr">
        <is>
          <t>foaf:topic{URIRef}[1692]</t>
        </is>
      </c>
      <c r="D7794" t="n">
        <v/>
      </c>
      <c r="E7794" t="n">
        <v/>
      </c>
      <c r="F7794" t="n">
        <v/>
      </c>
      <c r="G7794" t="n">
        <v/>
      </c>
      <c r="H7794" t="n">
        <v/>
      </c>
      <c r="I7794" t="n">
        <v/>
      </c>
      <c r="J7794" t="n">
        <v/>
      </c>
      <c r="K7794" t="inlineStr">
        <is>
          <t>http://dbpedia.org/resource/Daniel_Cambridge</t>
        </is>
      </c>
      <c r="L7794" t="n">
        <v/>
      </c>
    </row>
    <row r="7795">
      <c r="A7795" t="n">
        <v>7792</v>
      </c>
      <c r="B7795" t="n">
        <v/>
      </c>
      <c r="C7795" t="inlineStr">
        <is>
          <t>foaf:topic{URIRef}[1693]</t>
        </is>
      </c>
      <c r="D7795" t="n">
        <v/>
      </c>
      <c r="E7795" t="n">
        <v/>
      </c>
      <c r="F7795" t="n">
        <v/>
      </c>
      <c r="G7795" t="n">
        <v/>
      </c>
      <c r="H7795" t="n">
        <v/>
      </c>
      <c r="I7795" t="n">
        <v/>
      </c>
      <c r="J7795" t="n">
        <v/>
      </c>
      <c r="K7795" t="inlineStr">
        <is>
          <t>http://dbpedia.org/resource/Daniel_Coxe</t>
        </is>
      </c>
      <c r="L7795" t="n">
        <v/>
      </c>
    </row>
    <row r="7796">
      <c r="A7796" t="n">
        <v>7793</v>
      </c>
      <c r="B7796" t="n">
        <v/>
      </c>
      <c r="C7796" t="inlineStr">
        <is>
          <t>foaf:topic{URIRef}[1694]</t>
        </is>
      </c>
      <c r="D7796" t="n">
        <v/>
      </c>
      <c r="E7796" t="n">
        <v/>
      </c>
      <c r="F7796" t="n">
        <v/>
      </c>
      <c r="G7796" t="n">
        <v/>
      </c>
      <c r="H7796" t="n">
        <v/>
      </c>
      <c r="I7796" t="n">
        <v/>
      </c>
      <c r="J7796" t="n">
        <v/>
      </c>
      <c r="K7796" t="inlineStr">
        <is>
          <t>http://dbpedia.org/resource/Daniel_David_Luckenbill</t>
        </is>
      </c>
      <c r="L7796" t="n">
        <v/>
      </c>
    </row>
    <row r="7797">
      <c r="A7797" t="n">
        <v>7794</v>
      </c>
      <c r="B7797" t="n">
        <v/>
      </c>
      <c r="C7797" t="inlineStr">
        <is>
          <t>foaf:topic{URIRef}[1695]</t>
        </is>
      </c>
      <c r="D7797" t="n">
        <v/>
      </c>
      <c r="E7797" t="n">
        <v/>
      </c>
      <c r="F7797" t="n">
        <v/>
      </c>
      <c r="G7797" t="n">
        <v/>
      </c>
      <c r="H7797" t="n">
        <v/>
      </c>
      <c r="I7797" t="n">
        <v/>
      </c>
      <c r="J7797" t="n">
        <v/>
      </c>
      <c r="K7797" t="inlineStr">
        <is>
          <t>http://dbpedia.org/resource/Daniel_Defoe</t>
        </is>
      </c>
      <c r="L7797" t="n">
        <v/>
      </c>
    </row>
    <row r="7798">
      <c r="A7798" t="n">
        <v>7795</v>
      </c>
      <c r="B7798" t="n">
        <v/>
      </c>
      <c r="C7798" t="inlineStr">
        <is>
          <t>foaf:topic{URIRef}[1696]</t>
        </is>
      </c>
      <c r="D7798" t="n">
        <v/>
      </c>
      <c r="E7798" t="n">
        <v/>
      </c>
      <c r="F7798" t="n">
        <v/>
      </c>
      <c r="G7798" t="n">
        <v/>
      </c>
      <c r="H7798" t="n">
        <v/>
      </c>
      <c r="I7798" t="n">
        <v/>
      </c>
      <c r="J7798" t="n">
        <v/>
      </c>
      <c r="K7798" t="inlineStr">
        <is>
          <t>http://dbpedia.org/resource/Daniel_Fisher_(minister)</t>
        </is>
      </c>
      <c r="L7798" t="n">
        <v/>
      </c>
    </row>
    <row r="7799">
      <c r="A7799" t="n">
        <v>7796</v>
      </c>
      <c r="B7799" t="n">
        <v/>
      </c>
      <c r="C7799" t="inlineStr">
        <is>
          <t>foaf:topic{URIRef}[1697]</t>
        </is>
      </c>
      <c r="D7799" t="n">
        <v/>
      </c>
      <c r="E7799" t="n">
        <v/>
      </c>
      <c r="F7799" t="n">
        <v/>
      </c>
      <c r="G7799" t="n">
        <v/>
      </c>
      <c r="H7799" t="n">
        <v/>
      </c>
      <c r="I7799" t="n">
        <v/>
      </c>
      <c r="J7799" t="n">
        <v/>
      </c>
      <c r="K7799" t="inlineStr">
        <is>
          <t>http://dbpedia.org/resource/Daniel_Gardner</t>
        </is>
      </c>
      <c r="L7799" t="n">
        <v/>
      </c>
    </row>
    <row r="7800">
      <c r="A7800" t="n">
        <v>7797</v>
      </c>
      <c r="B7800" t="n">
        <v/>
      </c>
      <c r="C7800" t="inlineStr">
        <is>
          <t>foaf:topic{URIRef}[1698]</t>
        </is>
      </c>
      <c r="D7800" t="n">
        <v/>
      </c>
      <c r="E7800" t="n">
        <v/>
      </c>
      <c r="F7800" t="n">
        <v/>
      </c>
      <c r="G7800" t="n">
        <v/>
      </c>
      <c r="H7800" t="n">
        <v/>
      </c>
      <c r="I7800" t="n">
        <v/>
      </c>
      <c r="J7800" t="n">
        <v/>
      </c>
      <c r="K7800" t="inlineStr">
        <is>
          <t>http://dbpedia.org/resource/Daniel_Kinnear_Clark</t>
        </is>
      </c>
      <c r="L7800" t="n">
        <v/>
      </c>
    </row>
    <row r="7801">
      <c r="A7801" t="n">
        <v>7798</v>
      </c>
      <c r="B7801" t="n">
        <v/>
      </c>
      <c r="C7801" t="inlineStr">
        <is>
          <t>foaf:topic{URIRef}[1699]</t>
        </is>
      </c>
      <c r="D7801" t="n">
        <v/>
      </c>
      <c r="E7801" t="n">
        <v/>
      </c>
      <c r="F7801" t="n">
        <v/>
      </c>
      <c r="G7801" t="n">
        <v/>
      </c>
      <c r="H7801" t="n">
        <v/>
      </c>
      <c r="I7801" t="n">
        <v/>
      </c>
      <c r="J7801" t="n">
        <v/>
      </c>
      <c r="K7801" t="inlineStr">
        <is>
          <t>http://dbpedia.org/resource/Daniel_Massey_(actor)</t>
        </is>
      </c>
      <c r="L7801" t="n">
        <v/>
      </c>
    </row>
    <row r="7802">
      <c r="A7802" t="n">
        <v>7799</v>
      </c>
      <c r="B7802" t="n">
        <v/>
      </c>
      <c r="C7802" t="inlineStr">
        <is>
          <t>foaf:topic{URIRef}[1700]</t>
        </is>
      </c>
      <c r="D7802" t="n">
        <v/>
      </c>
      <c r="E7802" t="n">
        <v/>
      </c>
      <c r="F7802" t="n">
        <v/>
      </c>
      <c r="G7802" t="n">
        <v/>
      </c>
      <c r="H7802" t="n">
        <v/>
      </c>
      <c r="I7802" t="n">
        <v/>
      </c>
      <c r="J7802" t="n">
        <v/>
      </c>
      <c r="K7802" t="inlineStr">
        <is>
          <t>http://dbpedia.org/resource/Daniel_Mendoza</t>
        </is>
      </c>
      <c r="L7802" t="n">
        <v/>
      </c>
    </row>
    <row r="7803">
      <c r="A7803" t="n">
        <v>7800</v>
      </c>
      <c r="B7803" t="n">
        <v/>
      </c>
      <c r="C7803" t="inlineStr">
        <is>
          <t>foaf:topic{URIRef}[1701]</t>
        </is>
      </c>
      <c r="D7803" t="n">
        <v/>
      </c>
      <c r="E7803" t="n">
        <v/>
      </c>
      <c r="F7803" t="n">
        <v/>
      </c>
      <c r="G7803" t="n">
        <v/>
      </c>
      <c r="H7803" t="n">
        <v/>
      </c>
      <c r="I7803" t="n">
        <v/>
      </c>
      <c r="J7803" t="n">
        <v/>
      </c>
      <c r="K7803" t="inlineStr">
        <is>
          <t>http://dbpedia.org/resource/Daniel_Neal</t>
        </is>
      </c>
      <c r="L7803" t="n">
        <v/>
      </c>
    </row>
    <row r="7804">
      <c r="A7804" t="n">
        <v>7801</v>
      </c>
      <c r="B7804" t="n">
        <v/>
      </c>
      <c r="C7804" t="inlineStr">
        <is>
          <t>foaf:topic{URIRef}[1702]</t>
        </is>
      </c>
      <c r="D7804" t="n">
        <v/>
      </c>
      <c r="E7804" t="n">
        <v/>
      </c>
      <c r="F7804" t="n">
        <v/>
      </c>
      <c r="G7804" t="n">
        <v/>
      </c>
      <c r="H7804" t="n">
        <v/>
      </c>
      <c r="I7804" t="n">
        <v/>
      </c>
      <c r="J7804" t="n">
        <v/>
      </c>
      <c r="K7804" t="inlineStr">
        <is>
          <t>http://dbpedia.org/resource/Daniel_Nicol_Dunlop</t>
        </is>
      </c>
      <c r="L7804" t="n">
        <v/>
      </c>
    </row>
    <row r="7805">
      <c r="A7805" t="n">
        <v>7802</v>
      </c>
      <c r="B7805" t="n">
        <v/>
      </c>
      <c r="C7805" t="inlineStr">
        <is>
          <t>foaf:topic{URIRef}[1703]</t>
        </is>
      </c>
      <c r="D7805" t="n">
        <v/>
      </c>
      <c r="E7805" t="n">
        <v/>
      </c>
      <c r="F7805" t="n">
        <v/>
      </c>
      <c r="G7805" t="n">
        <v/>
      </c>
      <c r="H7805" t="n">
        <v/>
      </c>
      <c r="I7805" t="n">
        <v/>
      </c>
      <c r="J7805" t="n">
        <v/>
      </c>
      <c r="K7805" t="inlineStr">
        <is>
          <t>http://dbpedia.org/resource/Daniel_O'Neill_(Royalist)</t>
        </is>
      </c>
      <c r="L7805" t="n">
        <v/>
      </c>
    </row>
    <row r="7806">
      <c r="A7806" t="n">
        <v>7803</v>
      </c>
      <c r="B7806" t="n">
        <v/>
      </c>
      <c r="C7806" t="inlineStr">
        <is>
          <t>foaf:topic{URIRef}[1704]</t>
        </is>
      </c>
      <c r="D7806" t="n">
        <v/>
      </c>
      <c r="E7806" t="n">
        <v/>
      </c>
      <c r="F7806" t="n">
        <v/>
      </c>
      <c r="G7806" t="n">
        <v/>
      </c>
      <c r="H7806" t="n">
        <v/>
      </c>
      <c r="I7806" t="n">
        <v/>
      </c>
      <c r="J7806" t="n">
        <v/>
      </c>
      <c r="K7806" t="inlineStr">
        <is>
          <t>http://dbpedia.org/resource/Daniel_Purcell</t>
        </is>
      </c>
      <c r="L7806" t="n">
        <v/>
      </c>
    </row>
    <row r="7807">
      <c r="A7807" t="n">
        <v>7804</v>
      </c>
      <c r="B7807" t="n">
        <v/>
      </c>
      <c r="C7807" t="inlineStr">
        <is>
          <t>foaf:topic{URIRef}[1705]</t>
        </is>
      </c>
      <c r="D7807" t="n">
        <v/>
      </c>
      <c r="E7807" t="n">
        <v/>
      </c>
      <c r="F7807" t="n">
        <v/>
      </c>
      <c r="G7807" t="n">
        <v/>
      </c>
      <c r="H7807" t="n">
        <v/>
      </c>
      <c r="I7807" t="n">
        <v/>
      </c>
      <c r="J7807" t="n">
        <v/>
      </c>
      <c r="K7807" t="inlineStr">
        <is>
          <t>http://dbpedia.org/resource/Daniel_Solander</t>
        </is>
      </c>
      <c r="L7807" t="n">
        <v/>
      </c>
    </row>
    <row r="7808">
      <c r="A7808" t="n">
        <v>7805</v>
      </c>
      <c r="B7808" t="n">
        <v/>
      </c>
      <c r="C7808" t="inlineStr">
        <is>
          <t>foaf:topic{URIRef}[1706]</t>
        </is>
      </c>
      <c r="D7808" t="n">
        <v/>
      </c>
      <c r="E7808" t="n">
        <v/>
      </c>
      <c r="F7808" t="n">
        <v/>
      </c>
      <c r="G7808" t="n">
        <v/>
      </c>
      <c r="H7808" t="n">
        <v/>
      </c>
      <c r="I7808" t="n">
        <v/>
      </c>
      <c r="J7808" t="n">
        <v/>
      </c>
      <c r="K7808" t="inlineStr">
        <is>
          <t>http://dbpedia.org/resource/Daniel_Topolski</t>
        </is>
      </c>
      <c r="L7808" t="n">
        <v/>
      </c>
    </row>
    <row r="7809">
      <c r="A7809" t="n">
        <v>7806</v>
      </c>
      <c r="B7809" t="n">
        <v/>
      </c>
      <c r="C7809" t="inlineStr">
        <is>
          <t>foaf:topic{URIRef}[1707]</t>
        </is>
      </c>
      <c r="D7809" t="n">
        <v/>
      </c>
      <c r="E7809" t="n">
        <v/>
      </c>
      <c r="F7809" t="n">
        <v/>
      </c>
      <c r="G7809" t="n">
        <v/>
      </c>
      <c r="H7809" t="n">
        <v/>
      </c>
      <c r="I7809" t="n">
        <v/>
      </c>
      <c r="J7809" t="n">
        <v/>
      </c>
      <c r="K7809" t="inlineStr">
        <is>
          <t>http://dbpedia.org/resource/Daniel_Williams_(theologian)</t>
        </is>
      </c>
      <c r="L7809" t="n">
        <v/>
      </c>
    </row>
    <row r="7810">
      <c r="A7810" t="n">
        <v>7807</v>
      </c>
      <c r="B7810" t="n">
        <v/>
      </c>
      <c r="C7810" t="inlineStr">
        <is>
          <t>foaf:topic{URIRef}[1708]</t>
        </is>
      </c>
      <c r="D7810" t="n">
        <v/>
      </c>
      <c r="E7810" t="n">
        <v/>
      </c>
      <c r="F7810" t="n">
        <v/>
      </c>
      <c r="G7810" t="n">
        <v/>
      </c>
      <c r="H7810" t="n">
        <v/>
      </c>
      <c r="I7810" t="n">
        <v/>
      </c>
      <c r="J7810" t="n">
        <v/>
      </c>
      <c r="K7810" t="inlineStr">
        <is>
          <t>http://dbpedia.org/resource/Daniel_Yarnton_Mills</t>
        </is>
      </c>
      <c r="L7810" t="n">
        <v/>
      </c>
    </row>
    <row r="7811">
      <c r="A7811" t="n">
        <v>7808</v>
      </c>
      <c r="B7811" t="n">
        <v/>
      </c>
      <c r="C7811" t="inlineStr">
        <is>
          <t>foaf:topic{URIRef}[1709]</t>
        </is>
      </c>
      <c r="D7811" t="n">
        <v/>
      </c>
      <c r="E7811" t="n">
        <v/>
      </c>
      <c r="F7811" t="n">
        <v/>
      </c>
      <c r="G7811" t="n">
        <v/>
      </c>
      <c r="H7811" t="n">
        <v/>
      </c>
      <c r="I7811" t="n">
        <v/>
      </c>
      <c r="J7811" t="n">
        <v/>
      </c>
      <c r="K7811" t="inlineStr">
        <is>
          <t>http://dbpedia.org/resource/Danielle_Perez</t>
        </is>
      </c>
      <c r="L7811" t="n">
        <v/>
      </c>
    </row>
    <row r="7812">
      <c r="A7812" t="n">
        <v>7809</v>
      </c>
      <c r="B7812" t="n">
        <v/>
      </c>
      <c r="C7812" t="inlineStr">
        <is>
          <t>foaf:topic{URIRef}[1710]</t>
        </is>
      </c>
      <c r="D7812" t="n">
        <v/>
      </c>
      <c r="E7812" t="n">
        <v/>
      </c>
      <c r="F7812" t="n">
        <v/>
      </c>
      <c r="G7812" t="n">
        <v/>
      </c>
      <c r="H7812" t="n">
        <v/>
      </c>
      <c r="I7812" t="n">
        <v/>
      </c>
      <c r="J7812" t="n">
        <v/>
      </c>
      <c r="K7812" t="inlineStr">
        <is>
          <t>http://dbpedia.org/resource/Daniël_Noteboom</t>
        </is>
      </c>
      <c r="L7812" t="n">
        <v/>
      </c>
    </row>
    <row r="7813">
      <c r="A7813" t="n">
        <v>7810</v>
      </c>
      <c r="B7813" t="n">
        <v/>
      </c>
      <c r="C7813" t="inlineStr">
        <is>
          <t>foaf:topic{URIRef}[1711]</t>
        </is>
      </c>
      <c r="D7813" t="n">
        <v/>
      </c>
      <c r="E7813" t="n">
        <v/>
      </c>
      <c r="F7813" t="n">
        <v/>
      </c>
      <c r="G7813" t="n">
        <v/>
      </c>
      <c r="H7813" t="n">
        <v/>
      </c>
      <c r="I7813" t="n">
        <v/>
      </c>
      <c r="J7813" t="n">
        <v/>
      </c>
      <c r="K7813" t="inlineStr">
        <is>
          <t>http://dbpedia.org/resource/Dannie_Abse</t>
        </is>
      </c>
      <c r="L7813" t="n">
        <v/>
      </c>
    </row>
    <row r="7814">
      <c r="A7814" t="n">
        <v>7811</v>
      </c>
      <c r="B7814" t="n">
        <v/>
      </c>
      <c r="C7814" t="inlineStr">
        <is>
          <t>foaf:topic{URIRef}[1712]</t>
        </is>
      </c>
      <c r="D7814" t="n">
        <v/>
      </c>
      <c r="E7814" t="n">
        <v/>
      </c>
      <c r="F7814" t="n">
        <v/>
      </c>
      <c r="G7814" t="n">
        <v/>
      </c>
      <c r="H7814" t="n">
        <v/>
      </c>
      <c r="I7814" t="n">
        <v/>
      </c>
      <c r="J7814" t="n">
        <v/>
      </c>
      <c r="K7814" t="inlineStr">
        <is>
          <t>http://dbpedia.org/resource/Danny_Alder</t>
        </is>
      </c>
      <c r="L7814" t="n">
        <v/>
      </c>
    </row>
    <row r="7815">
      <c r="A7815" t="n">
        <v>7812</v>
      </c>
      <c r="B7815" t="n">
        <v/>
      </c>
      <c r="C7815" t="inlineStr">
        <is>
          <t>foaf:topic{URIRef}[1713]</t>
        </is>
      </c>
      <c r="D7815" t="n">
        <v/>
      </c>
      <c r="E7815" t="n">
        <v/>
      </c>
      <c r="F7815" t="n">
        <v/>
      </c>
      <c r="G7815" t="n">
        <v/>
      </c>
      <c r="H7815" t="n">
        <v/>
      </c>
      <c r="I7815" t="n">
        <v/>
      </c>
      <c r="J7815" t="n">
        <v/>
      </c>
      <c r="K7815" t="inlineStr">
        <is>
          <t>http://dbpedia.org/resource/Danny_Blanchflower</t>
        </is>
      </c>
      <c r="L7815" t="n">
        <v/>
      </c>
    </row>
    <row r="7816">
      <c r="A7816" t="n">
        <v>7813</v>
      </c>
      <c r="B7816" t="n">
        <v/>
      </c>
      <c r="C7816" t="inlineStr">
        <is>
          <t>foaf:topic{URIRef}[1714]</t>
        </is>
      </c>
      <c r="D7816" t="n">
        <v/>
      </c>
      <c r="E7816" t="n">
        <v/>
      </c>
      <c r="F7816" t="n">
        <v/>
      </c>
      <c r="G7816" t="n">
        <v/>
      </c>
      <c r="H7816" t="n">
        <v/>
      </c>
      <c r="I7816" t="n">
        <v/>
      </c>
      <c r="J7816" t="n">
        <v/>
      </c>
      <c r="K7816" t="inlineStr">
        <is>
          <t>http://dbpedia.org/resource/Danny_Shea_(footballer)</t>
        </is>
      </c>
      <c r="L7816" t="n">
        <v/>
      </c>
    </row>
    <row r="7817">
      <c r="A7817" t="n">
        <v>7814</v>
      </c>
      <c r="B7817" t="n">
        <v/>
      </c>
      <c r="C7817" t="inlineStr">
        <is>
          <t>foaf:topic{URIRef}[1715]</t>
        </is>
      </c>
      <c r="D7817" t="n">
        <v/>
      </c>
      <c r="E7817" t="n">
        <v/>
      </c>
      <c r="F7817" t="n">
        <v/>
      </c>
      <c r="G7817" t="n">
        <v/>
      </c>
      <c r="H7817" t="n">
        <v/>
      </c>
      <c r="I7817" t="n">
        <v/>
      </c>
      <c r="J7817" t="n">
        <v/>
      </c>
      <c r="K7817" t="inlineStr">
        <is>
          <t>http://dbpedia.org/resource/Danylo_Skoropadskyi</t>
        </is>
      </c>
      <c r="L7817" t="n">
        <v/>
      </c>
    </row>
    <row r="7818">
      <c r="A7818" t="n">
        <v>7815</v>
      </c>
      <c r="B7818" t="n">
        <v/>
      </c>
      <c r="C7818" t="inlineStr">
        <is>
          <t>foaf:topic{URIRef}[1716]</t>
        </is>
      </c>
      <c r="D7818" t="n">
        <v/>
      </c>
      <c r="E7818" t="n">
        <v/>
      </c>
      <c r="F7818" t="n">
        <v/>
      </c>
      <c r="G7818" t="n">
        <v/>
      </c>
      <c r="H7818" t="n">
        <v/>
      </c>
      <c r="I7818" t="n">
        <v/>
      </c>
      <c r="J7818" t="n">
        <v/>
      </c>
      <c r="K7818" t="inlineStr">
        <is>
          <t>http://dbpedia.org/resource/Darrell_Figgis</t>
        </is>
      </c>
      <c r="L7818" t="n">
        <v/>
      </c>
    </row>
    <row r="7819">
      <c r="A7819" t="n">
        <v>7816</v>
      </c>
      <c r="B7819" t="n">
        <v/>
      </c>
      <c r="C7819" t="inlineStr">
        <is>
          <t>foaf:topic{URIRef}[1717]</t>
        </is>
      </c>
      <c r="D7819" t="n">
        <v/>
      </c>
      <c r="E7819" t="n">
        <v/>
      </c>
      <c r="F7819" t="n">
        <v/>
      </c>
      <c r="G7819" t="n">
        <v/>
      </c>
      <c r="H7819" t="n">
        <v/>
      </c>
      <c r="I7819" t="n">
        <v/>
      </c>
      <c r="J7819" t="n">
        <v/>
      </c>
      <c r="K7819" t="inlineStr">
        <is>
          <t>http://dbpedia.org/resource/Darren_Braithwaite</t>
        </is>
      </c>
      <c r="L7819" t="n">
        <v/>
      </c>
    </row>
    <row r="7820">
      <c r="A7820" t="n">
        <v>7817</v>
      </c>
      <c r="B7820" t="n">
        <v/>
      </c>
      <c r="C7820" t="inlineStr">
        <is>
          <t>foaf:topic{URIRef}[1718]</t>
        </is>
      </c>
      <c r="D7820" t="n">
        <v/>
      </c>
      <c r="E7820" t="n">
        <v/>
      </c>
      <c r="F7820" t="n">
        <v/>
      </c>
      <c r="G7820" t="n">
        <v/>
      </c>
      <c r="H7820" t="n">
        <v/>
      </c>
      <c r="I7820" t="n">
        <v/>
      </c>
      <c r="J7820" t="n">
        <v/>
      </c>
      <c r="K7820" t="inlineStr">
        <is>
          <t>http://dbpedia.org/resource/Darren_Dyer</t>
        </is>
      </c>
      <c r="L7820" t="n">
        <v/>
      </c>
    </row>
    <row r="7821">
      <c r="A7821" t="n">
        <v>7818</v>
      </c>
      <c r="B7821" t="n">
        <v/>
      </c>
      <c r="C7821" t="inlineStr">
        <is>
          <t>foaf:topic{URIRef}[1719]</t>
        </is>
      </c>
      <c r="D7821" t="n">
        <v/>
      </c>
      <c r="E7821" t="n">
        <v/>
      </c>
      <c r="F7821" t="n">
        <v/>
      </c>
      <c r="G7821" t="n">
        <v/>
      </c>
      <c r="H7821" t="n">
        <v/>
      </c>
      <c r="I7821" t="n">
        <v/>
      </c>
      <c r="J7821" t="n">
        <v/>
      </c>
      <c r="K7821" t="inlineStr">
        <is>
          <t>http://dbpedia.org/resource/Darren_Sutherland</t>
        </is>
      </c>
      <c r="L7821" t="n">
        <v/>
      </c>
    </row>
    <row r="7822">
      <c r="A7822" t="n">
        <v>7819</v>
      </c>
      <c r="B7822" t="n">
        <v/>
      </c>
      <c r="C7822" t="inlineStr">
        <is>
          <t>foaf:topic{URIRef}[1720]</t>
        </is>
      </c>
      <c r="D7822" t="n">
        <v/>
      </c>
      <c r="E7822" t="n">
        <v/>
      </c>
      <c r="F7822" t="n">
        <v/>
      </c>
      <c r="G7822" t="n">
        <v/>
      </c>
      <c r="H7822" t="n">
        <v/>
      </c>
      <c r="I7822" t="n">
        <v/>
      </c>
      <c r="J7822" t="n">
        <v/>
      </c>
      <c r="K7822" t="inlineStr">
        <is>
          <t>http://dbpedia.org/resource/Darren_Tate</t>
        </is>
      </c>
      <c r="L7822" t="n">
        <v/>
      </c>
    </row>
    <row r="7823">
      <c r="A7823" t="n">
        <v>7820</v>
      </c>
      <c r="B7823" t="n">
        <v/>
      </c>
      <c r="C7823" t="inlineStr">
        <is>
          <t>foaf:topic{URIRef}[1721]</t>
        </is>
      </c>
      <c r="D7823" t="n">
        <v/>
      </c>
      <c r="E7823" t="n">
        <v/>
      </c>
      <c r="F7823" t="n">
        <v/>
      </c>
      <c r="G7823" t="n">
        <v/>
      </c>
      <c r="H7823" t="n">
        <v/>
      </c>
      <c r="I7823" t="n">
        <v/>
      </c>
      <c r="J7823" t="n">
        <v/>
      </c>
      <c r="K7823" t="inlineStr">
        <is>
          <t>http://dbpedia.org/resource/Darsie_Watson</t>
        </is>
      </c>
      <c r="L7823" t="n">
        <v/>
      </c>
    </row>
    <row r="7824">
      <c r="A7824" t="n">
        <v>7821</v>
      </c>
      <c r="B7824" t="n">
        <v/>
      </c>
      <c r="C7824" t="inlineStr">
        <is>
          <t>foaf:topic{URIRef}[1722]</t>
        </is>
      </c>
      <c r="D7824" t="n">
        <v/>
      </c>
      <c r="E7824" t="n">
        <v/>
      </c>
      <c r="F7824" t="n">
        <v/>
      </c>
      <c r="G7824" t="n">
        <v/>
      </c>
      <c r="H7824" t="n">
        <v/>
      </c>
      <c r="I7824" t="n">
        <v/>
      </c>
      <c r="J7824" t="n">
        <v/>
      </c>
      <c r="K7824" t="inlineStr">
        <is>
          <t>http://dbpedia.org/resource/Dave_Allen_(comedian)</t>
        </is>
      </c>
      <c r="L7824" t="n">
        <v/>
      </c>
    </row>
    <row r="7825">
      <c r="A7825" t="n">
        <v>7822</v>
      </c>
      <c r="B7825" t="n">
        <v/>
      </c>
      <c r="C7825" t="inlineStr">
        <is>
          <t>foaf:topic{URIRef}[1723]</t>
        </is>
      </c>
      <c r="D7825" t="n">
        <v/>
      </c>
      <c r="E7825" t="n">
        <v/>
      </c>
      <c r="F7825" t="n">
        <v/>
      </c>
      <c r="G7825" t="n">
        <v/>
      </c>
      <c r="H7825" t="n">
        <v/>
      </c>
      <c r="I7825" t="n">
        <v/>
      </c>
      <c r="J7825" t="n">
        <v/>
      </c>
      <c r="K7825" t="inlineStr">
        <is>
          <t>http://dbpedia.org/resource/Dave_Freeman_(writer)</t>
        </is>
      </c>
      <c r="L7825" t="n">
        <v/>
      </c>
    </row>
    <row r="7826">
      <c r="A7826" t="n">
        <v>7823</v>
      </c>
      <c r="B7826" t="n">
        <v/>
      </c>
      <c r="C7826" t="inlineStr">
        <is>
          <t>foaf:topic{URIRef}[1724]</t>
        </is>
      </c>
      <c r="D7826" t="n">
        <v/>
      </c>
      <c r="E7826" t="n">
        <v/>
      </c>
      <c r="F7826" t="n">
        <v/>
      </c>
      <c r="G7826" t="n">
        <v/>
      </c>
      <c r="H7826" t="n">
        <v/>
      </c>
      <c r="I7826" t="n">
        <v/>
      </c>
      <c r="J7826" t="n">
        <v/>
      </c>
      <c r="K7826" t="inlineStr">
        <is>
          <t>http://dbpedia.org/resource/Dave_Harper_(footballer)</t>
        </is>
      </c>
      <c r="L7826" t="n">
        <v/>
      </c>
    </row>
    <row r="7827">
      <c r="A7827" t="n">
        <v>7824</v>
      </c>
      <c r="B7827" t="n">
        <v/>
      </c>
      <c r="C7827" t="inlineStr">
        <is>
          <t>foaf:topic{URIRef}[1725]</t>
        </is>
      </c>
      <c r="D7827" t="n">
        <v/>
      </c>
      <c r="E7827" t="n">
        <v/>
      </c>
      <c r="F7827" t="n">
        <v/>
      </c>
      <c r="G7827" t="n">
        <v/>
      </c>
      <c r="H7827" t="n">
        <v/>
      </c>
      <c r="I7827" t="n">
        <v/>
      </c>
      <c r="J7827" t="n">
        <v/>
      </c>
      <c r="K7827" t="inlineStr">
        <is>
          <t>http://dbpedia.org/resource/Dave_O'Donnell_(MMA_promoter)</t>
        </is>
      </c>
      <c r="L7827" t="n">
        <v/>
      </c>
    </row>
    <row r="7828">
      <c r="A7828" t="n">
        <v>7825</v>
      </c>
      <c r="B7828" t="n">
        <v/>
      </c>
      <c r="C7828" t="inlineStr">
        <is>
          <t>foaf:topic{URIRef}[1726]</t>
        </is>
      </c>
      <c r="D7828" t="n">
        <v/>
      </c>
      <c r="E7828" t="n">
        <v/>
      </c>
      <c r="F7828" t="n">
        <v/>
      </c>
      <c r="G7828" t="n">
        <v/>
      </c>
      <c r="H7828" t="n">
        <v/>
      </c>
      <c r="I7828" t="n">
        <v/>
      </c>
      <c r="J7828" t="n">
        <v/>
      </c>
      <c r="K7828" t="inlineStr">
        <is>
          <t>http://dbpedia.org/resource/Dave_Shepherd</t>
        </is>
      </c>
      <c r="L7828" t="n">
        <v/>
      </c>
    </row>
    <row r="7829">
      <c r="A7829" t="n">
        <v>7826</v>
      </c>
      <c r="B7829" t="n">
        <v/>
      </c>
      <c r="C7829" t="inlineStr">
        <is>
          <t>foaf:topic{URIRef}[1727]</t>
        </is>
      </c>
      <c r="D7829" t="n">
        <v/>
      </c>
      <c r="E7829" t="n">
        <v/>
      </c>
      <c r="F7829" t="n">
        <v/>
      </c>
      <c r="G7829" t="n">
        <v/>
      </c>
      <c r="H7829" t="n">
        <v/>
      </c>
      <c r="I7829" t="n">
        <v/>
      </c>
      <c r="J7829" t="n">
        <v/>
      </c>
      <c r="K7829" t="inlineStr">
        <is>
          <t>http://dbpedia.org/resource/Dave_West_(entrepreneur)</t>
        </is>
      </c>
      <c r="L7829" t="n">
        <v/>
      </c>
    </row>
    <row r="7830">
      <c r="A7830" t="n">
        <v>7827</v>
      </c>
      <c r="B7830" t="n">
        <v/>
      </c>
      <c r="C7830" t="inlineStr">
        <is>
          <t>foaf:topic{URIRef}[1728]</t>
        </is>
      </c>
      <c r="D7830" t="n">
        <v/>
      </c>
      <c r="E7830" t="n">
        <v/>
      </c>
      <c r="F7830" t="n">
        <v/>
      </c>
      <c r="G7830" t="n">
        <v/>
      </c>
      <c r="H7830" t="n">
        <v/>
      </c>
      <c r="I7830" t="n">
        <v/>
      </c>
      <c r="J7830" t="n">
        <v/>
      </c>
      <c r="K7830" t="inlineStr">
        <is>
          <t>http://dbpedia.org/resource/Davenport_Fabian_Cartwright_Blunt</t>
        </is>
      </c>
      <c r="L7830" t="n">
        <v/>
      </c>
    </row>
    <row r="7831">
      <c r="A7831" t="n">
        <v>7828</v>
      </c>
      <c r="B7831" t="n">
        <v/>
      </c>
      <c r="C7831" t="inlineStr">
        <is>
          <t>foaf:topic{URIRef}[1729]</t>
        </is>
      </c>
      <c r="D7831" t="n">
        <v/>
      </c>
      <c r="E7831" t="n">
        <v/>
      </c>
      <c r="F7831" t="n">
        <v/>
      </c>
      <c r="G7831" t="n">
        <v/>
      </c>
      <c r="H7831" t="n">
        <v/>
      </c>
      <c r="I7831" t="n">
        <v/>
      </c>
      <c r="J7831" t="n">
        <v/>
      </c>
      <c r="K7831" t="inlineStr">
        <is>
          <t>http://dbpedia.org/resource/David_Astor</t>
        </is>
      </c>
      <c r="L7831" t="n">
        <v/>
      </c>
    </row>
    <row r="7832">
      <c r="A7832" t="n">
        <v>7829</v>
      </c>
      <c r="B7832" t="n">
        <v/>
      </c>
      <c r="C7832" t="inlineStr">
        <is>
          <t>foaf:topic{URIRef}[1730]</t>
        </is>
      </c>
      <c r="D7832" t="n">
        <v/>
      </c>
      <c r="E7832" t="n">
        <v/>
      </c>
      <c r="F7832" t="n">
        <v/>
      </c>
      <c r="G7832" t="n">
        <v/>
      </c>
      <c r="H7832" t="n">
        <v/>
      </c>
      <c r="I7832" t="n">
        <v/>
      </c>
      <c r="J7832" t="n">
        <v/>
      </c>
      <c r="K7832" t="inlineStr">
        <is>
          <t>http://dbpedia.org/resource/David_Baboulene</t>
        </is>
      </c>
      <c r="L7832" t="n">
        <v/>
      </c>
    </row>
    <row r="7833">
      <c r="A7833" t="n">
        <v>7830</v>
      </c>
      <c r="B7833" t="n">
        <v/>
      </c>
      <c r="C7833" t="inlineStr">
        <is>
          <t>foaf:topic{URIRef}[1731]</t>
        </is>
      </c>
      <c r="D7833" t="n">
        <v/>
      </c>
      <c r="E7833" t="n">
        <v/>
      </c>
      <c r="F7833" t="n">
        <v/>
      </c>
      <c r="G7833" t="n">
        <v/>
      </c>
      <c r="H7833" t="n">
        <v/>
      </c>
      <c r="I7833" t="n">
        <v/>
      </c>
      <c r="J7833" t="n">
        <v/>
      </c>
      <c r="K7833" t="inlineStr">
        <is>
          <t>http://dbpedia.org/resource/David_Baron_(Messianic_leader)</t>
        </is>
      </c>
      <c r="L7833" t="n">
        <v/>
      </c>
    </row>
    <row r="7834">
      <c r="A7834" t="n">
        <v>7831</v>
      </c>
      <c r="B7834" t="n">
        <v/>
      </c>
      <c r="C7834" t="inlineStr">
        <is>
          <t>foaf:topic{URIRef}[1732]</t>
        </is>
      </c>
      <c r="D7834" t="n">
        <v/>
      </c>
      <c r="E7834" t="n">
        <v/>
      </c>
      <c r="F7834" t="n">
        <v/>
      </c>
      <c r="G7834" t="n">
        <v/>
      </c>
      <c r="H7834" t="n">
        <v/>
      </c>
      <c r="I7834" t="n">
        <v/>
      </c>
      <c r="J7834" t="n">
        <v/>
      </c>
      <c r="K7834" t="inlineStr">
        <is>
          <t>http://dbpedia.org/resource/David_Bauer_(actor)</t>
        </is>
      </c>
      <c r="L7834" t="n">
        <v/>
      </c>
    </row>
    <row r="7835">
      <c r="A7835" t="n">
        <v>7832</v>
      </c>
      <c r="B7835" t="n">
        <v/>
      </c>
      <c r="C7835" t="inlineStr">
        <is>
          <t>foaf:topic{URIRef}[1733]</t>
        </is>
      </c>
      <c r="D7835" t="n">
        <v/>
      </c>
      <c r="E7835" t="n">
        <v/>
      </c>
      <c r="F7835" t="n">
        <v/>
      </c>
      <c r="G7835" t="n">
        <v/>
      </c>
      <c r="H7835" t="n">
        <v/>
      </c>
      <c r="I7835" t="n">
        <v/>
      </c>
      <c r="J7835" t="n">
        <v/>
      </c>
      <c r="K7835" t="inlineStr">
        <is>
          <t>http://dbpedia.org/resource/David_Beatty,_1st_Earl_Beatty</t>
        </is>
      </c>
      <c r="L7835" t="n">
        <v/>
      </c>
    </row>
    <row r="7836">
      <c r="A7836" t="n">
        <v>7833</v>
      </c>
      <c r="B7836" t="n">
        <v/>
      </c>
      <c r="C7836" t="inlineStr">
        <is>
          <t>foaf:topic{URIRef}[1734]</t>
        </is>
      </c>
      <c r="D7836" t="n">
        <v/>
      </c>
      <c r="E7836" t="n">
        <v/>
      </c>
      <c r="F7836" t="n">
        <v/>
      </c>
      <c r="G7836" t="n">
        <v/>
      </c>
      <c r="H7836" t="n">
        <v/>
      </c>
      <c r="I7836" t="n">
        <v/>
      </c>
      <c r="J7836" t="n">
        <v/>
      </c>
      <c r="K7836" t="inlineStr">
        <is>
          <t>http://dbpedia.org/resource/David_Bellamy</t>
        </is>
      </c>
      <c r="L7836" t="n">
        <v/>
      </c>
    </row>
    <row r="7837">
      <c r="A7837" t="n">
        <v>7834</v>
      </c>
      <c r="B7837" t="n">
        <v/>
      </c>
      <c r="C7837" t="inlineStr">
        <is>
          <t>foaf:topic{URIRef}[1735]</t>
        </is>
      </c>
      <c r="D7837" t="n">
        <v/>
      </c>
      <c r="E7837" t="n">
        <v/>
      </c>
      <c r="F7837" t="n">
        <v/>
      </c>
      <c r="G7837" t="n">
        <v/>
      </c>
      <c r="H7837" t="n">
        <v/>
      </c>
      <c r="I7837" t="n">
        <v/>
      </c>
      <c r="J7837" t="n">
        <v/>
      </c>
      <c r="K7837" t="inlineStr">
        <is>
          <t>http://dbpedia.org/resource/David_Bevan_(banker)</t>
        </is>
      </c>
      <c r="L7837" t="n">
        <v/>
      </c>
    </row>
    <row r="7838">
      <c r="A7838" t="n">
        <v>7835</v>
      </c>
      <c r="B7838" t="n">
        <v/>
      </c>
      <c r="C7838" t="inlineStr">
        <is>
          <t>foaf:topic{URIRef}[1736]</t>
        </is>
      </c>
      <c r="D7838" t="n">
        <v/>
      </c>
      <c r="E7838" t="n">
        <v/>
      </c>
      <c r="F7838" t="n">
        <v/>
      </c>
      <c r="G7838" t="n">
        <v/>
      </c>
      <c r="H7838" t="n">
        <v/>
      </c>
      <c r="I7838" t="n">
        <v/>
      </c>
      <c r="J7838" t="n">
        <v/>
      </c>
      <c r="K7838" t="inlineStr">
        <is>
          <t>http://dbpedia.org/resource/David_Bevan_(judge)</t>
        </is>
      </c>
      <c r="L7838" t="n">
        <v/>
      </c>
    </row>
    <row r="7839">
      <c r="A7839" t="n">
        <v>7836</v>
      </c>
      <c r="B7839" t="n">
        <v/>
      </c>
      <c r="C7839" t="inlineStr">
        <is>
          <t>foaf:topic{URIRef}[1737]</t>
        </is>
      </c>
      <c r="D7839" t="n">
        <v/>
      </c>
      <c r="E7839" t="n">
        <v/>
      </c>
      <c r="F7839" t="n">
        <v/>
      </c>
      <c r="G7839" t="n">
        <v/>
      </c>
      <c r="H7839" t="n">
        <v/>
      </c>
      <c r="I7839" t="n">
        <v/>
      </c>
      <c r="J7839" t="n">
        <v/>
      </c>
      <c r="K7839" t="inlineStr">
        <is>
          <t>http://dbpedia.org/resource/David_Bohm</t>
        </is>
      </c>
      <c r="L7839" t="n">
        <v/>
      </c>
    </row>
    <row r="7840">
      <c r="A7840" t="n">
        <v>7837</v>
      </c>
      <c r="B7840" t="n">
        <v/>
      </c>
      <c r="C7840" t="inlineStr">
        <is>
          <t>foaf:topic{URIRef}[1738]</t>
        </is>
      </c>
      <c r="D7840" t="n">
        <v/>
      </c>
      <c r="E7840" t="n">
        <v/>
      </c>
      <c r="F7840" t="n">
        <v/>
      </c>
      <c r="G7840" t="n">
        <v/>
      </c>
      <c r="H7840" t="n">
        <v/>
      </c>
      <c r="I7840" t="n">
        <v/>
      </c>
      <c r="J7840" t="n">
        <v/>
      </c>
      <c r="K7840" t="inlineStr">
        <is>
          <t>http://dbpedia.org/resource/David_Bolarinwa</t>
        </is>
      </c>
      <c r="L7840" t="n">
        <v/>
      </c>
    </row>
    <row r="7841">
      <c r="A7841" t="n">
        <v>7838</v>
      </c>
      <c r="B7841" t="n">
        <v/>
      </c>
      <c r="C7841" t="inlineStr">
        <is>
          <t>foaf:topic{URIRef}[1739]</t>
        </is>
      </c>
      <c r="D7841" t="n">
        <v/>
      </c>
      <c r="E7841" t="n">
        <v/>
      </c>
      <c r="F7841" t="n">
        <v/>
      </c>
      <c r="G7841" t="n">
        <v/>
      </c>
      <c r="H7841" t="n">
        <v/>
      </c>
      <c r="I7841" t="n">
        <v/>
      </c>
      <c r="J7841" t="n">
        <v/>
      </c>
      <c r="K7841" t="inlineStr">
        <is>
          <t>http://dbpedia.org/resource/David_Bomberg</t>
        </is>
      </c>
      <c r="L7841" t="n">
        <v/>
      </c>
    </row>
    <row r="7842">
      <c r="A7842" t="n">
        <v>7839</v>
      </c>
      <c r="B7842" t="n">
        <v/>
      </c>
      <c r="C7842" t="inlineStr">
        <is>
          <t>foaf:topic{URIRef}[1740]</t>
        </is>
      </c>
      <c r="D7842" t="n">
        <v/>
      </c>
      <c r="E7842" t="n">
        <v/>
      </c>
      <c r="F7842" t="n">
        <v/>
      </c>
      <c r="G7842" t="n">
        <v/>
      </c>
      <c r="H7842" t="n">
        <v/>
      </c>
      <c r="I7842" t="n">
        <v/>
      </c>
      <c r="J7842" t="n">
        <v/>
      </c>
      <c r="K7842" t="inlineStr">
        <is>
          <t>http://dbpedia.org/resource/David_Brierly</t>
        </is>
      </c>
      <c r="L7842" t="n">
        <v/>
      </c>
    </row>
    <row r="7843">
      <c r="A7843" t="n">
        <v>7840</v>
      </c>
      <c r="B7843" t="n">
        <v/>
      </c>
      <c r="C7843" t="inlineStr">
        <is>
          <t>foaf:topic{URIRef}[1741]</t>
        </is>
      </c>
      <c r="D7843" t="n">
        <v/>
      </c>
      <c r="E7843" t="n">
        <v/>
      </c>
      <c r="F7843" t="n">
        <v/>
      </c>
      <c r="G7843" t="n">
        <v/>
      </c>
      <c r="H7843" t="n">
        <v/>
      </c>
      <c r="I7843" t="n">
        <v/>
      </c>
      <c r="J7843" t="n">
        <v/>
      </c>
      <c r="K7843" t="inlineStr">
        <is>
          <t>http://dbpedia.org/resource/David_Broomhead</t>
        </is>
      </c>
      <c r="L7843" t="n">
        <v/>
      </c>
    </row>
    <row r="7844">
      <c r="A7844" t="n">
        <v>7841</v>
      </c>
      <c r="B7844" t="n">
        <v/>
      </c>
      <c r="C7844" t="inlineStr">
        <is>
          <t>foaf:topic{URIRef}[1742]</t>
        </is>
      </c>
      <c r="D7844" t="n">
        <v/>
      </c>
      <c r="E7844" t="n">
        <v/>
      </c>
      <c r="F7844" t="n">
        <v/>
      </c>
      <c r="G7844" t="n">
        <v/>
      </c>
      <c r="H7844" t="n">
        <v/>
      </c>
      <c r="I7844" t="n">
        <v/>
      </c>
      <c r="J7844" t="n">
        <v/>
      </c>
      <c r="K7844" t="inlineStr">
        <is>
          <t>http://dbpedia.org/resource/David_Bruce_(microbiologist)</t>
        </is>
      </c>
      <c r="L7844" t="n">
        <v/>
      </c>
    </row>
    <row r="7845">
      <c r="A7845" t="n">
        <v>7842</v>
      </c>
      <c r="B7845" t="n">
        <v/>
      </c>
      <c r="C7845" t="inlineStr">
        <is>
          <t>foaf:topic{URIRef}[1743]</t>
        </is>
      </c>
      <c r="D7845" t="n">
        <v/>
      </c>
      <c r="E7845" t="n">
        <v/>
      </c>
      <c r="F7845" t="n">
        <v/>
      </c>
      <c r="G7845" t="n">
        <v/>
      </c>
      <c r="H7845" t="n">
        <v/>
      </c>
      <c r="I7845" t="n">
        <v/>
      </c>
      <c r="J7845" t="n">
        <v/>
      </c>
      <c r="K7845" t="inlineStr">
        <is>
          <t>http://dbpedia.org/resource/David_Butler_(screenwriter)</t>
        </is>
      </c>
      <c r="L7845" t="n">
        <v/>
      </c>
    </row>
    <row r="7846">
      <c r="A7846" t="n">
        <v>7843</v>
      </c>
      <c r="B7846" t="n">
        <v/>
      </c>
      <c r="C7846" t="inlineStr">
        <is>
          <t>foaf:topic{URIRef}[1744]</t>
        </is>
      </c>
      <c r="D7846" t="n">
        <v/>
      </c>
      <c r="E7846" t="n">
        <v/>
      </c>
      <c r="F7846" t="n">
        <v/>
      </c>
      <c r="G7846" t="n">
        <v/>
      </c>
      <c r="H7846" t="n">
        <v/>
      </c>
      <c r="I7846" t="n">
        <v/>
      </c>
      <c r="J7846" t="n">
        <v/>
      </c>
      <c r="K7846" t="inlineStr">
        <is>
          <t>http://dbpedia.org/resource/David_Cairns_(politician)</t>
        </is>
      </c>
      <c r="L7846" t="n">
        <v/>
      </c>
    </row>
    <row r="7847">
      <c r="A7847" t="n">
        <v>7844</v>
      </c>
      <c r="B7847" t="n">
        <v/>
      </c>
      <c r="C7847" t="inlineStr">
        <is>
          <t>foaf:topic{URIRef}[1745]</t>
        </is>
      </c>
      <c r="D7847" t="n">
        <v/>
      </c>
      <c r="E7847" t="n">
        <v/>
      </c>
      <c r="F7847" t="n">
        <v/>
      </c>
      <c r="G7847" t="n">
        <v/>
      </c>
      <c r="H7847" t="n">
        <v/>
      </c>
      <c r="I7847" t="n">
        <v/>
      </c>
      <c r="J7847" t="n">
        <v/>
      </c>
      <c r="K7847" t="inlineStr">
        <is>
          <t>http://dbpedia.org/resource/David_Calderhead</t>
        </is>
      </c>
      <c r="L7847" t="n">
        <v/>
      </c>
    </row>
    <row r="7848">
      <c r="A7848" t="n">
        <v>7845</v>
      </c>
      <c r="B7848" t="n">
        <v/>
      </c>
      <c r="C7848" t="inlineStr">
        <is>
          <t>foaf:topic{URIRef}[1746]</t>
        </is>
      </c>
      <c r="D7848" t="n">
        <v/>
      </c>
      <c r="E7848" t="n">
        <v/>
      </c>
      <c r="F7848" t="n">
        <v/>
      </c>
      <c r="G7848" t="n">
        <v/>
      </c>
      <c r="H7848" t="n">
        <v/>
      </c>
      <c r="I7848" t="n">
        <v/>
      </c>
      <c r="J7848" t="n">
        <v/>
      </c>
      <c r="K7848" t="inlineStr">
        <is>
          <t>http://dbpedia.org/resource/David_Caminer</t>
        </is>
      </c>
      <c r="L7848" t="n">
        <v/>
      </c>
    </row>
    <row r="7849">
      <c r="A7849" t="n">
        <v>7846</v>
      </c>
      <c r="B7849" t="n">
        <v/>
      </c>
      <c r="C7849" t="inlineStr">
        <is>
          <t>foaf:topic{URIRef}[1747]</t>
        </is>
      </c>
      <c r="D7849" t="n">
        <v/>
      </c>
      <c r="E7849" t="n">
        <v/>
      </c>
      <c r="F7849" t="n">
        <v/>
      </c>
      <c r="G7849" t="n">
        <v/>
      </c>
      <c r="H7849" t="n">
        <v/>
      </c>
      <c r="I7849" t="n">
        <v/>
      </c>
      <c r="J7849" t="n">
        <v/>
      </c>
      <c r="K7849" t="inlineStr">
        <is>
          <t>http://dbpedia.org/resource/David_Campbell_(British_Army_officer)</t>
        </is>
      </c>
      <c r="L7849" t="n">
        <v/>
      </c>
    </row>
    <row r="7850">
      <c r="A7850" t="n">
        <v>7847</v>
      </c>
      <c r="B7850" t="n">
        <v/>
      </c>
      <c r="C7850" t="inlineStr">
        <is>
          <t>foaf:topic{URIRef}[1748]</t>
        </is>
      </c>
      <c r="D7850" t="n">
        <v/>
      </c>
      <c r="E7850" t="n">
        <v/>
      </c>
      <c r="F7850" t="n">
        <v/>
      </c>
      <c r="G7850" t="n">
        <v/>
      </c>
      <c r="H7850" t="n">
        <v/>
      </c>
      <c r="I7850" t="n">
        <v/>
      </c>
      <c r="J7850" t="n">
        <v/>
      </c>
      <c r="K7850" t="inlineStr">
        <is>
          <t>http://dbpedia.org/resource/David_Carritt</t>
        </is>
      </c>
      <c r="L7850" t="n">
        <v/>
      </c>
    </row>
    <row r="7851">
      <c r="A7851" t="n">
        <v>7848</v>
      </c>
      <c r="B7851" t="n">
        <v/>
      </c>
      <c r="C7851" t="inlineStr">
        <is>
          <t>foaf:topic{URIRef}[1749]</t>
        </is>
      </c>
      <c r="D7851" t="n">
        <v/>
      </c>
      <c r="E7851" t="n">
        <v/>
      </c>
      <c r="F7851" t="n">
        <v/>
      </c>
      <c r="G7851" t="n">
        <v/>
      </c>
      <c r="H7851" t="n">
        <v/>
      </c>
      <c r="I7851" t="n">
        <v/>
      </c>
      <c r="J7851" t="n">
        <v/>
      </c>
      <c r="K7851" t="inlineStr">
        <is>
          <t>http://dbpedia.org/resource/David_Chilton_Phillips</t>
        </is>
      </c>
      <c r="L7851" t="n">
        <v/>
      </c>
    </row>
    <row r="7852">
      <c r="A7852" t="n">
        <v>7849</v>
      </c>
      <c r="B7852" t="n">
        <v/>
      </c>
      <c r="C7852" t="inlineStr">
        <is>
          <t>foaf:topic{URIRef}[1750]</t>
        </is>
      </c>
      <c r="D7852" t="n">
        <v/>
      </c>
      <c r="E7852" t="n">
        <v/>
      </c>
      <c r="F7852" t="n">
        <v/>
      </c>
      <c r="G7852" t="n">
        <v/>
      </c>
      <c r="H7852" t="n">
        <v/>
      </c>
      <c r="I7852" t="n">
        <v/>
      </c>
      <c r="J7852" t="n">
        <v/>
      </c>
      <c r="K7852" t="inlineStr">
        <is>
          <t>http://dbpedia.org/resource/David_Christie_Murray</t>
        </is>
      </c>
      <c r="L7852" t="n">
        <v/>
      </c>
    </row>
    <row r="7853">
      <c r="A7853" t="n">
        <v>7850</v>
      </c>
      <c r="B7853" t="n">
        <v/>
      </c>
      <c r="C7853" t="inlineStr">
        <is>
          <t>foaf:topic{URIRef}[1751]</t>
        </is>
      </c>
      <c r="D7853" t="n">
        <v/>
      </c>
      <c r="E7853" t="n">
        <v/>
      </c>
      <c r="F7853" t="n">
        <v/>
      </c>
      <c r="G7853" t="n">
        <v/>
      </c>
      <c r="H7853" t="n">
        <v/>
      </c>
      <c r="I7853" t="n">
        <v/>
      </c>
      <c r="J7853" t="n">
        <v/>
      </c>
      <c r="K7853" t="inlineStr">
        <is>
          <t>http://dbpedia.org/resource/David_Collins_(interior_designer)</t>
        </is>
      </c>
      <c r="L7853" t="n">
        <v/>
      </c>
    </row>
    <row r="7854">
      <c r="A7854" t="n">
        <v>7851</v>
      </c>
      <c r="B7854" t="n">
        <v/>
      </c>
      <c r="C7854" t="inlineStr">
        <is>
          <t>foaf:topic{URIRef}[1752]</t>
        </is>
      </c>
      <c r="D7854" t="n">
        <v/>
      </c>
      <c r="E7854" t="n">
        <v/>
      </c>
      <c r="F7854" t="n">
        <v/>
      </c>
      <c r="G7854" t="n">
        <v/>
      </c>
      <c r="H7854" t="n">
        <v/>
      </c>
      <c r="I7854" t="n">
        <v/>
      </c>
      <c r="J7854" t="n">
        <v/>
      </c>
      <c r="K7854" t="inlineStr">
        <is>
          <t>http://dbpedia.org/resource/David_Cooke_Gibson</t>
        </is>
      </c>
      <c r="L7854" t="n">
        <v/>
      </c>
    </row>
    <row r="7855">
      <c r="A7855" t="n">
        <v>7852</v>
      </c>
      <c r="B7855" t="n">
        <v/>
      </c>
      <c r="C7855" t="inlineStr">
        <is>
          <t>foaf:topic{URIRef}[1753]</t>
        </is>
      </c>
      <c r="D7855" t="n">
        <v/>
      </c>
      <c r="E7855" t="n">
        <v/>
      </c>
      <c r="F7855" t="n">
        <v/>
      </c>
      <c r="G7855" t="n">
        <v/>
      </c>
      <c r="H7855" t="n">
        <v/>
      </c>
      <c r="I7855" t="n">
        <v/>
      </c>
      <c r="J7855" t="n">
        <v/>
      </c>
      <c r="K7855" t="inlineStr">
        <is>
          <t>http://dbpedia.org/resource/David_Darling_(entrepreneur)</t>
        </is>
      </c>
      <c r="L7855" t="n">
        <v/>
      </c>
    </row>
    <row r="7856">
      <c r="A7856" t="n">
        <v>7853</v>
      </c>
      <c r="B7856" t="n">
        <v/>
      </c>
      <c r="C7856" t="inlineStr">
        <is>
          <t>foaf:topic{URIRef}[1754]</t>
        </is>
      </c>
      <c r="D7856" t="n">
        <v/>
      </c>
      <c r="E7856" t="n">
        <v/>
      </c>
      <c r="F7856" t="n">
        <v/>
      </c>
      <c r="G7856" t="n">
        <v/>
      </c>
      <c r="H7856" t="n">
        <v/>
      </c>
      <c r="I7856" t="n">
        <v/>
      </c>
      <c r="J7856" t="n">
        <v/>
      </c>
      <c r="K7856" t="inlineStr">
        <is>
          <t>http://dbpedia.org/resource/David_Deshon</t>
        </is>
      </c>
      <c r="L7856" t="n">
        <v/>
      </c>
    </row>
    <row r="7857">
      <c r="A7857" t="n">
        <v>7854</v>
      </c>
      <c r="B7857" t="n">
        <v/>
      </c>
      <c r="C7857" t="inlineStr">
        <is>
          <t>foaf:topic{URIRef}[1755]</t>
        </is>
      </c>
      <c r="D7857" t="n">
        <v/>
      </c>
      <c r="E7857" t="n">
        <v/>
      </c>
      <c r="F7857" t="n">
        <v/>
      </c>
      <c r="G7857" t="n">
        <v/>
      </c>
      <c r="H7857" t="n">
        <v/>
      </c>
      <c r="I7857" t="n">
        <v/>
      </c>
      <c r="J7857" t="n">
        <v/>
      </c>
      <c r="K7857" t="inlineStr">
        <is>
          <t>http://dbpedia.org/resource/David_Devant</t>
        </is>
      </c>
      <c r="L7857" t="n">
        <v/>
      </c>
    </row>
    <row r="7858">
      <c r="A7858" t="n">
        <v>7855</v>
      </c>
      <c r="B7858" t="n">
        <v/>
      </c>
      <c r="C7858" t="inlineStr">
        <is>
          <t>foaf:topic{URIRef}[1756]</t>
        </is>
      </c>
      <c r="D7858" t="n">
        <v/>
      </c>
      <c r="E7858" t="n">
        <v/>
      </c>
      <c r="F7858" t="n">
        <v/>
      </c>
      <c r="G7858" t="n">
        <v/>
      </c>
      <c r="H7858" t="n">
        <v/>
      </c>
      <c r="I7858" t="n">
        <v/>
      </c>
      <c r="J7858" t="n">
        <v/>
      </c>
      <c r="K7858" t="inlineStr">
        <is>
          <t>http://dbpedia.org/resource/David_Don</t>
        </is>
      </c>
      <c r="L7858" t="n">
        <v/>
      </c>
    </row>
    <row r="7859">
      <c r="A7859" t="n">
        <v>7856</v>
      </c>
      <c r="B7859" t="n">
        <v/>
      </c>
      <c r="C7859" t="inlineStr">
        <is>
          <t>foaf:topic{URIRef}[1757]</t>
        </is>
      </c>
      <c r="D7859" t="n">
        <v/>
      </c>
      <c r="E7859" t="n">
        <v/>
      </c>
      <c r="F7859" t="n">
        <v/>
      </c>
      <c r="G7859" t="n">
        <v/>
      </c>
      <c r="H7859" t="n">
        <v/>
      </c>
      <c r="I7859" t="n">
        <v/>
      </c>
      <c r="J7859" t="n">
        <v/>
      </c>
      <c r="K7859" t="inlineStr">
        <is>
          <t>http://dbpedia.org/resource/David_Eder</t>
        </is>
      </c>
      <c r="L7859" t="n">
        <v/>
      </c>
    </row>
    <row r="7860">
      <c r="A7860" t="n">
        <v>7857</v>
      </c>
      <c r="B7860" t="n">
        <v/>
      </c>
      <c r="C7860" t="inlineStr">
        <is>
          <t>foaf:topic{URIRef}[1758]</t>
        </is>
      </c>
      <c r="D7860" t="n">
        <v/>
      </c>
      <c r="E7860" t="n">
        <v/>
      </c>
      <c r="F7860" t="n">
        <v/>
      </c>
      <c r="G7860" t="n">
        <v/>
      </c>
      <c r="H7860" t="n">
        <v/>
      </c>
      <c r="I7860" t="n">
        <v/>
      </c>
      <c r="J7860" t="n">
        <v/>
      </c>
      <c r="K7860" t="inlineStr">
        <is>
          <t>http://dbpedia.org/resource/David_Edward_Hughes</t>
        </is>
      </c>
      <c r="L7860" t="n">
        <v/>
      </c>
    </row>
    <row r="7861">
      <c r="A7861" t="n">
        <v>7858</v>
      </c>
      <c r="B7861" t="n">
        <v/>
      </c>
      <c r="C7861" t="inlineStr">
        <is>
          <t>foaf:topic{URIRef}[1759]</t>
        </is>
      </c>
      <c r="D7861" t="n">
        <v/>
      </c>
      <c r="E7861" t="n">
        <v/>
      </c>
      <c r="F7861" t="n">
        <v/>
      </c>
      <c r="G7861" t="n">
        <v/>
      </c>
      <c r="H7861" t="n">
        <v/>
      </c>
      <c r="I7861" t="n">
        <v/>
      </c>
      <c r="J7861" t="n">
        <v/>
      </c>
      <c r="K7861" t="inlineStr">
        <is>
          <t>http://dbpedia.org/resource/David_Ennals,_Baron_Ennals</t>
        </is>
      </c>
      <c r="L7861" t="n">
        <v/>
      </c>
    </row>
    <row r="7862">
      <c r="A7862" t="n">
        <v>7859</v>
      </c>
      <c r="B7862" t="n">
        <v/>
      </c>
      <c r="C7862" t="inlineStr">
        <is>
          <t>foaf:topic{URIRef}[1760]</t>
        </is>
      </c>
      <c r="D7862" t="n">
        <v/>
      </c>
      <c r="E7862" t="n">
        <v/>
      </c>
      <c r="F7862" t="n">
        <v/>
      </c>
      <c r="G7862" t="n">
        <v/>
      </c>
      <c r="H7862" t="n">
        <v/>
      </c>
      <c r="I7862" t="n">
        <v/>
      </c>
      <c r="J7862" t="n">
        <v/>
      </c>
      <c r="K7862" t="inlineStr">
        <is>
          <t>http://dbpedia.org/resource/David_Ferrier</t>
        </is>
      </c>
      <c r="L7862" t="n">
        <v/>
      </c>
    </row>
    <row r="7863">
      <c r="A7863" t="n">
        <v>7860</v>
      </c>
      <c r="B7863" t="n">
        <v/>
      </c>
      <c r="C7863" t="inlineStr">
        <is>
          <t>foaf:topic{URIRef}[1761]</t>
        </is>
      </c>
      <c r="D7863" t="n">
        <v/>
      </c>
      <c r="E7863" t="n">
        <v/>
      </c>
      <c r="F7863" t="n">
        <v/>
      </c>
      <c r="G7863" t="n">
        <v/>
      </c>
      <c r="H7863" t="n">
        <v/>
      </c>
      <c r="I7863" t="n">
        <v/>
      </c>
      <c r="J7863" t="n">
        <v/>
      </c>
      <c r="K7863" t="inlineStr">
        <is>
          <t>http://dbpedia.org/resource/David_G._P._Taylor</t>
        </is>
      </c>
      <c r="L7863" t="n">
        <v/>
      </c>
    </row>
    <row r="7864">
      <c r="A7864" t="n">
        <v>7861</v>
      </c>
      <c r="B7864" t="n">
        <v/>
      </c>
      <c r="C7864" t="inlineStr">
        <is>
          <t>foaf:topic{URIRef}[1762]</t>
        </is>
      </c>
      <c r="D7864" t="n">
        <v/>
      </c>
      <c r="E7864" t="n">
        <v/>
      </c>
      <c r="F7864" t="n">
        <v/>
      </c>
      <c r="G7864" t="n">
        <v/>
      </c>
      <c r="H7864" t="n">
        <v/>
      </c>
      <c r="I7864" t="n">
        <v/>
      </c>
      <c r="J7864" t="n">
        <v/>
      </c>
      <c r="K7864" t="inlineStr">
        <is>
          <t>http://dbpedia.org/resource/David_Garrick</t>
        </is>
      </c>
      <c r="L7864" t="n">
        <v/>
      </c>
    </row>
    <row r="7865">
      <c r="A7865" t="n">
        <v>7862</v>
      </c>
      <c r="B7865" t="n">
        <v/>
      </c>
      <c r="C7865" t="inlineStr">
        <is>
          <t>foaf:topic{URIRef}[1763]</t>
        </is>
      </c>
      <c r="D7865" t="n">
        <v/>
      </c>
      <c r="E7865" t="n">
        <v/>
      </c>
      <c r="F7865" t="n">
        <v/>
      </c>
      <c r="G7865" t="n">
        <v/>
      </c>
      <c r="H7865" t="n">
        <v/>
      </c>
      <c r="I7865" t="n">
        <v/>
      </c>
      <c r="J7865" t="n">
        <v/>
      </c>
      <c r="K7865" t="inlineStr">
        <is>
          <t>http://dbpedia.org/resource/David_Gestetner</t>
        </is>
      </c>
      <c r="L7865" t="n">
        <v/>
      </c>
    </row>
    <row r="7866">
      <c r="A7866" t="n">
        <v>7863</v>
      </c>
      <c r="B7866" t="n">
        <v/>
      </c>
      <c r="C7866" t="inlineStr">
        <is>
          <t>foaf:topic{URIRef}[1764]</t>
        </is>
      </c>
      <c r="D7866" t="n">
        <v/>
      </c>
      <c r="E7866" t="n">
        <v/>
      </c>
      <c r="F7866" t="n">
        <v/>
      </c>
      <c r="G7866" t="n">
        <v/>
      </c>
      <c r="H7866" t="n">
        <v/>
      </c>
      <c r="I7866" t="n">
        <v/>
      </c>
      <c r="J7866" t="n">
        <v/>
      </c>
      <c r="K7866" t="inlineStr">
        <is>
          <t>http://dbpedia.org/resource/David_Giles_(director)</t>
        </is>
      </c>
      <c r="L7866" t="n">
        <v/>
      </c>
    </row>
    <row r="7867">
      <c r="A7867" t="n">
        <v>7864</v>
      </c>
      <c r="B7867" t="n">
        <v/>
      </c>
      <c r="C7867" t="inlineStr">
        <is>
          <t>foaf:topic{URIRef}[1765]</t>
        </is>
      </c>
      <c r="D7867" t="n">
        <v/>
      </c>
      <c r="E7867" t="n">
        <v/>
      </c>
      <c r="F7867" t="n">
        <v/>
      </c>
      <c r="G7867" t="n">
        <v/>
      </c>
      <c r="H7867" t="n">
        <v/>
      </c>
      <c r="I7867" t="n">
        <v/>
      </c>
      <c r="J7867" t="n">
        <v/>
      </c>
      <c r="K7867" t="inlineStr">
        <is>
          <t>http://dbpedia.org/resource/David_Gill_(astronomer)</t>
        </is>
      </c>
      <c r="L7867" t="n">
        <v/>
      </c>
    </row>
    <row r="7868">
      <c r="A7868" t="n">
        <v>7865</v>
      </c>
      <c r="B7868" t="n">
        <v/>
      </c>
      <c r="C7868" t="inlineStr">
        <is>
          <t>foaf:topic{URIRef}[1766]</t>
        </is>
      </c>
      <c r="D7868" t="n">
        <v/>
      </c>
      <c r="E7868" t="n">
        <v/>
      </c>
      <c r="F7868" t="n">
        <v/>
      </c>
      <c r="G7868" t="n">
        <v/>
      </c>
      <c r="H7868" t="n">
        <v/>
      </c>
      <c r="I7868" t="n">
        <v/>
      </c>
      <c r="J7868" t="n">
        <v/>
      </c>
      <c r="K7868" t="inlineStr">
        <is>
          <t>http://dbpedia.org/resource/David_Gillmore,_Baron_Gillmore_of_Thamesfield</t>
        </is>
      </c>
      <c r="L7868" t="n">
        <v/>
      </c>
    </row>
    <row r="7869">
      <c r="A7869" t="n">
        <v>7866</v>
      </c>
      <c r="B7869" t="n">
        <v/>
      </c>
      <c r="C7869" t="inlineStr">
        <is>
          <t>foaf:topic{URIRef}[1767]</t>
        </is>
      </c>
      <c r="D7869" t="n">
        <v/>
      </c>
      <c r="E7869" t="n">
        <v/>
      </c>
      <c r="F7869" t="n">
        <v/>
      </c>
      <c r="G7869" t="n">
        <v/>
      </c>
      <c r="H7869" t="n">
        <v/>
      </c>
      <c r="I7869" t="n">
        <v/>
      </c>
      <c r="J7869" t="n">
        <v/>
      </c>
      <c r="K7869" t="inlineStr">
        <is>
          <t>http://dbpedia.org/resource/David_Gorrod</t>
        </is>
      </c>
      <c r="L7869" t="n">
        <v/>
      </c>
    </row>
    <row r="7870">
      <c r="A7870" t="n">
        <v>7867</v>
      </c>
      <c r="B7870" t="n">
        <v/>
      </c>
      <c r="C7870" t="inlineStr">
        <is>
          <t>foaf:topic{URIRef}[1768]</t>
        </is>
      </c>
      <c r="D7870" t="n">
        <v/>
      </c>
      <c r="E7870" t="n">
        <v/>
      </c>
      <c r="F7870" t="n">
        <v/>
      </c>
      <c r="G7870" t="n">
        <v/>
      </c>
      <c r="H7870" t="n">
        <v/>
      </c>
      <c r="I7870" t="n">
        <v/>
      </c>
      <c r="J7870" t="n">
        <v/>
      </c>
      <c r="K7870" t="inlineStr">
        <is>
          <t>http://dbpedia.org/resource/David_Hannay_(historian)</t>
        </is>
      </c>
      <c r="L7870" t="n">
        <v/>
      </c>
    </row>
    <row r="7871">
      <c r="A7871" t="n">
        <v>7868</v>
      </c>
      <c r="B7871" t="n">
        <v/>
      </c>
      <c r="C7871" t="inlineStr">
        <is>
          <t>foaf:topic{URIRef}[1769]</t>
        </is>
      </c>
      <c r="D7871" t="n">
        <v/>
      </c>
      <c r="E7871" t="n">
        <v/>
      </c>
      <c r="F7871" t="n">
        <v/>
      </c>
      <c r="G7871" t="n">
        <v/>
      </c>
      <c r="H7871" t="n">
        <v/>
      </c>
      <c r="I7871" t="n">
        <v/>
      </c>
      <c r="J7871" t="n">
        <v/>
      </c>
      <c r="K7871" t="inlineStr">
        <is>
          <t>http://dbpedia.org/resource/David_Hawthorne_(actor)</t>
        </is>
      </c>
      <c r="L7871" t="n">
        <v/>
      </c>
    </row>
    <row r="7872">
      <c r="A7872" t="n">
        <v>7869</v>
      </c>
      <c r="B7872" t="n">
        <v/>
      </c>
      <c r="C7872" t="inlineStr">
        <is>
          <t>foaf:topic{URIRef}[1770]</t>
        </is>
      </c>
      <c r="D7872" t="n">
        <v/>
      </c>
      <c r="E7872" t="n">
        <v/>
      </c>
      <c r="F7872" t="n">
        <v/>
      </c>
      <c r="G7872" t="n">
        <v/>
      </c>
      <c r="H7872" t="n">
        <v/>
      </c>
      <c r="I7872" t="n">
        <v/>
      </c>
      <c r="J7872" t="n">
        <v/>
      </c>
      <c r="K7872" t="inlineStr">
        <is>
          <t>http://dbpedia.org/resource/David_Healy_(actor)</t>
        </is>
      </c>
      <c r="L7872" t="n">
        <v/>
      </c>
    </row>
    <row r="7873">
      <c r="A7873" t="n">
        <v>7870</v>
      </c>
      <c r="B7873" t="n">
        <v/>
      </c>
      <c r="C7873" t="inlineStr">
        <is>
          <t>foaf:topic{URIRef}[1771]</t>
        </is>
      </c>
      <c r="D7873" t="n">
        <v/>
      </c>
      <c r="E7873" t="n">
        <v/>
      </c>
      <c r="F7873" t="n">
        <v/>
      </c>
      <c r="G7873" t="n">
        <v/>
      </c>
      <c r="H7873" t="n">
        <v/>
      </c>
      <c r="I7873" t="n">
        <v/>
      </c>
      <c r="J7873" t="n">
        <v/>
      </c>
      <c r="K7873" t="inlineStr">
        <is>
          <t>http://dbpedia.org/resource/David_Horne_(actor)</t>
        </is>
      </c>
      <c r="L7873" t="n">
        <v/>
      </c>
    </row>
    <row r="7874">
      <c r="A7874" t="n">
        <v>7871</v>
      </c>
      <c r="B7874" t="n">
        <v/>
      </c>
      <c r="C7874" t="inlineStr">
        <is>
          <t>foaf:topic{URIRef}[1772]</t>
        </is>
      </c>
      <c r="D7874" t="n">
        <v/>
      </c>
      <c r="E7874" t="n">
        <v/>
      </c>
      <c r="F7874" t="n">
        <v/>
      </c>
      <c r="G7874" t="n">
        <v/>
      </c>
      <c r="H7874" t="n">
        <v/>
      </c>
      <c r="I7874" t="n">
        <v/>
      </c>
      <c r="J7874" t="n">
        <v/>
      </c>
      <c r="K7874" t="inlineStr">
        <is>
          <t>http://dbpedia.org/resource/David_Hutcheson</t>
        </is>
      </c>
      <c r="L7874" t="n">
        <v/>
      </c>
    </row>
    <row r="7875">
      <c r="A7875" t="n">
        <v>7872</v>
      </c>
      <c r="B7875" t="n">
        <v/>
      </c>
      <c r="C7875" t="inlineStr">
        <is>
          <t>foaf:topic{URIRef}[1773]</t>
        </is>
      </c>
      <c r="D7875" t="n">
        <v/>
      </c>
      <c r="E7875" t="n">
        <v/>
      </c>
      <c r="F7875" t="n">
        <v/>
      </c>
      <c r="G7875" t="n">
        <v/>
      </c>
      <c r="H7875" t="n">
        <v/>
      </c>
      <c r="I7875" t="n">
        <v/>
      </c>
      <c r="J7875" t="n">
        <v/>
      </c>
      <c r="K7875" t="inlineStr">
        <is>
          <t>http://dbpedia.org/resource/David_Jackson_(British_actor)</t>
        </is>
      </c>
      <c r="L7875" t="n">
        <v/>
      </c>
    </row>
    <row r="7876">
      <c r="A7876" t="n">
        <v>7873</v>
      </c>
      <c r="B7876" t="n">
        <v/>
      </c>
      <c r="C7876" t="inlineStr">
        <is>
          <t>foaf:topic{URIRef}[1774]</t>
        </is>
      </c>
      <c r="D7876" t="n">
        <v/>
      </c>
      <c r="E7876" t="n">
        <v/>
      </c>
      <c r="F7876" t="n">
        <v/>
      </c>
      <c r="G7876" t="n">
        <v/>
      </c>
      <c r="H7876" t="n">
        <v/>
      </c>
      <c r="I7876" t="n">
        <v/>
      </c>
      <c r="J7876" t="n">
        <v/>
      </c>
      <c r="K7876" t="inlineStr">
        <is>
          <t>http://dbpedia.org/resource/David_Janes</t>
        </is>
      </c>
      <c r="L7876" t="n">
        <v/>
      </c>
    </row>
    <row r="7877">
      <c r="A7877" t="n">
        <v>7874</v>
      </c>
      <c r="B7877" t="n">
        <v/>
      </c>
      <c r="C7877" t="inlineStr">
        <is>
          <t>foaf:topic{URIRef}[1775]</t>
        </is>
      </c>
      <c r="D7877" t="n">
        <v/>
      </c>
      <c r="E7877" t="n">
        <v/>
      </c>
      <c r="F7877" t="n">
        <v/>
      </c>
      <c r="G7877" t="n">
        <v/>
      </c>
      <c r="H7877" t="n">
        <v/>
      </c>
      <c r="I7877" t="n">
        <v/>
      </c>
      <c r="J7877" t="n">
        <v/>
      </c>
      <c r="K7877" t="inlineStr">
        <is>
          <t>http://dbpedia.org/resource/David_Johns_(cricketer)</t>
        </is>
      </c>
      <c r="L7877" t="n">
        <v/>
      </c>
    </row>
    <row r="7878">
      <c r="A7878" t="n">
        <v>7875</v>
      </c>
      <c r="B7878" t="n">
        <v/>
      </c>
      <c r="C7878" t="inlineStr">
        <is>
          <t>foaf:topic{URIRef}[1776]</t>
        </is>
      </c>
      <c r="D7878" t="n">
        <v/>
      </c>
      <c r="E7878" t="n">
        <v/>
      </c>
      <c r="F7878" t="n">
        <v/>
      </c>
      <c r="G7878" t="n">
        <v/>
      </c>
      <c r="H7878" t="n">
        <v/>
      </c>
      <c r="I7878" t="n">
        <v/>
      </c>
      <c r="J7878" t="n">
        <v/>
      </c>
      <c r="K7878" t="inlineStr">
        <is>
          <t>http://dbpedia.org/resource/David_Jones_(railway)</t>
        </is>
      </c>
      <c r="L7878" t="n">
        <v/>
      </c>
    </row>
    <row r="7879">
      <c r="A7879" t="n">
        <v>7876</v>
      </c>
      <c r="B7879" t="n">
        <v/>
      </c>
      <c r="C7879" t="inlineStr">
        <is>
          <t>foaf:topic{URIRef}[1777]</t>
        </is>
      </c>
      <c r="D7879" t="n">
        <v/>
      </c>
      <c r="E7879" t="n">
        <v/>
      </c>
      <c r="F7879" t="n">
        <v/>
      </c>
      <c r="G7879" t="n">
        <v/>
      </c>
      <c r="H7879" t="n">
        <v/>
      </c>
      <c r="I7879" t="n">
        <v/>
      </c>
      <c r="J7879" t="n">
        <v/>
      </c>
      <c r="K7879" t="inlineStr">
        <is>
          <t>http://dbpedia.org/resource/David_Josef_Bach</t>
        </is>
      </c>
      <c r="L7879" t="n">
        <v/>
      </c>
    </row>
    <row r="7880">
      <c r="A7880" t="n">
        <v>7877</v>
      </c>
      <c r="B7880" t="n">
        <v/>
      </c>
      <c r="C7880" t="inlineStr">
        <is>
          <t>foaf:topic{URIRef}[1778]</t>
        </is>
      </c>
      <c r="D7880" t="n">
        <v/>
      </c>
      <c r="E7880" t="n">
        <v/>
      </c>
      <c r="F7880" t="n">
        <v/>
      </c>
      <c r="G7880" t="n">
        <v/>
      </c>
      <c r="H7880" t="n">
        <v/>
      </c>
      <c r="I7880" t="n">
        <v/>
      </c>
      <c r="J7880" t="n">
        <v/>
      </c>
      <c r="K7880" t="inlineStr">
        <is>
          <t>http://dbpedia.org/resource/David_Kernan</t>
        </is>
      </c>
      <c r="L7880" t="n">
        <v/>
      </c>
    </row>
    <row r="7881">
      <c r="A7881" t="n">
        <v>7878</v>
      </c>
      <c r="B7881" t="n">
        <v/>
      </c>
      <c r="C7881" t="inlineStr">
        <is>
          <t>foaf:topic{URIRef}[1779]</t>
        </is>
      </c>
      <c r="D7881" t="n">
        <v/>
      </c>
      <c r="E7881" t="n">
        <v/>
      </c>
      <c r="F7881" t="n">
        <v/>
      </c>
      <c r="G7881" t="n">
        <v/>
      </c>
      <c r="H7881" t="n">
        <v/>
      </c>
      <c r="I7881" t="n">
        <v/>
      </c>
      <c r="J7881" t="n">
        <v/>
      </c>
      <c r="K7881" t="inlineStr">
        <is>
          <t>http://dbpedia.org/resource/David_Kerslake</t>
        </is>
      </c>
      <c r="L7881" t="n">
        <v/>
      </c>
    </row>
    <row r="7882">
      <c r="A7882" t="n">
        <v>7879</v>
      </c>
      <c r="B7882" t="n">
        <v/>
      </c>
      <c r="C7882" t="inlineStr">
        <is>
          <t>foaf:topic{URIRef}[1780]</t>
        </is>
      </c>
      <c r="D7882" t="n">
        <v/>
      </c>
      <c r="E7882" t="n">
        <v/>
      </c>
      <c r="F7882" t="n">
        <v/>
      </c>
      <c r="G7882" t="n">
        <v/>
      </c>
      <c r="H7882" t="n">
        <v/>
      </c>
      <c r="I7882" t="n">
        <v/>
      </c>
      <c r="J7882" t="n">
        <v/>
      </c>
      <c r="K7882" t="inlineStr">
        <is>
          <t>http://dbpedia.org/resource/David_Konstant</t>
        </is>
      </c>
      <c r="L7882" t="n">
        <v/>
      </c>
    </row>
    <row r="7883">
      <c r="A7883" t="n">
        <v>7880</v>
      </c>
      <c r="B7883" t="n">
        <v/>
      </c>
      <c r="C7883" t="inlineStr">
        <is>
          <t>foaf:topic{URIRef}[1781]</t>
        </is>
      </c>
      <c r="D7883" t="n">
        <v/>
      </c>
      <c r="E7883" t="n">
        <v/>
      </c>
      <c r="F7883" t="n">
        <v/>
      </c>
      <c r="G7883" t="n">
        <v/>
      </c>
      <c r="H7883" t="n">
        <v/>
      </c>
      <c r="I7883" t="n">
        <v/>
      </c>
      <c r="J7883" t="n">
        <v/>
      </c>
      <c r="K7883" t="inlineStr">
        <is>
          <t>http://dbpedia.org/resource/David_Landale</t>
        </is>
      </c>
      <c r="L7883" t="n">
        <v/>
      </c>
    </row>
    <row r="7884">
      <c r="A7884" t="n">
        <v>7881</v>
      </c>
      <c r="B7884" t="n">
        <v/>
      </c>
      <c r="C7884" t="inlineStr">
        <is>
          <t>foaf:topic{URIRef}[1782]</t>
        </is>
      </c>
      <c r="D7884" t="n">
        <v/>
      </c>
      <c r="E7884" t="n">
        <v/>
      </c>
      <c r="F7884" t="n">
        <v/>
      </c>
      <c r="G7884" t="n">
        <v/>
      </c>
      <c r="H7884" t="n">
        <v/>
      </c>
      <c r="I7884" t="n">
        <v/>
      </c>
      <c r="J7884" t="n">
        <v/>
      </c>
      <c r="K7884" t="inlineStr">
        <is>
          <t>http://dbpedia.org/resource/David_Lean</t>
        </is>
      </c>
      <c r="L7884" t="n">
        <v/>
      </c>
    </row>
    <row r="7885">
      <c r="A7885" t="n">
        <v>7882</v>
      </c>
      <c r="B7885" t="n">
        <v/>
      </c>
      <c r="C7885" t="inlineStr">
        <is>
          <t>foaf:topic{URIRef}[1783]</t>
        </is>
      </c>
      <c r="D7885" t="n">
        <v/>
      </c>
      <c r="E7885" t="n">
        <v/>
      </c>
      <c r="F7885" t="n">
        <v/>
      </c>
      <c r="G7885" t="n">
        <v/>
      </c>
      <c r="H7885" t="n">
        <v/>
      </c>
      <c r="I7885" t="n">
        <v/>
      </c>
      <c r="J7885" t="n">
        <v/>
      </c>
      <c r="K7885" t="inlineStr">
        <is>
          <t>http://dbpedia.org/resource/David_Learner</t>
        </is>
      </c>
      <c r="L7885" t="n">
        <v/>
      </c>
    </row>
    <row r="7886">
      <c r="A7886" t="n">
        <v>7883</v>
      </c>
      <c r="B7886" t="n">
        <v/>
      </c>
      <c r="C7886" t="inlineStr">
        <is>
          <t>foaf:topic{URIRef}[1784]</t>
        </is>
      </c>
      <c r="D7886" t="n">
        <v/>
      </c>
      <c r="E7886" t="n">
        <v/>
      </c>
      <c r="F7886" t="n">
        <v/>
      </c>
      <c r="G7886" t="n">
        <v/>
      </c>
      <c r="H7886" t="n">
        <v/>
      </c>
      <c r="I7886" t="n">
        <v/>
      </c>
      <c r="J7886" t="n">
        <v/>
      </c>
      <c r="K7886" t="inlineStr">
        <is>
          <t>http://dbpedia.org/resource/David_Lewis_(English_merchant)</t>
        </is>
      </c>
      <c r="L7886" t="n">
        <v/>
      </c>
    </row>
    <row r="7887">
      <c r="A7887" t="n">
        <v>7884</v>
      </c>
      <c r="B7887" t="n">
        <v/>
      </c>
      <c r="C7887" t="inlineStr">
        <is>
          <t>foaf:topic{URIRef}[1785]</t>
        </is>
      </c>
      <c r="D7887" t="n">
        <v/>
      </c>
      <c r="E7887" t="n">
        <v/>
      </c>
      <c r="F7887" t="n">
        <v/>
      </c>
      <c r="G7887" t="n">
        <v/>
      </c>
      <c r="H7887" t="n">
        <v/>
      </c>
      <c r="I7887" t="n">
        <v/>
      </c>
      <c r="J7887" t="n">
        <v/>
      </c>
      <c r="K7887" t="inlineStr">
        <is>
          <t>http://dbpedia.org/resource/David_Lloyd_(riflemaker_and_sportsman)</t>
        </is>
      </c>
      <c r="L7887" t="n">
        <v/>
      </c>
    </row>
    <row r="7888">
      <c r="A7888" t="n">
        <v>7885</v>
      </c>
      <c r="B7888" t="n">
        <v/>
      </c>
      <c r="C7888" t="inlineStr">
        <is>
          <t>foaf:topic{URIRef}[1786]</t>
        </is>
      </c>
      <c r="D7888" t="n">
        <v/>
      </c>
      <c r="E7888" t="n">
        <v/>
      </c>
      <c r="F7888" t="n">
        <v/>
      </c>
      <c r="G7888" t="n">
        <v/>
      </c>
      <c r="H7888" t="n">
        <v/>
      </c>
      <c r="I7888" t="n">
        <v/>
      </c>
      <c r="J7888" t="n">
        <v/>
      </c>
      <c r="K7888" t="inlineStr">
        <is>
          <t>http://dbpedia.org/resource/David_Loggan</t>
        </is>
      </c>
      <c r="L7888" t="n">
        <v/>
      </c>
    </row>
    <row r="7889">
      <c r="A7889" t="n">
        <v>7886</v>
      </c>
      <c r="B7889" t="n">
        <v/>
      </c>
      <c r="C7889" t="inlineStr">
        <is>
          <t>foaf:topic{URIRef}[1787]</t>
        </is>
      </c>
      <c r="D7889" t="n">
        <v/>
      </c>
      <c r="E7889" t="n">
        <v/>
      </c>
      <c r="F7889" t="n">
        <v/>
      </c>
      <c r="G7889" t="n">
        <v/>
      </c>
      <c r="H7889" t="n">
        <v/>
      </c>
      <c r="I7889" t="n">
        <v/>
      </c>
      <c r="J7889" t="n">
        <v/>
      </c>
      <c r="K7889" t="inlineStr">
        <is>
          <t>http://dbpedia.org/resource/David_Low_(cartoonist)</t>
        </is>
      </c>
      <c r="L7889" t="n">
        <v/>
      </c>
    </row>
    <row r="7890">
      <c r="A7890" t="n">
        <v>7887</v>
      </c>
      <c r="B7890" t="n">
        <v/>
      </c>
      <c r="C7890" t="inlineStr">
        <is>
          <t>foaf:topic{URIRef}[1788]</t>
        </is>
      </c>
      <c r="D7890" t="n">
        <v/>
      </c>
      <c r="E7890" t="n">
        <v/>
      </c>
      <c r="F7890" t="n">
        <v/>
      </c>
      <c r="G7890" t="n">
        <v/>
      </c>
      <c r="H7890" t="n">
        <v/>
      </c>
      <c r="I7890" t="n">
        <v/>
      </c>
      <c r="J7890" t="n">
        <v/>
      </c>
      <c r="K7890" t="inlineStr">
        <is>
          <t>http://dbpedia.org/resource/David_MacDonald_(director)</t>
        </is>
      </c>
      <c r="L7890" t="n">
        <v/>
      </c>
    </row>
    <row r="7891">
      <c r="A7891" t="n">
        <v>7888</v>
      </c>
      <c r="B7891" t="n">
        <v/>
      </c>
      <c r="C7891" t="inlineStr">
        <is>
          <t>foaf:topic{URIRef}[1789]</t>
        </is>
      </c>
      <c r="D7891" t="n">
        <v/>
      </c>
      <c r="E7891" t="n">
        <v/>
      </c>
      <c r="F7891" t="n">
        <v/>
      </c>
      <c r="G7891" t="n">
        <v/>
      </c>
      <c r="H7891" t="n">
        <v/>
      </c>
      <c r="I7891" t="n">
        <v/>
      </c>
      <c r="J7891" t="n">
        <v/>
      </c>
      <c r="K7891" t="inlineStr">
        <is>
          <t>http://dbpedia.org/resource/David_Mallet_(writer)</t>
        </is>
      </c>
      <c r="L7891" t="n">
        <v/>
      </c>
    </row>
    <row r="7892">
      <c r="A7892" t="n">
        <v>7889</v>
      </c>
      <c r="B7892" t="n">
        <v/>
      </c>
      <c r="C7892" t="inlineStr">
        <is>
          <t>foaf:topic{URIRef}[1790]</t>
        </is>
      </c>
      <c r="D7892" t="n">
        <v/>
      </c>
      <c r="E7892" t="n">
        <v/>
      </c>
      <c r="F7892" t="n">
        <v/>
      </c>
      <c r="G7892" t="n">
        <v/>
      </c>
      <c r="H7892" t="n">
        <v/>
      </c>
      <c r="I7892" t="n">
        <v/>
      </c>
      <c r="J7892" t="n">
        <v/>
      </c>
      <c r="K7892" t="inlineStr">
        <is>
          <t>http://dbpedia.org/resource/David_Merrick</t>
        </is>
      </c>
      <c r="L7892" t="n">
        <v/>
      </c>
    </row>
    <row r="7893">
      <c r="A7893" t="n">
        <v>7890</v>
      </c>
      <c r="B7893" t="n">
        <v/>
      </c>
      <c r="C7893" t="inlineStr">
        <is>
          <t>foaf:topic{URIRef}[1791]</t>
        </is>
      </c>
      <c r="D7893" t="n">
        <v/>
      </c>
      <c r="E7893" t="n">
        <v/>
      </c>
      <c r="F7893" t="n">
        <v/>
      </c>
      <c r="G7893" t="n">
        <v/>
      </c>
      <c r="H7893" t="n">
        <v/>
      </c>
      <c r="I7893" t="n">
        <v/>
      </c>
      <c r="J7893" t="n">
        <v/>
      </c>
      <c r="K7893" t="inlineStr">
        <is>
          <t>http://dbpedia.org/resource/David_Michels</t>
        </is>
      </c>
      <c r="L7893" t="n">
        <v/>
      </c>
    </row>
    <row r="7894">
      <c r="A7894" t="n">
        <v>7891</v>
      </c>
      <c r="B7894" t="n">
        <v/>
      </c>
      <c r="C7894" t="inlineStr">
        <is>
          <t>foaf:topic{URIRef}[1792]</t>
        </is>
      </c>
      <c r="D7894" t="n">
        <v/>
      </c>
      <c r="E7894" t="n">
        <v/>
      </c>
      <c r="F7894" t="n">
        <v/>
      </c>
      <c r="G7894" t="n">
        <v/>
      </c>
      <c r="H7894" t="n">
        <v/>
      </c>
      <c r="I7894" t="n">
        <v/>
      </c>
      <c r="J7894" t="n">
        <v/>
      </c>
      <c r="K7894" t="inlineStr">
        <is>
          <t>http://dbpedia.org/resource/David_Mills_(cricketer)</t>
        </is>
      </c>
      <c r="L7894" t="n">
        <v/>
      </c>
    </row>
    <row r="7895">
      <c r="A7895" t="n">
        <v>7892</v>
      </c>
      <c r="B7895" t="n">
        <v/>
      </c>
      <c r="C7895" t="inlineStr">
        <is>
          <t>foaf:topic{URIRef}[1793]</t>
        </is>
      </c>
      <c r="D7895" t="n">
        <v/>
      </c>
      <c r="E7895" t="n">
        <v/>
      </c>
      <c r="F7895" t="n">
        <v/>
      </c>
      <c r="G7895" t="n">
        <v/>
      </c>
      <c r="H7895" t="n">
        <v/>
      </c>
      <c r="I7895" t="n">
        <v/>
      </c>
      <c r="J7895" t="n">
        <v/>
      </c>
      <c r="K7895" t="inlineStr">
        <is>
          <t>http://dbpedia.org/resource/David_Mitton</t>
        </is>
      </c>
      <c r="L7895" t="n">
        <v/>
      </c>
    </row>
    <row r="7896">
      <c r="A7896" t="n">
        <v>7893</v>
      </c>
      <c r="B7896" t="n">
        <v/>
      </c>
      <c r="C7896" t="inlineStr">
        <is>
          <t>foaf:topic{URIRef}[1794]</t>
        </is>
      </c>
      <c r="D7896" t="n">
        <v/>
      </c>
      <c r="E7896" t="n">
        <v/>
      </c>
      <c r="F7896" t="n">
        <v/>
      </c>
      <c r="G7896" t="n">
        <v/>
      </c>
      <c r="H7896" t="n">
        <v/>
      </c>
      <c r="I7896" t="n">
        <v/>
      </c>
      <c r="J7896" t="n">
        <v/>
      </c>
      <c r="K7896" t="inlineStr">
        <is>
          <t>http://dbpedia.org/resource/David_Montagu,_4th_Baron_Swaythling</t>
        </is>
      </c>
      <c r="L7896" t="n">
        <v/>
      </c>
    </row>
    <row r="7897">
      <c r="A7897" t="n">
        <v>7894</v>
      </c>
      <c r="B7897" t="n">
        <v/>
      </c>
      <c r="C7897" t="inlineStr">
        <is>
          <t>foaf:topic{URIRef}[1795]</t>
        </is>
      </c>
      <c r="D7897" t="n">
        <v/>
      </c>
      <c r="E7897" t="n">
        <v/>
      </c>
      <c r="F7897" t="n">
        <v/>
      </c>
      <c r="G7897" t="n">
        <v/>
      </c>
      <c r="H7897" t="n">
        <v/>
      </c>
      <c r="I7897" t="n">
        <v/>
      </c>
      <c r="J7897" t="n">
        <v/>
      </c>
      <c r="K7897" t="inlineStr">
        <is>
          <t>http://dbpedia.org/resource/David_Morier</t>
        </is>
      </c>
      <c r="L7897" t="n">
        <v/>
      </c>
    </row>
    <row r="7898">
      <c r="A7898" t="n">
        <v>7895</v>
      </c>
      <c r="B7898" t="n">
        <v/>
      </c>
      <c r="C7898" t="inlineStr">
        <is>
          <t>foaf:topic{URIRef}[1796]</t>
        </is>
      </c>
      <c r="D7898" t="n">
        <v/>
      </c>
      <c r="E7898" t="n">
        <v/>
      </c>
      <c r="F7898" t="n">
        <v/>
      </c>
      <c r="G7898" t="n">
        <v/>
      </c>
      <c r="H7898" t="n">
        <v/>
      </c>
      <c r="I7898" t="n">
        <v/>
      </c>
      <c r="J7898" t="n">
        <v/>
      </c>
      <c r="K7898" t="inlineStr">
        <is>
          <t>http://dbpedia.org/resource/David_Mountbatten,_3rd_Marquess_of_Milford_Haven</t>
        </is>
      </c>
      <c r="L7898" t="n">
        <v/>
      </c>
    </row>
    <row r="7899">
      <c r="A7899" t="n">
        <v>7896</v>
      </c>
      <c r="B7899" t="n">
        <v/>
      </c>
      <c r="C7899" t="inlineStr">
        <is>
          <t>foaf:topic{URIRef}[1797]</t>
        </is>
      </c>
      <c r="D7899" t="n">
        <v/>
      </c>
      <c r="E7899" t="n">
        <v/>
      </c>
      <c r="F7899" t="n">
        <v/>
      </c>
      <c r="G7899" t="n">
        <v/>
      </c>
      <c r="H7899" t="n">
        <v/>
      </c>
      <c r="I7899" t="n">
        <v/>
      </c>
      <c r="J7899" t="n">
        <v/>
      </c>
      <c r="K7899" t="inlineStr">
        <is>
          <t>http://dbpedia.org/resource/David_Munro_(documentary_filmmaker)</t>
        </is>
      </c>
      <c r="L7899" t="n">
        <v/>
      </c>
    </row>
    <row r="7900">
      <c r="A7900" t="n">
        <v>7897</v>
      </c>
      <c r="B7900" t="n">
        <v/>
      </c>
      <c r="C7900" t="inlineStr">
        <is>
          <t>foaf:topic{URIRef}[1798]</t>
        </is>
      </c>
      <c r="D7900" t="n">
        <v/>
      </c>
      <c r="E7900" t="n">
        <v/>
      </c>
      <c r="F7900" t="n">
        <v/>
      </c>
      <c r="G7900" t="n">
        <v/>
      </c>
      <c r="H7900" t="n">
        <v/>
      </c>
      <c r="I7900" t="n">
        <v/>
      </c>
      <c r="J7900" t="n">
        <v/>
      </c>
      <c r="K7900" t="inlineStr">
        <is>
          <t>http://dbpedia.org/resource/David_Murray_(painter)</t>
        </is>
      </c>
      <c r="L7900" t="n">
        <v/>
      </c>
    </row>
    <row r="7901">
      <c r="A7901" t="n">
        <v>7898</v>
      </c>
      <c r="B7901" t="n">
        <v/>
      </c>
      <c r="C7901" t="inlineStr">
        <is>
          <t>foaf:topic{URIRef}[1799]</t>
        </is>
      </c>
      <c r="D7901" t="n">
        <v/>
      </c>
      <c r="E7901" t="n">
        <v/>
      </c>
      <c r="F7901" t="n">
        <v/>
      </c>
      <c r="G7901" t="n">
        <v/>
      </c>
      <c r="H7901" t="n">
        <v/>
      </c>
      <c r="I7901" t="n">
        <v/>
      </c>
      <c r="J7901" t="n">
        <v/>
      </c>
      <c r="K7901" t="inlineStr">
        <is>
          <t>http://dbpedia.org/resource/David_Nieto</t>
        </is>
      </c>
      <c r="L7901" t="n">
        <v/>
      </c>
    </row>
    <row r="7902">
      <c r="A7902" t="n">
        <v>7899</v>
      </c>
      <c r="B7902" t="n">
        <v/>
      </c>
      <c r="C7902" t="inlineStr">
        <is>
          <t>foaf:topic{URIRef}[1800]</t>
        </is>
      </c>
      <c r="D7902" t="n">
        <v/>
      </c>
      <c r="E7902" t="n">
        <v/>
      </c>
      <c r="F7902" t="n">
        <v/>
      </c>
      <c r="G7902" t="n">
        <v/>
      </c>
      <c r="H7902" t="n">
        <v/>
      </c>
      <c r="I7902" t="n">
        <v/>
      </c>
      <c r="J7902" t="n">
        <v/>
      </c>
      <c r="K7902" t="inlineStr">
        <is>
          <t>http://dbpedia.org/resource/David_Niven</t>
        </is>
      </c>
      <c r="L7902" t="n">
        <v/>
      </c>
    </row>
    <row r="7903">
      <c r="A7903" t="n">
        <v>7900</v>
      </c>
      <c r="B7903" t="n">
        <v/>
      </c>
      <c r="C7903" t="inlineStr">
        <is>
          <t>foaf:topic{URIRef}[1801]</t>
        </is>
      </c>
      <c r="D7903" t="n">
        <v/>
      </c>
      <c r="E7903" t="n">
        <v/>
      </c>
      <c r="F7903" t="n">
        <v/>
      </c>
      <c r="G7903" t="n">
        <v/>
      </c>
      <c r="H7903" t="n">
        <v/>
      </c>
      <c r="I7903" t="n">
        <v/>
      </c>
      <c r="J7903" t="n">
        <v/>
      </c>
      <c r="K7903" t="inlineStr">
        <is>
          <t>http://dbpedia.org/resource/David_Ogilvy,_9th_Earl_of_Airlie</t>
        </is>
      </c>
      <c r="L7903" t="n">
        <v/>
      </c>
    </row>
    <row r="7904">
      <c r="A7904" t="n">
        <v>7901</v>
      </c>
      <c r="B7904" t="n">
        <v/>
      </c>
      <c r="C7904" t="inlineStr">
        <is>
          <t>foaf:topic{URIRef}[1802]</t>
        </is>
      </c>
      <c r="D7904" t="n">
        <v/>
      </c>
      <c r="E7904" t="n">
        <v/>
      </c>
      <c r="F7904" t="n">
        <v/>
      </c>
      <c r="G7904" t="n">
        <v/>
      </c>
      <c r="H7904" t="n">
        <v/>
      </c>
      <c r="I7904" t="n">
        <v/>
      </c>
      <c r="J7904" t="n">
        <v/>
      </c>
      <c r="K7904" t="inlineStr">
        <is>
          <t>http://dbpedia.org/resource/David_Ormsby-Gore,_5th_Baron_Harlech</t>
        </is>
      </c>
      <c r="L7904" t="n">
        <v/>
      </c>
    </row>
    <row r="7905">
      <c r="A7905" t="n">
        <v>7902</v>
      </c>
      <c r="B7905" t="n">
        <v/>
      </c>
      <c r="C7905" t="inlineStr">
        <is>
          <t>foaf:topic{URIRef}[1803]</t>
        </is>
      </c>
      <c r="D7905" t="n">
        <v/>
      </c>
      <c r="E7905" t="n">
        <v/>
      </c>
      <c r="F7905" t="n">
        <v/>
      </c>
      <c r="G7905" t="n">
        <v/>
      </c>
      <c r="H7905" t="n">
        <v/>
      </c>
      <c r="I7905" t="n">
        <v/>
      </c>
      <c r="J7905" t="n">
        <v/>
      </c>
      <c r="K7905" t="inlineStr">
        <is>
          <t>http://dbpedia.org/resource/David_Peel_(actor)</t>
        </is>
      </c>
      <c r="L7905" t="n">
        <v/>
      </c>
    </row>
    <row r="7906">
      <c r="A7906" t="n">
        <v>7903</v>
      </c>
      <c r="B7906" t="n">
        <v/>
      </c>
      <c r="C7906" t="inlineStr">
        <is>
          <t>foaf:topic{URIRef}[1804]</t>
        </is>
      </c>
      <c r="D7906" t="n">
        <v/>
      </c>
      <c r="E7906" t="n">
        <v/>
      </c>
      <c r="F7906" t="n">
        <v/>
      </c>
      <c r="G7906" t="n">
        <v/>
      </c>
      <c r="H7906" t="n">
        <v/>
      </c>
      <c r="I7906" t="n">
        <v/>
      </c>
      <c r="J7906" t="n">
        <v/>
      </c>
      <c r="K7906" t="inlineStr">
        <is>
          <t>http://dbpedia.org/resource/David_Pritchard_(chess_player)</t>
        </is>
      </c>
      <c r="L7906" t="n">
        <v/>
      </c>
    </row>
    <row r="7907">
      <c r="A7907" t="n">
        <v>7904</v>
      </c>
      <c r="B7907" t="n">
        <v/>
      </c>
      <c r="C7907" t="inlineStr">
        <is>
          <t>foaf:topic{URIRef}[1805]</t>
        </is>
      </c>
      <c r="D7907" t="n">
        <v/>
      </c>
      <c r="E7907" t="n">
        <v/>
      </c>
      <c r="F7907" t="n">
        <v/>
      </c>
      <c r="G7907" t="n">
        <v/>
      </c>
      <c r="H7907" t="n">
        <v/>
      </c>
      <c r="I7907" t="n">
        <v/>
      </c>
      <c r="J7907" t="n">
        <v/>
      </c>
      <c r="K7907" t="inlineStr">
        <is>
          <t>http://dbpedia.org/resource/David_Profumo</t>
        </is>
      </c>
      <c r="L7907" t="n">
        <v/>
      </c>
    </row>
    <row r="7908">
      <c r="A7908" t="n">
        <v>7905</v>
      </c>
      <c r="B7908" t="n">
        <v/>
      </c>
      <c r="C7908" t="inlineStr">
        <is>
          <t>foaf:topic{URIRef}[1806]</t>
        </is>
      </c>
      <c r="D7908" t="n">
        <v/>
      </c>
      <c r="E7908" t="n">
        <v/>
      </c>
      <c r="F7908" t="n">
        <v/>
      </c>
      <c r="G7908" t="n">
        <v/>
      </c>
      <c r="H7908" t="n">
        <v/>
      </c>
      <c r="I7908" t="n">
        <v/>
      </c>
      <c r="J7908" t="n">
        <v/>
      </c>
      <c r="K7908" t="inlineStr">
        <is>
          <t>http://dbpedia.org/resource/David_Randall-MacIver</t>
        </is>
      </c>
      <c r="L7908" t="n">
        <v/>
      </c>
    </row>
    <row r="7909">
      <c r="A7909" t="n">
        <v>7906</v>
      </c>
      <c r="B7909" t="n">
        <v/>
      </c>
      <c r="C7909" t="inlineStr">
        <is>
          <t>foaf:topic{URIRef}[1807]</t>
        </is>
      </c>
      <c r="D7909" t="n">
        <v/>
      </c>
      <c r="E7909" t="n">
        <v/>
      </c>
      <c r="F7909" t="n">
        <v/>
      </c>
      <c r="G7909" t="n">
        <v/>
      </c>
      <c r="H7909" t="n">
        <v/>
      </c>
      <c r="I7909" t="n">
        <v/>
      </c>
      <c r="J7909" t="n">
        <v/>
      </c>
      <c r="K7909" t="inlineStr">
        <is>
          <t>http://dbpedia.org/resource/David_Ricardo</t>
        </is>
      </c>
      <c r="L7909" t="n">
        <v/>
      </c>
    </row>
    <row r="7910">
      <c r="A7910" t="n">
        <v>7907</v>
      </c>
      <c r="B7910" t="n">
        <v/>
      </c>
      <c r="C7910" t="inlineStr">
        <is>
          <t>foaf:topic{URIRef}[1808]</t>
        </is>
      </c>
      <c r="D7910" t="n">
        <v/>
      </c>
      <c r="E7910" t="n">
        <v/>
      </c>
      <c r="F7910" t="n">
        <v/>
      </c>
      <c r="G7910" t="n">
        <v/>
      </c>
      <c r="H7910" t="n">
        <v/>
      </c>
      <c r="I7910" t="n">
        <v/>
      </c>
      <c r="J7910" t="n">
        <v/>
      </c>
      <c r="K7910" t="inlineStr">
        <is>
          <t>http://dbpedia.org/resource/David_Ricketts_(cyclist)</t>
        </is>
      </c>
      <c r="L7910" t="n">
        <v/>
      </c>
    </row>
    <row r="7911">
      <c r="A7911" t="n">
        <v>7908</v>
      </c>
      <c r="B7911" t="n">
        <v/>
      </c>
      <c r="C7911" t="inlineStr">
        <is>
          <t>foaf:topic{URIRef}[1809]</t>
        </is>
      </c>
      <c r="D7911" t="n">
        <v/>
      </c>
      <c r="E7911" t="n">
        <v/>
      </c>
      <c r="F7911" t="n">
        <v/>
      </c>
      <c r="G7911" t="n">
        <v/>
      </c>
      <c r="H7911" t="n">
        <v/>
      </c>
      <c r="I7911" t="n">
        <v/>
      </c>
      <c r="J7911" t="n">
        <v/>
      </c>
      <c r="K7911" t="inlineStr">
        <is>
          <t>http://dbpedia.org/resource/David_Roberts_(painter)</t>
        </is>
      </c>
      <c r="L7911" t="n">
        <v/>
      </c>
    </row>
    <row r="7912">
      <c r="A7912" t="n">
        <v>7909</v>
      </c>
      <c r="B7912" t="n">
        <v/>
      </c>
      <c r="C7912" t="inlineStr">
        <is>
          <t>foaf:topic{URIRef}[1810]</t>
        </is>
      </c>
      <c r="D7912" t="n">
        <v/>
      </c>
      <c r="E7912" t="n">
        <v/>
      </c>
      <c r="F7912" t="n">
        <v/>
      </c>
      <c r="G7912" t="n">
        <v/>
      </c>
      <c r="H7912" t="n">
        <v/>
      </c>
      <c r="I7912" t="n">
        <v/>
      </c>
      <c r="J7912" t="n">
        <v/>
      </c>
      <c r="K7912" t="inlineStr">
        <is>
          <t>http://dbpedia.org/resource/David_Rocastle</t>
        </is>
      </c>
      <c r="L7912" t="n">
        <v/>
      </c>
    </row>
    <row r="7913">
      <c r="A7913" t="n">
        <v>7910</v>
      </c>
      <c r="B7913" t="n">
        <v/>
      </c>
      <c r="C7913" t="inlineStr">
        <is>
          <t>foaf:topic{URIRef}[1811]</t>
        </is>
      </c>
      <c r="D7913" t="n">
        <v/>
      </c>
      <c r="E7913" t="n">
        <v/>
      </c>
      <c r="F7913" t="n">
        <v/>
      </c>
      <c r="G7913" t="n">
        <v/>
      </c>
      <c r="H7913" t="n">
        <v/>
      </c>
      <c r="I7913" t="n">
        <v/>
      </c>
      <c r="J7913" t="n">
        <v/>
      </c>
      <c r="K7913" t="inlineStr">
        <is>
          <t>http://dbpedia.org/resource/David_Rome</t>
        </is>
      </c>
      <c r="L7913" t="n">
        <v/>
      </c>
    </row>
    <row r="7914">
      <c r="A7914" t="n">
        <v>7911</v>
      </c>
      <c r="B7914" t="n">
        <v/>
      </c>
      <c r="C7914" t="inlineStr">
        <is>
          <t>foaf:topic{URIRef}[1812]</t>
        </is>
      </c>
      <c r="D7914" t="n">
        <v/>
      </c>
      <c r="E7914" t="n">
        <v/>
      </c>
      <c r="F7914" t="n">
        <v/>
      </c>
      <c r="G7914" t="n">
        <v/>
      </c>
      <c r="H7914" t="n">
        <v/>
      </c>
      <c r="I7914" t="n">
        <v/>
      </c>
      <c r="J7914" t="n">
        <v/>
      </c>
      <c r="K7914" t="inlineStr">
        <is>
          <t>http://dbpedia.org/resource/David_Rose_(Guyanese_politician)</t>
        </is>
      </c>
      <c r="L7914" t="n">
        <v/>
      </c>
    </row>
    <row r="7915">
      <c r="A7915" t="n">
        <v>7912</v>
      </c>
      <c r="B7915" t="n">
        <v/>
      </c>
      <c r="C7915" t="inlineStr">
        <is>
          <t>foaf:topic{URIRef}[1813]</t>
        </is>
      </c>
      <c r="D7915" t="n">
        <v/>
      </c>
      <c r="E7915" t="n">
        <v/>
      </c>
      <c r="F7915" t="n">
        <v/>
      </c>
      <c r="G7915" t="n">
        <v/>
      </c>
      <c r="H7915" t="n">
        <v/>
      </c>
      <c r="I7915" t="n">
        <v/>
      </c>
      <c r="J7915" t="n">
        <v/>
      </c>
      <c r="K7915" t="inlineStr">
        <is>
          <t>http://dbpedia.org/resource/David_Ryall</t>
        </is>
      </c>
      <c r="L7915" t="n">
        <v/>
      </c>
    </row>
    <row r="7916">
      <c r="A7916" t="n">
        <v>7913</v>
      </c>
      <c r="B7916" t="n">
        <v/>
      </c>
      <c r="C7916" t="inlineStr">
        <is>
          <t>foaf:topic{URIRef}[1814]</t>
        </is>
      </c>
      <c r="D7916" t="n">
        <v/>
      </c>
      <c r="E7916" t="n">
        <v/>
      </c>
      <c r="F7916" t="n">
        <v/>
      </c>
      <c r="G7916" t="n">
        <v/>
      </c>
      <c r="H7916" t="n">
        <v/>
      </c>
      <c r="I7916" t="n">
        <v/>
      </c>
      <c r="J7916" t="n">
        <v/>
      </c>
      <c r="K7916" t="inlineStr">
        <is>
          <t>http://dbpedia.org/resource/David_Samuel_Margoliouth</t>
        </is>
      </c>
      <c r="L7916" t="n">
        <v/>
      </c>
    </row>
    <row r="7917">
      <c r="A7917" t="n">
        <v>7914</v>
      </c>
      <c r="B7917" t="n">
        <v/>
      </c>
      <c r="C7917" t="inlineStr">
        <is>
          <t>foaf:topic{URIRef}[1815]</t>
        </is>
      </c>
      <c r="D7917" t="n">
        <v/>
      </c>
      <c r="E7917" t="n">
        <v/>
      </c>
      <c r="F7917" t="n">
        <v/>
      </c>
      <c r="G7917" t="n">
        <v/>
      </c>
      <c r="H7917" t="n">
        <v/>
      </c>
      <c r="I7917" t="n">
        <v/>
      </c>
      <c r="J7917" t="n">
        <v/>
      </c>
      <c r="K7917" t="inlineStr">
        <is>
          <t>http://dbpedia.org/resource/David_Spence_(VC)</t>
        </is>
      </c>
      <c r="L7917" t="n">
        <v/>
      </c>
    </row>
    <row r="7918">
      <c r="A7918" t="n">
        <v>7915</v>
      </c>
      <c r="B7918" t="n">
        <v/>
      </c>
      <c r="C7918" t="inlineStr">
        <is>
          <t>foaf:topic{URIRef}[1816]</t>
        </is>
      </c>
      <c r="D7918" t="n">
        <v/>
      </c>
      <c r="E7918" t="n">
        <v/>
      </c>
      <c r="F7918" t="n">
        <v/>
      </c>
      <c r="G7918" t="n">
        <v/>
      </c>
      <c r="H7918" t="n">
        <v/>
      </c>
      <c r="I7918" t="n">
        <v/>
      </c>
      <c r="J7918" t="n">
        <v/>
      </c>
      <c r="K7918" t="inlineStr">
        <is>
          <t>http://dbpedia.org/resource/David_Steen_(photographer)</t>
        </is>
      </c>
      <c r="L7918" t="n">
        <v/>
      </c>
    </row>
    <row r="7919">
      <c r="A7919" t="n">
        <v>7916</v>
      </c>
      <c r="B7919" t="n">
        <v/>
      </c>
      <c r="C7919" t="inlineStr">
        <is>
          <t>foaf:topic{URIRef}[1817]</t>
        </is>
      </c>
      <c r="D7919" t="n">
        <v/>
      </c>
      <c r="E7919" t="n">
        <v/>
      </c>
      <c r="F7919" t="n">
        <v/>
      </c>
      <c r="G7919" t="n">
        <v/>
      </c>
      <c r="H7919" t="n">
        <v/>
      </c>
      <c r="I7919" t="n">
        <v/>
      </c>
      <c r="J7919" t="n">
        <v/>
      </c>
      <c r="K7919" t="inlineStr">
        <is>
          <t>http://dbpedia.org/resource/David_Sweetman</t>
        </is>
      </c>
      <c r="L7919" t="n">
        <v/>
      </c>
    </row>
    <row r="7920">
      <c r="A7920" t="n">
        <v>7917</v>
      </c>
      <c r="B7920" t="n">
        <v/>
      </c>
      <c r="C7920" t="inlineStr">
        <is>
          <t>foaf:topic{URIRef}[1818]</t>
        </is>
      </c>
      <c r="D7920" t="n">
        <v/>
      </c>
      <c r="E7920" t="n">
        <v/>
      </c>
      <c r="F7920" t="n">
        <v/>
      </c>
      <c r="G7920" t="n">
        <v/>
      </c>
      <c r="H7920" t="n">
        <v/>
      </c>
      <c r="I7920" t="n">
        <v/>
      </c>
      <c r="J7920" t="n">
        <v/>
      </c>
      <c r="K7920" t="inlineStr">
        <is>
          <t>http://dbpedia.org/resource/David_Sylvester</t>
        </is>
      </c>
      <c r="L7920" t="n">
        <v/>
      </c>
    </row>
    <row r="7921">
      <c r="A7921" t="n">
        <v>7918</v>
      </c>
      <c r="B7921" t="n">
        <v/>
      </c>
      <c r="C7921" t="inlineStr">
        <is>
          <t>foaf:topic{URIRef}[1819]</t>
        </is>
      </c>
      <c r="D7921" t="n">
        <v/>
      </c>
      <c r="E7921" t="n">
        <v/>
      </c>
      <c r="F7921" t="n">
        <v/>
      </c>
      <c r="G7921" t="n">
        <v/>
      </c>
      <c r="H7921" t="n">
        <v/>
      </c>
      <c r="I7921" t="n">
        <v/>
      </c>
      <c r="J7921" t="n">
        <v/>
      </c>
      <c r="K7921" t="inlineStr">
        <is>
          <t>http://dbpedia.org/resource/David_Tennant_(Cape_politician)</t>
        </is>
      </c>
      <c r="L7921" t="n">
        <v/>
      </c>
    </row>
    <row r="7922">
      <c r="A7922" t="n">
        <v>7919</v>
      </c>
      <c r="B7922" t="n">
        <v/>
      </c>
      <c r="C7922" t="inlineStr">
        <is>
          <t>foaf:topic{URIRef}[1820]</t>
        </is>
      </c>
      <c r="D7922" t="n">
        <v/>
      </c>
      <c r="E7922" t="n">
        <v/>
      </c>
      <c r="F7922" t="n">
        <v/>
      </c>
      <c r="G7922" t="n">
        <v/>
      </c>
      <c r="H7922" t="n">
        <v/>
      </c>
      <c r="I7922" t="n">
        <v/>
      </c>
      <c r="J7922" t="n">
        <v/>
      </c>
      <c r="K7922" t="inlineStr">
        <is>
          <t>http://dbpedia.org/resource/David_Thompson_Seymour</t>
        </is>
      </c>
      <c r="L7922" t="n">
        <v/>
      </c>
    </row>
    <row r="7923">
      <c r="A7923" t="n">
        <v>7920</v>
      </c>
      <c r="B7923" t="n">
        <v/>
      </c>
      <c r="C7923" t="inlineStr">
        <is>
          <t>foaf:topic{URIRef}[1821]</t>
        </is>
      </c>
      <c r="D7923" t="n">
        <v/>
      </c>
      <c r="E7923" t="n">
        <v/>
      </c>
      <c r="F7923" t="n">
        <v/>
      </c>
      <c r="G7923" t="n">
        <v/>
      </c>
      <c r="H7923" t="n">
        <v/>
      </c>
      <c r="I7923" t="n">
        <v/>
      </c>
      <c r="J7923" t="n">
        <v/>
      </c>
      <c r="K7923" t="inlineStr">
        <is>
          <t>http://dbpedia.org/resource/David_Tomlinson</t>
        </is>
      </c>
      <c r="L7923" t="n">
        <v/>
      </c>
    </row>
    <row r="7924">
      <c r="A7924" t="n">
        <v>7921</v>
      </c>
      <c r="B7924" t="n">
        <v/>
      </c>
      <c r="C7924" t="inlineStr">
        <is>
          <t>foaf:topic{URIRef}[1822]</t>
        </is>
      </c>
      <c r="D7924" t="n">
        <v/>
      </c>
      <c r="E7924" t="n">
        <v/>
      </c>
      <c r="F7924" t="n">
        <v/>
      </c>
      <c r="G7924" t="n">
        <v/>
      </c>
      <c r="H7924" t="n">
        <v/>
      </c>
      <c r="I7924" t="n">
        <v/>
      </c>
      <c r="J7924" t="n">
        <v/>
      </c>
      <c r="K7924" t="inlineStr">
        <is>
          <t>http://dbpedia.org/resource/David_Vaughan_(dance_archivist)</t>
        </is>
      </c>
      <c r="L7924" t="n">
        <v/>
      </c>
    </row>
    <row r="7925">
      <c r="A7925" t="n">
        <v>7922</v>
      </c>
      <c r="B7925" t="n">
        <v/>
      </c>
      <c r="C7925" t="inlineStr">
        <is>
          <t>foaf:topic{URIRef}[1823]</t>
        </is>
      </c>
      <c r="D7925" t="n">
        <v/>
      </c>
      <c r="E7925" t="n">
        <v/>
      </c>
      <c r="F7925" t="n">
        <v/>
      </c>
      <c r="G7925" t="n">
        <v/>
      </c>
      <c r="H7925" t="n">
        <v/>
      </c>
      <c r="I7925" t="n">
        <v/>
      </c>
      <c r="J7925" t="n">
        <v/>
      </c>
      <c r="K7925" t="inlineStr">
        <is>
          <t>http://dbpedia.org/resource/David_Warbeck</t>
        </is>
      </c>
      <c r="L7925" t="n">
        <v/>
      </c>
    </row>
    <row r="7926">
      <c r="A7926" t="n">
        <v>7923</v>
      </c>
      <c r="B7926" t="n">
        <v/>
      </c>
      <c r="C7926" t="inlineStr">
        <is>
          <t>foaf:topic{URIRef}[1824]</t>
        </is>
      </c>
      <c r="D7926" t="n">
        <v/>
      </c>
      <c r="E7926" t="n">
        <v/>
      </c>
      <c r="F7926" t="n">
        <v/>
      </c>
      <c r="G7926" t="n">
        <v/>
      </c>
      <c r="H7926" t="n">
        <v/>
      </c>
      <c r="I7926" t="n">
        <v/>
      </c>
      <c r="J7926" t="n">
        <v/>
      </c>
      <c r="K7926" t="inlineStr">
        <is>
          <t>http://dbpedia.org/resource/David_Weir_(wheelchair_athlete)</t>
        </is>
      </c>
      <c r="L7926" t="n">
        <v/>
      </c>
    </row>
    <row r="7927">
      <c r="A7927" t="n">
        <v>7924</v>
      </c>
      <c r="B7927" t="n">
        <v/>
      </c>
      <c r="C7927" t="inlineStr">
        <is>
          <t>foaf:topic{URIRef}[1825]</t>
        </is>
      </c>
      <c r="D7927" t="n">
        <v/>
      </c>
      <c r="E7927" t="n">
        <v/>
      </c>
      <c r="F7927" t="n">
        <v/>
      </c>
      <c r="G7927" t="n">
        <v/>
      </c>
      <c r="H7927" t="n">
        <v/>
      </c>
      <c r="I7927" t="n">
        <v/>
      </c>
      <c r="J7927" t="n">
        <v/>
      </c>
      <c r="K7927" t="inlineStr">
        <is>
          <t>http://dbpedia.org/resource/David_Westhead</t>
        </is>
      </c>
      <c r="L7927" t="n">
        <v/>
      </c>
    </row>
    <row r="7928">
      <c r="A7928" t="n">
        <v>7925</v>
      </c>
      <c r="B7928" t="n">
        <v/>
      </c>
      <c r="C7928" t="inlineStr">
        <is>
          <t>foaf:topic{URIRef}[1826]</t>
        </is>
      </c>
      <c r="D7928" t="n">
        <v/>
      </c>
      <c r="E7928" t="n">
        <v/>
      </c>
      <c r="F7928" t="n">
        <v/>
      </c>
      <c r="G7928" t="n">
        <v/>
      </c>
      <c r="H7928" t="n">
        <v/>
      </c>
      <c r="I7928" t="n">
        <v/>
      </c>
      <c r="J7928" t="n">
        <v/>
      </c>
      <c r="K7928" t="inlineStr">
        <is>
          <t>http://dbpedia.org/resource/David_Whitaker_(screenwriter)</t>
        </is>
      </c>
      <c r="L7928" t="n">
        <v/>
      </c>
    </row>
    <row r="7929">
      <c r="A7929" t="n">
        <v>7926</v>
      </c>
      <c r="B7929" t="n">
        <v/>
      </c>
      <c r="C7929" t="inlineStr">
        <is>
          <t>foaf:topic{URIRef}[1827]</t>
        </is>
      </c>
      <c r="D7929" t="n">
        <v/>
      </c>
      <c r="E7929" t="n">
        <v/>
      </c>
      <c r="F7929" t="n">
        <v/>
      </c>
      <c r="G7929" t="n">
        <v/>
      </c>
      <c r="H7929" t="n">
        <v/>
      </c>
      <c r="I7929" t="n">
        <v/>
      </c>
      <c r="J7929" t="n">
        <v/>
      </c>
      <c r="K7929" t="inlineStr">
        <is>
          <t>http://dbpedia.org/resource/David_Whyte</t>
        </is>
      </c>
      <c r="L7929" t="n">
        <v/>
      </c>
    </row>
    <row r="7930">
      <c r="A7930" t="n">
        <v>7927</v>
      </c>
      <c r="B7930" t="n">
        <v/>
      </c>
      <c r="C7930" t="inlineStr">
        <is>
          <t>foaf:topic{URIRef}[1828]</t>
        </is>
      </c>
      <c r="D7930" t="n">
        <v/>
      </c>
      <c r="E7930" t="n">
        <v/>
      </c>
      <c r="F7930" t="n">
        <v/>
      </c>
      <c r="G7930" t="n">
        <v/>
      </c>
      <c r="H7930" t="n">
        <v/>
      </c>
      <c r="I7930" t="n">
        <v/>
      </c>
      <c r="J7930" t="n">
        <v/>
      </c>
      <c r="K7930" t="inlineStr">
        <is>
          <t>http://dbpedia.org/resource/David_de_Stern</t>
        </is>
      </c>
      <c r="L7930" t="n">
        <v/>
      </c>
    </row>
    <row r="7931">
      <c r="A7931" t="n">
        <v>7928</v>
      </c>
      <c r="B7931" t="n">
        <v/>
      </c>
      <c r="C7931" t="inlineStr">
        <is>
          <t>foaf:topic{URIRef}[1829]</t>
        </is>
      </c>
      <c r="D7931" t="n">
        <v/>
      </c>
      <c r="E7931" t="n">
        <v/>
      </c>
      <c r="F7931" t="n">
        <v/>
      </c>
      <c r="G7931" t="n">
        <v/>
      </c>
      <c r="H7931" t="n">
        <v/>
      </c>
      <c r="I7931" t="n">
        <v/>
      </c>
      <c r="J7931" t="n">
        <v/>
      </c>
      <c r="K7931" t="inlineStr">
        <is>
          <t>http://dbpedia.org/resource/David_des_Granges</t>
        </is>
      </c>
      <c r="L7931" t="n">
        <v/>
      </c>
    </row>
    <row r="7932">
      <c r="A7932" t="n">
        <v>7929</v>
      </c>
      <c r="B7932" t="n">
        <v/>
      </c>
      <c r="C7932" t="inlineStr">
        <is>
          <t>foaf:topic{URIRef}[1830]</t>
        </is>
      </c>
      <c r="D7932" t="n">
        <v/>
      </c>
      <c r="E7932" t="n">
        <v/>
      </c>
      <c r="F7932" t="n">
        <v/>
      </c>
      <c r="G7932" t="n">
        <v/>
      </c>
      <c r="H7932" t="n">
        <v/>
      </c>
      <c r="I7932" t="n">
        <v/>
      </c>
      <c r="J7932" t="n">
        <v/>
      </c>
      <c r="K7932" t="inlineStr">
        <is>
          <t>http://dbpedia.org/resource/Davison_Dalziel,_1st_Baron_Dalziel_of_Wooler</t>
        </is>
      </c>
      <c r="L7932" t="n">
        <v/>
      </c>
    </row>
    <row r="7933">
      <c r="A7933" t="n">
        <v>7930</v>
      </c>
      <c r="B7933" t="n">
        <v/>
      </c>
      <c r="C7933" t="inlineStr">
        <is>
          <t>foaf:topic{URIRef}[1831]</t>
        </is>
      </c>
      <c r="D7933" t="n">
        <v/>
      </c>
      <c r="E7933" t="n">
        <v/>
      </c>
      <c r="F7933" t="n">
        <v/>
      </c>
      <c r="G7933" t="n">
        <v/>
      </c>
      <c r="H7933" t="n">
        <v/>
      </c>
      <c r="I7933" t="n">
        <v/>
      </c>
      <c r="J7933" t="n">
        <v/>
      </c>
      <c r="K7933" t="inlineStr">
        <is>
          <t>http://dbpedia.org/resource/Davy_Fogel</t>
        </is>
      </c>
      <c r="L7933" t="n">
        <v/>
      </c>
    </row>
    <row r="7934">
      <c r="A7934" t="n">
        <v>7931</v>
      </c>
      <c r="B7934" t="n">
        <v/>
      </c>
      <c r="C7934" t="inlineStr">
        <is>
          <t>foaf:topic{URIRef}[1832]</t>
        </is>
      </c>
      <c r="D7934" t="n">
        <v/>
      </c>
      <c r="E7934" t="n">
        <v/>
      </c>
      <c r="F7934" t="n">
        <v/>
      </c>
      <c r="G7934" t="n">
        <v/>
      </c>
      <c r="H7934" t="n">
        <v/>
      </c>
      <c r="I7934" t="n">
        <v/>
      </c>
      <c r="J7934" t="n">
        <v/>
      </c>
      <c r="K7934" t="inlineStr">
        <is>
          <t>http://dbpedia.org/resource/Davy_Kaye</t>
        </is>
      </c>
      <c r="L7934" t="n">
        <v/>
      </c>
    </row>
    <row r="7935">
      <c r="A7935" t="n">
        <v>7932</v>
      </c>
      <c r="B7935" t="n">
        <v/>
      </c>
      <c r="C7935" t="inlineStr">
        <is>
          <t>foaf:topic{URIRef}[1833]</t>
        </is>
      </c>
      <c r="D7935" t="n">
        <v/>
      </c>
      <c r="E7935" t="n">
        <v/>
      </c>
      <c r="F7935" t="n">
        <v/>
      </c>
      <c r="G7935" t="n">
        <v/>
      </c>
      <c r="H7935" t="n">
        <v/>
      </c>
      <c r="I7935" t="n">
        <v/>
      </c>
      <c r="J7935" t="n">
        <v/>
      </c>
      <c r="K7935" t="inlineStr">
        <is>
          <t>http://dbpedia.org/resource/Dawn_Addams</t>
        </is>
      </c>
      <c r="L7935" t="n">
        <v/>
      </c>
    </row>
    <row r="7936">
      <c r="A7936" t="n">
        <v>7933</v>
      </c>
      <c r="B7936" t="n">
        <v/>
      </c>
      <c r="C7936" t="inlineStr">
        <is>
          <t>foaf:topic{URIRef}[1834]</t>
        </is>
      </c>
      <c r="D7936" t="n">
        <v/>
      </c>
      <c r="E7936" t="n">
        <v/>
      </c>
      <c r="F7936" t="n">
        <v/>
      </c>
      <c r="G7936" t="n">
        <v/>
      </c>
      <c r="H7936" t="n">
        <v/>
      </c>
      <c r="I7936" t="n">
        <v/>
      </c>
      <c r="J7936" t="n">
        <v/>
      </c>
      <c r="K7936" t="inlineStr">
        <is>
          <t>http://dbpedia.org/resource/Dawson_Turner</t>
        </is>
      </c>
      <c r="L7936" t="n">
        <v/>
      </c>
    </row>
    <row r="7937">
      <c r="A7937" t="n">
        <v>7934</v>
      </c>
      <c r="B7937" t="n">
        <v/>
      </c>
      <c r="C7937" t="inlineStr">
        <is>
          <t>foaf:topic{URIRef}[1835]</t>
        </is>
      </c>
      <c r="D7937" t="n">
        <v/>
      </c>
      <c r="E7937" t="n">
        <v/>
      </c>
      <c r="F7937" t="n">
        <v/>
      </c>
      <c r="G7937" t="n">
        <v/>
      </c>
      <c r="H7937" t="n">
        <v/>
      </c>
      <c r="I7937" t="n">
        <v/>
      </c>
      <c r="J7937" t="n">
        <v/>
      </c>
      <c r="K7937" t="inlineStr">
        <is>
          <t>http://dbpedia.org/resource/De_Lacy_Evans</t>
        </is>
      </c>
      <c r="L7937" t="n">
        <v/>
      </c>
    </row>
    <row r="7938">
      <c r="A7938" t="n">
        <v>7935</v>
      </c>
      <c r="B7938" t="n">
        <v/>
      </c>
      <c r="C7938" t="inlineStr">
        <is>
          <t>foaf:topic{URIRef}[1836]</t>
        </is>
      </c>
      <c r="D7938" t="n">
        <v/>
      </c>
      <c r="E7938" t="n">
        <v/>
      </c>
      <c r="F7938" t="n">
        <v/>
      </c>
      <c r="G7938" t="n">
        <v/>
      </c>
      <c r="H7938" t="n">
        <v/>
      </c>
      <c r="I7938" t="n">
        <v/>
      </c>
      <c r="J7938" t="n">
        <v/>
      </c>
      <c r="K7938" t="inlineStr">
        <is>
          <t>http://dbpedia.org/resource/Dean_Hooper</t>
        </is>
      </c>
      <c r="L7938" t="n">
        <v/>
      </c>
    </row>
    <row r="7939">
      <c r="A7939" t="n">
        <v>7936</v>
      </c>
      <c r="B7939" t="n">
        <v/>
      </c>
      <c r="C7939" t="inlineStr">
        <is>
          <t>foaf:topic{URIRef}[1837]</t>
        </is>
      </c>
      <c r="D7939" t="n">
        <v/>
      </c>
      <c r="E7939" t="n">
        <v/>
      </c>
      <c r="F7939" t="n">
        <v/>
      </c>
      <c r="G7939" t="n">
        <v/>
      </c>
      <c r="H7939" t="n">
        <v/>
      </c>
      <c r="I7939" t="n">
        <v/>
      </c>
      <c r="J7939" t="n">
        <v/>
      </c>
      <c r="K7939" t="inlineStr">
        <is>
          <t>http://dbpedia.org/resource/Death_of_Jacintha_Saldanha</t>
        </is>
      </c>
      <c r="L7939" t="n">
        <v/>
      </c>
    </row>
    <row r="7940">
      <c r="A7940" t="n">
        <v>7937</v>
      </c>
      <c r="B7940" t="n">
        <v/>
      </c>
      <c r="C7940" t="inlineStr">
        <is>
          <t>foaf:topic{URIRef}[1838]</t>
        </is>
      </c>
      <c r="D7940" t="n">
        <v/>
      </c>
      <c r="E7940" t="n">
        <v/>
      </c>
      <c r="F7940" t="n">
        <v/>
      </c>
      <c r="G7940" t="n">
        <v/>
      </c>
      <c r="H7940" t="n">
        <v/>
      </c>
      <c r="I7940" t="n">
        <v/>
      </c>
      <c r="J7940" t="n">
        <v/>
      </c>
      <c r="K7940" t="inlineStr">
        <is>
          <t>http://dbpedia.org/resource/Death_of_Jean_Charles_de_Menezes</t>
        </is>
      </c>
      <c r="L7940" t="n">
        <v/>
      </c>
    </row>
    <row r="7941">
      <c r="A7941" t="n">
        <v>7938</v>
      </c>
      <c r="B7941" t="n">
        <v/>
      </c>
      <c r="C7941" t="inlineStr">
        <is>
          <t>foaf:topic{URIRef}[1839]</t>
        </is>
      </c>
      <c r="D7941" t="n">
        <v/>
      </c>
      <c r="E7941" t="n">
        <v/>
      </c>
      <c r="F7941" t="n">
        <v/>
      </c>
      <c r="G7941" t="n">
        <v/>
      </c>
      <c r="H7941" t="n">
        <v/>
      </c>
      <c r="I7941" t="n">
        <v/>
      </c>
      <c r="J7941" t="n">
        <v/>
      </c>
      <c r="K7941" t="inlineStr">
        <is>
          <t>http://dbpedia.org/resource/Death_of_Keith_Blakelock</t>
        </is>
      </c>
      <c r="L7941" t="n">
        <v/>
      </c>
    </row>
    <row r="7942">
      <c r="A7942" t="n">
        <v>7939</v>
      </c>
      <c r="B7942" t="n">
        <v/>
      </c>
      <c r="C7942" t="inlineStr">
        <is>
          <t>foaf:topic{URIRef}[1840]</t>
        </is>
      </c>
      <c r="D7942" t="n">
        <v/>
      </c>
      <c r="E7942" t="n">
        <v/>
      </c>
      <c r="F7942" t="n">
        <v/>
      </c>
      <c r="G7942" t="n">
        <v/>
      </c>
      <c r="H7942" t="n">
        <v/>
      </c>
      <c r="I7942" t="n">
        <v/>
      </c>
      <c r="J7942" t="n">
        <v/>
      </c>
      <c r="K7942" t="inlineStr">
        <is>
          <t>http://dbpedia.org/resource/Debbie_Linden</t>
        </is>
      </c>
      <c r="L7942" t="n">
        <v/>
      </c>
    </row>
    <row r="7943">
      <c r="A7943" t="n">
        <v>7940</v>
      </c>
      <c r="B7943" t="n">
        <v/>
      </c>
      <c r="C7943" t="inlineStr">
        <is>
          <t>foaf:topic{URIRef}[1841]</t>
        </is>
      </c>
      <c r="D7943" t="n">
        <v/>
      </c>
      <c r="E7943" t="n">
        <v/>
      </c>
      <c r="F7943" t="n">
        <v/>
      </c>
      <c r="G7943" t="n">
        <v/>
      </c>
      <c r="H7943" t="n">
        <v/>
      </c>
      <c r="I7943" t="n">
        <v/>
      </c>
      <c r="J7943" t="n">
        <v/>
      </c>
      <c r="K7943" t="inlineStr">
        <is>
          <t>http://dbpedia.org/resource/Declan_Mulholland</t>
        </is>
      </c>
      <c r="L7943" t="n">
        <v/>
      </c>
    </row>
    <row r="7944">
      <c r="A7944" t="n">
        <v>7941</v>
      </c>
      <c r="B7944" t="n">
        <v/>
      </c>
      <c r="C7944" t="inlineStr">
        <is>
          <t>foaf:topic{URIRef}[1842]</t>
        </is>
      </c>
      <c r="D7944" t="n">
        <v/>
      </c>
      <c r="E7944" t="n">
        <v/>
      </c>
      <c r="F7944" t="n">
        <v/>
      </c>
      <c r="G7944" t="n">
        <v/>
      </c>
      <c r="H7944" t="n">
        <v/>
      </c>
      <c r="I7944" t="n">
        <v/>
      </c>
      <c r="J7944" t="n">
        <v/>
      </c>
      <c r="K7944" t="inlineStr">
        <is>
          <t>http://dbpedia.org/resource/Dee_Murray</t>
        </is>
      </c>
      <c r="L7944" t="n">
        <v/>
      </c>
    </row>
    <row r="7945">
      <c r="A7945" t="n">
        <v>7942</v>
      </c>
      <c r="B7945" t="n">
        <v/>
      </c>
      <c r="C7945" t="inlineStr">
        <is>
          <t>foaf:topic{URIRef}[1843]</t>
        </is>
      </c>
      <c r="D7945" t="n">
        <v/>
      </c>
      <c r="E7945" t="n">
        <v/>
      </c>
      <c r="F7945" t="n">
        <v/>
      </c>
      <c r="G7945" t="n">
        <v/>
      </c>
      <c r="H7945" t="n">
        <v/>
      </c>
      <c r="I7945" t="n">
        <v/>
      </c>
      <c r="J7945" t="n">
        <v/>
      </c>
      <c r="K7945" t="inlineStr">
        <is>
          <t>http://dbpedia.org/resource/Del_Fontaine</t>
        </is>
      </c>
      <c r="L7945" t="n">
        <v/>
      </c>
    </row>
    <row r="7946">
      <c r="A7946" t="n">
        <v>7943</v>
      </c>
      <c r="B7946" t="n">
        <v/>
      </c>
      <c r="C7946" t="inlineStr">
        <is>
          <t>foaf:topic{URIRef}[1844]</t>
        </is>
      </c>
      <c r="D7946" t="n">
        <v/>
      </c>
      <c r="E7946" t="n">
        <v/>
      </c>
      <c r="F7946" t="n">
        <v/>
      </c>
      <c r="G7946" t="n">
        <v/>
      </c>
      <c r="H7946" t="n">
        <v/>
      </c>
      <c r="I7946" t="n">
        <v/>
      </c>
      <c r="J7946" t="n">
        <v/>
      </c>
      <c r="K7946" t="inlineStr">
        <is>
          <t>http://dbpedia.org/resource/Della_Butcher</t>
        </is>
      </c>
      <c r="L7946" t="n">
        <v/>
      </c>
    </row>
    <row r="7947">
      <c r="A7947" t="n">
        <v>7944</v>
      </c>
      <c r="B7947" t="n">
        <v/>
      </c>
      <c r="C7947" t="inlineStr">
        <is>
          <t>foaf:topic{URIRef}[1845]</t>
        </is>
      </c>
      <c r="D7947" t="n">
        <v/>
      </c>
      <c r="E7947" t="n">
        <v/>
      </c>
      <c r="F7947" t="n">
        <v/>
      </c>
      <c r="G7947" t="n">
        <v/>
      </c>
      <c r="H7947" t="n">
        <v/>
      </c>
      <c r="I7947" t="n">
        <v/>
      </c>
      <c r="J7947" t="n">
        <v/>
      </c>
      <c r="K7947" t="inlineStr">
        <is>
          <t>http://dbpedia.org/resource/Demetrios_Capetanakis</t>
        </is>
      </c>
      <c r="L7947" t="n">
        <v/>
      </c>
    </row>
    <row r="7948">
      <c r="A7948" t="n">
        <v>7945</v>
      </c>
      <c r="B7948" t="n">
        <v/>
      </c>
      <c r="C7948" t="inlineStr">
        <is>
          <t>foaf:topic{URIRef}[1846]</t>
        </is>
      </c>
      <c r="D7948" t="n">
        <v/>
      </c>
      <c r="E7948" t="n">
        <v/>
      </c>
      <c r="F7948" t="n">
        <v/>
      </c>
      <c r="G7948" t="n">
        <v/>
      </c>
      <c r="H7948" t="n">
        <v/>
      </c>
      <c r="I7948" t="n">
        <v/>
      </c>
      <c r="J7948" t="n">
        <v/>
      </c>
      <c r="K7948" t="inlineStr">
        <is>
          <t>http://dbpedia.org/resource/Deneys_Reitz</t>
        </is>
      </c>
      <c r="L7948" t="n">
        <v/>
      </c>
    </row>
    <row r="7949">
      <c r="A7949" t="n">
        <v>7946</v>
      </c>
      <c r="B7949" t="n">
        <v/>
      </c>
      <c r="C7949" t="inlineStr">
        <is>
          <t>foaf:topic{URIRef}[1847]</t>
        </is>
      </c>
      <c r="D7949" t="n">
        <v/>
      </c>
      <c r="E7949" t="n">
        <v/>
      </c>
      <c r="F7949" t="n">
        <v/>
      </c>
      <c r="G7949" t="n">
        <v/>
      </c>
      <c r="H7949" t="n">
        <v/>
      </c>
      <c r="I7949" t="n">
        <v/>
      </c>
      <c r="J7949" t="n">
        <v/>
      </c>
      <c r="K7949" t="inlineStr">
        <is>
          <t>http://dbpedia.org/resource/Denis_Carey_(actor)</t>
        </is>
      </c>
      <c r="L7949" t="n">
        <v/>
      </c>
    </row>
    <row r="7950">
      <c r="A7950" t="n">
        <v>7947</v>
      </c>
      <c r="B7950" t="n">
        <v/>
      </c>
      <c r="C7950" t="inlineStr">
        <is>
          <t>foaf:topic{URIRef}[1848]</t>
        </is>
      </c>
      <c r="D7950" t="n">
        <v/>
      </c>
      <c r="E7950" t="n">
        <v/>
      </c>
      <c r="F7950" t="n">
        <v/>
      </c>
      <c r="G7950" t="n">
        <v/>
      </c>
      <c r="H7950" t="n">
        <v/>
      </c>
      <c r="I7950" t="n">
        <v/>
      </c>
      <c r="J7950" t="n">
        <v/>
      </c>
      <c r="K7950" t="inlineStr">
        <is>
          <t>http://dbpedia.org/resource/Denis_Carter,_Baron_Carter</t>
        </is>
      </c>
      <c r="L7950" t="n">
        <v/>
      </c>
    </row>
    <row r="7951">
      <c r="A7951" t="n">
        <v>7948</v>
      </c>
      <c r="B7951" t="n">
        <v/>
      </c>
      <c r="C7951" t="inlineStr">
        <is>
          <t>foaf:topic{URIRef}[1849]</t>
        </is>
      </c>
      <c r="D7951" t="n">
        <v/>
      </c>
      <c r="E7951" t="n">
        <v/>
      </c>
      <c r="F7951" t="n">
        <v/>
      </c>
      <c r="G7951" t="n">
        <v/>
      </c>
      <c r="H7951" t="n">
        <v/>
      </c>
      <c r="I7951" t="n">
        <v/>
      </c>
      <c r="J7951" t="n">
        <v/>
      </c>
      <c r="K7951" t="inlineStr">
        <is>
          <t>http://dbpedia.org/resource/Denis_Gifford</t>
        </is>
      </c>
      <c r="L7951" t="n">
        <v/>
      </c>
    </row>
    <row r="7952">
      <c r="A7952" t="n">
        <v>7949</v>
      </c>
      <c r="B7952" t="n">
        <v/>
      </c>
      <c r="C7952" t="inlineStr">
        <is>
          <t>foaf:topic{URIRef}[1850]</t>
        </is>
      </c>
      <c r="D7952" t="n">
        <v/>
      </c>
      <c r="E7952" t="n">
        <v/>
      </c>
      <c r="F7952" t="n">
        <v/>
      </c>
      <c r="G7952" t="n">
        <v/>
      </c>
      <c r="H7952" t="n">
        <v/>
      </c>
      <c r="I7952" t="n">
        <v/>
      </c>
      <c r="J7952" t="n">
        <v/>
      </c>
      <c r="K7952" t="inlineStr">
        <is>
          <t>http://dbpedia.org/resource/Denis_Hendren</t>
        </is>
      </c>
      <c r="L7952" t="n">
        <v/>
      </c>
    </row>
    <row r="7953">
      <c r="A7953" t="n">
        <v>7950</v>
      </c>
      <c r="B7953" t="n">
        <v/>
      </c>
      <c r="C7953" t="inlineStr">
        <is>
          <t>foaf:topic{URIRef}[1851]</t>
        </is>
      </c>
      <c r="D7953" t="n">
        <v/>
      </c>
      <c r="E7953" t="n">
        <v/>
      </c>
      <c r="F7953" t="n">
        <v/>
      </c>
      <c r="G7953" t="n">
        <v/>
      </c>
      <c r="H7953" t="n">
        <v/>
      </c>
      <c r="I7953" t="n">
        <v/>
      </c>
      <c r="J7953" t="n">
        <v/>
      </c>
      <c r="K7953" t="inlineStr">
        <is>
          <t>http://dbpedia.org/resource/Denis_Mack_Smith</t>
        </is>
      </c>
      <c r="L7953" t="n">
        <v/>
      </c>
    </row>
    <row r="7954">
      <c r="A7954" t="n">
        <v>7951</v>
      </c>
      <c r="B7954" t="n">
        <v/>
      </c>
      <c r="C7954" t="inlineStr">
        <is>
          <t>foaf:topic{URIRef}[1852]</t>
        </is>
      </c>
      <c r="D7954" t="n">
        <v/>
      </c>
      <c r="E7954" t="n">
        <v/>
      </c>
      <c r="F7954" t="n">
        <v/>
      </c>
      <c r="G7954" t="n">
        <v/>
      </c>
      <c r="H7954" t="n">
        <v/>
      </c>
      <c r="I7954" t="n">
        <v/>
      </c>
      <c r="J7954" t="n">
        <v/>
      </c>
      <c r="K7954" t="inlineStr">
        <is>
          <t>http://dbpedia.org/resource/Denis_Martin</t>
        </is>
      </c>
      <c r="L7954" t="n">
        <v/>
      </c>
    </row>
    <row r="7955">
      <c r="A7955" t="n">
        <v>7952</v>
      </c>
      <c r="B7955" t="n">
        <v/>
      </c>
      <c r="C7955" t="inlineStr">
        <is>
          <t>foaf:topic{URIRef}[1853]</t>
        </is>
      </c>
      <c r="D7955" t="n">
        <v/>
      </c>
      <c r="E7955" t="n">
        <v/>
      </c>
      <c r="F7955" t="n">
        <v/>
      </c>
      <c r="G7955" t="n">
        <v/>
      </c>
      <c r="H7955" t="n">
        <v/>
      </c>
      <c r="I7955" t="n">
        <v/>
      </c>
      <c r="J7955" t="n">
        <v/>
      </c>
      <c r="K7955" t="inlineStr">
        <is>
          <t>http://dbpedia.org/resource/Denis_Papin</t>
        </is>
      </c>
      <c r="L7955" t="n">
        <v/>
      </c>
    </row>
    <row r="7956">
      <c r="A7956" t="n">
        <v>7953</v>
      </c>
      <c r="B7956" t="n">
        <v/>
      </c>
      <c r="C7956" t="inlineStr">
        <is>
          <t>foaf:topic{URIRef}[1854]</t>
        </is>
      </c>
      <c r="D7956" t="n">
        <v/>
      </c>
      <c r="E7956" t="n">
        <v/>
      </c>
      <c r="F7956" t="n">
        <v/>
      </c>
      <c r="G7956" t="n">
        <v/>
      </c>
      <c r="H7956" t="n">
        <v/>
      </c>
      <c r="I7956" t="n">
        <v/>
      </c>
      <c r="J7956" t="n">
        <v/>
      </c>
      <c r="K7956" t="inlineStr">
        <is>
          <t>http://dbpedia.org/resource/Denis_Quilley</t>
        </is>
      </c>
      <c r="L7956" t="n">
        <v/>
      </c>
    </row>
    <row r="7957">
      <c r="A7957" t="n">
        <v>7954</v>
      </c>
      <c r="B7957" t="n">
        <v/>
      </c>
      <c r="C7957" t="inlineStr">
        <is>
          <t>foaf:topic{URIRef}[1855]</t>
        </is>
      </c>
      <c r="D7957" t="n">
        <v/>
      </c>
      <c r="E7957" t="n">
        <v/>
      </c>
      <c r="F7957" t="n">
        <v/>
      </c>
      <c r="G7957" t="n">
        <v/>
      </c>
      <c r="H7957" t="n">
        <v/>
      </c>
      <c r="I7957" t="n">
        <v/>
      </c>
      <c r="J7957" t="n">
        <v/>
      </c>
      <c r="K7957" t="inlineStr">
        <is>
          <t>http://dbpedia.org/resource/Denis_Shaw</t>
        </is>
      </c>
      <c r="L7957" t="n">
        <v/>
      </c>
    </row>
    <row r="7958">
      <c r="A7958" t="n">
        <v>7955</v>
      </c>
      <c r="B7958" t="n">
        <v/>
      </c>
      <c r="C7958" t="inlineStr">
        <is>
          <t>foaf:topic{URIRef}[1856]</t>
        </is>
      </c>
      <c r="D7958" t="n">
        <v/>
      </c>
      <c r="E7958" t="n">
        <v/>
      </c>
      <c r="F7958" t="n">
        <v/>
      </c>
      <c r="G7958" t="n">
        <v/>
      </c>
      <c r="H7958" t="n">
        <v/>
      </c>
      <c r="I7958" t="n">
        <v/>
      </c>
      <c r="J7958" t="n">
        <v/>
      </c>
      <c r="K7958" t="inlineStr">
        <is>
          <t>http://dbpedia.org/resource/Denis_Thatcher</t>
        </is>
      </c>
      <c r="L7958" t="n">
        <v/>
      </c>
    </row>
    <row r="7959">
      <c r="A7959" t="n">
        <v>7956</v>
      </c>
      <c r="B7959" t="n">
        <v/>
      </c>
      <c r="C7959" t="inlineStr">
        <is>
          <t>foaf:topic{URIRef}[1857]</t>
        </is>
      </c>
      <c r="D7959" t="n">
        <v/>
      </c>
      <c r="E7959" t="n">
        <v/>
      </c>
      <c r="F7959" t="n">
        <v/>
      </c>
      <c r="G7959" t="n">
        <v/>
      </c>
      <c r="H7959" t="n">
        <v/>
      </c>
      <c r="I7959" t="n">
        <v/>
      </c>
      <c r="J7959" t="n">
        <v/>
      </c>
      <c r="K7959" t="inlineStr">
        <is>
          <t>http://dbpedia.org/resource/Denise_Bryer</t>
        </is>
      </c>
      <c r="L7959" t="n">
        <v/>
      </c>
    </row>
    <row r="7960">
      <c r="A7960" t="n">
        <v>7957</v>
      </c>
      <c r="B7960" t="n">
        <v/>
      </c>
      <c r="C7960" t="inlineStr">
        <is>
          <t>foaf:topic{URIRef}[1858]</t>
        </is>
      </c>
      <c r="D7960" t="n">
        <v/>
      </c>
      <c r="E7960" t="n">
        <v/>
      </c>
      <c r="F7960" t="n">
        <v/>
      </c>
      <c r="G7960" t="n">
        <v/>
      </c>
      <c r="H7960" t="n">
        <v/>
      </c>
      <c r="I7960" t="n">
        <v/>
      </c>
      <c r="J7960" t="n">
        <v/>
      </c>
      <c r="K7960" t="inlineStr">
        <is>
          <t>http://dbpedia.org/resource/Denise_Deegan</t>
        </is>
      </c>
      <c r="L7960" t="n">
        <v/>
      </c>
    </row>
    <row r="7961">
      <c r="A7961" t="n">
        <v>7958</v>
      </c>
      <c r="B7961" t="n">
        <v/>
      </c>
      <c r="C7961" t="inlineStr">
        <is>
          <t>foaf:topic{URIRef}[1859]</t>
        </is>
      </c>
      <c r="D7961" t="n">
        <v/>
      </c>
      <c r="E7961" t="n">
        <v/>
      </c>
      <c r="F7961" t="n">
        <v/>
      </c>
      <c r="G7961" t="n">
        <v/>
      </c>
      <c r="H7961" t="n">
        <v/>
      </c>
      <c r="I7961" t="n">
        <v/>
      </c>
      <c r="J7961" t="n">
        <v/>
      </c>
      <c r="K7961" t="inlineStr">
        <is>
          <t>http://dbpedia.org/resource/Dennis_Ayling</t>
        </is>
      </c>
      <c r="L7961" t="n">
        <v/>
      </c>
    </row>
    <row r="7962">
      <c r="A7962" t="n">
        <v>7959</v>
      </c>
      <c r="B7962" t="n">
        <v/>
      </c>
      <c r="C7962" t="inlineStr">
        <is>
          <t>foaf:topic{URIRef}[1860]</t>
        </is>
      </c>
      <c r="D7962" t="n">
        <v/>
      </c>
      <c r="E7962" t="n">
        <v/>
      </c>
      <c r="F7962" t="n">
        <v/>
      </c>
      <c r="G7962" t="n">
        <v/>
      </c>
      <c r="H7962" t="n">
        <v/>
      </c>
      <c r="I7962" t="n">
        <v/>
      </c>
      <c r="J7962" t="n">
        <v/>
      </c>
      <c r="K7962" t="inlineStr">
        <is>
          <t>http://dbpedia.org/resource/Dennis_Brain</t>
        </is>
      </c>
      <c r="L7962" t="n">
        <v/>
      </c>
    </row>
    <row r="7963">
      <c r="A7963" t="n">
        <v>7960</v>
      </c>
      <c r="B7963" t="n">
        <v/>
      </c>
      <c r="C7963" t="inlineStr">
        <is>
          <t>foaf:topic{URIRef}[1861]</t>
        </is>
      </c>
      <c r="D7963" t="n">
        <v/>
      </c>
      <c r="E7963" t="n">
        <v/>
      </c>
      <c r="F7963" t="n">
        <v/>
      </c>
      <c r="G7963" t="n">
        <v/>
      </c>
      <c r="H7963" t="n">
        <v/>
      </c>
      <c r="I7963" t="n">
        <v/>
      </c>
      <c r="J7963" t="n">
        <v/>
      </c>
      <c r="K7963" t="inlineStr">
        <is>
          <t>http://dbpedia.org/resource/Dennis_Feltham_Jones</t>
        </is>
      </c>
      <c r="L7963" t="n">
        <v/>
      </c>
    </row>
    <row r="7964">
      <c r="A7964" t="n">
        <v>7961</v>
      </c>
      <c r="B7964" t="n">
        <v/>
      </c>
      <c r="C7964" t="inlineStr">
        <is>
          <t>foaf:topic{URIRef}[1862]</t>
        </is>
      </c>
      <c r="D7964" t="n">
        <v/>
      </c>
      <c r="E7964" t="n">
        <v/>
      </c>
      <c r="F7964" t="n">
        <v/>
      </c>
      <c r="G7964" t="n">
        <v/>
      </c>
      <c r="H7964" t="n">
        <v/>
      </c>
      <c r="I7964" t="n">
        <v/>
      </c>
      <c r="J7964" t="n">
        <v/>
      </c>
      <c r="K7964" t="inlineStr">
        <is>
          <t>http://dbpedia.org/resource/Dennis_Gabor</t>
        </is>
      </c>
      <c r="L7964" t="n">
        <v/>
      </c>
    </row>
    <row r="7965">
      <c r="A7965" t="n">
        <v>7962</v>
      </c>
      <c r="B7965" t="n">
        <v/>
      </c>
      <c r="C7965" t="inlineStr">
        <is>
          <t>foaf:topic{URIRef}[1863]</t>
        </is>
      </c>
      <c r="D7965" t="n">
        <v/>
      </c>
      <c r="E7965" t="n">
        <v/>
      </c>
      <c r="F7965" t="n">
        <v/>
      </c>
      <c r="G7965" t="n">
        <v/>
      </c>
      <c r="H7965" t="n">
        <v/>
      </c>
      <c r="I7965" t="n">
        <v/>
      </c>
      <c r="J7965" t="n">
        <v/>
      </c>
      <c r="K7965" t="inlineStr">
        <is>
          <t>http://dbpedia.org/resource/Dennis_Kirkland</t>
        </is>
      </c>
      <c r="L7965" t="n">
        <v/>
      </c>
    </row>
    <row r="7966">
      <c r="A7966" t="n">
        <v>7963</v>
      </c>
      <c r="B7966" t="n">
        <v/>
      </c>
      <c r="C7966" t="inlineStr">
        <is>
          <t>foaf:topic{URIRef}[1864]</t>
        </is>
      </c>
      <c r="D7966" t="n">
        <v/>
      </c>
      <c r="E7966" t="n">
        <v/>
      </c>
      <c r="F7966" t="n">
        <v/>
      </c>
      <c r="G7966" t="n">
        <v/>
      </c>
      <c r="H7966" t="n">
        <v/>
      </c>
      <c r="I7966" t="n">
        <v/>
      </c>
      <c r="J7966" t="n">
        <v/>
      </c>
      <c r="K7966" t="inlineStr">
        <is>
          <t>http://dbpedia.org/resource/Dennis_Poore</t>
        </is>
      </c>
      <c r="L7966" t="n">
        <v/>
      </c>
    </row>
    <row r="7967">
      <c r="A7967" t="n">
        <v>7964</v>
      </c>
      <c r="B7967" t="n">
        <v/>
      </c>
      <c r="C7967" t="inlineStr">
        <is>
          <t>foaf:topic{URIRef}[1865]</t>
        </is>
      </c>
      <c r="D7967" t="n">
        <v/>
      </c>
      <c r="E7967" t="n">
        <v/>
      </c>
      <c r="F7967" t="n">
        <v/>
      </c>
      <c r="G7967" t="n">
        <v/>
      </c>
      <c r="H7967" t="n">
        <v/>
      </c>
      <c r="I7967" t="n">
        <v/>
      </c>
      <c r="J7967" t="n">
        <v/>
      </c>
      <c r="K7967" t="inlineStr">
        <is>
          <t>http://dbpedia.org/resource/Dennis_Silverthorne</t>
        </is>
      </c>
      <c r="L7967" t="n">
        <v/>
      </c>
    </row>
    <row r="7968">
      <c r="A7968" t="n">
        <v>7965</v>
      </c>
      <c r="B7968" t="n">
        <v/>
      </c>
      <c r="C7968" t="inlineStr">
        <is>
          <t>foaf:topic{URIRef}[1866]</t>
        </is>
      </c>
      <c r="D7968" t="n">
        <v/>
      </c>
      <c r="E7968" t="n">
        <v/>
      </c>
      <c r="F7968" t="n">
        <v/>
      </c>
      <c r="G7968" t="n">
        <v/>
      </c>
      <c r="H7968" t="n">
        <v/>
      </c>
      <c r="I7968" t="n">
        <v/>
      </c>
      <c r="J7968" t="n">
        <v/>
      </c>
      <c r="K7968" t="inlineStr">
        <is>
          <t>http://dbpedia.org/resource/Dennis_Spooner</t>
        </is>
      </c>
      <c r="L7968" t="n">
        <v/>
      </c>
    </row>
    <row r="7969">
      <c r="A7969" t="n">
        <v>7966</v>
      </c>
      <c r="B7969" t="n">
        <v/>
      </c>
      <c r="C7969" t="inlineStr">
        <is>
          <t>foaf:topic{URIRef}[1867]</t>
        </is>
      </c>
      <c r="D7969" t="n">
        <v/>
      </c>
      <c r="E7969" t="n">
        <v/>
      </c>
      <c r="F7969" t="n">
        <v/>
      </c>
      <c r="G7969" t="n">
        <v/>
      </c>
      <c r="H7969" t="n">
        <v/>
      </c>
      <c r="I7969" t="n">
        <v/>
      </c>
      <c r="J7969" t="n">
        <v/>
      </c>
      <c r="K7969" t="inlineStr">
        <is>
          <t>http://dbpedia.org/resource/Denys_Coop</t>
        </is>
      </c>
      <c r="L7969" t="n">
        <v/>
      </c>
    </row>
    <row r="7970">
      <c r="A7970" t="n">
        <v>7967</v>
      </c>
      <c r="B7970" t="n">
        <v/>
      </c>
      <c r="C7970" t="inlineStr">
        <is>
          <t>foaf:topic{URIRef}[1868]</t>
        </is>
      </c>
      <c r="D7970" t="n">
        <v/>
      </c>
      <c r="E7970" t="n">
        <v/>
      </c>
      <c r="F7970" t="n">
        <v/>
      </c>
      <c r="G7970" t="n">
        <v/>
      </c>
      <c r="H7970" t="n">
        <v/>
      </c>
      <c r="I7970" t="n">
        <v/>
      </c>
      <c r="J7970" t="n">
        <v/>
      </c>
      <c r="K7970" t="inlineStr">
        <is>
          <t>http://dbpedia.org/resource/Denys_Lasdun</t>
        </is>
      </c>
      <c r="L7970" t="n">
        <v/>
      </c>
    </row>
    <row r="7971">
      <c r="A7971" t="n">
        <v>7968</v>
      </c>
      <c r="B7971" t="n">
        <v/>
      </c>
      <c r="C7971" t="inlineStr">
        <is>
          <t>foaf:topic{URIRef}[1869]</t>
        </is>
      </c>
      <c r="D7971" t="n">
        <v/>
      </c>
      <c r="E7971" t="n">
        <v/>
      </c>
      <c r="F7971" t="n">
        <v/>
      </c>
      <c r="G7971" t="n">
        <v/>
      </c>
      <c r="H7971" t="n">
        <v/>
      </c>
      <c r="I7971" t="n">
        <v/>
      </c>
      <c r="J7971" t="n">
        <v/>
      </c>
      <c r="K7971" t="inlineStr">
        <is>
          <t>http://dbpedia.org/resource/Derek_B</t>
        </is>
      </c>
      <c r="L7971" t="n">
        <v/>
      </c>
    </row>
    <row r="7972">
      <c r="A7972" t="n">
        <v>7969</v>
      </c>
      <c r="B7972" t="n">
        <v/>
      </c>
      <c r="C7972" t="inlineStr">
        <is>
          <t>foaf:topic{URIRef}[1870]</t>
        </is>
      </c>
      <c r="D7972" t="n">
        <v/>
      </c>
      <c r="E7972" t="n">
        <v/>
      </c>
      <c r="F7972" t="n">
        <v/>
      </c>
      <c r="G7972" t="n">
        <v/>
      </c>
      <c r="H7972" t="n">
        <v/>
      </c>
      <c r="I7972" t="n">
        <v/>
      </c>
      <c r="J7972" t="n">
        <v/>
      </c>
      <c r="K7972" t="inlineStr">
        <is>
          <t>http://dbpedia.org/resource/Derek_Bailey_(guitarist)</t>
        </is>
      </c>
      <c r="L7972" t="n">
        <v/>
      </c>
    </row>
    <row r="7973">
      <c r="A7973" t="n">
        <v>7970</v>
      </c>
      <c r="B7973" t="n">
        <v/>
      </c>
      <c r="C7973" t="inlineStr">
        <is>
          <t>foaf:topic{URIRef}[1871]</t>
        </is>
      </c>
      <c r="D7973" t="n">
        <v/>
      </c>
      <c r="E7973" t="n">
        <v/>
      </c>
      <c r="F7973" t="n">
        <v/>
      </c>
      <c r="G7973" t="n">
        <v/>
      </c>
      <c r="H7973" t="n">
        <v/>
      </c>
      <c r="I7973" t="n">
        <v/>
      </c>
      <c r="J7973" t="n">
        <v/>
      </c>
      <c r="K7973" t="inlineStr">
        <is>
          <t>http://dbpedia.org/resource/Derek_Bentley_case</t>
        </is>
      </c>
      <c r="L7973" t="n">
        <v/>
      </c>
    </row>
    <row r="7974">
      <c r="A7974" t="n">
        <v>7971</v>
      </c>
      <c r="B7974" t="n">
        <v/>
      </c>
      <c r="C7974" t="inlineStr">
        <is>
          <t>foaf:topic{URIRef}[1872]</t>
        </is>
      </c>
      <c r="D7974" t="n">
        <v/>
      </c>
      <c r="E7974" t="n">
        <v/>
      </c>
      <c r="F7974" t="n">
        <v/>
      </c>
      <c r="G7974" t="n">
        <v/>
      </c>
      <c r="H7974" t="n">
        <v/>
      </c>
      <c r="I7974" t="n">
        <v/>
      </c>
      <c r="J7974" t="n">
        <v/>
      </c>
      <c r="K7974" t="inlineStr">
        <is>
          <t>http://dbpedia.org/resource/Derek_Bond</t>
        </is>
      </c>
      <c r="L7974" t="n">
        <v/>
      </c>
    </row>
    <row r="7975">
      <c r="A7975" t="n">
        <v>7972</v>
      </c>
      <c r="B7975" t="n">
        <v/>
      </c>
      <c r="C7975" t="inlineStr">
        <is>
          <t>foaf:topic{URIRef}[1873]</t>
        </is>
      </c>
      <c r="D7975" t="n">
        <v/>
      </c>
      <c r="E7975" t="n">
        <v/>
      </c>
      <c r="F7975" t="n">
        <v/>
      </c>
      <c r="G7975" t="n">
        <v/>
      </c>
      <c r="H7975" t="n">
        <v/>
      </c>
      <c r="I7975" t="n">
        <v/>
      </c>
      <c r="J7975" t="n">
        <v/>
      </c>
      <c r="K7975" t="inlineStr">
        <is>
          <t>http://dbpedia.org/resource/Derek_Farr</t>
        </is>
      </c>
      <c r="L7975" t="n">
        <v/>
      </c>
    </row>
    <row r="7976">
      <c r="A7976" t="n">
        <v>7973</v>
      </c>
      <c r="B7976" t="n">
        <v/>
      </c>
      <c r="C7976" t="inlineStr">
        <is>
          <t>foaf:topic{URIRef}[1874]</t>
        </is>
      </c>
      <c r="D7976" t="n">
        <v/>
      </c>
      <c r="E7976" t="n">
        <v/>
      </c>
      <c r="F7976" t="n">
        <v/>
      </c>
      <c r="G7976" t="n">
        <v/>
      </c>
      <c r="H7976" t="n">
        <v/>
      </c>
      <c r="I7976" t="n">
        <v/>
      </c>
      <c r="J7976" t="n">
        <v/>
      </c>
      <c r="K7976" t="inlineStr">
        <is>
          <t>http://dbpedia.org/resource/Derek_Francis</t>
        </is>
      </c>
      <c r="L7976" t="n">
        <v/>
      </c>
    </row>
    <row r="7977">
      <c r="A7977" t="n">
        <v>7974</v>
      </c>
      <c r="B7977" t="n">
        <v/>
      </c>
      <c r="C7977" t="inlineStr">
        <is>
          <t>foaf:topic{URIRef}[1875]</t>
        </is>
      </c>
      <c r="D7977" t="n">
        <v/>
      </c>
      <c r="E7977" t="n">
        <v/>
      </c>
      <c r="F7977" t="n">
        <v/>
      </c>
      <c r="G7977" t="n">
        <v/>
      </c>
      <c r="H7977" t="n">
        <v/>
      </c>
      <c r="I7977" t="n">
        <v/>
      </c>
      <c r="J7977" t="n">
        <v/>
      </c>
      <c r="K7977" t="inlineStr">
        <is>
          <t>http://dbpedia.org/resource/Derek_Higgs</t>
        </is>
      </c>
      <c r="L7977" t="n">
        <v/>
      </c>
    </row>
    <row r="7978">
      <c r="A7978" t="n">
        <v>7975</v>
      </c>
      <c r="B7978" t="n">
        <v/>
      </c>
      <c r="C7978" t="inlineStr">
        <is>
          <t>foaf:topic{URIRef}[1876]</t>
        </is>
      </c>
      <c r="D7978" t="n">
        <v/>
      </c>
      <c r="E7978" t="n">
        <v/>
      </c>
      <c r="F7978" t="n">
        <v/>
      </c>
      <c r="G7978" t="n">
        <v/>
      </c>
      <c r="H7978" t="n">
        <v/>
      </c>
      <c r="I7978" t="n">
        <v/>
      </c>
      <c r="J7978" t="n">
        <v/>
      </c>
      <c r="K7978" t="inlineStr">
        <is>
          <t>http://dbpedia.org/resource/Derek_Hill_(painter)</t>
        </is>
      </c>
      <c r="L7978" t="n">
        <v/>
      </c>
    </row>
    <row r="7979">
      <c r="A7979" t="n">
        <v>7976</v>
      </c>
      <c r="B7979" t="n">
        <v/>
      </c>
      <c r="C7979" t="inlineStr">
        <is>
          <t>foaf:topic{URIRef}[1877]</t>
        </is>
      </c>
      <c r="D7979" t="n">
        <v/>
      </c>
      <c r="E7979" t="n">
        <v/>
      </c>
      <c r="F7979" t="n">
        <v/>
      </c>
      <c r="G7979" t="n">
        <v/>
      </c>
      <c r="H7979" t="n">
        <v/>
      </c>
      <c r="I7979" t="n">
        <v/>
      </c>
      <c r="J7979" t="n">
        <v/>
      </c>
      <c r="K7979" t="inlineStr">
        <is>
          <t>http://dbpedia.org/resource/Derek_Jarman</t>
        </is>
      </c>
      <c r="L7979" t="n">
        <v/>
      </c>
    </row>
    <row r="7980">
      <c r="A7980" t="n">
        <v>7977</v>
      </c>
      <c r="B7980" t="n">
        <v/>
      </c>
      <c r="C7980" t="inlineStr">
        <is>
          <t>foaf:topic{URIRef}[1878]</t>
        </is>
      </c>
      <c r="D7980" t="n">
        <v/>
      </c>
      <c r="E7980" t="n">
        <v/>
      </c>
      <c r="F7980" t="n">
        <v/>
      </c>
      <c r="G7980" t="n">
        <v/>
      </c>
      <c r="H7980" t="n">
        <v/>
      </c>
      <c r="I7980" t="n">
        <v/>
      </c>
      <c r="J7980" t="n">
        <v/>
      </c>
      <c r="K7980" t="inlineStr">
        <is>
          <t>http://dbpedia.org/resource/Derek_Levick</t>
        </is>
      </c>
      <c r="L7980" t="n">
        <v/>
      </c>
    </row>
    <row r="7981">
      <c r="A7981" t="n">
        <v>7978</v>
      </c>
      <c r="B7981" t="n">
        <v/>
      </c>
      <c r="C7981" t="inlineStr">
        <is>
          <t>foaf:topic{URIRef}[1879]</t>
        </is>
      </c>
      <c r="D7981" t="n">
        <v/>
      </c>
      <c r="E7981" t="n">
        <v/>
      </c>
      <c r="F7981" t="n">
        <v/>
      </c>
      <c r="G7981" t="n">
        <v/>
      </c>
      <c r="H7981" t="n">
        <v/>
      </c>
      <c r="I7981" t="n">
        <v/>
      </c>
      <c r="J7981" t="n">
        <v/>
      </c>
      <c r="K7981" t="inlineStr">
        <is>
          <t>http://dbpedia.org/resource/Derek_Newark</t>
        </is>
      </c>
      <c r="L7981" t="n">
        <v/>
      </c>
    </row>
    <row r="7982">
      <c r="A7982" t="n">
        <v>7979</v>
      </c>
      <c r="B7982" t="n">
        <v/>
      </c>
      <c r="C7982" t="inlineStr">
        <is>
          <t>foaf:topic{URIRef}[1880]</t>
        </is>
      </c>
      <c r="D7982" t="n">
        <v/>
      </c>
      <c r="E7982" t="n">
        <v/>
      </c>
      <c r="F7982" t="n">
        <v/>
      </c>
      <c r="G7982" t="n">
        <v/>
      </c>
      <c r="H7982" t="n">
        <v/>
      </c>
      <c r="I7982" t="n">
        <v/>
      </c>
      <c r="J7982" t="n">
        <v/>
      </c>
      <c r="K7982" t="inlineStr">
        <is>
          <t>http://dbpedia.org/resource/Derek_Nimmo</t>
        </is>
      </c>
      <c r="L7982" t="n">
        <v/>
      </c>
    </row>
    <row r="7983">
      <c r="A7983" t="n">
        <v>7980</v>
      </c>
      <c r="B7983" t="n">
        <v/>
      </c>
      <c r="C7983" t="inlineStr">
        <is>
          <t>foaf:topic{URIRef}[1881]</t>
        </is>
      </c>
      <c r="D7983" t="n">
        <v/>
      </c>
      <c r="E7983" t="n">
        <v/>
      </c>
      <c r="F7983" t="n">
        <v/>
      </c>
      <c r="G7983" t="n">
        <v/>
      </c>
      <c r="H7983" t="n">
        <v/>
      </c>
      <c r="I7983" t="n">
        <v/>
      </c>
      <c r="J7983" t="n">
        <v/>
      </c>
      <c r="K7983" t="inlineStr">
        <is>
          <t>http://dbpedia.org/resource/Derek_Partridge</t>
        </is>
      </c>
      <c r="L7983" t="n">
        <v/>
      </c>
    </row>
    <row r="7984">
      <c r="A7984" t="n">
        <v>7981</v>
      </c>
      <c r="B7984" t="n">
        <v/>
      </c>
      <c r="C7984" t="inlineStr">
        <is>
          <t>foaf:topic{URIRef}[1882]</t>
        </is>
      </c>
      <c r="D7984" t="n">
        <v/>
      </c>
      <c r="E7984" t="n">
        <v/>
      </c>
      <c r="F7984" t="n">
        <v/>
      </c>
      <c r="G7984" t="n">
        <v/>
      </c>
      <c r="H7984" t="n">
        <v/>
      </c>
      <c r="I7984" t="n">
        <v/>
      </c>
      <c r="J7984" t="n">
        <v/>
      </c>
      <c r="K7984" t="inlineStr">
        <is>
          <t>http://dbpedia.org/resource/Derek_Ramsay</t>
        </is>
      </c>
      <c r="L7984" t="n">
        <v/>
      </c>
    </row>
    <row r="7985">
      <c r="A7985" t="n">
        <v>7982</v>
      </c>
      <c r="B7985" t="n">
        <v/>
      </c>
      <c r="C7985" t="inlineStr">
        <is>
          <t>foaf:topic{URIRef}[1883]</t>
        </is>
      </c>
      <c r="D7985" t="n">
        <v/>
      </c>
      <c r="E7985" t="n">
        <v/>
      </c>
      <c r="F7985" t="n">
        <v/>
      </c>
      <c r="G7985" t="n">
        <v/>
      </c>
      <c r="H7985" t="n">
        <v/>
      </c>
      <c r="I7985" t="n">
        <v/>
      </c>
      <c r="J7985" t="n">
        <v/>
      </c>
      <c r="K7985" t="inlineStr">
        <is>
          <t>http://dbpedia.org/resource/Derek_Raymond</t>
        </is>
      </c>
      <c r="L7985" t="n">
        <v/>
      </c>
    </row>
    <row r="7986">
      <c r="A7986" t="n">
        <v>7983</v>
      </c>
      <c r="B7986" t="n">
        <v/>
      </c>
      <c r="C7986" t="inlineStr">
        <is>
          <t>foaf:topic{URIRef}[1884]</t>
        </is>
      </c>
      <c r="D7986" t="n">
        <v/>
      </c>
      <c r="E7986" t="n">
        <v/>
      </c>
      <c r="F7986" t="n">
        <v/>
      </c>
      <c r="G7986" t="n">
        <v/>
      </c>
      <c r="H7986" t="n">
        <v/>
      </c>
      <c r="I7986" t="n">
        <v/>
      </c>
      <c r="J7986" t="n">
        <v/>
      </c>
      <c r="K7986" t="inlineStr">
        <is>
          <t>http://dbpedia.org/resource/Derek_Roy_(comedian)</t>
        </is>
      </c>
      <c r="L7986" t="n">
        <v/>
      </c>
    </row>
    <row r="7987">
      <c r="A7987" t="n">
        <v>7984</v>
      </c>
      <c r="B7987" t="n">
        <v/>
      </c>
      <c r="C7987" t="inlineStr">
        <is>
          <t>foaf:topic{URIRef}[1885]</t>
        </is>
      </c>
      <c r="D7987" t="n">
        <v/>
      </c>
      <c r="E7987" t="n">
        <v/>
      </c>
      <c r="F7987" t="n">
        <v/>
      </c>
      <c r="G7987" t="n">
        <v/>
      </c>
      <c r="H7987" t="n">
        <v/>
      </c>
      <c r="I7987" t="n">
        <v/>
      </c>
      <c r="J7987" t="n">
        <v/>
      </c>
      <c r="K7987" t="inlineStr">
        <is>
          <t>http://dbpedia.org/resource/Derek_Royle</t>
        </is>
      </c>
      <c r="L7987" t="n">
        <v/>
      </c>
    </row>
    <row r="7988">
      <c r="A7988" t="n">
        <v>7985</v>
      </c>
      <c r="B7988" t="n">
        <v/>
      </c>
      <c r="C7988" t="inlineStr">
        <is>
          <t>foaf:topic{URIRef}[1886]</t>
        </is>
      </c>
      <c r="D7988" t="n">
        <v/>
      </c>
      <c r="E7988" t="n">
        <v/>
      </c>
      <c r="F7988" t="n">
        <v/>
      </c>
      <c r="G7988" t="n">
        <v/>
      </c>
      <c r="H7988" t="n">
        <v/>
      </c>
      <c r="I7988" t="n">
        <v/>
      </c>
      <c r="J7988" t="n">
        <v/>
      </c>
      <c r="K7988" t="inlineStr">
        <is>
          <t>http://dbpedia.org/resource/Derek_Smith_(musician)</t>
        </is>
      </c>
      <c r="L7988" t="n">
        <v/>
      </c>
    </row>
    <row r="7989">
      <c r="A7989" t="n">
        <v>7986</v>
      </c>
      <c r="B7989" t="n">
        <v/>
      </c>
      <c r="C7989" t="inlineStr">
        <is>
          <t>foaf:topic{URIRef}[1887]</t>
        </is>
      </c>
      <c r="D7989" t="n">
        <v/>
      </c>
      <c r="E7989" t="n">
        <v/>
      </c>
      <c r="F7989" t="n">
        <v/>
      </c>
      <c r="G7989" t="n">
        <v/>
      </c>
      <c r="H7989" t="n">
        <v/>
      </c>
      <c r="I7989" t="n">
        <v/>
      </c>
      <c r="J7989" t="n">
        <v/>
      </c>
      <c r="K7989" t="inlineStr">
        <is>
          <t>http://dbpedia.org/resource/Derrick_De_Marney</t>
        </is>
      </c>
      <c r="L7989" t="n">
        <v/>
      </c>
    </row>
    <row r="7990">
      <c r="A7990" t="n">
        <v>7987</v>
      </c>
      <c r="B7990" t="n">
        <v/>
      </c>
      <c r="C7990" t="inlineStr">
        <is>
          <t>foaf:topic{URIRef}[1888]</t>
        </is>
      </c>
      <c r="D7990" t="n">
        <v/>
      </c>
      <c r="E7990" t="n">
        <v/>
      </c>
      <c r="F7990" t="n">
        <v/>
      </c>
      <c r="G7990" t="n">
        <v/>
      </c>
      <c r="H7990" t="n">
        <v/>
      </c>
      <c r="I7990" t="n">
        <v/>
      </c>
      <c r="J7990" t="n">
        <v/>
      </c>
      <c r="K7990" t="inlineStr">
        <is>
          <t>http://dbpedia.org/resource/Derrick_Goodwin</t>
        </is>
      </c>
      <c r="L7990" t="n">
        <v/>
      </c>
    </row>
    <row r="7991">
      <c r="A7991" t="n">
        <v>7988</v>
      </c>
      <c r="B7991" t="n">
        <v/>
      </c>
      <c r="C7991" t="inlineStr">
        <is>
          <t>foaf:topic{URIRef}[1889]</t>
        </is>
      </c>
      <c r="D7991" t="n">
        <v/>
      </c>
      <c r="E7991" t="n">
        <v/>
      </c>
      <c r="F7991" t="n">
        <v/>
      </c>
      <c r="G7991" t="n">
        <v/>
      </c>
      <c r="H7991" t="n">
        <v/>
      </c>
      <c r="I7991" t="n">
        <v/>
      </c>
      <c r="J7991" t="n">
        <v/>
      </c>
      <c r="K7991" t="inlineStr">
        <is>
          <t>http://dbpedia.org/resource/Derry_Quinn</t>
        </is>
      </c>
      <c r="L7991" t="n">
        <v/>
      </c>
    </row>
    <row r="7992">
      <c r="A7992" t="n">
        <v>7989</v>
      </c>
      <c r="B7992" t="n">
        <v/>
      </c>
      <c r="C7992" t="inlineStr">
        <is>
          <t>foaf:topic{URIRef}[1890]</t>
        </is>
      </c>
      <c r="D7992" t="n">
        <v/>
      </c>
      <c r="E7992" t="n">
        <v/>
      </c>
      <c r="F7992" t="n">
        <v/>
      </c>
      <c r="G7992" t="n">
        <v/>
      </c>
      <c r="H7992" t="n">
        <v/>
      </c>
      <c r="I7992" t="n">
        <v/>
      </c>
      <c r="J7992" t="n">
        <v/>
      </c>
      <c r="K7992" t="inlineStr">
        <is>
          <t>http://dbpedia.org/resource/Derwent_Lees</t>
        </is>
      </c>
      <c r="L7992" t="n">
        <v/>
      </c>
    </row>
    <row r="7993">
      <c r="A7993" t="n">
        <v>7990</v>
      </c>
      <c r="B7993" t="n">
        <v/>
      </c>
      <c r="C7993" t="inlineStr">
        <is>
          <t>foaf:topic{URIRef}[1891]</t>
        </is>
      </c>
      <c r="D7993" t="n">
        <v/>
      </c>
      <c r="E7993" t="n">
        <v/>
      </c>
      <c r="F7993" t="n">
        <v/>
      </c>
      <c r="G7993" t="n">
        <v/>
      </c>
      <c r="H7993" t="n">
        <v/>
      </c>
      <c r="I7993" t="n">
        <v/>
      </c>
      <c r="J7993" t="n">
        <v/>
      </c>
      <c r="K7993" t="inlineStr">
        <is>
          <t>http://dbpedia.org/resource/Desmond_Davis</t>
        </is>
      </c>
      <c r="L7993" t="n">
        <v/>
      </c>
    </row>
    <row r="7994">
      <c r="A7994" t="n">
        <v>7991</v>
      </c>
      <c r="B7994" t="n">
        <v/>
      </c>
      <c r="C7994" t="inlineStr">
        <is>
          <t>foaf:topic{URIRef}[1892]</t>
        </is>
      </c>
      <c r="D7994" t="n">
        <v/>
      </c>
      <c r="E7994" t="n">
        <v/>
      </c>
      <c r="F7994" t="n">
        <v/>
      </c>
      <c r="G7994" t="n">
        <v/>
      </c>
      <c r="H7994" t="n">
        <v/>
      </c>
      <c r="I7994" t="n">
        <v/>
      </c>
      <c r="J7994" t="n">
        <v/>
      </c>
      <c r="K7994" t="inlineStr">
        <is>
          <t>http://dbpedia.org/resource/Desmond_Norman</t>
        </is>
      </c>
      <c r="L7994" t="n">
        <v/>
      </c>
    </row>
    <row r="7995">
      <c r="A7995" t="n">
        <v>7992</v>
      </c>
      <c r="B7995" t="n">
        <v/>
      </c>
      <c r="C7995" t="inlineStr">
        <is>
          <t>foaf:topic{URIRef}[1893]</t>
        </is>
      </c>
      <c r="D7995" t="n">
        <v/>
      </c>
      <c r="E7995" t="n">
        <v/>
      </c>
      <c r="F7995" t="n">
        <v/>
      </c>
      <c r="G7995" t="n">
        <v/>
      </c>
      <c r="H7995" t="n">
        <v/>
      </c>
      <c r="I7995" t="n">
        <v/>
      </c>
      <c r="J7995" t="n">
        <v/>
      </c>
      <c r="K7995" t="inlineStr">
        <is>
          <t>http://dbpedia.org/resource/Desmond_Smith_(general)</t>
        </is>
      </c>
      <c r="L7995" t="n">
        <v/>
      </c>
    </row>
    <row r="7996">
      <c r="A7996" t="n">
        <v>7993</v>
      </c>
      <c r="B7996" t="n">
        <v/>
      </c>
      <c r="C7996" t="inlineStr">
        <is>
          <t>foaf:topic{URIRef}[1894]</t>
        </is>
      </c>
      <c r="D7996" t="n">
        <v/>
      </c>
      <c r="E7996" t="n">
        <v/>
      </c>
      <c r="F7996" t="n">
        <v/>
      </c>
      <c r="G7996" t="n">
        <v/>
      </c>
      <c r="H7996" t="n">
        <v/>
      </c>
      <c r="I7996" t="n">
        <v/>
      </c>
      <c r="J7996" t="n">
        <v/>
      </c>
      <c r="K7996" t="inlineStr">
        <is>
          <t>http://dbpedia.org/resource/Dev_Anand</t>
        </is>
      </c>
      <c r="L7996" t="n">
        <v/>
      </c>
    </row>
    <row r="7997">
      <c r="A7997" t="n">
        <v>7994</v>
      </c>
      <c r="B7997" t="n">
        <v/>
      </c>
      <c r="C7997" t="inlineStr">
        <is>
          <t>foaf:topic{URIRef}[1895]</t>
        </is>
      </c>
      <c r="D7997" t="n">
        <v/>
      </c>
      <c r="E7997" t="n">
        <v/>
      </c>
      <c r="F7997" t="n">
        <v/>
      </c>
      <c r="G7997" t="n">
        <v/>
      </c>
      <c r="H7997" t="n">
        <v/>
      </c>
      <c r="I7997" t="n">
        <v/>
      </c>
      <c r="J7997" t="n">
        <v/>
      </c>
      <c r="K7997" t="inlineStr">
        <is>
          <t>http://dbpedia.org/resource/Dezo_Hoffmann</t>
        </is>
      </c>
      <c r="L7997" t="n">
        <v/>
      </c>
    </row>
    <row r="7998">
      <c r="A7998" t="n">
        <v>7995</v>
      </c>
      <c r="B7998" t="n">
        <v/>
      </c>
      <c r="C7998" t="inlineStr">
        <is>
          <t>foaf:topic{URIRef}[1896]</t>
        </is>
      </c>
      <c r="D7998" t="n">
        <v/>
      </c>
      <c r="E7998" t="n">
        <v/>
      </c>
      <c r="F7998" t="n">
        <v/>
      </c>
      <c r="G7998" t="n">
        <v/>
      </c>
      <c r="H7998" t="n">
        <v/>
      </c>
      <c r="I7998" t="n">
        <v/>
      </c>
      <c r="J7998" t="n">
        <v/>
      </c>
      <c r="K7998" t="inlineStr">
        <is>
          <t>http://dbpedia.org/resource/Diana_Barnato_Walker</t>
        </is>
      </c>
      <c r="L7998" t="n">
        <v/>
      </c>
    </row>
    <row r="7999">
      <c r="A7999" t="n">
        <v>7996</v>
      </c>
      <c r="B7999" t="n">
        <v/>
      </c>
      <c r="C7999" t="inlineStr">
        <is>
          <t>foaf:topic{URIRef}[1897]</t>
        </is>
      </c>
      <c r="D7999" t="n">
        <v/>
      </c>
      <c r="E7999" t="n">
        <v/>
      </c>
      <c r="F7999" t="n">
        <v/>
      </c>
      <c r="G7999" t="n">
        <v/>
      </c>
      <c r="H7999" t="n">
        <v/>
      </c>
      <c r="I7999" t="n">
        <v/>
      </c>
      <c r="J7999" t="n">
        <v/>
      </c>
      <c r="K7999" t="inlineStr">
        <is>
          <t>http://dbpedia.org/resource/Diana_Boddington</t>
        </is>
      </c>
      <c r="L7999" t="n">
        <v/>
      </c>
    </row>
    <row r="8000">
      <c r="A8000" t="n">
        <v>7997</v>
      </c>
      <c r="B8000" t="n">
        <v/>
      </c>
      <c r="C8000" t="inlineStr">
        <is>
          <t>foaf:topic{URIRef}[1898]</t>
        </is>
      </c>
      <c r="D8000" t="n">
        <v/>
      </c>
      <c r="E8000" t="n">
        <v/>
      </c>
      <c r="F8000" t="n">
        <v/>
      </c>
      <c r="G8000" t="n">
        <v/>
      </c>
      <c r="H8000" t="n">
        <v/>
      </c>
      <c r="I8000" t="n">
        <v/>
      </c>
      <c r="J8000" t="n">
        <v/>
      </c>
      <c r="K8000" t="inlineStr">
        <is>
          <t>http://dbpedia.org/resource/Diana_Gould_(dancer)</t>
        </is>
      </c>
      <c r="L8000" t="n">
        <v/>
      </c>
    </row>
    <row r="8001">
      <c r="A8001" t="n">
        <v>7998</v>
      </c>
      <c r="B8001" t="n">
        <v/>
      </c>
      <c r="C8001" t="inlineStr">
        <is>
          <t>foaf:topic{URIRef}[1899]</t>
        </is>
      </c>
      <c r="D8001" t="n">
        <v/>
      </c>
      <c r="E8001" t="n">
        <v/>
      </c>
      <c r="F8001" t="n">
        <v/>
      </c>
      <c r="G8001" t="n">
        <v/>
      </c>
      <c r="H8001" t="n">
        <v/>
      </c>
      <c r="I8001" t="n">
        <v/>
      </c>
      <c r="J8001" t="n">
        <v/>
      </c>
      <c r="K8001" t="inlineStr">
        <is>
          <t>http://dbpedia.org/resource/Diana_Norman</t>
        </is>
      </c>
      <c r="L8001" t="n">
        <v/>
      </c>
    </row>
    <row r="8002">
      <c r="A8002" t="n">
        <v>7999</v>
      </c>
      <c r="B8002" t="n">
        <v/>
      </c>
      <c r="C8002" t="inlineStr">
        <is>
          <t>foaf:topic{URIRef}[1900]</t>
        </is>
      </c>
      <c r="D8002" t="n">
        <v/>
      </c>
      <c r="E8002" t="n">
        <v/>
      </c>
      <c r="F8002" t="n">
        <v/>
      </c>
      <c r="G8002" t="n">
        <v/>
      </c>
      <c r="H8002" t="n">
        <v/>
      </c>
      <c r="I8002" t="n">
        <v/>
      </c>
      <c r="J8002" t="n">
        <v/>
      </c>
      <c r="K8002" t="inlineStr">
        <is>
          <t>http://dbpedia.org/resource/Diana_Russell,_Duchess_of_Bedford</t>
        </is>
      </c>
      <c r="L8002" t="n">
        <v/>
      </c>
    </row>
    <row r="8003">
      <c r="A8003" t="n">
        <v>8000</v>
      </c>
      <c r="B8003" t="n">
        <v/>
      </c>
      <c r="C8003" t="inlineStr">
        <is>
          <t>foaf:topic{URIRef}[1901]</t>
        </is>
      </c>
      <c r="D8003" t="n">
        <v/>
      </c>
      <c r="E8003" t="n">
        <v/>
      </c>
      <c r="F8003" t="n">
        <v/>
      </c>
      <c r="G8003" t="n">
        <v/>
      </c>
      <c r="H8003" t="n">
        <v/>
      </c>
      <c r="I8003" t="n">
        <v/>
      </c>
      <c r="J8003" t="n">
        <v/>
      </c>
      <c r="K8003" t="inlineStr">
        <is>
          <t>http://dbpedia.org/resource/Diana_Wellesley,_Duchess_of_Wellington</t>
        </is>
      </c>
      <c r="L8003" t="n">
        <v/>
      </c>
    </row>
    <row r="8004">
      <c r="A8004" t="n">
        <v>8001</v>
      </c>
      <c r="B8004" t="n">
        <v/>
      </c>
      <c r="C8004" t="inlineStr">
        <is>
          <t>foaf:topic{URIRef}[1902]</t>
        </is>
      </c>
      <c r="D8004" t="n">
        <v/>
      </c>
      <c r="E8004" t="n">
        <v/>
      </c>
      <c r="F8004" t="n">
        <v/>
      </c>
      <c r="G8004" t="n">
        <v/>
      </c>
      <c r="H8004" t="n">
        <v/>
      </c>
      <c r="I8004" t="n">
        <v/>
      </c>
      <c r="J8004" t="n">
        <v/>
      </c>
      <c r="K8004" t="inlineStr">
        <is>
          <t>http://dbpedia.org/resource/Diana_Wynne_Jones</t>
        </is>
      </c>
      <c r="L8004" t="n">
        <v/>
      </c>
    </row>
    <row r="8005">
      <c r="A8005" t="n">
        <v>8002</v>
      </c>
      <c r="B8005" t="n">
        <v/>
      </c>
      <c r="C8005" t="inlineStr">
        <is>
          <t>foaf:topic{URIRef}[1903]</t>
        </is>
      </c>
      <c r="D8005" t="n">
        <v/>
      </c>
      <c r="E8005" t="n">
        <v/>
      </c>
      <c r="F8005" t="n">
        <v/>
      </c>
      <c r="G8005" t="n">
        <v/>
      </c>
      <c r="H8005" t="n">
        <v/>
      </c>
      <c r="I8005" t="n">
        <v/>
      </c>
      <c r="J8005" t="n">
        <v/>
      </c>
      <c r="K8005" t="inlineStr">
        <is>
          <t>http://dbpedia.org/resource/Diana_Wynyard</t>
        </is>
      </c>
      <c r="L8005" t="n">
        <v/>
      </c>
    </row>
    <row r="8006">
      <c r="A8006" t="n">
        <v>8003</v>
      </c>
      <c r="B8006" t="n">
        <v/>
      </c>
      <c r="C8006" t="inlineStr">
        <is>
          <t>foaf:topic{URIRef}[1904]</t>
        </is>
      </c>
      <c r="D8006" t="n">
        <v/>
      </c>
      <c r="E8006" t="n">
        <v/>
      </c>
      <c r="F8006" t="n">
        <v/>
      </c>
      <c r="G8006" t="n">
        <v/>
      </c>
      <c r="H8006" t="n">
        <v/>
      </c>
      <c r="I8006" t="n">
        <v/>
      </c>
      <c r="J8006" t="n">
        <v/>
      </c>
      <c r="K8006" t="inlineStr">
        <is>
          <t>http://dbpedia.org/resource/Diane_Hart</t>
        </is>
      </c>
      <c r="L8006" t="n">
        <v/>
      </c>
    </row>
    <row r="8007">
      <c r="A8007" t="n">
        <v>8004</v>
      </c>
      <c r="B8007" t="n">
        <v/>
      </c>
      <c r="C8007" t="inlineStr">
        <is>
          <t>foaf:topic{URIRef}[1905]</t>
        </is>
      </c>
      <c r="D8007" t="n">
        <v/>
      </c>
      <c r="E8007" t="n">
        <v/>
      </c>
      <c r="F8007" t="n">
        <v/>
      </c>
      <c r="G8007" t="n">
        <v/>
      </c>
      <c r="H8007" t="n">
        <v/>
      </c>
      <c r="I8007" t="n">
        <v/>
      </c>
      <c r="J8007" t="n">
        <v/>
      </c>
      <c r="K8007" t="inlineStr">
        <is>
          <t>http://dbpedia.org/resource/Diane_Pearson</t>
        </is>
      </c>
      <c r="L8007" t="n">
        <v/>
      </c>
    </row>
    <row r="8008">
      <c r="A8008" t="n">
        <v>8005</v>
      </c>
      <c r="B8008" t="n">
        <v/>
      </c>
      <c r="C8008" t="inlineStr">
        <is>
          <t>foaf:topic{URIRef}[1906]</t>
        </is>
      </c>
      <c r="D8008" t="n">
        <v/>
      </c>
      <c r="E8008" t="n">
        <v/>
      </c>
      <c r="F8008" t="n">
        <v/>
      </c>
      <c r="G8008" t="n">
        <v/>
      </c>
      <c r="H8008" t="n">
        <v/>
      </c>
      <c r="I8008" t="n">
        <v/>
      </c>
      <c r="J8008" t="n">
        <v/>
      </c>
      <c r="K8008" t="inlineStr">
        <is>
          <t>http://dbpedia.org/resource/Dick_Averns</t>
        </is>
      </c>
      <c r="L8008" t="n">
        <v/>
      </c>
    </row>
    <row r="8009">
      <c r="A8009" t="n">
        <v>8006</v>
      </c>
      <c r="B8009" t="n">
        <v/>
      </c>
      <c r="C8009" t="inlineStr">
        <is>
          <t>foaf:topic{URIRef}[1907]</t>
        </is>
      </c>
      <c r="D8009" t="n">
        <v/>
      </c>
      <c r="E8009" t="n">
        <v/>
      </c>
      <c r="F8009" t="n">
        <v/>
      </c>
      <c r="G8009" t="n">
        <v/>
      </c>
      <c r="H8009" t="n">
        <v/>
      </c>
      <c r="I8009" t="n">
        <v/>
      </c>
      <c r="J8009" t="n">
        <v/>
      </c>
      <c r="K8009" t="inlineStr">
        <is>
          <t>http://dbpedia.org/resource/Dick_Bentley</t>
        </is>
      </c>
      <c r="L8009" t="n">
        <v/>
      </c>
    </row>
    <row r="8010">
      <c r="A8010" t="n">
        <v>8007</v>
      </c>
      <c r="B8010" t="n">
        <v/>
      </c>
      <c r="C8010" t="inlineStr">
        <is>
          <t>foaf:topic{URIRef}[1908]</t>
        </is>
      </c>
      <c r="D8010" t="n">
        <v/>
      </c>
      <c r="E8010" t="n">
        <v/>
      </c>
      <c r="F8010" t="n">
        <v/>
      </c>
      <c r="G8010" t="n">
        <v/>
      </c>
      <c r="H8010" t="n">
        <v/>
      </c>
      <c r="I8010" t="n">
        <v/>
      </c>
      <c r="J8010" t="n">
        <v/>
      </c>
      <c r="K8010" t="inlineStr">
        <is>
          <t>http://dbpedia.org/resource/Dick_Vosburgh</t>
        </is>
      </c>
      <c r="L8010" t="n">
        <v/>
      </c>
    </row>
    <row r="8011">
      <c r="A8011" t="n">
        <v>8008</v>
      </c>
      <c r="B8011" t="n">
        <v/>
      </c>
      <c r="C8011" t="inlineStr">
        <is>
          <t>foaf:topic{URIRef}[1909]</t>
        </is>
      </c>
      <c r="D8011" t="n">
        <v/>
      </c>
      <c r="E8011" t="n">
        <v/>
      </c>
      <c r="F8011" t="n">
        <v/>
      </c>
      <c r="G8011" t="n">
        <v/>
      </c>
      <c r="H8011" t="n">
        <v/>
      </c>
      <c r="I8011" t="n">
        <v/>
      </c>
      <c r="J8011" t="n">
        <v/>
      </c>
      <c r="K8011" t="inlineStr">
        <is>
          <t>http://dbpedia.org/resource/Digby_Morton</t>
        </is>
      </c>
      <c r="L8011" t="n">
        <v/>
      </c>
    </row>
    <row r="8012">
      <c r="A8012" t="n">
        <v>8009</v>
      </c>
      <c r="B8012" t="n">
        <v/>
      </c>
      <c r="C8012" t="inlineStr">
        <is>
          <t>foaf:topic{URIRef}[1910]</t>
        </is>
      </c>
      <c r="D8012" t="n">
        <v/>
      </c>
      <c r="E8012" t="n">
        <v/>
      </c>
      <c r="F8012" t="n">
        <v/>
      </c>
      <c r="G8012" t="n">
        <v/>
      </c>
      <c r="H8012" t="n">
        <v/>
      </c>
      <c r="I8012" t="n">
        <v/>
      </c>
      <c r="J8012" t="n">
        <v/>
      </c>
      <c r="K8012" t="inlineStr">
        <is>
          <t>http://dbpedia.org/resource/Digvijay_Singh_(Bihar)</t>
        </is>
      </c>
      <c r="L8012" t="n">
        <v/>
      </c>
    </row>
    <row r="8013">
      <c r="A8013" t="n">
        <v>8010</v>
      </c>
      <c r="B8013" t="n">
        <v/>
      </c>
      <c r="C8013" t="inlineStr">
        <is>
          <t>foaf:topic{URIRef}[1911]</t>
        </is>
      </c>
      <c r="D8013" t="n">
        <v/>
      </c>
      <c r="E8013" t="n">
        <v/>
      </c>
      <c r="F8013" t="n">
        <v/>
      </c>
      <c r="G8013" t="n">
        <v/>
      </c>
      <c r="H8013" t="n">
        <v/>
      </c>
      <c r="I8013" t="n">
        <v/>
      </c>
      <c r="J8013" t="n">
        <v/>
      </c>
      <c r="K8013" t="inlineStr">
        <is>
          <t>http://dbpedia.org/resource/Dilys_Laye</t>
        </is>
      </c>
      <c r="L8013" t="n">
        <v/>
      </c>
    </row>
    <row r="8014">
      <c r="A8014" t="n">
        <v>8011</v>
      </c>
      <c r="B8014" t="n">
        <v/>
      </c>
      <c r="C8014" t="inlineStr">
        <is>
          <t>foaf:topic{URIRef}[1912]</t>
        </is>
      </c>
      <c r="D8014" t="n">
        <v/>
      </c>
      <c r="E8014" t="n">
        <v/>
      </c>
      <c r="F8014" t="n">
        <v/>
      </c>
      <c r="G8014" t="n">
        <v/>
      </c>
      <c r="H8014" t="n">
        <v/>
      </c>
      <c r="I8014" t="n">
        <v/>
      </c>
      <c r="J8014" t="n">
        <v/>
      </c>
      <c r="K8014" t="inlineStr">
        <is>
          <t>http://dbpedia.org/resource/Dilys_Powell</t>
        </is>
      </c>
      <c r="L8014" t="n">
        <v/>
      </c>
    </row>
    <row r="8015">
      <c r="A8015" t="n">
        <v>8012</v>
      </c>
      <c r="B8015" t="n">
        <v/>
      </c>
      <c r="C8015" t="inlineStr">
        <is>
          <t>foaf:topic{URIRef}[1913]</t>
        </is>
      </c>
      <c r="D8015" t="n">
        <v/>
      </c>
      <c r="E8015" t="n">
        <v/>
      </c>
      <c r="F8015" t="n">
        <v/>
      </c>
      <c r="G8015" t="n">
        <v/>
      </c>
      <c r="H8015" t="n">
        <v/>
      </c>
      <c r="I8015" t="n">
        <v/>
      </c>
      <c r="J8015" t="n">
        <v/>
      </c>
      <c r="K8015" t="inlineStr">
        <is>
          <t>http://dbpedia.org/resource/Dimitri_Tiomkin</t>
        </is>
      </c>
      <c r="L8015" t="n">
        <v/>
      </c>
    </row>
    <row r="8016">
      <c r="A8016" t="n">
        <v>8013</v>
      </c>
      <c r="B8016" t="n">
        <v/>
      </c>
      <c r="C8016" t="inlineStr">
        <is>
          <t>foaf:topic{URIRef}[1914]</t>
        </is>
      </c>
      <c r="D8016" t="n">
        <v/>
      </c>
      <c r="E8016" t="n">
        <v/>
      </c>
      <c r="F8016" t="n">
        <v/>
      </c>
      <c r="G8016" t="n">
        <v/>
      </c>
      <c r="H8016" t="n">
        <v/>
      </c>
      <c r="I8016" t="n">
        <v/>
      </c>
      <c r="J8016" t="n">
        <v/>
      </c>
      <c r="K8016" t="inlineStr">
        <is>
          <t>http://dbpedia.org/resource/Dimitrios_Makris_(politician)</t>
        </is>
      </c>
      <c r="L8016" t="n">
        <v/>
      </c>
    </row>
    <row r="8017">
      <c r="A8017" t="n">
        <v>8014</v>
      </c>
      <c r="B8017" t="n">
        <v/>
      </c>
      <c r="C8017" t="inlineStr">
        <is>
          <t>foaf:topic{URIRef}[1915]</t>
        </is>
      </c>
      <c r="D8017" t="n">
        <v/>
      </c>
      <c r="E8017" t="n">
        <v/>
      </c>
      <c r="F8017" t="n">
        <v/>
      </c>
      <c r="G8017" t="n">
        <v/>
      </c>
      <c r="H8017" t="n">
        <v/>
      </c>
      <c r="I8017" t="n">
        <v/>
      </c>
      <c r="J8017" t="n">
        <v/>
      </c>
      <c r="K8017" t="inlineStr">
        <is>
          <t>http://dbpedia.org/resource/Dinah_Sheridan</t>
        </is>
      </c>
      <c r="L8017" t="n">
        <v/>
      </c>
    </row>
    <row r="8018">
      <c r="A8018" t="n">
        <v>8015</v>
      </c>
      <c r="B8018" t="n">
        <v/>
      </c>
      <c r="C8018" t="inlineStr">
        <is>
          <t>foaf:topic{URIRef}[1916]</t>
        </is>
      </c>
      <c r="D8018" t="n">
        <v/>
      </c>
      <c r="E8018" t="n">
        <v/>
      </c>
      <c r="F8018" t="n">
        <v/>
      </c>
      <c r="G8018" t="n">
        <v/>
      </c>
      <c r="H8018" t="n">
        <v/>
      </c>
      <c r="I8018" t="n">
        <v/>
      </c>
      <c r="J8018" t="n">
        <v/>
      </c>
      <c r="K8018" t="inlineStr">
        <is>
          <t>http://dbpedia.org/resource/Dinh_Gilly</t>
        </is>
      </c>
      <c r="L8018" t="n">
        <v/>
      </c>
    </row>
    <row r="8019">
      <c r="A8019" t="n">
        <v>8016</v>
      </c>
      <c r="B8019" t="n">
        <v/>
      </c>
      <c r="C8019" t="inlineStr">
        <is>
          <t>foaf:topic{URIRef}[1917]</t>
        </is>
      </c>
      <c r="D8019" t="n">
        <v/>
      </c>
      <c r="E8019" t="n">
        <v/>
      </c>
      <c r="F8019" t="n">
        <v/>
      </c>
      <c r="G8019" t="n">
        <v/>
      </c>
      <c r="H8019" t="n">
        <v/>
      </c>
      <c r="I8019" t="n">
        <v/>
      </c>
      <c r="J8019" t="n">
        <v/>
      </c>
      <c r="K8019" t="inlineStr">
        <is>
          <t>http://dbpedia.org/resource/Dino_Galvani</t>
        </is>
      </c>
      <c r="L8019" t="n">
        <v/>
      </c>
    </row>
    <row r="8020">
      <c r="A8020" t="n">
        <v>8017</v>
      </c>
      <c r="B8020" t="n">
        <v/>
      </c>
      <c r="C8020" t="inlineStr">
        <is>
          <t>foaf:topic{URIRef}[1918]</t>
        </is>
      </c>
      <c r="D8020" t="n">
        <v/>
      </c>
      <c r="E8020" t="n">
        <v/>
      </c>
      <c r="F8020" t="n">
        <v/>
      </c>
      <c r="G8020" t="n">
        <v/>
      </c>
      <c r="H8020" t="n">
        <v/>
      </c>
      <c r="I8020" t="n">
        <v/>
      </c>
      <c r="J8020" t="n">
        <v/>
      </c>
      <c r="K8020" t="inlineStr">
        <is>
          <t>http://dbpedia.org/resource/Dino_Shafeek</t>
        </is>
      </c>
      <c r="L8020" t="n">
        <v/>
      </c>
    </row>
    <row r="8021">
      <c r="A8021" t="n">
        <v>8018</v>
      </c>
      <c r="B8021" t="n">
        <v/>
      </c>
      <c r="C8021" t="inlineStr">
        <is>
          <t>foaf:topic{URIRef}[1919]</t>
        </is>
      </c>
      <c r="D8021" t="n">
        <v/>
      </c>
      <c r="E8021" t="n">
        <v/>
      </c>
      <c r="F8021" t="n">
        <v/>
      </c>
      <c r="G8021" t="n">
        <v/>
      </c>
      <c r="H8021" t="n">
        <v/>
      </c>
      <c r="I8021" t="n">
        <v/>
      </c>
      <c r="J8021" t="n">
        <v/>
      </c>
      <c r="K8021" t="inlineStr">
        <is>
          <t>http://dbpedia.org/resource/Dinu_Patriciu</t>
        </is>
      </c>
      <c r="L8021" t="n">
        <v/>
      </c>
    </row>
    <row r="8022">
      <c r="A8022" t="n">
        <v>8019</v>
      </c>
      <c r="B8022" t="n">
        <v/>
      </c>
      <c r="C8022" t="inlineStr">
        <is>
          <t>foaf:topic{URIRef}[1920]</t>
        </is>
      </c>
      <c r="D8022" t="n">
        <v/>
      </c>
      <c r="E8022" t="n">
        <v/>
      </c>
      <c r="F8022" t="n">
        <v/>
      </c>
      <c r="G8022" t="n">
        <v/>
      </c>
      <c r="H8022" t="n">
        <v/>
      </c>
      <c r="I8022" t="n">
        <v/>
      </c>
      <c r="J8022" t="n">
        <v/>
      </c>
      <c r="K8022" t="inlineStr">
        <is>
          <t>http://dbpedia.org/resource/Dion_Fortune</t>
        </is>
      </c>
      <c r="L8022" t="n">
        <v/>
      </c>
    </row>
    <row r="8023">
      <c r="A8023" t="n">
        <v>8020</v>
      </c>
      <c r="B8023" t="n">
        <v/>
      </c>
      <c r="C8023" t="inlineStr">
        <is>
          <t>foaf:topic{URIRef}[1921]</t>
        </is>
      </c>
      <c r="D8023" t="n">
        <v/>
      </c>
      <c r="E8023" t="n">
        <v/>
      </c>
      <c r="F8023" t="n">
        <v/>
      </c>
      <c r="G8023" t="n">
        <v/>
      </c>
      <c r="H8023" t="n">
        <v/>
      </c>
      <c r="I8023" t="n">
        <v/>
      </c>
      <c r="J8023" t="n">
        <v/>
      </c>
      <c r="K8023" t="inlineStr">
        <is>
          <t>http://dbpedia.org/resource/Dirk_Bogarde</t>
        </is>
      </c>
      <c r="L8023" t="n">
        <v/>
      </c>
    </row>
    <row r="8024">
      <c r="A8024" t="n">
        <v>8021</v>
      </c>
      <c r="B8024" t="n">
        <v/>
      </c>
      <c r="C8024" t="inlineStr">
        <is>
          <t>foaf:topic{URIRef}[1922]</t>
        </is>
      </c>
      <c r="D8024" t="n">
        <v/>
      </c>
      <c r="E8024" t="n">
        <v/>
      </c>
      <c r="F8024" t="n">
        <v/>
      </c>
      <c r="G8024" t="n">
        <v/>
      </c>
      <c r="H8024" t="n">
        <v/>
      </c>
      <c r="I8024" t="n">
        <v/>
      </c>
      <c r="J8024" t="n">
        <v/>
      </c>
      <c r="K8024" t="inlineStr">
        <is>
          <t>http://dbpedia.org/resource/Diz_Disley</t>
        </is>
      </c>
      <c r="L8024" t="n">
        <v/>
      </c>
    </row>
    <row r="8025">
      <c r="A8025" t="n">
        <v>8022</v>
      </c>
      <c r="B8025" t="n">
        <v/>
      </c>
      <c r="C8025" t="inlineStr">
        <is>
          <t>foaf:topic{URIRef}[1923]</t>
        </is>
      </c>
      <c r="D8025" t="n">
        <v/>
      </c>
      <c r="E8025" t="n">
        <v/>
      </c>
      <c r="F8025" t="n">
        <v/>
      </c>
      <c r="G8025" t="n">
        <v/>
      </c>
      <c r="H8025" t="n">
        <v/>
      </c>
      <c r="I8025" t="n">
        <v/>
      </c>
      <c r="J8025" t="n">
        <v/>
      </c>
      <c r="K8025" t="inlineStr">
        <is>
          <t>http://dbpedia.org/resource/Domenico_Corri</t>
        </is>
      </c>
      <c r="L8025" t="n">
        <v/>
      </c>
    </row>
    <row r="8026">
      <c r="A8026" t="n">
        <v>8023</v>
      </c>
      <c r="B8026" t="n">
        <v/>
      </c>
      <c r="C8026" t="inlineStr">
        <is>
          <t>foaf:topic{URIRef}[1924]</t>
        </is>
      </c>
      <c r="D8026" t="n">
        <v/>
      </c>
      <c r="E8026" t="n">
        <v/>
      </c>
      <c r="F8026" t="n">
        <v/>
      </c>
      <c r="G8026" t="n">
        <v/>
      </c>
      <c r="H8026" t="n">
        <v/>
      </c>
      <c r="I8026" t="n">
        <v/>
      </c>
      <c r="J8026" t="n">
        <v/>
      </c>
      <c r="K8026" t="inlineStr">
        <is>
          <t>http://dbpedia.org/resource/Domenico_Crivelli</t>
        </is>
      </c>
      <c r="L8026" t="n">
        <v/>
      </c>
    </row>
    <row r="8027">
      <c r="A8027" t="n">
        <v>8024</v>
      </c>
      <c r="B8027" t="n">
        <v/>
      </c>
      <c r="C8027" t="inlineStr">
        <is>
          <t>foaf:topic{URIRef}[1925]</t>
        </is>
      </c>
      <c r="D8027" t="n">
        <v/>
      </c>
      <c r="E8027" t="n">
        <v/>
      </c>
      <c r="F8027" t="n">
        <v/>
      </c>
      <c r="G8027" t="n">
        <v/>
      </c>
      <c r="H8027" t="n">
        <v/>
      </c>
      <c r="I8027" t="n">
        <v/>
      </c>
      <c r="J8027" t="n">
        <v/>
      </c>
      <c r="K8027" t="inlineStr">
        <is>
          <t>http://dbpedia.org/resource/Domenico_Dragonetti</t>
        </is>
      </c>
      <c r="L8027" t="n">
        <v/>
      </c>
    </row>
    <row r="8028">
      <c r="A8028" t="n">
        <v>8025</v>
      </c>
      <c r="B8028" t="n">
        <v/>
      </c>
      <c r="C8028" t="inlineStr">
        <is>
          <t>foaf:topic{URIRef}[1926]</t>
        </is>
      </c>
      <c r="D8028" t="n">
        <v/>
      </c>
      <c r="E8028" t="n">
        <v/>
      </c>
      <c r="F8028" t="n">
        <v/>
      </c>
      <c r="G8028" t="n">
        <v/>
      </c>
      <c r="H8028" t="n">
        <v/>
      </c>
      <c r="I8028" t="n">
        <v/>
      </c>
      <c r="J8028" t="n">
        <v/>
      </c>
      <c r="K8028" t="inlineStr">
        <is>
          <t>http://dbpedia.org/resource/Dominic_Montserrat</t>
        </is>
      </c>
      <c r="L8028" t="n">
        <v/>
      </c>
    </row>
    <row r="8029">
      <c r="A8029" t="n">
        <v>8026</v>
      </c>
      <c r="B8029" t="n">
        <v/>
      </c>
      <c r="C8029" t="inlineStr">
        <is>
          <t>foaf:topic{URIRef}[1927]</t>
        </is>
      </c>
      <c r="D8029" t="n">
        <v/>
      </c>
      <c r="E8029" t="n">
        <v/>
      </c>
      <c r="F8029" t="n">
        <v/>
      </c>
      <c r="G8029" t="n">
        <v/>
      </c>
      <c r="H8029" t="n">
        <v/>
      </c>
      <c r="I8029" t="n">
        <v/>
      </c>
      <c r="J8029" t="n">
        <v/>
      </c>
      <c r="K8029" t="inlineStr">
        <is>
          <t>http://dbpedia.org/resource/Dominic_Serres</t>
        </is>
      </c>
      <c r="L8029" t="n">
        <v/>
      </c>
    </row>
    <row r="8030">
      <c r="A8030" t="n">
        <v>8027</v>
      </c>
      <c r="B8030" t="n">
        <v/>
      </c>
      <c r="C8030" t="inlineStr">
        <is>
          <t>foaf:topic{URIRef}[1928]</t>
        </is>
      </c>
      <c r="D8030" t="n">
        <v/>
      </c>
      <c r="E8030" t="n">
        <v/>
      </c>
      <c r="F8030" t="n">
        <v/>
      </c>
      <c r="G8030" t="n">
        <v/>
      </c>
      <c r="H8030" t="n">
        <v/>
      </c>
      <c r="I8030" t="n">
        <v/>
      </c>
      <c r="J8030" t="n">
        <v/>
      </c>
      <c r="K8030" t="inlineStr">
        <is>
          <t>http://dbpedia.org/resource/Don_Fellows</t>
        </is>
      </c>
      <c r="L8030" t="n">
        <v/>
      </c>
    </row>
    <row r="8031">
      <c r="A8031" t="n">
        <v>8028</v>
      </c>
      <c r="B8031" t="n">
        <v/>
      </c>
      <c r="C8031" t="inlineStr">
        <is>
          <t>foaf:topic{URIRef}[1929]</t>
        </is>
      </c>
      <c r="D8031" t="n">
        <v/>
      </c>
      <c r="E8031" t="n">
        <v/>
      </c>
      <c r="F8031" t="n">
        <v/>
      </c>
      <c r="G8031" t="n">
        <v/>
      </c>
      <c r="H8031" t="n">
        <v/>
      </c>
      <c r="I8031" t="n">
        <v/>
      </c>
      <c r="J8031" t="n">
        <v/>
      </c>
      <c r="K8031" t="inlineStr">
        <is>
          <t>http://dbpedia.org/resource/Don_Honeyman</t>
        </is>
      </c>
      <c r="L8031" t="n">
        <v/>
      </c>
    </row>
    <row r="8032">
      <c r="A8032" t="n">
        <v>8029</v>
      </c>
      <c r="B8032" t="n">
        <v/>
      </c>
      <c r="C8032" t="inlineStr">
        <is>
          <t>foaf:topic{URIRef}[1930]</t>
        </is>
      </c>
      <c r="D8032" t="n">
        <v/>
      </c>
      <c r="E8032" t="n">
        <v/>
      </c>
      <c r="F8032" t="n">
        <v/>
      </c>
      <c r="G8032" t="n">
        <v/>
      </c>
      <c r="H8032" t="n">
        <v/>
      </c>
      <c r="I8032" t="n">
        <v/>
      </c>
      <c r="J8032" t="n">
        <v/>
      </c>
      <c r="K8032" t="inlineStr">
        <is>
          <t>http://dbpedia.org/resource/Don_Jenner</t>
        </is>
      </c>
      <c r="L8032" t="n">
        <v/>
      </c>
    </row>
    <row r="8033">
      <c r="A8033" t="n">
        <v>8030</v>
      </c>
      <c r="B8033" t="n">
        <v/>
      </c>
      <c r="C8033" t="inlineStr">
        <is>
          <t>foaf:topic{URIRef}[1931]</t>
        </is>
      </c>
      <c r="D8033" t="n">
        <v/>
      </c>
      <c r="E8033" t="n">
        <v/>
      </c>
      <c r="F8033" t="n">
        <v/>
      </c>
      <c r="G8033" t="n">
        <v/>
      </c>
      <c r="H8033" t="n">
        <v/>
      </c>
      <c r="I8033" t="n">
        <v/>
      </c>
      <c r="J8033" t="n">
        <v/>
      </c>
      <c r="K8033" t="inlineStr">
        <is>
          <t>http://dbpedia.org/resource/Don_Pacifico</t>
        </is>
      </c>
      <c r="L8033" t="n">
        <v/>
      </c>
    </row>
    <row r="8034">
      <c r="A8034" t="n">
        <v>8031</v>
      </c>
      <c r="B8034" t="n">
        <v/>
      </c>
      <c r="C8034" t="inlineStr">
        <is>
          <t>foaf:topic{URIRef}[1932]</t>
        </is>
      </c>
      <c r="D8034" t="n">
        <v/>
      </c>
      <c r="E8034" t="n">
        <v/>
      </c>
      <c r="F8034" t="n">
        <v/>
      </c>
      <c r="G8034" t="n">
        <v/>
      </c>
      <c r="H8034" t="n">
        <v/>
      </c>
      <c r="I8034" t="n">
        <v/>
      </c>
      <c r="J8034" t="n">
        <v/>
      </c>
      <c r="K8034" t="inlineStr">
        <is>
          <t>http://dbpedia.org/resource/Don_Rendell</t>
        </is>
      </c>
      <c r="L8034" t="n">
        <v/>
      </c>
    </row>
    <row r="8035">
      <c r="A8035" t="n">
        <v>8032</v>
      </c>
      <c r="B8035" t="n">
        <v/>
      </c>
      <c r="C8035" t="inlineStr">
        <is>
          <t>foaf:topic{URIRef}[1933]</t>
        </is>
      </c>
      <c r="D8035" t="n">
        <v/>
      </c>
      <c r="E8035" t="n">
        <v/>
      </c>
      <c r="F8035" t="n">
        <v/>
      </c>
      <c r="G8035" t="n">
        <v/>
      </c>
      <c r="H8035" t="n">
        <v/>
      </c>
      <c r="I8035" t="n">
        <v/>
      </c>
      <c r="J8035" t="n">
        <v/>
      </c>
      <c r="K8035" t="inlineStr">
        <is>
          <t>http://dbpedia.org/resource/Don_Smoothey</t>
        </is>
      </c>
      <c r="L8035" t="n">
        <v/>
      </c>
    </row>
    <row r="8036">
      <c r="A8036" t="n">
        <v>8033</v>
      </c>
      <c r="B8036" t="n">
        <v/>
      </c>
      <c r="C8036" t="inlineStr">
        <is>
          <t>foaf:topic{URIRef}[1934]</t>
        </is>
      </c>
      <c r="D8036" t="n">
        <v/>
      </c>
      <c r="E8036" t="n">
        <v/>
      </c>
      <c r="F8036" t="n">
        <v/>
      </c>
      <c r="G8036" t="n">
        <v/>
      </c>
      <c r="H8036" t="n">
        <v/>
      </c>
      <c r="I8036" t="n">
        <v/>
      </c>
      <c r="J8036" t="n">
        <v/>
      </c>
      <c r="K8036" t="inlineStr">
        <is>
          <t>http://dbpedia.org/resource/Donald_Bisset</t>
        </is>
      </c>
      <c r="L8036" t="n">
        <v/>
      </c>
    </row>
    <row r="8037">
      <c r="A8037" t="n">
        <v>8034</v>
      </c>
      <c r="B8037" t="n">
        <v/>
      </c>
      <c r="C8037" t="inlineStr">
        <is>
          <t>foaf:topic{URIRef}[1935]</t>
        </is>
      </c>
      <c r="D8037" t="n">
        <v/>
      </c>
      <c r="E8037" t="n">
        <v/>
      </c>
      <c r="F8037" t="n">
        <v/>
      </c>
      <c r="G8037" t="n">
        <v/>
      </c>
      <c r="H8037" t="n">
        <v/>
      </c>
      <c r="I8037" t="n">
        <v/>
      </c>
      <c r="J8037" t="n">
        <v/>
      </c>
      <c r="K8037" t="inlineStr">
        <is>
          <t>http://dbpedia.org/resource/Donald_Charles_Cameron_(colonial_administrator)</t>
        </is>
      </c>
      <c r="L8037" t="n">
        <v/>
      </c>
    </row>
    <row r="8038">
      <c r="A8038" t="n">
        <v>8035</v>
      </c>
      <c r="B8038" t="n">
        <v/>
      </c>
      <c r="C8038" t="inlineStr">
        <is>
          <t>foaf:topic{URIRef}[1936]</t>
        </is>
      </c>
      <c r="D8038" t="n">
        <v/>
      </c>
      <c r="E8038" t="n">
        <v/>
      </c>
      <c r="F8038" t="n">
        <v/>
      </c>
      <c r="G8038" t="n">
        <v/>
      </c>
      <c r="H8038" t="n">
        <v/>
      </c>
      <c r="I8038" t="n">
        <v/>
      </c>
      <c r="J8038" t="n">
        <v/>
      </c>
      <c r="K8038" t="inlineStr">
        <is>
          <t>http://dbpedia.org/resource/Donald_Hewlett</t>
        </is>
      </c>
      <c r="L8038" t="n">
        <v/>
      </c>
    </row>
    <row r="8039">
      <c r="A8039" t="n">
        <v>8036</v>
      </c>
      <c r="B8039" t="n">
        <v/>
      </c>
      <c r="C8039" t="inlineStr">
        <is>
          <t>foaf:topic{URIRef}[1937]</t>
        </is>
      </c>
      <c r="D8039" t="n">
        <v/>
      </c>
      <c r="E8039" t="n">
        <v/>
      </c>
      <c r="F8039" t="n">
        <v/>
      </c>
      <c r="G8039" t="n">
        <v/>
      </c>
      <c r="H8039" t="n">
        <v/>
      </c>
      <c r="I8039" t="n">
        <v/>
      </c>
      <c r="J8039" t="n">
        <v/>
      </c>
      <c r="K8039" t="inlineStr">
        <is>
          <t>http://dbpedia.org/resource/Donald_James</t>
        </is>
      </c>
      <c r="L8039" t="n">
        <v/>
      </c>
    </row>
    <row r="8040">
      <c r="A8040" t="n">
        <v>8037</v>
      </c>
      <c r="B8040" t="n">
        <v/>
      </c>
      <c r="C8040" t="inlineStr">
        <is>
          <t>foaf:topic{URIRef}[1938]</t>
        </is>
      </c>
      <c r="D8040" t="n">
        <v/>
      </c>
      <c r="E8040" t="n">
        <v/>
      </c>
      <c r="F8040" t="n">
        <v/>
      </c>
      <c r="G8040" t="n">
        <v/>
      </c>
      <c r="H8040" t="n">
        <v/>
      </c>
      <c r="I8040" t="n">
        <v/>
      </c>
      <c r="J8040" t="n">
        <v/>
      </c>
      <c r="K8040" t="inlineStr">
        <is>
          <t>http://dbpedia.org/resource/Donald_Maclean_(British_politician)</t>
        </is>
      </c>
      <c r="L8040" t="n">
        <v/>
      </c>
    </row>
    <row r="8041">
      <c r="A8041" t="n">
        <v>8038</v>
      </c>
      <c r="B8041" t="n">
        <v/>
      </c>
      <c r="C8041" t="inlineStr">
        <is>
          <t>foaf:topic{URIRef}[1939]</t>
        </is>
      </c>
      <c r="D8041" t="n">
        <v/>
      </c>
      <c r="E8041" t="n">
        <v/>
      </c>
      <c r="F8041" t="n">
        <v/>
      </c>
      <c r="G8041" t="n">
        <v/>
      </c>
      <c r="H8041" t="n">
        <v/>
      </c>
      <c r="I8041" t="n">
        <v/>
      </c>
      <c r="J8041" t="n">
        <v/>
      </c>
      <c r="K8041" t="inlineStr">
        <is>
          <t>http://dbpedia.org/resource/Donald_Ogden_Stewart</t>
        </is>
      </c>
      <c r="L8041" t="n">
        <v/>
      </c>
    </row>
    <row r="8042">
      <c r="A8042" t="n">
        <v>8039</v>
      </c>
      <c r="B8042" t="n">
        <v/>
      </c>
      <c r="C8042" t="inlineStr">
        <is>
          <t>foaf:topic{URIRef}[1940]</t>
        </is>
      </c>
      <c r="D8042" t="n">
        <v/>
      </c>
      <c r="E8042" t="n">
        <v/>
      </c>
      <c r="F8042" t="n">
        <v/>
      </c>
      <c r="G8042" t="n">
        <v/>
      </c>
      <c r="H8042" t="n">
        <v/>
      </c>
      <c r="I8042" t="n">
        <v/>
      </c>
      <c r="J8042" t="n">
        <v/>
      </c>
      <c r="K8042" t="inlineStr">
        <is>
          <t>http://dbpedia.org/resource/Donald_Ross_(surgeon)</t>
        </is>
      </c>
      <c r="L8042" t="n">
        <v/>
      </c>
    </row>
    <row r="8043">
      <c r="A8043" t="n">
        <v>8040</v>
      </c>
      <c r="B8043" t="n">
        <v/>
      </c>
      <c r="C8043" t="inlineStr">
        <is>
          <t>foaf:topic{URIRef}[1941]</t>
        </is>
      </c>
      <c r="D8043" t="n">
        <v/>
      </c>
      <c r="E8043" t="n">
        <v/>
      </c>
      <c r="F8043" t="n">
        <v/>
      </c>
      <c r="G8043" t="n">
        <v/>
      </c>
      <c r="H8043" t="n">
        <v/>
      </c>
      <c r="I8043" t="n">
        <v/>
      </c>
      <c r="J8043" t="n">
        <v/>
      </c>
      <c r="K8043" t="inlineStr">
        <is>
          <t>http://dbpedia.org/resource/Donald_Smith,_1st_Baron_Strathcona_and_Mount_Royal</t>
        </is>
      </c>
      <c r="L8043" t="n">
        <v/>
      </c>
    </row>
    <row r="8044">
      <c r="A8044" t="n">
        <v>8041</v>
      </c>
      <c r="B8044" t="n">
        <v/>
      </c>
      <c r="C8044" t="inlineStr">
        <is>
          <t>foaf:topic{URIRef}[1942]</t>
        </is>
      </c>
      <c r="D8044" t="n">
        <v/>
      </c>
      <c r="E8044" t="n">
        <v/>
      </c>
      <c r="F8044" t="n">
        <v/>
      </c>
      <c r="G8044" t="n">
        <v/>
      </c>
      <c r="H8044" t="n">
        <v/>
      </c>
      <c r="I8044" t="n">
        <v/>
      </c>
      <c r="J8044" t="n">
        <v/>
      </c>
      <c r="K8044" t="inlineStr">
        <is>
          <t>http://dbpedia.org/resource/Donald_Soper,_Baron_Soper</t>
        </is>
      </c>
      <c r="L8044" t="n">
        <v/>
      </c>
    </row>
    <row r="8045">
      <c r="A8045" t="n">
        <v>8042</v>
      </c>
      <c r="B8045" t="n">
        <v/>
      </c>
      <c r="C8045" t="inlineStr">
        <is>
          <t>foaf:topic{URIRef}[1943]</t>
        </is>
      </c>
      <c r="D8045" t="n">
        <v/>
      </c>
      <c r="E8045" t="n">
        <v/>
      </c>
      <c r="F8045" t="n">
        <v/>
      </c>
      <c r="G8045" t="n">
        <v/>
      </c>
      <c r="H8045" t="n">
        <v/>
      </c>
      <c r="I8045" t="n">
        <v/>
      </c>
      <c r="J8045" t="n">
        <v/>
      </c>
      <c r="K8045" t="inlineStr">
        <is>
          <t>http://dbpedia.org/resource/Donald_Swann</t>
        </is>
      </c>
      <c r="L8045" t="n">
        <v/>
      </c>
    </row>
    <row r="8046">
      <c r="A8046" t="n">
        <v>8043</v>
      </c>
      <c r="B8046" t="n">
        <v/>
      </c>
      <c r="C8046" t="inlineStr">
        <is>
          <t>foaf:topic{URIRef}[1944]</t>
        </is>
      </c>
      <c r="D8046" t="n">
        <v/>
      </c>
      <c r="E8046" t="n">
        <v/>
      </c>
      <c r="F8046" t="n">
        <v/>
      </c>
      <c r="G8046" t="n">
        <v/>
      </c>
      <c r="H8046" t="n">
        <v/>
      </c>
      <c r="I8046" t="n">
        <v/>
      </c>
      <c r="J8046" t="n">
        <v/>
      </c>
      <c r="K8046" t="inlineStr">
        <is>
          <t>http://dbpedia.org/resource/Donald_Winnicott</t>
        </is>
      </c>
      <c r="L8046" t="n">
        <v/>
      </c>
    </row>
    <row r="8047">
      <c r="A8047" t="n">
        <v>8044</v>
      </c>
      <c r="B8047" t="n">
        <v/>
      </c>
      <c r="C8047" t="inlineStr">
        <is>
          <t>foaf:topic{URIRef}[1945]</t>
        </is>
      </c>
      <c r="D8047" t="n">
        <v/>
      </c>
      <c r="E8047" t="n">
        <v/>
      </c>
      <c r="F8047" t="n">
        <v/>
      </c>
      <c r="G8047" t="n">
        <v/>
      </c>
      <c r="H8047" t="n">
        <v/>
      </c>
      <c r="I8047" t="n">
        <v/>
      </c>
      <c r="J8047" t="n">
        <v/>
      </c>
      <c r="K8047" t="inlineStr">
        <is>
          <t>http://dbpedia.org/resource/Donald_Wolfit</t>
        </is>
      </c>
      <c r="L8047" t="n">
        <v/>
      </c>
    </row>
    <row r="8048">
      <c r="A8048" t="n">
        <v>8045</v>
      </c>
      <c r="B8048" t="n">
        <v/>
      </c>
      <c r="C8048" t="inlineStr">
        <is>
          <t>foaf:topic{URIRef}[1946]</t>
        </is>
      </c>
      <c r="D8048" t="n">
        <v/>
      </c>
      <c r="E8048" t="n">
        <v/>
      </c>
      <c r="F8048" t="n">
        <v/>
      </c>
      <c r="G8048" t="n">
        <v/>
      </c>
      <c r="H8048" t="n">
        <v/>
      </c>
      <c r="I8048" t="n">
        <v/>
      </c>
      <c r="J8048" t="n">
        <v/>
      </c>
      <c r="K8048" t="inlineStr">
        <is>
          <t>http://dbpedia.org/resource/Donald_Woods</t>
        </is>
      </c>
      <c r="L8048" t="n">
        <v/>
      </c>
    </row>
    <row r="8049">
      <c r="A8049" t="n">
        <v>8046</v>
      </c>
      <c r="B8049" t="n">
        <v/>
      </c>
      <c r="C8049" t="inlineStr">
        <is>
          <t>foaf:topic{URIRef}[1947]</t>
        </is>
      </c>
      <c r="D8049" t="n">
        <v/>
      </c>
      <c r="E8049" t="n">
        <v/>
      </c>
      <c r="F8049" t="n">
        <v/>
      </c>
      <c r="G8049" t="n">
        <v/>
      </c>
      <c r="H8049" t="n">
        <v/>
      </c>
      <c r="I8049" t="n">
        <v/>
      </c>
      <c r="J8049" t="n">
        <v/>
      </c>
      <c r="K8049" t="inlineStr">
        <is>
          <t>http://dbpedia.org/resource/Dora_Barton</t>
        </is>
      </c>
      <c r="L8049" t="n">
        <v/>
      </c>
    </row>
    <row r="8050">
      <c r="A8050" t="n">
        <v>8047</v>
      </c>
      <c r="B8050" t="n">
        <v/>
      </c>
      <c r="C8050" t="inlineStr">
        <is>
          <t>foaf:topic{URIRef}[1948]</t>
        </is>
      </c>
      <c r="D8050" t="n">
        <v/>
      </c>
      <c r="E8050" t="n">
        <v/>
      </c>
      <c r="F8050" t="n">
        <v/>
      </c>
      <c r="G8050" t="n">
        <v/>
      </c>
      <c r="H8050" t="n">
        <v/>
      </c>
      <c r="I8050" t="n">
        <v/>
      </c>
      <c r="J8050" t="n">
        <v/>
      </c>
      <c r="K8050" t="inlineStr">
        <is>
          <t>http://dbpedia.org/resource/Dora_Diamant</t>
        </is>
      </c>
      <c r="L8050" t="n">
        <v/>
      </c>
    </row>
    <row r="8051">
      <c r="A8051" t="n">
        <v>8048</v>
      </c>
      <c r="B8051" t="n">
        <v/>
      </c>
      <c r="C8051" t="inlineStr">
        <is>
          <t>foaf:topic{URIRef}[1949]</t>
        </is>
      </c>
      <c r="D8051" t="n">
        <v/>
      </c>
      <c r="E8051" t="n">
        <v/>
      </c>
      <c r="F8051" t="n">
        <v/>
      </c>
      <c r="G8051" t="n">
        <v/>
      </c>
      <c r="H8051" t="n">
        <v/>
      </c>
      <c r="I8051" t="n">
        <v/>
      </c>
      <c r="J8051" t="n">
        <v/>
      </c>
      <c r="K8051" t="inlineStr">
        <is>
          <t>http://dbpedia.org/resource/Dora_Holzhandler</t>
        </is>
      </c>
      <c r="L8051" t="n">
        <v/>
      </c>
    </row>
    <row r="8052">
      <c r="A8052" t="n">
        <v>8049</v>
      </c>
      <c r="B8052" t="n">
        <v/>
      </c>
      <c r="C8052" t="inlineStr">
        <is>
          <t>foaf:topic{URIRef}[1950]</t>
        </is>
      </c>
      <c r="D8052" t="n">
        <v/>
      </c>
      <c r="E8052" t="n">
        <v/>
      </c>
      <c r="F8052" t="n">
        <v/>
      </c>
      <c r="G8052" t="n">
        <v/>
      </c>
      <c r="H8052" t="n">
        <v/>
      </c>
      <c r="I8052" t="n">
        <v/>
      </c>
      <c r="J8052" t="n">
        <v/>
      </c>
      <c r="K8052" t="inlineStr">
        <is>
          <t>http://dbpedia.org/resource/Dora_Sigerson_Shorter</t>
        </is>
      </c>
      <c r="L8052" t="n">
        <v/>
      </c>
    </row>
    <row r="8053">
      <c r="A8053" t="n">
        <v>8050</v>
      </c>
      <c r="B8053" t="n">
        <v/>
      </c>
      <c r="C8053" t="inlineStr">
        <is>
          <t>foaf:topic{URIRef}[1951]</t>
        </is>
      </c>
      <c r="D8053" t="n">
        <v/>
      </c>
      <c r="E8053" t="n">
        <v/>
      </c>
      <c r="F8053" t="n">
        <v/>
      </c>
      <c r="G8053" t="n">
        <v/>
      </c>
      <c r="H8053" t="n">
        <v/>
      </c>
      <c r="I8053" t="n">
        <v/>
      </c>
      <c r="J8053" t="n">
        <v/>
      </c>
      <c r="K8053" t="inlineStr">
        <is>
          <t>http://dbpedia.org/resource/Doretta_Morrow</t>
        </is>
      </c>
      <c r="L8053" t="n">
        <v/>
      </c>
    </row>
    <row r="8054">
      <c r="A8054" t="n">
        <v>8051</v>
      </c>
      <c r="B8054" t="n">
        <v/>
      </c>
      <c r="C8054" t="inlineStr">
        <is>
          <t>foaf:topic{URIRef}[1952]</t>
        </is>
      </c>
      <c r="D8054" t="n">
        <v/>
      </c>
      <c r="E8054" t="n">
        <v/>
      </c>
      <c r="F8054" t="n">
        <v/>
      </c>
      <c r="G8054" t="n">
        <v/>
      </c>
      <c r="H8054" t="n">
        <v/>
      </c>
      <c r="I8054" t="n">
        <v/>
      </c>
      <c r="J8054" t="n">
        <v/>
      </c>
      <c r="K8054" t="inlineStr">
        <is>
          <t>http://dbpedia.org/resource/Doris_Beale</t>
        </is>
      </c>
      <c r="L8054" t="n">
        <v/>
      </c>
    </row>
    <row r="8055">
      <c r="A8055" t="n">
        <v>8052</v>
      </c>
      <c r="B8055" t="n">
        <v/>
      </c>
      <c r="C8055" t="inlineStr">
        <is>
          <t>foaf:topic{URIRef}[1953]</t>
        </is>
      </c>
      <c r="D8055" t="n">
        <v/>
      </c>
      <c r="E8055" t="n">
        <v/>
      </c>
      <c r="F8055" t="n">
        <v/>
      </c>
      <c r="G8055" t="n">
        <v/>
      </c>
      <c r="H8055" t="n">
        <v/>
      </c>
      <c r="I8055" t="n">
        <v/>
      </c>
      <c r="J8055" t="n">
        <v/>
      </c>
      <c r="K8055" t="inlineStr">
        <is>
          <t>http://dbpedia.org/resource/Doris_Hare</t>
        </is>
      </c>
      <c r="L8055" t="n">
        <v/>
      </c>
    </row>
    <row r="8056">
      <c r="A8056" t="n">
        <v>8053</v>
      </c>
      <c r="B8056" t="n">
        <v/>
      </c>
      <c r="C8056" t="inlineStr">
        <is>
          <t>foaf:topic{URIRef}[1954]</t>
        </is>
      </c>
      <c r="D8056" t="n">
        <v/>
      </c>
      <c r="E8056" t="n">
        <v/>
      </c>
      <c r="F8056" t="n">
        <v/>
      </c>
      <c r="G8056" t="n">
        <v/>
      </c>
      <c r="H8056" t="n">
        <v/>
      </c>
      <c r="I8056" t="n">
        <v/>
      </c>
      <c r="J8056" t="n">
        <v/>
      </c>
      <c r="K8056" t="inlineStr">
        <is>
          <t>http://dbpedia.org/resource/Doris_Lessing</t>
        </is>
      </c>
      <c r="L8056" t="n">
        <v/>
      </c>
    </row>
    <row r="8057">
      <c r="A8057" t="n">
        <v>8054</v>
      </c>
      <c r="B8057" t="n">
        <v/>
      </c>
      <c r="C8057" t="inlineStr">
        <is>
          <t>foaf:topic{URIRef}[1955]</t>
        </is>
      </c>
      <c r="D8057" t="n">
        <v/>
      </c>
      <c r="E8057" t="n">
        <v/>
      </c>
      <c r="F8057" t="n">
        <v/>
      </c>
      <c r="G8057" t="n">
        <v/>
      </c>
      <c r="H8057" t="n">
        <v/>
      </c>
      <c r="I8057" t="n">
        <v/>
      </c>
      <c r="J8057" t="n">
        <v/>
      </c>
      <c r="K8057" t="inlineStr">
        <is>
          <t>http://dbpedia.org/resource/Doron_Solomons</t>
        </is>
      </c>
      <c r="L8057" t="n">
        <v/>
      </c>
    </row>
    <row r="8058">
      <c r="A8058" t="n">
        <v>8055</v>
      </c>
      <c r="B8058" t="n">
        <v/>
      </c>
      <c r="C8058" t="inlineStr">
        <is>
          <t>foaf:topic{URIRef}[1956]</t>
        </is>
      </c>
      <c r="D8058" t="n">
        <v/>
      </c>
      <c r="E8058" t="n">
        <v/>
      </c>
      <c r="F8058" t="n">
        <v/>
      </c>
      <c r="G8058" t="n">
        <v/>
      </c>
      <c r="H8058" t="n">
        <v/>
      </c>
      <c r="I8058" t="n">
        <v/>
      </c>
      <c r="J8058" t="n">
        <v/>
      </c>
      <c r="K8058" t="inlineStr">
        <is>
          <t>http://dbpedia.org/resource/Dorothy_Bentinck,_Duchess_of_Portland</t>
        </is>
      </c>
      <c r="L8058" t="n">
        <v/>
      </c>
    </row>
    <row r="8059">
      <c r="A8059" t="n">
        <v>8056</v>
      </c>
      <c r="B8059" t="n">
        <v/>
      </c>
      <c r="C8059" t="inlineStr">
        <is>
          <t>foaf:topic{URIRef}[1957]</t>
        </is>
      </c>
      <c r="D8059" t="n">
        <v/>
      </c>
      <c r="E8059" t="n">
        <v/>
      </c>
      <c r="F8059" t="n">
        <v/>
      </c>
      <c r="G8059" t="n">
        <v/>
      </c>
      <c r="H8059" t="n">
        <v/>
      </c>
      <c r="I8059" t="n">
        <v/>
      </c>
      <c r="J8059" t="n">
        <v/>
      </c>
      <c r="K8059" t="inlineStr">
        <is>
          <t>http://dbpedia.org/resource/Dorothy_Black_(actress)</t>
        </is>
      </c>
      <c r="L8059" t="n">
        <v/>
      </c>
    </row>
    <row r="8060">
      <c r="A8060" t="n">
        <v>8057</v>
      </c>
      <c r="B8060" t="n">
        <v/>
      </c>
      <c r="C8060" t="inlineStr">
        <is>
          <t>foaf:topic{URIRef}[1958]</t>
        </is>
      </c>
      <c r="D8060" t="n">
        <v/>
      </c>
      <c r="E8060" t="n">
        <v/>
      </c>
      <c r="F8060" t="n">
        <v/>
      </c>
      <c r="G8060" t="n">
        <v/>
      </c>
      <c r="H8060" t="n">
        <v/>
      </c>
      <c r="I8060" t="n">
        <v/>
      </c>
      <c r="J8060" t="n">
        <v/>
      </c>
      <c r="K8060" t="inlineStr">
        <is>
          <t>http://dbpedia.org/resource/Dorothy_Brett</t>
        </is>
      </c>
      <c r="L8060" t="n">
        <v/>
      </c>
    </row>
    <row r="8061">
      <c r="A8061" t="n">
        <v>8058</v>
      </c>
      <c r="B8061" t="n">
        <v/>
      </c>
      <c r="C8061" t="inlineStr">
        <is>
          <t>foaf:topic{URIRef}[1959]</t>
        </is>
      </c>
      <c r="D8061" t="n">
        <v/>
      </c>
      <c r="E8061" t="n">
        <v/>
      </c>
      <c r="F8061" t="n">
        <v/>
      </c>
      <c r="G8061" t="n">
        <v/>
      </c>
      <c r="H8061" t="n">
        <v/>
      </c>
      <c r="I8061" t="n">
        <v/>
      </c>
      <c r="J8061" t="n">
        <v/>
      </c>
      <c r="K8061" t="inlineStr">
        <is>
          <t>http://dbpedia.org/resource/Dorothy_Burlingham</t>
        </is>
      </c>
      <c r="L8061" t="n">
        <v/>
      </c>
    </row>
    <row r="8062">
      <c r="A8062" t="n">
        <v>8059</v>
      </c>
      <c r="B8062" t="n">
        <v/>
      </c>
      <c r="C8062" t="inlineStr">
        <is>
          <t>foaf:topic{URIRef}[1960]</t>
        </is>
      </c>
      <c r="D8062" t="n">
        <v/>
      </c>
      <c r="E8062" t="n">
        <v/>
      </c>
      <c r="F8062" t="n">
        <v/>
      </c>
      <c r="G8062" t="n">
        <v/>
      </c>
      <c r="H8062" t="n">
        <v/>
      </c>
      <c r="I8062" t="n">
        <v/>
      </c>
      <c r="J8062" t="n">
        <v/>
      </c>
      <c r="K8062" t="inlineStr">
        <is>
          <t>http://dbpedia.org/resource/Dorothy_Dickson</t>
        </is>
      </c>
      <c r="L8062" t="n">
        <v/>
      </c>
    </row>
    <row r="8063">
      <c r="A8063" t="n">
        <v>8060</v>
      </c>
      <c r="B8063" t="n">
        <v/>
      </c>
      <c r="C8063" t="inlineStr">
        <is>
          <t>foaf:topic{URIRef}[1961]</t>
        </is>
      </c>
      <c r="D8063" t="n">
        <v/>
      </c>
      <c r="E8063" t="n">
        <v/>
      </c>
      <c r="F8063" t="n">
        <v/>
      </c>
      <c r="G8063" t="n">
        <v/>
      </c>
      <c r="H8063" t="n">
        <v/>
      </c>
      <c r="I8063" t="n">
        <v/>
      </c>
      <c r="J8063" t="n">
        <v/>
      </c>
      <c r="K8063" t="inlineStr">
        <is>
          <t>http://dbpedia.org/resource/Dorothy_Eden</t>
        </is>
      </c>
      <c r="L8063" t="n">
        <v/>
      </c>
    </row>
    <row r="8064">
      <c r="A8064" t="n">
        <v>8061</v>
      </c>
      <c r="B8064" t="n">
        <v/>
      </c>
      <c r="C8064" t="inlineStr">
        <is>
          <t>foaf:topic{URIRef}[1962]</t>
        </is>
      </c>
      <c r="D8064" t="n">
        <v/>
      </c>
      <c r="E8064" t="n">
        <v/>
      </c>
      <c r="F8064" t="n">
        <v/>
      </c>
      <c r="G8064" t="n">
        <v/>
      </c>
      <c r="H8064" t="n">
        <v/>
      </c>
      <c r="I8064" t="n">
        <v/>
      </c>
      <c r="J8064" t="n">
        <v/>
      </c>
      <c r="K8064" t="inlineStr">
        <is>
          <t>http://dbpedia.org/resource/Dorothy_Gow</t>
        </is>
      </c>
      <c r="L8064" t="n">
        <v/>
      </c>
    </row>
    <row r="8065">
      <c r="A8065" t="n">
        <v>8062</v>
      </c>
      <c r="B8065" t="n">
        <v/>
      </c>
      <c r="C8065" t="inlineStr">
        <is>
          <t>foaf:topic{URIRef}[1963]</t>
        </is>
      </c>
      <c r="D8065" t="n">
        <v/>
      </c>
      <c r="E8065" t="n">
        <v/>
      </c>
      <c r="F8065" t="n">
        <v/>
      </c>
      <c r="G8065" t="n">
        <v/>
      </c>
      <c r="H8065" t="n">
        <v/>
      </c>
      <c r="I8065" t="n">
        <v/>
      </c>
      <c r="J8065" t="n">
        <v/>
      </c>
      <c r="K8065" t="inlineStr">
        <is>
          <t>http://dbpedia.org/resource/Dorothy_Holman</t>
        </is>
      </c>
      <c r="L8065" t="n">
        <v/>
      </c>
    </row>
    <row r="8066">
      <c r="A8066" t="n">
        <v>8063</v>
      </c>
      <c r="B8066" t="n">
        <v/>
      </c>
      <c r="C8066" t="inlineStr">
        <is>
          <t>foaf:topic{URIRef}[1964]</t>
        </is>
      </c>
      <c r="D8066" t="n">
        <v/>
      </c>
      <c r="E8066" t="n">
        <v/>
      </c>
      <c r="F8066" t="n">
        <v/>
      </c>
      <c r="G8066" t="n">
        <v/>
      </c>
      <c r="H8066" t="n">
        <v/>
      </c>
      <c r="I8066" t="n">
        <v/>
      </c>
      <c r="J8066" t="n">
        <v/>
      </c>
      <c r="K8066" t="inlineStr">
        <is>
          <t>http://dbpedia.org/resource/Dorothy_Hughes_(architect)</t>
        </is>
      </c>
      <c r="L8066" t="n">
        <v/>
      </c>
    </row>
    <row r="8067">
      <c r="A8067" t="n">
        <v>8064</v>
      </c>
      <c r="B8067" t="n">
        <v/>
      </c>
      <c r="C8067" t="inlineStr">
        <is>
          <t>foaf:topic{URIRef}[1965]</t>
        </is>
      </c>
      <c r="D8067" t="n">
        <v/>
      </c>
      <c r="E8067" t="n">
        <v/>
      </c>
      <c r="F8067" t="n">
        <v/>
      </c>
      <c r="G8067" t="n">
        <v/>
      </c>
      <c r="H8067" t="n">
        <v/>
      </c>
      <c r="I8067" t="n">
        <v/>
      </c>
      <c r="J8067" t="n">
        <v/>
      </c>
      <c r="K8067" t="inlineStr">
        <is>
          <t>http://dbpedia.org/resource/Dorothy_Knowles_(academic)</t>
        </is>
      </c>
      <c r="L8067" t="n">
        <v/>
      </c>
    </row>
    <row r="8068">
      <c r="A8068" t="n">
        <v>8065</v>
      </c>
      <c r="B8068" t="n">
        <v/>
      </c>
      <c r="C8068" t="inlineStr">
        <is>
          <t>foaf:topic{URIRef}[1966]</t>
        </is>
      </c>
      <c r="D8068" t="n">
        <v/>
      </c>
      <c r="E8068" t="n">
        <v/>
      </c>
      <c r="F8068" t="n">
        <v/>
      </c>
      <c r="G8068" t="n">
        <v/>
      </c>
      <c r="H8068" t="n">
        <v/>
      </c>
      <c r="I8068" t="n">
        <v/>
      </c>
      <c r="J8068" t="n">
        <v/>
      </c>
      <c r="K8068" t="inlineStr">
        <is>
          <t>http://dbpedia.org/resource/Dorothy_Minto</t>
        </is>
      </c>
      <c r="L8068" t="n">
        <v/>
      </c>
    </row>
    <row r="8069">
      <c r="A8069" t="n">
        <v>8066</v>
      </c>
      <c r="B8069" t="n">
        <v/>
      </c>
      <c r="C8069" t="inlineStr">
        <is>
          <t>foaf:topic{URIRef}[1967]</t>
        </is>
      </c>
      <c r="D8069" t="n">
        <v/>
      </c>
      <c r="E8069" t="n">
        <v/>
      </c>
      <c r="F8069" t="n">
        <v/>
      </c>
      <c r="G8069" t="n">
        <v/>
      </c>
      <c r="H8069" t="n">
        <v/>
      </c>
      <c r="I8069" t="n">
        <v/>
      </c>
      <c r="J8069" t="n">
        <v/>
      </c>
      <c r="K8069" t="inlineStr">
        <is>
          <t>http://dbpedia.org/resource/Dorothy_Seacombe</t>
        </is>
      </c>
      <c r="L8069" t="n">
        <v/>
      </c>
    </row>
    <row r="8070">
      <c r="A8070" t="n">
        <v>8067</v>
      </c>
      <c r="B8070" t="n">
        <v/>
      </c>
      <c r="C8070" t="inlineStr">
        <is>
          <t>foaf:topic{URIRef}[1968]</t>
        </is>
      </c>
      <c r="D8070" t="n">
        <v/>
      </c>
      <c r="E8070" t="n">
        <v/>
      </c>
      <c r="F8070" t="n">
        <v/>
      </c>
      <c r="G8070" t="n">
        <v/>
      </c>
      <c r="H8070" t="n">
        <v/>
      </c>
      <c r="I8070" t="n">
        <v/>
      </c>
      <c r="J8070" t="n">
        <v/>
      </c>
      <c r="K8070" t="inlineStr">
        <is>
          <t>http://dbpedia.org/resource/Dorothy_Tennant</t>
        </is>
      </c>
      <c r="L8070" t="n">
        <v/>
      </c>
    </row>
    <row r="8071">
      <c r="A8071" t="n">
        <v>8068</v>
      </c>
      <c r="B8071" t="n">
        <v/>
      </c>
      <c r="C8071" t="inlineStr">
        <is>
          <t>foaf:topic{URIRef}[1969]</t>
        </is>
      </c>
      <c r="D8071" t="n">
        <v/>
      </c>
      <c r="E8071" t="n">
        <v/>
      </c>
      <c r="F8071" t="n">
        <v/>
      </c>
      <c r="G8071" t="n">
        <v/>
      </c>
      <c r="H8071" t="n">
        <v/>
      </c>
      <c r="I8071" t="n">
        <v/>
      </c>
      <c r="J8071" t="n">
        <v/>
      </c>
      <c r="K8071" t="inlineStr">
        <is>
          <t>http://dbpedia.org/resource/Dorothy_de_Rothschild</t>
        </is>
      </c>
      <c r="L8071" t="n">
        <v/>
      </c>
    </row>
    <row r="8072">
      <c r="A8072" t="n">
        <v>8069</v>
      </c>
      <c r="B8072" t="n">
        <v/>
      </c>
      <c r="C8072" t="inlineStr">
        <is>
          <t>foaf:topic{URIRef}[1970]</t>
        </is>
      </c>
      <c r="D8072" t="n">
        <v/>
      </c>
      <c r="E8072" t="n">
        <v/>
      </c>
      <c r="F8072" t="n">
        <v/>
      </c>
      <c r="G8072" t="n">
        <v/>
      </c>
      <c r="H8072" t="n">
        <v/>
      </c>
      <c r="I8072" t="n">
        <v/>
      </c>
      <c r="J8072" t="n">
        <v/>
      </c>
      <c r="K8072" t="inlineStr">
        <is>
          <t>http://dbpedia.org/resource/Doug_Hayward</t>
        </is>
      </c>
      <c r="L8072" t="n">
        <v/>
      </c>
    </row>
    <row r="8073">
      <c r="A8073" t="n">
        <v>8070</v>
      </c>
      <c r="B8073" t="n">
        <v/>
      </c>
      <c r="C8073" t="inlineStr">
        <is>
          <t>foaf:topic{URIRef}[1971]</t>
        </is>
      </c>
      <c r="D8073" t="n">
        <v/>
      </c>
      <c r="E8073" t="n">
        <v/>
      </c>
      <c r="F8073" t="n">
        <v/>
      </c>
      <c r="G8073" t="n">
        <v/>
      </c>
      <c r="H8073" t="n">
        <v/>
      </c>
      <c r="I8073" t="n">
        <v/>
      </c>
      <c r="J8073" t="n">
        <v/>
      </c>
      <c r="K8073" t="inlineStr">
        <is>
          <t>http://dbpedia.org/resource/Douglas_Bader</t>
        </is>
      </c>
      <c r="L8073" t="n">
        <v/>
      </c>
    </row>
    <row r="8074">
      <c r="A8074" t="n">
        <v>8071</v>
      </c>
      <c r="B8074" t="n">
        <v/>
      </c>
      <c r="C8074" t="inlineStr">
        <is>
          <t>foaf:topic{URIRef}[1972]</t>
        </is>
      </c>
      <c r="D8074" t="n">
        <v/>
      </c>
      <c r="E8074" t="n">
        <v/>
      </c>
      <c r="F8074" t="n">
        <v/>
      </c>
      <c r="G8074" t="n">
        <v/>
      </c>
      <c r="H8074" t="n">
        <v/>
      </c>
      <c r="I8074" t="n">
        <v/>
      </c>
      <c r="J8074" t="n">
        <v/>
      </c>
      <c r="K8074" t="inlineStr">
        <is>
          <t>http://dbpedia.org/resource/Douglas_Blackwell</t>
        </is>
      </c>
      <c r="L8074" t="n">
        <v/>
      </c>
    </row>
    <row r="8075">
      <c r="A8075" t="n">
        <v>8072</v>
      </c>
      <c r="B8075" t="n">
        <v/>
      </c>
      <c r="C8075" t="inlineStr">
        <is>
          <t>foaf:topic{URIRef}[1973]</t>
        </is>
      </c>
      <c r="D8075" t="n">
        <v/>
      </c>
      <c r="E8075" t="n">
        <v/>
      </c>
      <c r="F8075" t="n">
        <v/>
      </c>
      <c r="G8075" t="n">
        <v/>
      </c>
      <c r="H8075" t="n">
        <v/>
      </c>
      <c r="I8075" t="n">
        <v/>
      </c>
      <c r="J8075" t="n">
        <v/>
      </c>
      <c r="K8075" t="inlineStr">
        <is>
          <t>http://dbpedia.org/resource/Douglas_Booth</t>
        </is>
      </c>
      <c r="L8075" t="n">
        <v/>
      </c>
    </row>
    <row r="8076">
      <c r="A8076" t="n">
        <v>8073</v>
      </c>
      <c r="B8076" t="n">
        <v/>
      </c>
      <c r="C8076" t="inlineStr">
        <is>
          <t>foaf:topic{URIRef}[1974]</t>
        </is>
      </c>
      <c r="D8076" t="n">
        <v/>
      </c>
      <c r="E8076" t="n">
        <v/>
      </c>
      <c r="F8076" t="n">
        <v/>
      </c>
      <c r="G8076" t="n">
        <v/>
      </c>
      <c r="H8076" t="n">
        <v/>
      </c>
      <c r="I8076" t="n">
        <v/>
      </c>
      <c r="J8076" t="n">
        <v/>
      </c>
      <c r="K8076" t="inlineStr">
        <is>
          <t>http://dbpedia.org/resource/Douglas_Camfield</t>
        </is>
      </c>
      <c r="L8076" t="n">
        <v/>
      </c>
    </row>
    <row r="8077">
      <c r="A8077" t="n">
        <v>8074</v>
      </c>
      <c r="B8077" t="n">
        <v/>
      </c>
      <c r="C8077" t="inlineStr">
        <is>
          <t>foaf:topic{URIRef}[1975]</t>
        </is>
      </c>
      <c r="D8077" t="n">
        <v/>
      </c>
      <c r="E8077" t="n">
        <v/>
      </c>
      <c r="F8077" t="n">
        <v/>
      </c>
      <c r="G8077" t="n">
        <v/>
      </c>
      <c r="H8077" t="n">
        <v/>
      </c>
      <c r="I8077" t="n">
        <v/>
      </c>
      <c r="J8077" t="n">
        <v/>
      </c>
      <c r="K8077" t="inlineStr">
        <is>
          <t>http://dbpedia.org/resource/Douglas_Carruthers</t>
        </is>
      </c>
      <c r="L8077" t="n">
        <v/>
      </c>
    </row>
    <row r="8078">
      <c r="A8078" t="n">
        <v>8075</v>
      </c>
      <c r="B8078" t="n">
        <v/>
      </c>
      <c r="C8078" t="inlineStr">
        <is>
          <t>foaf:topic{URIRef}[1976]</t>
        </is>
      </c>
      <c r="D8078" t="n">
        <v/>
      </c>
      <c r="E8078" t="n">
        <v/>
      </c>
      <c r="F8078" t="n">
        <v/>
      </c>
      <c r="G8078" t="n">
        <v/>
      </c>
      <c r="H8078" t="n">
        <v/>
      </c>
      <c r="I8078" t="n">
        <v/>
      </c>
      <c r="J8078" t="n">
        <v/>
      </c>
      <c r="K8078" t="inlineStr">
        <is>
          <t>http://dbpedia.org/resource/Douglas_Cooper_(art_historian)</t>
        </is>
      </c>
      <c r="L8078" t="n">
        <v/>
      </c>
    </row>
    <row r="8079">
      <c r="A8079" t="n">
        <v>8076</v>
      </c>
      <c r="B8079" t="n">
        <v/>
      </c>
      <c r="C8079" t="inlineStr">
        <is>
          <t>foaf:topic{URIRef}[1977]</t>
        </is>
      </c>
      <c r="D8079" t="n">
        <v/>
      </c>
      <c r="E8079" t="n">
        <v/>
      </c>
      <c r="F8079" t="n">
        <v/>
      </c>
      <c r="G8079" t="n">
        <v/>
      </c>
      <c r="H8079" t="n">
        <v/>
      </c>
      <c r="I8079" t="n">
        <v/>
      </c>
      <c r="J8079" t="n">
        <v/>
      </c>
      <c r="K8079" t="inlineStr">
        <is>
          <t>http://dbpedia.org/resource/Douglas_Gamley</t>
        </is>
      </c>
      <c r="L8079" t="n">
        <v/>
      </c>
    </row>
    <row r="8080">
      <c r="A8080" t="n">
        <v>8077</v>
      </c>
      <c r="B8080" t="n">
        <v/>
      </c>
      <c r="C8080" t="inlineStr">
        <is>
          <t>foaf:topic{URIRef}[1978]</t>
        </is>
      </c>
      <c r="D8080" t="n">
        <v/>
      </c>
      <c r="E8080" t="n">
        <v/>
      </c>
      <c r="F8080" t="n">
        <v/>
      </c>
      <c r="G8080" t="n">
        <v/>
      </c>
      <c r="H8080" t="n">
        <v/>
      </c>
      <c r="I8080" t="n">
        <v/>
      </c>
      <c r="J8080" t="n">
        <v/>
      </c>
      <c r="K8080" t="inlineStr">
        <is>
          <t>http://dbpedia.org/resource/Douglas_Godfree</t>
        </is>
      </c>
      <c r="L8080" t="n">
        <v/>
      </c>
    </row>
    <row r="8081">
      <c r="A8081" t="n">
        <v>8078</v>
      </c>
      <c r="B8081" t="n">
        <v/>
      </c>
      <c r="C8081" t="inlineStr">
        <is>
          <t>foaf:topic{URIRef}[1979]</t>
        </is>
      </c>
      <c r="D8081" t="n">
        <v/>
      </c>
      <c r="E8081" t="n">
        <v/>
      </c>
      <c r="F8081" t="n">
        <v/>
      </c>
      <c r="G8081" t="n">
        <v/>
      </c>
      <c r="H8081" t="n">
        <v/>
      </c>
      <c r="I8081" t="n">
        <v/>
      </c>
      <c r="J8081" t="n">
        <v/>
      </c>
      <c r="K8081" t="inlineStr">
        <is>
          <t>http://dbpedia.org/resource/Douglas_Haig,_1st_Earl_Haig</t>
        </is>
      </c>
      <c r="L8081" t="n">
        <v/>
      </c>
    </row>
    <row r="8082">
      <c r="A8082" t="n">
        <v>8079</v>
      </c>
      <c r="B8082" t="n">
        <v/>
      </c>
      <c r="C8082" t="inlineStr">
        <is>
          <t>foaf:topic{URIRef}[1980]</t>
        </is>
      </c>
      <c r="D8082" t="n">
        <v/>
      </c>
      <c r="E8082" t="n">
        <v/>
      </c>
      <c r="F8082" t="n">
        <v/>
      </c>
      <c r="G8082" t="n">
        <v/>
      </c>
      <c r="H8082" t="n">
        <v/>
      </c>
      <c r="I8082" t="n">
        <v/>
      </c>
      <c r="J8082" t="n">
        <v/>
      </c>
      <c r="K8082" t="inlineStr">
        <is>
          <t>http://dbpedia.org/resource/Douglas_Hickox</t>
        </is>
      </c>
      <c r="L8082" t="n">
        <v/>
      </c>
    </row>
    <row r="8083">
      <c r="A8083" t="n">
        <v>8080</v>
      </c>
      <c r="B8083" t="n">
        <v/>
      </c>
      <c r="C8083" t="inlineStr">
        <is>
          <t>foaf:topic{URIRef}[1981]</t>
        </is>
      </c>
      <c r="D8083" t="n">
        <v/>
      </c>
      <c r="E8083" t="n">
        <v/>
      </c>
      <c r="F8083" t="n">
        <v/>
      </c>
      <c r="G8083" t="n">
        <v/>
      </c>
      <c r="H8083" t="n">
        <v/>
      </c>
      <c r="I8083" t="n">
        <v/>
      </c>
      <c r="J8083" t="n">
        <v/>
      </c>
      <c r="K8083" t="inlineStr">
        <is>
          <t>http://dbpedia.org/resource/Douglas_Johnson_(historian)</t>
        </is>
      </c>
      <c r="L8083" t="n">
        <v/>
      </c>
    </row>
    <row r="8084">
      <c r="A8084" t="n">
        <v>8081</v>
      </c>
      <c r="B8084" t="n">
        <v/>
      </c>
      <c r="C8084" t="inlineStr">
        <is>
          <t>foaf:topic{URIRef}[1982]</t>
        </is>
      </c>
      <c r="D8084" t="n">
        <v/>
      </c>
      <c r="E8084" t="n">
        <v/>
      </c>
      <c r="F8084" t="n">
        <v/>
      </c>
      <c r="G8084" t="n">
        <v/>
      </c>
      <c r="H8084" t="n">
        <v/>
      </c>
      <c r="I8084" t="n">
        <v/>
      </c>
      <c r="J8084" t="n">
        <v/>
      </c>
      <c r="K8084" t="inlineStr">
        <is>
          <t>http://dbpedia.org/resource/Douglas_Marsden-Jones</t>
        </is>
      </c>
      <c r="L8084" t="n">
        <v/>
      </c>
    </row>
    <row r="8085">
      <c r="A8085" t="n">
        <v>8082</v>
      </c>
      <c r="B8085" t="n">
        <v/>
      </c>
      <c r="C8085" t="inlineStr">
        <is>
          <t>foaf:topic{URIRef}[1983]</t>
        </is>
      </c>
      <c r="D8085" t="n">
        <v/>
      </c>
      <c r="E8085" t="n">
        <v/>
      </c>
      <c r="F8085" t="n">
        <v/>
      </c>
      <c r="G8085" t="n">
        <v/>
      </c>
      <c r="H8085" t="n">
        <v/>
      </c>
      <c r="I8085" t="n">
        <v/>
      </c>
      <c r="J8085" t="n">
        <v/>
      </c>
      <c r="K8085" t="inlineStr">
        <is>
          <t>http://dbpedia.org/resource/Douglas_Muggeridge</t>
        </is>
      </c>
      <c r="L8085" t="n">
        <v/>
      </c>
    </row>
    <row r="8086">
      <c r="A8086" t="n">
        <v>8083</v>
      </c>
      <c r="B8086" t="n">
        <v/>
      </c>
      <c r="C8086" t="inlineStr">
        <is>
          <t>foaf:topic{URIRef}[1984]</t>
        </is>
      </c>
      <c r="D8086" t="n">
        <v/>
      </c>
      <c r="E8086" t="n">
        <v/>
      </c>
      <c r="F8086" t="n">
        <v/>
      </c>
      <c r="G8086" t="n">
        <v/>
      </c>
      <c r="H8086" t="n">
        <v/>
      </c>
      <c r="I8086" t="n">
        <v/>
      </c>
      <c r="J8086" t="n">
        <v/>
      </c>
      <c r="K8086" t="inlineStr">
        <is>
          <t>http://dbpedia.org/resource/Douglas_Payne</t>
        </is>
      </c>
      <c r="L8086" t="n">
        <v/>
      </c>
    </row>
    <row r="8087">
      <c r="A8087" t="n">
        <v>8084</v>
      </c>
      <c r="B8087" t="n">
        <v/>
      </c>
      <c r="C8087" t="inlineStr">
        <is>
          <t>foaf:topic{URIRef}[1985]</t>
        </is>
      </c>
      <c r="D8087" t="n">
        <v/>
      </c>
      <c r="E8087" t="n">
        <v/>
      </c>
      <c r="F8087" t="n">
        <v/>
      </c>
      <c r="G8087" t="n">
        <v/>
      </c>
      <c r="H8087" t="n">
        <v/>
      </c>
      <c r="I8087" t="n">
        <v/>
      </c>
      <c r="J8087" t="n">
        <v/>
      </c>
      <c r="K8087" t="inlineStr">
        <is>
          <t>http://dbpedia.org/resource/Douglas_Robinson_(athlete)</t>
        </is>
      </c>
      <c r="L8087" t="n">
        <v/>
      </c>
    </row>
    <row r="8088">
      <c r="A8088" t="n">
        <v>8085</v>
      </c>
      <c r="B8088" t="n">
        <v/>
      </c>
      <c r="C8088" t="inlineStr">
        <is>
          <t>foaf:topic{URIRef}[1986]</t>
        </is>
      </c>
      <c r="D8088" t="n">
        <v/>
      </c>
      <c r="E8088" t="n">
        <v/>
      </c>
      <c r="F8088" t="n">
        <v/>
      </c>
      <c r="G8088" t="n">
        <v/>
      </c>
      <c r="H8088" t="n">
        <v/>
      </c>
      <c r="I8088" t="n">
        <v/>
      </c>
      <c r="J8088" t="n">
        <v/>
      </c>
      <c r="K8088" t="inlineStr">
        <is>
          <t>http://dbpedia.org/resource/Douglas_Slocombe</t>
        </is>
      </c>
      <c r="L8088" t="n">
        <v/>
      </c>
    </row>
    <row r="8089">
      <c r="A8089" t="n">
        <v>8086</v>
      </c>
      <c r="B8089" t="n">
        <v/>
      </c>
      <c r="C8089" t="inlineStr">
        <is>
          <t>foaf:topic{URIRef}[1987]</t>
        </is>
      </c>
      <c r="D8089" t="n">
        <v/>
      </c>
      <c r="E8089" t="n">
        <v/>
      </c>
      <c r="F8089" t="n">
        <v/>
      </c>
      <c r="G8089" t="n">
        <v/>
      </c>
      <c r="H8089" t="n">
        <v/>
      </c>
      <c r="I8089" t="n">
        <v/>
      </c>
      <c r="J8089" t="n">
        <v/>
      </c>
      <c r="K8089" t="inlineStr">
        <is>
          <t>http://dbpedia.org/resource/Douglas_Wakefield</t>
        </is>
      </c>
      <c r="L8089" t="n">
        <v/>
      </c>
    </row>
    <row r="8090">
      <c r="A8090" t="n">
        <v>8087</v>
      </c>
      <c r="B8090" t="n">
        <v/>
      </c>
      <c r="C8090" t="inlineStr">
        <is>
          <t>foaf:topic{URIRef}[1988]</t>
        </is>
      </c>
      <c r="D8090" t="n">
        <v/>
      </c>
      <c r="E8090" t="n">
        <v/>
      </c>
      <c r="F8090" t="n">
        <v/>
      </c>
      <c r="G8090" t="n">
        <v/>
      </c>
      <c r="H8090" t="n">
        <v/>
      </c>
      <c r="I8090" t="n">
        <v/>
      </c>
      <c r="J8090" t="n">
        <v/>
      </c>
      <c r="K8090" t="inlineStr">
        <is>
          <t>http://dbpedia.org/resource/Douglas_William_Jerrold</t>
        </is>
      </c>
      <c r="L8090" t="n">
        <v/>
      </c>
    </row>
    <row r="8091">
      <c r="A8091" t="n">
        <v>8088</v>
      </c>
      <c r="B8091" t="n">
        <v/>
      </c>
      <c r="C8091" t="inlineStr">
        <is>
          <t>foaf:topic{URIRef}[1989]</t>
        </is>
      </c>
      <c r="D8091" t="n">
        <v/>
      </c>
      <c r="E8091" t="n">
        <v/>
      </c>
      <c r="F8091" t="n">
        <v/>
      </c>
      <c r="G8091" t="n">
        <v/>
      </c>
      <c r="H8091" t="n">
        <v/>
      </c>
      <c r="I8091" t="n">
        <v/>
      </c>
      <c r="J8091" t="n">
        <v/>
      </c>
      <c r="K8091" t="inlineStr">
        <is>
          <t>http://dbpedia.org/resource/Drusilla_Wills</t>
        </is>
      </c>
      <c r="L8091" t="n">
        <v/>
      </c>
    </row>
    <row r="8092">
      <c r="A8092" t="n">
        <v>8089</v>
      </c>
      <c r="B8092" t="n">
        <v/>
      </c>
      <c r="C8092" t="inlineStr">
        <is>
          <t>foaf:topic{URIRef}[1990]</t>
        </is>
      </c>
      <c r="D8092" t="n">
        <v/>
      </c>
      <c r="E8092" t="n">
        <v/>
      </c>
      <c r="F8092" t="n">
        <v/>
      </c>
      <c r="G8092" t="n">
        <v/>
      </c>
      <c r="H8092" t="n">
        <v/>
      </c>
      <c r="I8092" t="n">
        <v/>
      </c>
      <c r="J8092" t="n">
        <v/>
      </c>
      <c r="K8092" t="inlineStr">
        <is>
          <t>http://dbpedia.org/resource/Duchess_Helene_of_Mecklenburg-Schwerin</t>
        </is>
      </c>
      <c r="L8092" t="n">
        <v/>
      </c>
    </row>
    <row r="8093">
      <c r="A8093" t="n">
        <v>8090</v>
      </c>
      <c r="B8093" t="n">
        <v/>
      </c>
      <c r="C8093" t="inlineStr">
        <is>
          <t>foaf:topic{URIRef}[1991]</t>
        </is>
      </c>
      <c r="D8093" t="n">
        <v/>
      </c>
      <c r="E8093" t="n">
        <v/>
      </c>
      <c r="F8093" t="n">
        <v/>
      </c>
      <c r="G8093" t="n">
        <v/>
      </c>
      <c r="H8093" t="n">
        <v/>
      </c>
      <c r="I8093" t="n">
        <v/>
      </c>
      <c r="J8093" t="n">
        <v/>
      </c>
      <c r="K8093" t="inlineStr">
        <is>
          <t>http://dbpedia.org/resource/Dudley_Clarke</t>
        </is>
      </c>
      <c r="L8093" t="n">
        <v/>
      </c>
    </row>
    <row r="8094">
      <c r="A8094" t="n">
        <v>8091</v>
      </c>
      <c r="B8094" t="n">
        <v/>
      </c>
      <c r="C8094" t="inlineStr">
        <is>
          <t>foaf:topic{URIRef}[1992]</t>
        </is>
      </c>
      <c r="D8094" t="n">
        <v/>
      </c>
      <c r="E8094" t="n">
        <v/>
      </c>
      <c r="F8094" t="n">
        <v/>
      </c>
      <c r="G8094" t="n">
        <v/>
      </c>
      <c r="H8094" t="n">
        <v/>
      </c>
      <c r="I8094" t="n">
        <v/>
      </c>
      <c r="J8094" t="n">
        <v/>
      </c>
      <c r="K8094" t="inlineStr">
        <is>
          <t>http://dbpedia.org/resource/Dudley_E._Littlewood</t>
        </is>
      </c>
      <c r="L8094" t="n">
        <v/>
      </c>
    </row>
    <row r="8095">
      <c r="A8095" t="n">
        <v>8092</v>
      </c>
      <c r="B8095" t="n">
        <v/>
      </c>
      <c r="C8095" t="inlineStr">
        <is>
          <t>foaf:topic{URIRef}[1993]</t>
        </is>
      </c>
      <c r="D8095" t="n">
        <v/>
      </c>
      <c r="E8095" t="n">
        <v/>
      </c>
      <c r="F8095" t="n">
        <v/>
      </c>
      <c r="G8095" t="n">
        <v/>
      </c>
      <c r="H8095" t="n">
        <v/>
      </c>
      <c r="I8095" t="n">
        <v/>
      </c>
      <c r="J8095" t="n">
        <v/>
      </c>
      <c r="K8095" t="inlineStr">
        <is>
          <t>http://dbpedia.org/resource/Dudley_Hardy</t>
        </is>
      </c>
      <c r="L8095" t="n">
        <v/>
      </c>
    </row>
    <row r="8096">
      <c r="A8096" t="n">
        <v>8093</v>
      </c>
      <c r="B8096" t="n">
        <v/>
      </c>
      <c r="C8096" t="inlineStr">
        <is>
          <t>foaf:topic{URIRef}[1994]</t>
        </is>
      </c>
      <c r="D8096" t="n">
        <v/>
      </c>
      <c r="E8096" t="n">
        <v/>
      </c>
      <c r="F8096" t="n">
        <v/>
      </c>
      <c r="G8096" t="n">
        <v/>
      </c>
      <c r="H8096" t="n">
        <v/>
      </c>
      <c r="I8096" t="n">
        <v/>
      </c>
      <c r="J8096" t="n">
        <v/>
      </c>
      <c r="K8096" t="inlineStr">
        <is>
          <t>http://dbpedia.org/resource/Dudley_Moore</t>
        </is>
      </c>
      <c r="L8096" t="n">
        <v/>
      </c>
    </row>
    <row r="8097">
      <c r="A8097" t="n">
        <v>8094</v>
      </c>
      <c r="B8097" t="n">
        <v/>
      </c>
      <c r="C8097" t="inlineStr">
        <is>
          <t>foaf:topic{URIRef}[1995]</t>
        </is>
      </c>
      <c r="D8097" t="n">
        <v/>
      </c>
      <c r="E8097" t="n">
        <v/>
      </c>
      <c r="F8097" t="n">
        <v/>
      </c>
      <c r="G8097" t="n">
        <v/>
      </c>
      <c r="H8097" t="n">
        <v/>
      </c>
      <c r="I8097" t="n">
        <v/>
      </c>
      <c r="J8097" t="n">
        <v/>
      </c>
      <c r="K8097" t="inlineStr">
        <is>
          <t>http://dbpedia.org/resource/Dudley_North_(economist)</t>
        </is>
      </c>
      <c r="L8097" t="n">
        <v/>
      </c>
    </row>
    <row r="8098">
      <c r="A8098" t="n">
        <v>8095</v>
      </c>
      <c r="B8098" t="n">
        <v/>
      </c>
      <c r="C8098" t="inlineStr">
        <is>
          <t>foaf:topic{URIRef}[1996]</t>
        </is>
      </c>
      <c r="D8098" t="n">
        <v/>
      </c>
      <c r="E8098" t="n">
        <v/>
      </c>
      <c r="F8098" t="n">
        <v/>
      </c>
      <c r="G8098" t="n">
        <v/>
      </c>
      <c r="H8098" t="n">
        <v/>
      </c>
      <c r="I8098" t="n">
        <v/>
      </c>
      <c r="J8098" t="n">
        <v/>
      </c>
      <c r="K8098" t="inlineStr">
        <is>
          <t>http://dbpedia.org/resource/Dudley_Pontifex</t>
        </is>
      </c>
      <c r="L8098" t="n">
        <v/>
      </c>
    </row>
    <row r="8099">
      <c r="A8099" t="n">
        <v>8096</v>
      </c>
      <c r="B8099" t="n">
        <v/>
      </c>
      <c r="C8099" t="inlineStr">
        <is>
          <t>foaf:topic{URIRef}[1997]</t>
        </is>
      </c>
      <c r="D8099" t="n">
        <v/>
      </c>
      <c r="E8099" t="n">
        <v/>
      </c>
      <c r="F8099" t="n">
        <v/>
      </c>
      <c r="G8099" t="n">
        <v/>
      </c>
      <c r="H8099" t="n">
        <v/>
      </c>
      <c r="I8099" t="n">
        <v/>
      </c>
      <c r="J8099" t="n">
        <v/>
      </c>
      <c r="K8099" t="inlineStr">
        <is>
          <t>http://dbpedia.org/resource/Dudley_Ryder,_1st_Earl_of_Harrowby</t>
        </is>
      </c>
      <c r="L8099" t="n">
        <v/>
      </c>
    </row>
    <row r="8100">
      <c r="A8100" t="n">
        <v>8097</v>
      </c>
      <c r="B8100" t="n">
        <v/>
      </c>
      <c r="C8100" t="inlineStr">
        <is>
          <t>foaf:topic{URIRef}[1998]</t>
        </is>
      </c>
      <c r="D8100" t="n">
        <v/>
      </c>
      <c r="E8100" t="n">
        <v/>
      </c>
      <c r="F8100" t="n">
        <v/>
      </c>
      <c r="G8100" t="n">
        <v/>
      </c>
      <c r="H8100" t="n">
        <v/>
      </c>
      <c r="I8100" t="n">
        <v/>
      </c>
      <c r="J8100" t="n">
        <v/>
      </c>
      <c r="K8100" t="inlineStr">
        <is>
          <t>http://dbpedia.org/resource/Dudley_Ryder,_2nd_Earl_of_Harrowby</t>
        </is>
      </c>
      <c r="L8100" t="n">
        <v/>
      </c>
    </row>
    <row r="8101">
      <c r="A8101" t="n">
        <v>8098</v>
      </c>
      <c r="B8101" t="n">
        <v/>
      </c>
      <c r="C8101" t="inlineStr">
        <is>
          <t>foaf:topic{URIRef}[1999]</t>
        </is>
      </c>
      <c r="D8101" t="n">
        <v/>
      </c>
      <c r="E8101" t="n">
        <v/>
      </c>
      <c r="F8101" t="n">
        <v/>
      </c>
      <c r="G8101" t="n">
        <v/>
      </c>
      <c r="H8101" t="n">
        <v/>
      </c>
      <c r="I8101" t="n">
        <v/>
      </c>
      <c r="J8101" t="n">
        <v/>
      </c>
      <c r="K8101" t="inlineStr">
        <is>
          <t>http://dbpedia.org/resource/Duffy_Power</t>
        </is>
      </c>
      <c r="L8101" t="n">
        <v/>
      </c>
    </row>
    <row r="8102">
      <c r="A8102" t="n">
        <v>8099</v>
      </c>
      <c r="B8102" t="n">
        <v/>
      </c>
      <c r="C8102" t="inlineStr">
        <is>
          <t>foaf:topic{URIRef}[2000]</t>
        </is>
      </c>
      <c r="D8102" t="n">
        <v/>
      </c>
      <c r="E8102" t="n">
        <v/>
      </c>
      <c r="F8102" t="n">
        <v/>
      </c>
      <c r="G8102" t="n">
        <v/>
      </c>
      <c r="H8102" t="n">
        <v/>
      </c>
      <c r="I8102" t="n">
        <v/>
      </c>
      <c r="J8102" t="n">
        <v/>
      </c>
      <c r="K8102" t="inlineStr">
        <is>
          <t>http://dbpedia.org/resource/Dugald_Sutherland_MacColl</t>
        </is>
      </c>
      <c r="L8102" t="n">
        <v/>
      </c>
    </row>
    <row r="8103">
      <c r="A8103" t="n">
        <v>8100</v>
      </c>
      <c r="B8103" t="n">
        <v/>
      </c>
      <c r="C8103" t="inlineStr">
        <is>
          <t>foaf:topic{URIRef}[2001]</t>
        </is>
      </c>
      <c r="D8103" t="n">
        <v/>
      </c>
      <c r="E8103" t="n">
        <v/>
      </c>
      <c r="F8103" t="n">
        <v/>
      </c>
      <c r="G8103" t="n">
        <v/>
      </c>
      <c r="H8103" t="n">
        <v/>
      </c>
      <c r="I8103" t="n">
        <v/>
      </c>
      <c r="J8103" t="n">
        <v/>
      </c>
      <c r="K8103" t="inlineStr">
        <is>
          <t>http://dbpedia.org/resource/Dunbar_Duncan</t>
        </is>
      </c>
      <c r="L8103" t="n">
        <v/>
      </c>
    </row>
    <row r="8104">
      <c r="A8104" t="n">
        <v>8101</v>
      </c>
      <c r="B8104" t="n">
        <v/>
      </c>
      <c r="C8104" t="inlineStr">
        <is>
          <t>foaf:topic{URIRef}[2002]</t>
        </is>
      </c>
      <c r="D8104" t="n">
        <v/>
      </c>
      <c r="E8104" t="n">
        <v/>
      </c>
      <c r="F8104" t="n">
        <v/>
      </c>
      <c r="G8104" t="n">
        <v/>
      </c>
      <c r="H8104" t="n">
        <v/>
      </c>
      <c r="I8104" t="n">
        <v/>
      </c>
      <c r="J8104" t="n">
        <v/>
      </c>
      <c r="K8104" t="inlineStr">
        <is>
          <t>http://dbpedia.org/resource/Duncan_Forbes_(linguist)</t>
        </is>
      </c>
      <c r="L8104" t="n">
        <v/>
      </c>
    </row>
    <row r="8105">
      <c r="A8105" t="n">
        <v>8102</v>
      </c>
      <c r="B8105" t="n">
        <v/>
      </c>
      <c r="C8105" t="inlineStr">
        <is>
          <t>foaf:topic{URIRef}[2003]</t>
        </is>
      </c>
      <c r="D8105" t="n">
        <v/>
      </c>
      <c r="E8105" t="n">
        <v/>
      </c>
      <c r="F8105" t="n">
        <v/>
      </c>
      <c r="G8105" t="n">
        <v/>
      </c>
      <c r="H8105" t="n">
        <v/>
      </c>
      <c r="I8105" t="n">
        <v/>
      </c>
      <c r="J8105" t="n">
        <v/>
      </c>
      <c r="K8105" t="inlineStr">
        <is>
          <t>http://dbpedia.org/resource/Duncan_Sutherland</t>
        </is>
      </c>
      <c r="L8105" t="n">
        <v/>
      </c>
    </row>
    <row r="8106">
      <c r="A8106" t="n">
        <v>8103</v>
      </c>
      <c r="B8106" t="n">
        <v/>
      </c>
      <c r="C8106" t="inlineStr">
        <is>
          <t>foaf:topic{URIRef}[2004]</t>
        </is>
      </c>
      <c r="D8106" t="n">
        <v/>
      </c>
      <c r="E8106" t="n">
        <v/>
      </c>
      <c r="F8106" t="n">
        <v/>
      </c>
      <c r="G8106" t="n">
        <v/>
      </c>
      <c r="H8106" t="n">
        <v/>
      </c>
      <c r="I8106" t="n">
        <v/>
      </c>
      <c r="J8106" t="n">
        <v/>
      </c>
      <c r="K8106" t="inlineStr">
        <is>
          <t>http://dbpedia.org/resource/Durs_Egg</t>
        </is>
      </c>
      <c r="L8106" t="n">
        <v/>
      </c>
    </row>
    <row r="8107">
      <c r="A8107" t="n">
        <v>8104</v>
      </c>
      <c r="B8107" t="n">
        <v/>
      </c>
      <c r="C8107" t="inlineStr">
        <is>
          <t>foaf:topic{URIRef}[2005]</t>
        </is>
      </c>
      <c r="D8107" t="n">
        <v/>
      </c>
      <c r="E8107" t="n">
        <v/>
      </c>
      <c r="F8107" t="n">
        <v/>
      </c>
      <c r="G8107" t="n">
        <v/>
      </c>
      <c r="H8107" t="n">
        <v/>
      </c>
      <c r="I8107" t="n">
        <v/>
      </c>
      <c r="J8107" t="n">
        <v/>
      </c>
      <c r="K8107" t="inlineStr">
        <is>
          <t>http://dbpedia.org/resource/Dursley_McLinden</t>
        </is>
      </c>
      <c r="L8107" t="n">
        <v/>
      </c>
    </row>
    <row r="8108">
      <c r="A8108" t="n">
        <v>8105</v>
      </c>
      <c r="B8108" t="n">
        <v/>
      </c>
      <c r="C8108" t="inlineStr">
        <is>
          <t>foaf:topic{URIRef}[2006]</t>
        </is>
      </c>
      <c r="D8108" t="n">
        <v/>
      </c>
      <c r="E8108" t="n">
        <v/>
      </c>
      <c r="F8108" t="n">
        <v/>
      </c>
      <c r="G8108" t="n">
        <v/>
      </c>
      <c r="H8108" t="n">
        <v/>
      </c>
      <c r="I8108" t="n">
        <v/>
      </c>
      <c r="J8108" t="n">
        <v/>
      </c>
      <c r="K8108" t="inlineStr">
        <is>
          <t>http://dbpedia.org/resource/Dwarkanath_Tagore</t>
        </is>
      </c>
      <c r="L8108" t="n">
        <v/>
      </c>
    </row>
    <row r="8109">
      <c r="A8109" t="n">
        <v>8106</v>
      </c>
      <c r="B8109" t="n">
        <v/>
      </c>
      <c r="C8109" t="inlineStr">
        <is>
          <t>foaf:topic{URIRef}[2007]</t>
        </is>
      </c>
      <c r="D8109" t="n">
        <v/>
      </c>
      <c r="E8109" t="n">
        <v/>
      </c>
      <c r="F8109" t="n">
        <v/>
      </c>
      <c r="G8109" t="n">
        <v/>
      </c>
      <c r="H8109" t="n">
        <v/>
      </c>
      <c r="I8109" t="n">
        <v/>
      </c>
      <c r="J8109" t="n">
        <v/>
      </c>
      <c r="K8109" t="inlineStr">
        <is>
          <t>http://dbpedia.org/resource/Dylan_Tombides</t>
        </is>
      </c>
      <c r="L8109" t="n">
        <v/>
      </c>
    </row>
    <row r="8110">
      <c r="A8110" t="n">
        <v>8107</v>
      </c>
      <c r="B8110" t="n">
        <v/>
      </c>
      <c r="C8110" t="inlineStr">
        <is>
          <t>foaf:topic{URIRef}[2008]</t>
        </is>
      </c>
      <c r="D8110" t="n">
        <v/>
      </c>
      <c r="E8110" t="n">
        <v/>
      </c>
      <c r="F8110" t="n">
        <v/>
      </c>
      <c r="G8110" t="n">
        <v/>
      </c>
      <c r="H8110" t="n">
        <v/>
      </c>
      <c r="I8110" t="n">
        <v/>
      </c>
      <c r="J8110" t="n">
        <v/>
      </c>
      <c r="K8110" t="inlineStr">
        <is>
          <t>http://dbpedia.org/resource/E._A._Wallis_Budge</t>
        </is>
      </c>
      <c r="L8110" t="n">
        <v/>
      </c>
    </row>
    <row r="8111">
      <c r="A8111" t="n">
        <v>8108</v>
      </c>
      <c r="B8111" t="n">
        <v/>
      </c>
      <c r="C8111" t="inlineStr">
        <is>
          <t>foaf:topic{URIRef}[2009]</t>
        </is>
      </c>
      <c r="D8111" t="n">
        <v/>
      </c>
      <c r="E8111" t="n">
        <v/>
      </c>
      <c r="F8111" t="n">
        <v/>
      </c>
      <c r="G8111" t="n">
        <v/>
      </c>
      <c r="H8111" t="n">
        <v/>
      </c>
      <c r="I8111" t="n">
        <v/>
      </c>
      <c r="J8111" t="n">
        <v/>
      </c>
      <c r="K8111" t="inlineStr">
        <is>
          <t>http://dbpedia.org/resource/E._C._Vivian</t>
        </is>
      </c>
      <c r="L8111" t="n">
        <v/>
      </c>
    </row>
    <row r="8112">
      <c r="A8112" t="n">
        <v>8109</v>
      </c>
      <c r="B8112" t="n">
        <v/>
      </c>
      <c r="C8112" t="inlineStr">
        <is>
          <t>foaf:topic{URIRef}[2010]</t>
        </is>
      </c>
      <c r="D8112" t="n">
        <v/>
      </c>
      <c r="E8112" t="n">
        <v/>
      </c>
      <c r="F8112" t="n">
        <v/>
      </c>
      <c r="G8112" t="n">
        <v/>
      </c>
      <c r="H8112" t="n">
        <v/>
      </c>
      <c r="I8112" t="n">
        <v/>
      </c>
      <c r="J8112" t="n">
        <v/>
      </c>
      <c r="K8112" t="inlineStr">
        <is>
          <t>http://dbpedia.org/resource/E._F._Benson</t>
        </is>
      </c>
      <c r="L8112" t="n">
        <v/>
      </c>
    </row>
    <row r="8113">
      <c r="A8113" t="n">
        <v>8110</v>
      </c>
      <c r="B8113" t="n">
        <v/>
      </c>
      <c r="C8113" t="inlineStr">
        <is>
          <t>foaf:topic{URIRef}[2011]</t>
        </is>
      </c>
      <c r="D8113" t="n">
        <v/>
      </c>
      <c r="E8113" t="n">
        <v/>
      </c>
      <c r="F8113" t="n">
        <v/>
      </c>
      <c r="G8113" t="n">
        <v/>
      </c>
      <c r="H8113" t="n">
        <v/>
      </c>
      <c r="I8113" t="n">
        <v/>
      </c>
      <c r="J8113" t="n">
        <v/>
      </c>
      <c r="K8113" t="inlineStr">
        <is>
          <t>http://dbpedia.org/resource/E._H._Carr</t>
        </is>
      </c>
      <c r="L8113" t="n">
        <v/>
      </c>
    </row>
    <row r="8114">
      <c r="A8114" t="n">
        <v>8111</v>
      </c>
      <c r="B8114" t="n">
        <v/>
      </c>
      <c r="C8114" t="inlineStr">
        <is>
          <t>foaf:topic{URIRef}[2012]</t>
        </is>
      </c>
      <c r="D8114" t="n">
        <v/>
      </c>
      <c r="E8114" t="n">
        <v/>
      </c>
      <c r="F8114" t="n">
        <v/>
      </c>
      <c r="G8114" t="n">
        <v/>
      </c>
      <c r="H8114" t="n">
        <v/>
      </c>
      <c r="I8114" t="n">
        <v/>
      </c>
      <c r="J8114" t="n">
        <v/>
      </c>
      <c r="K8114" t="inlineStr">
        <is>
          <t>http://dbpedia.org/resource/E._H._Wehnert</t>
        </is>
      </c>
      <c r="L8114" t="n">
        <v/>
      </c>
    </row>
    <row r="8115">
      <c r="A8115" t="n">
        <v>8112</v>
      </c>
      <c r="B8115" t="n">
        <v/>
      </c>
      <c r="C8115" t="inlineStr">
        <is>
          <t>foaf:topic{URIRef}[2013]</t>
        </is>
      </c>
      <c r="D8115" t="n">
        <v/>
      </c>
      <c r="E8115" t="n">
        <v/>
      </c>
      <c r="F8115" t="n">
        <v/>
      </c>
      <c r="G8115" t="n">
        <v/>
      </c>
      <c r="H8115" t="n">
        <v/>
      </c>
      <c r="I8115" t="n">
        <v/>
      </c>
      <c r="J8115" t="n">
        <v/>
      </c>
      <c r="K8115" t="inlineStr">
        <is>
          <t>http://dbpedia.org/resource/E._Holman_Clark</t>
        </is>
      </c>
      <c r="L8115" t="n">
        <v/>
      </c>
    </row>
    <row r="8116">
      <c r="A8116" t="n">
        <v>8113</v>
      </c>
      <c r="B8116" t="n">
        <v/>
      </c>
      <c r="C8116" t="inlineStr">
        <is>
          <t>foaf:topic{URIRef}[2014]</t>
        </is>
      </c>
      <c r="D8116" t="n">
        <v/>
      </c>
      <c r="E8116" t="n">
        <v/>
      </c>
      <c r="F8116" t="n">
        <v/>
      </c>
      <c r="G8116" t="n">
        <v/>
      </c>
      <c r="H8116" t="n">
        <v/>
      </c>
      <c r="I8116" t="n">
        <v/>
      </c>
      <c r="J8116" t="n">
        <v/>
      </c>
      <c r="K8116" t="inlineStr">
        <is>
          <t>http://dbpedia.org/resource/E._J._Sullivan</t>
        </is>
      </c>
      <c r="L8116" t="n">
        <v/>
      </c>
    </row>
    <row r="8117">
      <c r="A8117" t="n">
        <v>8114</v>
      </c>
      <c r="B8117" t="n">
        <v/>
      </c>
      <c r="C8117" t="inlineStr">
        <is>
          <t>foaf:topic{URIRef}[2015]</t>
        </is>
      </c>
      <c r="D8117" t="n">
        <v/>
      </c>
      <c r="E8117" t="n">
        <v/>
      </c>
      <c r="F8117" t="n">
        <v/>
      </c>
      <c r="G8117" t="n">
        <v/>
      </c>
      <c r="H8117" t="n">
        <v/>
      </c>
      <c r="I8117" t="n">
        <v/>
      </c>
      <c r="J8117" t="n">
        <v/>
      </c>
      <c r="K8117" t="inlineStr">
        <is>
          <t>http://dbpedia.org/resource/E._O._Hoppé</t>
        </is>
      </c>
      <c r="L8117" t="n">
        <v/>
      </c>
    </row>
    <row r="8118">
      <c r="A8118" t="n">
        <v>8115</v>
      </c>
      <c r="B8118" t="n">
        <v/>
      </c>
      <c r="C8118" t="inlineStr">
        <is>
          <t>foaf:topic{URIRef}[2016]</t>
        </is>
      </c>
      <c r="D8118" t="n">
        <v/>
      </c>
      <c r="E8118" t="n">
        <v/>
      </c>
      <c r="F8118" t="n">
        <v/>
      </c>
      <c r="G8118" t="n">
        <v/>
      </c>
      <c r="H8118" t="n">
        <v/>
      </c>
      <c r="I8118" t="n">
        <v/>
      </c>
      <c r="J8118" t="n">
        <v/>
      </c>
      <c r="K8118" t="inlineStr">
        <is>
          <t>http://dbpedia.org/resource/E._Phillips_Oppenheim</t>
        </is>
      </c>
      <c r="L8118" t="n">
        <v/>
      </c>
    </row>
    <row r="8119">
      <c r="A8119" t="n">
        <v>8116</v>
      </c>
      <c r="B8119" t="n">
        <v/>
      </c>
      <c r="C8119" t="inlineStr">
        <is>
          <t>foaf:topic{URIRef}[2017]</t>
        </is>
      </c>
      <c r="D8119" t="n">
        <v/>
      </c>
      <c r="E8119" t="n">
        <v/>
      </c>
      <c r="F8119" t="n">
        <v/>
      </c>
      <c r="G8119" t="n">
        <v/>
      </c>
      <c r="H8119" t="n">
        <v/>
      </c>
      <c r="I8119" t="n">
        <v/>
      </c>
      <c r="J8119" t="n">
        <v/>
      </c>
      <c r="K8119" t="inlineStr">
        <is>
          <t>http://dbpedia.org/resource/E._V._Rieu</t>
        </is>
      </c>
      <c r="L8119" t="n">
        <v/>
      </c>
    </row>
    <row r="8120">
      <c r="A8120" t="n">
        <v>8117</v>
      </c>
      <c r="B8120" t="n">
        <v/>
      </c>
      <c r="C8120" t="inlineStr">
        <is>
          <t>foaf:topic{URIRef}[2018]</t>
        </is>
      </c>
      <c r="D8120" t="n">
        <v/>
      </c>
      <c r="E8120" t="n">
        <v/>
      </c>
      <c r="F8120" t="n">
        <v/>
      </c>
      <c r="G8120" t="n">
        <v/>
      </c>
      <c r="H8120" t="n">
        <v/>
      </c>
      <c r="I8120" t="n">
        <v/>
      </c>
      <c r="J8120" t="n">
        <v/>
      </c>
      <c r="K8120" t="inlineStr">
        <is>
          <t>http://dbpedia.org/resource/E._V._Thompson</t>
        </is>
      </c>
      <c r="L8120" t="n">
        <v/>
      </c>
    </row>
    <row r="8121">
      <c r="A8121" t="n">
        <v>8118</v>
      </c>
      <c r="B8121" t="n">
        <v/>
      </c>
      <c r="C8121" t="inlineStr">
        <is>
          <t>foaf:topic{URIRef}[2019]</t>
        </is>
      </c>
      <c r="D8121" t="n">
        <v/>
      </c>
      <c r="E8121" t="n">
        <v/>
      </c>
      <c r="F8121" t="n">
        <v/>
      </c>
      <c r="G8121" t="n">
        <v/>
      </c>
      <c r="H8121" t="n">
        <v/>
      </c>
      <c r="I8121" t="n">
        <v/>
      </c>
      <c r="J8121" t="n">
        <v/>
      </c>
      <c r="K8121" t="inlineStr">
        <is>
          <t>http://dbpedia.org/resource/E._W._Bullinger</t>
        </is>
      </c>
      <c r="L8121" t="n">
        <v/>
      </c>
    </row>
    <row r="8122">
      <c r="A8122" t="n">
        <v>8119</v>
      </c>
      <c r="B8122" t="n">
        <v/>
      </c>
      <c r="C8122" t="inlineStr">
        <is>
          <t>foaf:topic{URIRef}[2020]</t>
        </is>
      </c>
      <c r="D8122" t="n">
        <v/>
      </c>
      <c r="E8122" t="n">
        <v/>
      </c>
      <c r="F8122" t="n">
        <v/>
      </c>
      <c r="G8122" t="n">
        <v/>
      </c>
      <c r="H8122" t="n">
        <v/>
      </c>
      <c r="I8122" t="n">
        <v/>
      </c>
      <c r="J8122" t="n">
        <v/>
      </c>
      <c r="K8122" t="inlineStr">
        <is>
          <t>http://dbpedia.org/resource/E._W._Pugin</t>
        </is>
      </c>
      <c r="L8122" t="n">
        <v/>
      </c>
    </row>
    <row r="8123">
      <c r="A8123" t="n">
        <v>8120</v>
      </c>
      <c r="B8123" t="n">
        <v/>
      </c>
      <c r="C8123" t="inlineStr">
        <is>
          <t>foaf:topic{URIRef}[2021]</t>
        </is>
      </c>
      <c r="D8123" t="n">
        <v/>
      </c>
      <c r="E8123" t="n">
        <v/>
      </c>
      <c r="F8123" t="n">
        <v/>
      </c>
      <c r="G8123" t="n">
        <v/>
      </c>
      <c r="H8123" t="n">
        <v/>
      </c>
      <c r="I8123" t="n">
        <v/>
      </c>
      <c r="J8123" t="n">
        <v/>
      </c>
      <c r="K8123" t="inlineStr">
        <is>
          <t>http://dbpedia.org/resource/EQ_Nicholson</t>
        </is>
      </c>
      <c r="L8123" t="n">
        <v/>
      </c>
    </row>
    <row r="8124">
      <c r="A8124" t="n">
        <v>8121</v>
      </c>
      <c r="B8124" t="n">
        <v/>
      </c>
      <c r="C8124" t="inlineStr">
        <is>
          <t>foaf:topic{URIRef}[2022]</t>
        </is>
      </c>
      <c r="D8124" t="n">
        <v/>
      </c>
      <c r="E8124" t="n">
        <v/>
      </c>
      <c r="F8124" t="n">
        <v/>
      </c>
      <c r="G8124" t="n">
        <v/>
      </c>
      <c r="H8124" t="n">
        <v/>
      </c>
      <c r="I8124" t="n">
        <v/>
      </c>
      <c r="J8124" t="n">
        <v/>
      </c>
      <c r="K8124" t="inlineStr">
        <is>
          <t>http://dbpedia.org/resource/Eamon_Park</t>
        </is>
      </c>
      <c r="L8124" t="n">
        <v/>
      </c>
    </row>
    <row r="8125">
      <c r="A8125" t="n">
        <v>8122</v>
      </c>
      <c r="B8125" t="n">
        <v/>
      </c>
      <c r="C8125" t="inlineStr">
        <is>
          <t>foaf:topic{URIRef}[2023]</t>
        </is>
      </c>
      <c r="D8125" t="n">
        <v/>
      </c>
      <c r="E8125" t="n">
        <v/>
      </c>
      <c r="F8125" t="n">
        <v/>
      </c>
      <c r="G8125" t="n">
        <v/>
      </c>
      <c r="H8125" t="n">
        <v/>
      </c>
      <c r="I8125" t="n">
        <v/>
      </c>
      <c r="J8125" t="n">
        <v/>
      </c>
      <c r="K8125" t="inlineStr">
        <is>
          <t>http://dbpedia.org/resource/Eamonn_Andrews</t>
        </is>
      </c>
      <c r="L8125" t="n">
        <v/>
      </c>
    </row>
    <row r="8126">
      <c r="A8126" t="n">
        <v>8123</v>
      </c>
      <c r="B8126" t="n">
        <v/>
      </c>
      <c r="C8126" t="inlineStr">
        <is>
          <t>foaf:topic{URIRef}[2024]</t>
        </is>
      </c>
      <c r="D8126" t="n">
        <v/>
      </c>
      <c r="E8126" t="n">
        <v/>
      </c>
      <c r="F8126" t="n">
        <v/>
      </c>
      <c r="G8126" t="n">
        <v/>
      </c>
      <c r="H8126" t="n">
        <v/>
      </c>
      <c r="I8126" t="n">
        <v/>
      </c>
      <c r="J8126" t="n">
        <v/>
      </c>
      <c r="K8126" t="inlineStr">
        <is>
          <t>http://dbpedia.org/resource/Ebenezer_Wake_Cook</t>
        </is>
      </c>
      <c r="L8126" t="n">
        <v/>
      </c>
    </row>
    <row r="8127">
      <c r="A8127" t="n">
        <v>8124</v>
      </c>
      <c r="B8127" t="n">
        <v/>
      </c>
      <c r="C8127" t="inlineStr">
        <is>
          <t>foaf:topic{URIRef}[2025]</t>
        </is>
      </c>
      <c r="D8127" t="n">
        <v/>
      </c>
      <c r="E8127" t="n">
        <v/>
      </c>
      <c r="F8127" t="n">
        <v/>
      </c>
      <c r="G8127" t="n">
        <v/>
      </c>
      <c r="H8127" t="n">
        <v/>
      </c>
      <c r="I8127" t="n">
        <v/>
      </c>
      <c r="J8127" t="n">
        <v/>
      </c>
      <c r="K8127" t="inlineStr">
        <is>
          <t>http://dbpedia.org/resource/Ed_Devereaux</t>
        </is>
      </c>
      <c r="L8127" t="n">
        <v/>
      </c>
    </row>
    <row r="8128">
      <c r="A8128" t="n">
        <v>8125</v>
      </c>
      <c r="B8128" t="n">
        <v/>
      </c>
      <c r="C8128" t="inlineStr">
        <is>
          <t>foaf:topic{URIRef}[2026]</t>
        </is>
      </c>
      <c r="D8128" t="n">
        <v/>
      </c>
      <c r="E8128" t="n">
        <v/>
      </c>
      <c r="F8128" t="n">
        <v/>
      </c>
      <c r="G8128" t="n">
        <v/>
      </c>
      <c r="H8128" t="n">
        <v/>
      </c>
      <c r="I8128" t="n">
        <v/>
      </c>
      <c r="J8128" t="n">
        <v/>
      </c>
      <c r="K8128" t="inlineStr">
        <is>
          <t>http://dbpedia.org/resource/Ed_Garland</t>
        </is>
      </c>
      <c r="L8128" t="n">
        <v/>
      </c>
    </row>
    <row r="8129">
      <c r="A8129" t="n">
        <v>8126</v>
      </c>
      <c r="B8129" t="n">
        <v/>
      </c>
      <c r="C8129" t="inlineStr">
        <is>
          <t>foaf:topic{URIRef}[2027]</t>
        </is>
      </c>
      <c r="D8129" t="n">
        <v/>
      </c>
      <c r="E8129" t="n">
        <v/>
      </c>
      <c r="F8129" t="n">
        <v/>
      </c>
      <c r="G8129" t="n">
        <v/>
      </c>
      <c r="H8129" t="n">
        <v/>
      </c>
      <c r="I8129" t="n">
        <v/>
      </c>
      <c r="J8129" t="n">
        <v/>
      </c>
      <c r="K8129" t="inlineStr">
        <is>
          <t>http://dbpedia.org/resource/Edd_Gould</t>
        </is>
      </c>
      <c r="L8129" t="n">
        <v/>
      </c>
    </row>
    <row r="8130">
      <c r="A8130" t="n">
        <v>8127</v>
      </c>
      <c r="B8130" t="n">
        <v/>
      </c>
      <c r="C8130" t="inlineStr">
        <is>
          <t>foaf:topic{URIRef}[2028]</t>
        </is>
      </c>
      <c r="D8130" t="n">
        <v/>
      </c>
      <c r="E8130" t="n">
        <v/>
      </c>
      <c r="F8130" t="n">
        <v/>
      </c>
      <c r="G8130" t="n">
        <v/>
      </c>
      <c r="H8130" t="n">
        <v/>
      </c>
      <c r="I8130" t="n">
        <v/>
      </c>
      <c r="J8130" t="n">
        <v/>
      </c>
      <c r="K8130" t="inlineStr">
        <is>
          <t>http://dbpedia.org/resource/Eddie_Murphy_(footballer,_born_1881)</t>
        </is>
      </c>
      <c r="L8130" t="n">
        <v/>
      </c>
    </row>
    <row r="8131">
      <c r="A8131" t="n">
        <v>8128</v>
      </c>
      <c r="B8131" t="n">
        <v/>
      </c>
      <c r="C8131" t="inlineStr">
        <is>
          <t>foaf:topic{URIRef}[2029]</t>
        </is>
      </c>
      <c r="D8131" t="n">
        <v/>
      </c>
      <c r="E8131" t="n">
        <v/>
      </c>
      <c r="F8131" t="n">
        <v/>
      </c>
      <c r="G8131" t="n">
        <v/>
      </c>
      <c r="H8131" t="n">
        <v/>
      </c>
      <c r="I8131" t="n">
        <v/>
      </c>
      <c r="J8131" t="n">
        <v/>
      </c>
      <c r="K8131" t="inlineStr">
        <is>
          <t>http://dbpedia.org/resource/Eddie_Phillips_(boxer)</t>
        </is>
      </c>
      <c r="L8131" t="n">
        <v/>
      </c>
    </row>
    <row r="8132">
      <c r="A8132" t="n">
        <v>8129</v>
      </c>
      <c r="B8132" t="n">
        <v/>
      </c>
      <c r="C8132" t="inlineStr">
        <is>
          <t>foaf:topic{URIRef}[2030]</t>
        </is>
      </c>
      <c r="D8132" t="n">
        <v/>
      </c>
      <c r="E8132" t="n">
        <v/>
      </c>
      <c r="F8132" t="n">
        <v/>
      </c>
      <c r="G8132" t="n">
        <v/>
      </c>
      <c r="H8132" t="n">
        <v/>
      </c>
      <c r="I8132" t="n">
        <v/>
      </c>
      <c r="J8132" t="n">
        <v/>
      </c>
      <c r="K8132" t="inlineStr">
        <is>
          <t>http://dbpedia.org/resource/Eddie_Redmayne</t>
        </is>
      </c>
      <c r="L8132" t="n">
        <v/>
      </c>
    </row>
    <row r="8133">
      <c r="A8133" t="n">
        <v>8130</v>
      </c>
      <c r="B8133" t="n">
        <v/>
      </c>
      <c r="C8133" t="inlineStr">
        <is>
          <t>foaf:topic{URIRef}[2031]</t>
        </is>
      </c>
      <c r="D8133" t="n">
        <v/>
      </c>
      <c r="E8133" t="n">
        <v/>
      </c>
      <c r="F8133" t="n">
        <v/>
      </c>
      <c r="G8133" t="n">
        <v/>
      </c>
      <c r="H8133" t="n">
        <v/>
      </c>
      <c r="I8133" t="n">
        <v/>
      </c>
      <c r="J8133" t="n">
        <v/>
      </c>
      <c r="K8133" t="inlineStr">
        <is>
          <t>http://dbpedia.org/resource/Eddie_Thompson_(musician)</t>
        </is>
      </c>
      <c r="L8133" t="n">
        <v/>
      </c>
    </row>
    <row r="8134">
      <c r="A8134" t="n">
        <v>8131</v>
      </c>
      <c r="B8134" t="n">
        <v/>
      </c>
      <c r="C8134" t="inlineStr">
        <is>
          <t>foaf:topic{URIRef}[2032]</t>
        </is>
      </c>
      <c r="D8134" t="n">
        <v/>
      </c>
      <c r="E8134" t="n">
        <v/>
      </c>
      <c r="F8134" t="n">
        <v/>
      </c>
      <c r="G8134" t="n">
        <v/>
      </c>
      <c r="H8134" t="n">
        <v/>
      </c>
      <c r="I8134" t="n">
        <v/>
      </c>
      <c r="J8134" t="n">
        <v/>
      </c>
      <c r="K8134" t="inlineStr">
        <is>
          <t>http://dbpedia.org/resource/Edgar_Adrian</t>
        </is>
      </c>
      <c r="L8134" t="n">
        <v/>
      </c>
    </row>
    <row r="8135">
      <c r="A8135" t="n">
        <v>8132</v>
      </c>
      <c r="B8135" t="n">
        <v/>
      </c>
      <c r="C8135" t="inlineStr">
        <is>
          <t>foaf:topic{URIRef}[2033]</t>
        </is>
      </c>
      <c r="D8135" t="n">
        <v/>
      </c>
      <c r="E8135" t="n">
        <v/>
      </c>
      <c r="F8135" t="n">
        <v/>
      </c>
      <c r="G8135" t="n">
        <v/>
      </c>
      <c r="H8135" t="n">
        <v/>
      </c>
      <c r="I8135" t="n">
        <v/>
      </c>
      <c r="J8135" t="n">
        <v/>
      </c>
      <c r="K8135" t="inlineStr">
        <is>
          <t>http://dbpedia.org/resource/Edgar_Anstey</t>
        </is>
      </c>
      <c r="L8135" t="n">
        <v/>
      </c>
    </row>
    <row r="8136">
      <c r="A8136" t="n">
        <v>8133</v>
      </c>
      <c r="B8136" t="n">
        <v/>
      </c>
      <c r="C8136" t="inlineStr">
        <is>
          <t>foaf:topic{URIRef}[2034]</t>
        </is>
      </c>
      <c r="D8136" t="n">
        <v/>
      </c>
      <c r="E8136" t="n">
        <v/>
      </c>
      <c r="F8136" t="n">
        <v/>
      </c>
      <c r="G8136" t="n">
        <v/>
      </c>
      <c r="H8136" t="n">
        <v/>
      </c>
      <c r="I8136" t="n">
        <v/>
      </c>
      <c r="J8136" t="n">
        <v/>
      </c>
      <c r="K8136" t="inlineStr">
        <is>
          <t>http://dbpedia.org/resource/Edgar_Bundy</t>
        </is>
      </c>
      <c r="L8136" t="n">
        <v/>
      </c>
    </row>
    <row r="8137">
      <c r="A8137" t="n">
        <v>8134</v>
      </c>
      <c r="B8137" t="n">
        <v/>
      </c>
      <c r="C8137" t="inlineStr">
        <is>
          <t>foaf:topic{URIRef}[2035]</t>
        </is>
      </c>
      <c r="D8137" t="n">
        <v/>
      </c>
      <c r="E8137" t="n">
        <v/>
      </c>
      <c r="F8137" t="n">
        <v/>
      </c>
      <c r="G8137" t="n">
        <v/>
      </c>
      <c r="H8137" t="n">
        <v/>
      </c>
      <c r="I8137" t="n">
        <v/>
      </c>
      <c r="J8137" t="n">
        <v/>
      </c>
      <c r="K8137" t="inlineStr">
        <is>
          <t>http://dbpedia.org/resource/Edgar_Fawcett</t>
        </is>
      </c>
      <c r="L8137" t="n">
        <v/>
      </c>
    </row>
    <row r="8138">
      <c r="A8138" t="n">
        <v>8135</v>
      </c>
      <c r="B8138" t="n">
        <v/>
      </c>
      <c r="C8138" t="inlineStr">
        <is>
          <t>foaf:topic{URIRef}[2036]</t>
        </is>
      </c>
      <c r="D8138" t="n">
        <v/>
      </c>
      <c r="E8138" t="n">
        <v/>
      </c>
      <c r="F8138" t="n">
        <v/>
      </c>
      <c r="G8138" t="n">
        <v/>
      </c>
      <c r="H8138" t="n">
        <v/>
      </c>
      <c r="I8138" t="n">
        <v/>
      </c>
      <c r="J8138" t="n">
        <v/>
      </c>
      <c r="K8138" t="inlineStr">
        <is>
          <t>http://dbpedia.org/resource/Edgar_Lloyd_(athlete)</t>
        </is>
      </c>
      <c r="L8138" t="n">
        <v/>
      </c>
    </row>
    <row r="8139">
      <c r="A8139" t="n">
        <v>8136</v>
      </c>
      <c r="B8139" t="n">
        <v/>
      </c>
      <c r="C8139" t="inlineStr">
        <is>
          <t>foaf:topic{URIRef}[2037]</t>
        </is>
      </c>
      <c r="D8139" t="n">
        <v/>
      </c>
      <c r="E8139" t="n">
        <v/>
      </c>
      <c r="F8139" t="n">
        <v/>
      </c>
      <c r="G8139" t="n">
        <v/>
      </c>
      <c r="H8139" t="n">
        <v/>
      </c>
      <c r="I8139" t="n">
        <v/>
      </c>
      <c r="J8139" t="n">
        <v/>
      </c>
      <c r="K8139" t="inlineStr">
        <is>
          <t>http://dbpedia.org/resource/Edgar_Percival</t>
        </is>
      </c>
      <c r="L8139" t="n">
        <v/>
      </c>
    </row>
    <row r="8140">
      <c r="A8140" t="n">
        <v>8137</v>
      </c>
      <c r="B8140" t="n">
        <v/>
      </c>
      <c r="C8140" t="inlineStr">
        <is>
          <t>foaf:topic{URIRef}[2038]</t>
        </is>
      </c>
      <c r="D8140" t="n">
        <v/>
      </c>
      <c r="E8140" t="n">
        <v/>
      </c>
      <c r="F8140" t="n">
        <v/>
      </c>
      <c r="G8140" t="n">
        <v/>
      </c>
      <c r="H8140" t="n">
        <v/>
      </c>
      <c r="I8140" t="n">
        <v/>
      </c>
      <c r="J8140" t="n">
        <v/>
      </c>
      <c r="K8140" t="inlineStr">
        <is>
          <t>http://dbpedia.org/resource/Edgar_Seligman</t>
        </is>
      </c>
      <c r="L8140" t="n">
        <v/>
      </c>
    </row>
    <row r="8141">
      <c r="A8141" t="n">
        <v>8138</v>
      </c>
      <c r="B8141" t="n">
        <v/>
      </c>
      <c r="C8141" t="inlineStr">
        <is>
          <t>foaf:topic{URIRef}[2039]</t>
        </is>
      </c>
      <c r="D8141" t="n">
        <v/>
      </c>
      <c r="E8141" t="n">
        <v/>
      </c>
      <c r="F8141" t="n">
        <v/>
      </c>
      <c r="G8141" t="n">
        <v/>
      </c>
      <c r="H8141" t="n">
        <v/>
      </c>
      <c r="I8141" t="n">
        <v/>
      </c>
      <c r="J8141" t="n">
        <v/>
      </c>
      <c r="K8141" t="inlineStr">
        <is>
          <t>http://dbpedia.org/resource/Edgar_Wind</t>
        </is>
      </c>
      <c r="L8141" t="n">
        <v/>
      </c>
    </row>
    <row r="8142">
      <c r="A8142" t="n">
        <v>8139</v>
      </c>
      <c r="B8142" t="n">
        <v/>
      </c>
      <c r="C8142" t="inlineStr">
        <is>
          <t>foaf:topic{URIRef}[2040]</t>
        </is>
      </c>
      <c r="D8142" t="n">
        <v/>
      </c>
      <c r="E8142" t="n">
        <v/>
      </c>
      <c r="F8142" t="n">
        <v/>
      </c>
      <c r="G8142" t="n">
        <v/>
      </c>
      <c r="H8142" t="n">
        <v/>
      </c>
      <c r="I8142" t="n">
        <v/>
      </c>
      <c r="J8142" t="n">
        <v/>
      </c>
      <c r="K8142" t="inlineStr">
        <is>
          <t>http://dbpedia.org/resource/Edie_Campbell</t>
        </is>
      </c>
      <c r="L8142" t="n">
        <v/>
      </c>
    </row>
    <row r="8143">
      <c r="A8143" t="n">
        <v>8140</v>
      </c>
      <c r="B8143" t="n">
        <v/>
      </c>
      <c r="C8143" t="inlineStr">
        <is>
          <t>foaf:topic{URIRef}[2041]</t>
        </is>
      </c>
      <c r="D8143" t="n">
        <v/>
      </c>
      <c r="E8143" t="n">
        <v/>
      </c>
      <c r="F8143" t="n">
        <v/>
      </c>
      <c r="G8143" t="n">
        <v/>
      </c>
      <c r="H8143" t="n">
        <v/>
      </c>
      <c r="I8143" t="n">
        <v/>
      </c>
      <c r="J8143" t="n">
        <v/>
      </c>
      <c r="K8143" t="inlineStr">
        <is>
          <t>http://dbpedia.org/resource/Edie_Martin</t>
        </is>
      </c>
      <c r="L8143" t="n">
        <v/>
      </c>
    </row>
    <row r="8144">
      <c r="A8144" t="n">
        <v>8141</v>
      </c>
      <c r="B8144" t="n">
        <v/>
      </c>
      <c r="C8144" t="inlineStr">
        <is>
          <t>foaf:topic{URIRef}[2042]</t>
        </is>
      </c>
      <c r="D8144" t="n">
        <v/>
      </c>
      <c r="E8144" t="n">
        <v/>
      </c>
      <c r="F8144" t="n">
        <v/>
      </c>
      <c r="G8144" t="n">
        <v/>
      </c>
      <c r="H8144" t="n">
        <v/>
      </c>
      <c r="I8144" t="n">
        <v/>
      </c>
      <c r="J8144" t="n">
        <v/>
      </c>
      <c r="K8144" t="inlineStr">
        <is>
          <t>http://dbpedia.org/resource/Edith_Durham</t>
        </is>
      </c>
      <c r="L8144" t="n">
        <v/>
      </c>
    </row>
    <row r="8145">
      <c r="A8145" t="n">
        <v>8142</v>
      </c>
      <c r="B8145" t="n">
        <v/>
      </c>
      <c r="C8145" t="inlineStr">
        <is>
          <t>foaf:topic{URIRef}[2043]</t>
        </is>
      </c>
      <c r="D8145" t="n">
        <v/>
      </c>
      <c r="E8145" t="n">
        <v/>
      </c>
      <c r="F8145" t="n">
        <v/>
      </c>
      <c r="G8145" t="n">
        <v/>
      </c>
      <c r="H8145" t="n">
        <v/>
      </c>
      <c r="I8145" t="n">
        <v/>
      </c>
      <c r="J8145" t="n">
        <v/>
      </c>
      <c r="K8145" t="inlineStr">
        <is>
          <t>http://dbpedia.org/resource/Edith_Ellis</t>
        </is>
      </c>
      <c r="L8145" t="n">
        <v/>
      </c>
    </row>
    <row r="8146">
      <c r="A8146" t="n">
        <v>8143</v>
      </c>
      <c r="B8146" t="n">
        <v/>
      </c>
      <c r="C8146" t="inlineStr">
        <is>
          <t>foaf:topic{URIRef}[2044]</t>
        </is>
      </c>
      <c r="D8146" t="n">
        <v/>
      </c>
      <c r="E8146" t="n">
        <v/>
      </c>
      <c r="F8146" t="n">
        <v/>
      </c>
      <c r="G8146" t="n">
        <v/>
      </c>
      <c r="H8146" t="n">
        <v/>
      </c>
      <c r="I8146" t="n">
        <v/>
      </c>
      <c r="J8146" t="n">
        <v/>
      </c>
      <c r="K8146" t="inlineStr">
        <is>
          <t>http://dbpedia.org/resource/Edith_Gyömrői_Ludowyk</t>
        </is>
      </c>
      <c r="L8146" t="n">
        <v/>
      </c>
    </row>
    <row r="8147">
      <c r="A8147" t="n">
        <v>8144</v>
      </c>
      <c r="B8147" t="n">
        <v/>
      </c>
      <c r="C8147" t="inlineStr">
        <is>
          <t>foaf:topic{URIRef}[2045]</t>
        </is>
      </c>
      <c r="D8147" t="n">
        <v/>
      </c>
      <c r="E8147" t="n">
        <v/>
      </c>
      <c r="F8147" t="n">
        <v/>
      </c>
      <c r="G8147" t="n">
        <v/>
      </c>
      <c r="H8147" t="n">
        <v/>
      </c>
      <c r="I8147" t="n">
        <v/>
      </c>
      <c r="J8147" t="n">
        <v/>
      </c>
      <c r="K8147" t="inlineStr">
        <is>
          <t>http://dbpedia.org/resource/Edith_Hahn_Beer</t>
        </is>
      </c>
      <c r="L8147" t="n">
        <v/>
      </c>
    </row>
    <row r="8148">
      <c r="A8148" t="n">
        <v>8145</v>
      </c>
      <c r="B8148" t="n">
        <v/>
      </c>
      <c r="C8148" t="inlineStr">
        <is>
          <t>foaf:topic{URIRef}[2046]</t>
        </is>
      </c>
      <c r="D8148" t="n">
        <v/>
      </c>
      <c r="E8148" t="n">
        <v/>
      </c>
      <c r="F8148" t="n">
        <v/>
      </c>
      <c r="G8148" t="n">
        <v/>
      </c>
      <c r="H8148" t="n">
        <v/>
      </c>
      <c r="I8148" t="n">
        <v/>
      </c>
      <c r="J8148" t="n">
        <v/>
      </c>
      <c r="K8148" t="inlineStr">
        <is>
          <t>http://dbpedia.org/resource/Edith_Humphrey</t>
        </is>
      </c>
      <c r="L8148" t="n">
        <v/>
      </c>
    </row>
    <row r="8149">
      <c r="A8149" t="n">
        <v>8146</v>
      </c>
      <c r="B8149" t="n">
        <v/>
      </c>
      <c r="C8149" t="inlineStr">
        <is>
          <t>foaf:topic{URIRef}[2047]</t>
        </is>
      </c>
      <c r="D8149" t="n">
        <v/>
      </c>
      <c r="E8149" t="n">
        <v/>
      </c>
      <c r="F8149" t="n">
        <v/>
      </c>
      <c r="G8149" t="n">
        <v/>
      </c>
      <c r="H8149" t="n">
        <v/>
      </c>
      <c r="I8149" t="n">
        <v/>
      </c>
      <c r="J8149" t="n">
        <v/>
      </c>
      <c r="K8149" t="inlineStr">
        <is>
          <t>http://dbpedia.org/resource/Edith_Mansell_Moullin</t>
        </is>
      </c>
      <c r="L8149" t="n">
        <v/>
      </c>
    </row>
    <row r="8150">
      <c r="A8150" t="n">
        <v>8147</v>
      </c>
      <c r="B8150" t="n">
        <v/>
      </c>
      <c r="C8150" t="inlineStr">
        <is>
          <t>foaf:topic{URIRef}[2048]</t>
        </is>
      </c>
      <c r="D8150" t="n">
        <v/>
      </c>
      <c r="E8150" t="n">
        <v/>
      </c>
      <c r="F8150" t="n">
        <v/>
      </c>
      <c r="G8150" t="n">
        <v/>
      </c>
      <c r="H8150" t="n">
        <v/>
      </c>
      <c r="I8150" t="n">
        <v/>
      </c>
      <c r="J8150" t="n">
        <v/>
      </c>
      <c r="K8150" t="inlineStr">
        <is>
          <t>http://dbpedia.org/resource/Edith_Martineau</t>
        </is>
      </c>
      <c r="L8150" t="n">
        <v/>
      </c>
    </row>
    <row r="8151">
      <c r="A8151" t="n">
        <v>8148</v>
      </c>
      <c r="B8151" t="n">
        <v/>
      </c>
      <c r="C8151" t="inlineStr">
        <is>
          <t>foaf:topic{URIRef}[2049]</t>
        </is>
      </c>
      <c r="D8151" t="n">
        <v/>
      </c>
      <c r="E8151" t="n">
        <v/>
      </c>
      <c r="F8151" t="n">
        <v/>
      </c>
      <c r="G8151" t="n">
        <v/>
      </c>
      <c r="H8151" t="n">
        <v/>
      </c>
      <c r="I8151" t="n">
        <v/>
      </c>
      <c r="J8151" t="n">
        <v/>
      </c>
      <c r="K8151" t="inlineStr">
        <is>
          <t>http://dbpedia.org/resource/Edith_Rosenbaum</t>
        </is>
      </c>
      <c r="L8151" t="n">
        <v/>
      </c>
    </row>
    <row r="8152">
      <c r="A8152" t="n">
        <v>8149</v>
      </c>
      <c r="B8152" t="n">
        <v/>
      </c>
      <c r="C8152" t="inlineStr">
        <is>
          <t>foaf:topic{URIRef}[2050]</t>
        </is>
      </c>
      <c r="D8152" t="n">
        <v/>
      </c>
      <c r="E8152" t="n">
        <v/>
      </c>
      <c r="F8152" t="n">
        <v/>
      </c>
      <c r="G8152" t="n">
        <v/>
      </c>
      <c r="H8152" t="n">
        <v/>
      </c>
      <c r="I8152" t="n">
        <v/>
      </c>
      <c r="J8152" t="n">
        <v/>
      </c>
      <c r="K8152" t="inlineStr">
        <is>
          <t>http://dbpedia.org/resource/Edith_Sitwell</t>
        </is>
      </c>
      <c r="L8152" t="n">
        <v/>
      </c>
    </row>
    <row r="8153">
      <c r="A8153" t="n">
        <v>8150</v>
      </c>
      <c r="B8153" t="n">
        <v/>
      </c>
      <c r="C8153" t="inlineStr">
        <is>
          <t>foaf:topic{URIRef}[2051]</t>
        </is>
      </c>
      <c r="D8153" t="n">
        <v/>
      </c>
      <c r="E8153" t="n">
        <v/>
      </c>
      <c r="F8153" t="n">
        <v/>
      </c>
      <c r="G8153" t="n">
        <v/>
      </c>
      <c r="H8153" t="n">
        <v/>
      </c>
      <c r="I8153" t="n">
        <v/>
      </c>
      <c r="J8153" t="n">
        <v/>
      </c>
      <c r="K8153" t="inlineStr">
        <is>
          <t>http://dbpedia.org/resource/Edith_Soterius_von_Sachsenheim</t>
        </is>
      </c>
      <c r="L8153" t="n">
        <v/>
      </c>
    </row>
    <row r="8154">
      <c r="A8154" t="n">
        <v>8151</v>
      </c>
      <c r="B8154" t="n">
        <v/>
      </c>
      <c r="C8154" t="inlineStr">
        <is>
          <t>foaf:topic{URIRef}[2052]</t>
        </is>
      </c>
      <c r="D8154" t="n">
        <v/>
      </c>
      <c r="E8154" t="n">
        <v/>
      </c>
      <c r="F8154" t="n">
        <v/>
      </c>
      <c r="G8154" t="n">
        <v/>
      </c>
      <c r="H8154" t="n">
        <v/>
      </c>
      <c r="I8154" t="n">
        <v/>
      </c>
      <c r="J8154" t="n">
        <v/>
      </c>
      <c r="K8154" t="inlineStr">
        <is>
          <t>http://dbpedia.org/resource/Edith_Vogel</t>
        </is>
      </c>
      <c r="L8154" t="n">
        <v/>
      </c>
    </row>
    <row r="8155">
      <c r="A8155" t="n">
        <v>8152</v>
      </c>
      <c r="B8155" t="n">
        <v/>
      </c>
      <c r="C8155" t="inlineStr">
        <is>
          <t>foaf:topic{URIRef}[2053]</t>
        </is>
      </c>
      <c r="D8155" t="n">
        <v/>
      </c>
      <c r="E8155" t="n">
        <v/>
      </c>
      <c r="F8155" t="n">
        <v/>
      </c>
      <c r="G8155" t="n">
        <v/>
      </c>
      <c r="H8155" t="n">
        <v/>
      </c>
      <c r="I8155" t="n">
        <v/>
      </c>
      <c r="J8155" t="n">
        <v/>
      </c>
      <c r="K8155" t="inlineStr">
        <is>
          <t>http://dbpedia.org/resource/Edmond_Bernhardt</t>
        </is>
      </c>
      <c r="L8155" t="n">
        <v/>
      </c>
    </row>
    <row r="8156">
      <c r="A8156" t="n">
        <v>8153</v>
      </c>
      <c r="B8156" t="n">
        <v/>
      </c>
      <c r="C8156" t="inlineStr">
        <is>
          <t>foaf:topic{URIRef}[2054]</t>
        </is>
      </c>
      <c r="D8156" t="n">
        <v/>
      </c>
      <c r="E8156" t="n">
        <v/>
      </c>
      <c r="F8156" t="n">
        <v/>
      </c>
      <c r="G8156" t="n">
        <v/>
      </c>
      <c r="H8156" t="n">
        <v/>
      </c>
      <c r="I8156" t="n">
        <v/>
      </c>
      <c r="J8156" t="n">
        <v/>
      </c>
      <c r="K8156" t="inlineStr">
        <is>
          <t>http://dbpedia.org/resource/Edmond_Herbert_Grove-Hills</t>
        </is>
      </c>
      <c r="L8156" t="n">
        <v/>
      </c>
    </row>
    <row r="8157">
      <c r="A8157" t="n">
        <v>8154</v>
      </c>
      <c r="B8157" t="n">
        <v/>
      </c>
      <c r="C8157" t="inlineStr">
        <is>
          <t>foaf:topic{URIRef}[2055]</t>
        </is>
      </c>
      <c r="D8157" t="n">
        <v/>
      </c>
      <c r="E8157" t="n">
        <v/>
      </c>
      <c r="F8157" t="n">
        <v/>
      </c>
      <c r="G8157" t="n">
        <v/>
      </c>
      <c r="H8157" t="n">
        <v/>
      </c>
      <c r="I8157" t="n">
        <v/>
      </c>
      <c r="J8157" t="n">
        <v/>
      </c>
      <c r="K8157" t="inlineStr">
        <is>
          <t>http://dbpedia.org/resource/Edmond_Hoyle</t>
        </is>
      </c>
      <c r="L8157" t="n">
        <v/>
      </c>
    </row>
    <row r="8158">
      <c r="A8158" t="n">
        <v>8155</v>
      </c>
      <c r="B8158" t="n">
        <v/>
      </c>
      <c r="C8158" t="inlineStr">
        <is>
          <t>foaf:topic{URIRef}[2056]</t>
        </is>
      </c>
      <c r="D8158" t="n">
        <v/>
      </c>
      <c r="E8158" t="n">
        <v/>
      </c>
      <c r="F8158" t="n">
        <v/>
      </c>
      <c r="G8158" t="n">
        <v/>
      </c>
      <c r="H8158" t="n">
        <v/>
      </c>
      <c r="I8158" t="n">
        <v/>
      </c>
      <c r="J8158" t="n">
        <v/>
      </c>
      <c r="K8158" t="inlineStr">
        <is>
          <t>http://dbpedia.org/resource/Edmond_Malone</t>
        </is>
      </c>
      <c r="L8158" t="n">
        <v/>
      </c>
    </row>
    <row r="8159">
      <c r="A8159" t="n">
        <v>8156</v>
      </c>
      <c r="B8159" t="n">
        <v/>
      </c>
      <c r="C8159" t="inlineStr">
        <is>
          <t>foaf:topic{URIRef}[2057]</t>
        </is>
      </c>
      <c r="D8159" t="n">
        <v/>
      </c>
      <c r="E8159" t="n">
        <v/>
      </c>
      <c r="F8159" t="n">
        <v/>
      </c>
      <c r="G8159" t="n">
        <v/>
      </c>
      <c r="H8159" t="n">
        <v/>
      </c>
      <c r="I8159" t="n">
        <v/>
      </c>
      <c r="J8159" t="n">
        <v/>
      </c>
      <c r="K8159" t="inlineStr">
        <is>
          <t>http://dbpedia.org/resource/Edmonia_Lewis</t>
        </is>
      </c>
      <c r="L8159" t="n">
        <v/>
      </c>
    </row>
    <row r="8160">
      <c r="A8160" t="n">
        <v>8157</v>
      </c>
      <c r="B8160" t="n">
        <v/>
      </c>
      <c r="C8160" t="inlineStr">
        <is>
          <t>foaf:topic{URIRef}[2058]</t>
        </is>
      </c>
      <c r="D8160" t="n">
        <v/>
      </c>
      <c r="E8160" t="n">
        <v/>
      </c>
      <c r="F8160" t="n">
        <v/>
      </c>
      <c r="G8160" t="n">
        <v/>
      </c>
      <c r="H8160" t="n">
        <v/>
      </c>
      <c r="I8160" t="n">
        <v/>
      </c>
      <c r="J8160" t="n">
        <v/>
      </c>
      <c r="K8160" t="inlineStr">
        <is>
          <t>http://dbpedia.org/resource/Edmund_Allenby,_1st_Viscount_Allenby</t>
        </is>
      </c>
      <c r="L8160" t="n">
        <v/>
      </c>
    </row>
    <row r="8161">
      <c r="A8161" t="n">
        <v>8158</v>
      </c>
      <c r="B8161" t="n">
        <v/>
      </c>
      <c r="C8161" t="inlineStr">
        <is>
          <t>foaf:topic{URIRef}[2059]</t>
        </is>
      </c>
      <c r="D8161" t="n">
        <v/>
      </c>
      <c r="E8161" t="n">
        <v/>
      </c>
      <c r="F8161" t="n">
        <v/>
      </c>
      <c r="G8161" t="n">
        <v/>
      </c>
      <c r="H8161" t="n">
        <v/>
      </c>
      <c r="I8161" t="n">
        <v/>
      </c>
      <c r="J8161" t="n">
        <v/>
      </c>
      <c r="K8161" t="inlineStr">
        <is>
          <t>http://dbpedia.org/resource/Edmund_Andros</t>
        </is>
      </c>
      <c r="L8161" t="n">
        <v/>
      </c>
    </row>
    <row r="8162">
      <c r="A8162" t="n">
        <v>8159</v>
      </c>
      <c r="B8162" t="n">
        <v/>
      </c>
      <c r="C8162" t="inlineStr">
        <is>
          <t>foaf:topic{URIRef}[2060]</t>
        </is>
      </c>
      <c r="D8162" t="n">
        <v/>
      </c>
      <c r="E8162" t="n">
        <v/>
      </c>
      <c r="F8162" t="n">
        <v/>
      </c>
      <c r="G8162" t="n">
        <v/>
      </c>
      <c r="H8162" t="n">
        <v/>
      </c>
      <c r="I8162" t="n">
        <v/>
      </c>
      <c r="J8162" t="n">
        <v/>
      </c>
      <c r="K8162" t="inlineStr">
        <is>
          <t>http://dbpedia.org/resource/Edmund_Blunden</t>
        </is>
      </c>
      <c r="L8162" t="n">
        <v/>
      </c>
    </row>
    <row r="8163">
      <c r="A8163" t="n">
        <v>8160</v>
      </c>
      <c r="B8163" t="n">
        <v/>
      </c>
      <c r="C8163" t="inlineStr">
        <is>
          <t>foaf:topic{URIRef}[2061]</t>
        </is>
      </c>
      <c r="D8163" t="n">
        <v/>
      </c>
      <c r="E8163" t="n">
        <v/>
      </c>
      <c r="F8163" t="n">
        <v/>
      </c>
      <c r="G8163" t="n">
        <v/>
      </c>
      <c r="H8163" t="n">
        <v/>
      </c>
      <c r="I8163" t="n">
        <v/>
      </c>
      <c r="J8163" t="n">
        <v/>
      </c>
      <c r="K8163" t="inlineStr">
        <is>
          <t>http://dbpedia.org/resource/Edmund_Boyle,_8th_Earl_of_Cork</t>
        </is>
      </c>
      <c r="L8163" t="n">
        <v/>
      </c>
    </row>
    <row r="8164">
      <c r="A8164" t="n">
        <v>8161</v>
      </c>
      <c r="B8164" t="n">
        <v/>
      </c>
      <c r="C8164" t="inlineStr">
        <is>
          <t>foaf:topic{URIRef}[2062]</t>
        </is>
      </c>
      <c r="D8164" t="n">
        <v/>
      </c>
      <c r="E8164" t="n">
        <v/>
      </c>
      <c r="F8164" t="n">
        <v/>
      </c>
      <c r="G8164" t="n">
        <v/>
      </c>
      <c r="H8164" t="n">
        <v/>
      </c>
      <c r="I8164" t="n">
        <v/>
      </c>
      <c r="J8164" t="n">
        <v/>
      </c>
      <c r="K8164" t="inlineStr">
        <is>
          <t>http://dbpedia.org/resource/Edmund_C._Lynch</t>
        </is>
      </c>
      <c r="L8164" t="n">
        <v/>
      </c>
    </row>
    <row r="8165">
      <c r="A8165" t="n">
        <v>8162</v>
      </c>
      <c r="B8165" t="n">
        <v/>
      </c>
      <c r="C8165" t="inlineStr">
        <is>
          <t>foaf:topic{URIRef}[2063]</t>
        </is>
      </c>
      <c r="D8165" t="n">
        <v/>
      </c>
      <c r="E8165" t="n">
        <v/>
      </c>
      <c r="F8165" t="n">
        <v/>
      </c>
      <c r="G8165" t="n">
        <v/>
      </c>
      <c r="H8165" t="n">
        <v/>
      </c>
      <c r="I8165" t="n">
        <v/>
      </c>
      <c r="J8165" t="n">
        <v/>
      </c>
      <c r="K8165" t="inlineStr">
        <is>
          <t>http://dbpedia.org/resource/Edmund_Clerihew_Bentley</t>
        </is>
      </c>
      <c r="L8165" t="n">
        <v/>
      </c>
    </row>
    <row r="8166">
      <c r="A8166" t="n">
        <v>8163</v>
      </c>
      <c r="B8166" t="n">
        <v/>
      </c>
      <c r="C8166" t="inlineStr">
        <is>
          <t>foaf:topic{URIRef}[2064]</t>
        </is>
      </c>
      <c r="D8166" t="n">
        <v/>
      </c>
      <c r="E8166" t="n">
        <v/>
      </c>
      <c r="F8166" t="n">
        <v/>
      </c>
      <c r="G8166" t="n">
        <v/>
      </c>
      <c r="H8166" t="n">
        <v/>
      </c>
      <c r="I8166" t="n">
        <v/>
      </c>
      <c r="J8166" t="n">
        <v/>
      </c>
      <c r="K8166" t="inlineStr">
        <is>
          <t>http://dbpedia.org/resource/Edmund_Compton</t>
        </is>
      </c>
      <c r="L8166" t="n">
        <v/>
      </c>
    </row>
    <row r="8167">
      <c r="A8167" t="n">
        <v>8164</v>
      </c>
      <c r="B8167" t="n">
        <v/>
      </c>
      <c r="C8167" t="inlineStr">
        <is>
          <t>foaf:topic{URIRef}[2065]</t>
        </is>
      </c>
      <c r="D8167" t="n">
        <v/>
      </c>
      <c r="E8167" t="n">
        <v/>
      </c>
      <c r="F8167" t="n">
        <v/>
      </c>
      <c r="G8167" t="n">
        <v/>
      </c>
      <c r="H8167" t="n">
        <v/>
      </c>
      <c r="I8167" t="n">
        <v/>
      </c>
      <c r="J8167" t="n">
        <v/>
      </c>
      <c r="K8167" t="inlineStr">
        <is>
          <t>http://dbpedia.org/resource/Edmund_Crawford</t>
        </is>
      </c>
      <c r="L8167" t="n">
        <v/>
      </c>
    </row>
    <row r="8168">
      <c r="A8168" t="n">
        <v>8165</v>
      </c>
      <c r="B8168" t="n">
        <v/>
      </c>
      <c r="C8168" t="inlineStr">
        <is>
          <t>foaf:topic{URIRef}[2066]</t>
        </is>
      </c>
      <c r="D8168" t="n">
        <v/>
      </c>
      <c r="E8168" t="n">
        <v/>
      </c>
      <c r="F8168" t="n">
        <v/>
      </c>
      <c r="G8168" t="n">
        <v/>
      </c>
      <c r="H8168" t="n">
        <v/>
      </c>
      <c r="I8168" t="n">
        <v/>
      </c>
      <c r="J8168" t="n">
        <v/>
      </c>
      <c r="K8168" t="inlineStr">
        <is>
          <t>http://dbpedia.org/resource/Edmund_Curll</t>
        </is>
      </c>
      <c r="L8168" t="n">
        <v/>
      </c>
    </row>
    <row r="8169">
      <c r="A8169" t="n">
        <v>8166</v>
      </c>
      <c r="B8169" t="n">
        <v/>
      </c>
      <c r="C8169" t="inlineStr">
        <is>
          <t>foaf:topic{URIRef}[2067]</t>
        </is>
      </c>
      <c r="D8169" t="n">
        <v/>
      </c>
      <c r="E8169" t="n">
        <v/>
      </c>
      <c r="F8169" t="n">
        <v/>
      </c>
      <c r="G8169" t="n">
        <v/>
      </c>
      <c r="H8169" t="n">
        <v/>
      </c>
      <c r="I8169" t="n">
        <v/>
      </c>
      <c r="J8169" t="n">
        <v/>
      </c>
      <c r="K8169" t="inlineStr">
        <is>
          <t>http://dbpedia.org/resource/Edmund_Dell</t>
        </is>
      </c>
      <c r="L8169" t="n">
        <v/>
      </c>
    </row>
    <row r="8170">
      <c r="A8170" t="n">
        <v>8167</v>
      </c>
      <c r="B8170" t="n">
        <v/>
      </c>
      <c r="C8170" t="inlineStr">
        <is>
          <t>foaf:topic{URIRef}[2068]</t>
        </is>
      </c>
      <c r="D8170" t="n">
        <v/>
      </c>
      <c r="E8170" t="n">
        <v/>
      </c>
      <c r="F8170" t="n">
        <v/>
      </c>
      <c r="G8170" t="n">
        <v/>
      </c>
      <c r="H8170" t="n">
        <v/>
      </c>
      <c r="I8170" t="n">
        <v/>
      </c>
      <c r="J8170" t="n">
        <v/>
      </c>
      <c r="K8170" t="inlineStr">
        <is>
          <t>http://dbpedia.org/resource/Edmund_Dudley</t>
        </is>
      </c>
      <c r="L8170" t="n">
        <v/>
      </c>
    </row>
    <row r="8171">
      <c r="A8171" t="n">
        <v>8168</v>
      </c>
      <c r="B8171" t="n">
        <v/>
      </c>
      <c r="C8171" t="inlineStr">
        <is>
          <t>foaf:topic{URIRef}[2069]</t>
        </is>
      </c>
      <c r="D8171" t="n">
        <v/>
      </c>
      <c r="E8171" t="n">
        <v/>
      </c>
      <c r="F8171" t="n">
        <v/>
      </c>
      <c r="G8171" t="n">
        <v/>
      </c>
      <c r="H8171" t="n">
        <v/>
      </c>
      <c r="I8171" t="n">
        <v/>
      </c>
      <c r="J8171" t="n">
        <v/>
      </c>
      <c r="K8171" t="inlineStr">
        <is>
          <t>http://dbpedia.org/resource/Edmund_Dulac</t>
        </is>
      </c>
      <c r="L8171" t="n">
        <v/>
      </c>
    </row>
    <row r="8172">
      <c r="A8172" t="n">
        <v>8169</v>
      </c>
      <c r="B8172" t="n">
        <v/>
      </c>
      <c r="C8172" t="inlineStr">
        <is>
          <t>foaf:topic{URIRef}[2070]</t>
        </is>
      </c>
      <c r="D8172" t="n">
        <v/>
      </c>
      <c r="E8172" t="n">
        <v/>
      </c>
      <c r="F8172" t="n">
        <v/>
      </c>
      <c r="G8172" t="n">
        <v/>
      </c>
      <c r="H8172" t="n">
        <v/>
      </c>
      <c r="I8172" t="n">
        <v/>
      </c>
      <c r="J8172" t="n">
        <v/>
      </c>
      <c r="K8172" t="inlineStr">
        <is>
          <t>http://dbpedia.org/resource/Edmund_Garratt_Gardner</t>
        </is>
      </c>
      <c r="L8172" t="n">
        <v/>
      </c>
    </row>
    <row r="8173">
      <c r="A8173" t="n">
        <v>8170</v>
      </c>
      <c r="B8173" t="n">
        <v/>
      </c>
      <c r="C8173" t="inlineStr">
        <is>
          <t>foaf:topic{URIRef}[2071]</t>
        </is>
      </c>
      <c r="D8173" t="n">
        <v/>
      </c>
      <c r="E8173" t="n">
        <v/>
      </c>
      <c r="F8173" t="n">
        <v/>
      </c>
      <c r="G8173" t="n">
        <v/>
      </c>
      <c r="H8173" t="n">
        <v/>
      </c>
      <c r="I8173" t="n">
        <v/>
      </c>
      <c r="J8173" t="n">
        <v/>
      </c>
      <c r="K8173" t="inlineStr">
        <is>
          <t>http://dbpedia.org/resource/Edmund_Gennings</t>
        </is>
      </c>
      <c r="L8173" t="n">
        <v/>
      </c>
    </row>
    <row r="8174">
      <c r="A8174" t="n">
        <v>8171</v>
      </c>
      <c r="B8174" t="n">
        <v/>
      </c>
      <c r="C8174" t="inlineStr">
        <is>
          <t>foaf:topic{URIRef}[2072]</t>
        </is>
      </c>
      <c r="D8174" t="n">
        <v/>
      </c>
      <c r="E8174" t="n">
        <v/>
      </c>
      <c r="F8174" t="n">
        <v/>
      </c>
      <c r="G8174" t="n">
        <v/>
      </c>
      <c r="H8174" t="n">
        <v/>
      </c>
      <c r="I8174" t="n">
        <v/>
      </c>
      <c r="J8174" t="n">
        <v/>
      </c>
      <c r="K8174" t="inlineStr">
        <is>
          <t>http://dbpedia.org/resource/Edmund_Gibson</t>
        </is>
      </c>
      <c r="L8174" t="n">
        <v/>
      </c>
    </row>
    <row r="8175">
      <c r="A8175" t="n">
        <v>8172</v>
      </c>
      <c r="B8175" t="n">
        <v/>
      </c>
      <c r="C8175" t="inlineStr">
        <is>
          <t>foaf:topic{URIRef}[2073]</t>
        </is>
      </c>
      <c r="D8175" t="n">
        <v/>
      </c>
      <c r="E8175" t="n">
        <v/>
      </c>
      <c r="F8175" t="n">
        <v/>
      </c>
      <c r="G8175" t="n">
        <v/>
      </c>
      <c r="H8175" t="n">
        <v/>
      </c>
      <c r="I8175" t="n">
        <v/>
      </c>
      <c r="J8175" t="n">
        <v/>
      </c>
      <c r="K8175" t="inlineStr">
        <is>
          <t>http://dbpedia.org/resource/Edmund_Gosse</t>
        </is>
      </c>
      <c r="L8175" t="n">
        <v/>
      </c>
    </row>
    <row r="8176">
      <c r="A8176" t="n">
        <v>8173</v>
      </c>
      <c r="B8176" t="n">
        <v/>
      </c>
      <c r="C8176" t="inlineStr">
        <is>
          <t>foaf:topic{URIRef}[2074]</t>
        </is>
      </c>
      <c r="D8176" t="n">
        <v/>
      </c>
      <c r="E8176" t="n">
        <v/>
      </c>
      <c r="F8176" t="n">
        <v/>
      </c>
      <c r="G8176" t="n">
        <v/>
      </c>
      <c r="H8176" t="n">
        <v/>
      </c>
      <c r="I8176" t="n">
        <v/>
      </c>
      <c r="J8176" t="n">
        <v/>
      </c>
      <c r="K8176" t="inlineStr">
        <is>
          <t>http://dbpedia.org/resource/Edmund_Grindal</t>
        </is>
      </c>
      <c r="L8176" t="n">
        <v/>
      </c>
    </row>
    <row r="8177">
      <c r="A8177" t="n">
        <v>8174</v>
      </c>
      <c r="B8177" t="n">
        <v/>
      </c>
      <c r="C8177" t="inlineStr">
        <is>
          <t>foaf:topic{URIRef}[2075]</t>
        </is>
      </c>
      <c r="D8177" t="n">
        <v/>
      </c>
      <c r="E8177" t="n">
        <v/>
      </c>
      <c r="F8177" t="n">
        <v/>
      </c>
      <c r="G8177" t="n">
        <v/>
      </c>
      <c r="H8177" t="n">
        <v/>
      </c>
      <c r="I8177" t="n">
        <v/>
      </c>
      <c r="J8177" t="n">
        <v/>
      </c>
      <c r="K8177" t="inlineStr">
        <is>
          <t>http://dbpedia.org/resource/Edmund_Gunter</t>
        </is>
      </c>
      <c r="L8177" t="n">
        <v/>
      </c>
    </row>
    <row r="8178">
      <c r="A8178" t="n">
        <v>8175</v>
      </c>
      <c r="B8178" t="n">
        <v/>
      </c>
      <c r="C8178" t="inlineStr">
        <is>
          <t>foaf:topic{URIRef}[2076]</t>
        </is>
      </c>
      <c r="D8178" t="n">
        <v/>
      </c>
      <c r="E8178" t="n">
        <v/>
      </c>
      <c r="F8178" t="n">
        <v/>
      </c>
      <c r="G8178" t="n">
        <v/>
      </c>
      <c r="H8178" t="n">
        <v/>
      </c>
      <c r="I8178" t="n">
        <v/>
      </c>
      <c r="J8178" t="n">
        <v/>
      </c>
      <c r="K8178" t="inlineStr">
        <is>
          <t>http://dbpedia.org/resource/Edmund_Gwenn</t>
        </is>
      </c>
      <c r="L8178" t="n">
        <v/>
      </c>
    </row>
    <row r="8179">
      <c r="A8179" t="n">
        <v>8176</v>
      </c>
      <c r="B8179" t="n">
        <v/>
      </c>
      <c r="C8179" t="inlineStr">
        <is>
          <t>foaf:topic{URIRef}[2077]</t>
        </is>
      </c>
      <c r="D8179" t="n">
        <v/>
      </c>
      <c r="E8179" t="n">
        <v/>
      </c>
      <c r="F8179" t="n">
        <v/>
      </c>
      <c r="G8179" t="n">
        <v/>
      </c>
      <c r="H8179" t="n">
        <v/>
      </c>
      <c r="I8179" t="n">
        <v/>
      </c>
      <c r="J8179" t="n">
        <v/>
      </c>
      <c r="K8179" t="inlineStr">
        <is>
          <t>http://dbpedia.org/resource/Edmund_Heldut-Tarnasiewicz</t>
        </is>
      </c>
      <c r="L8179" t="n">
        <v/>
      </c>
    </row>
    <row r="8180">
      <c r="A8180" t="n">
        <v>8177</v>
      </c>
      <c r="B8180" t="n">
        <v/>
      </c>
      <c r="C8180" t="inlineStr">
        <is>
          <t>foaf:topic{URIRef}[2078]</t>
        </is>
      </c>
      <c r="D8180" t="n">
        <v/>
      </c>
      <c r="E8180" t="n">
        <v/>
      </c>
      <c r="F8180" t="n">
        <v/>
      </c>
      <c r="G8180" t="n">
        <v/>
      </c>
      <c r="H8180" t="n">
        <v/>
      </c>
      <c r="I8180" t="n">
        <v/>
      </c>
      <c r="J8180" t="n">
        <v/>
      </c>
      <c r="K8180" t="inlineStr">
        <is>
          <t>http://dbpedia.org/resource/Edmund_Henry_Barker</t>
        </is>
      </c>
      <c r="L8180" t="n">
        <v/>
      </c>
    </row>
    <row r="8181">
      <c r="A8181" t="n">
        <v>8178</v>
      </c>
      <c r="B8181" t="n">
        <v/>
      </c>
      <c r="C8181" t="inlineStr">
        <is>
          <t>foaf:topic{URIRef}[2079]</t>
        </is>
      </c>
      <c r="D8181" t="n">
        <v/>
      </c>
      <c r="E8181" t="n">
        <v/>
      </c>
      <c r="F8181" t="n">
        <v/>
      </c>
      <c r="G8181" t="n">
        <v/>
      </c>
      <c r="H8181" t="n">
        <v/>
      </c>
      <c r="I8181" t="n">
        <v/>
      </c>
      <c r="J8181" t="n">
        <v/>
      </c>
      <c r="K8181" t="inlineStr">
        <is>
          <t>http://dbpedia.org/resource/Edmund_Henry_Lenon</t>
        </is>
      </c>
      <c r="L8181" t="n">
        <v/>
      </c>
    </row>
    <row r="8182">
      <c r="A8182" t="n">
        <v>8179</v>
      </c>
      <c r="B8182" t="n">
        <v/>
      </c>
      <c r="C8182" t="inlineStr">
        <is>
          <t>foaf:topic{URIRef}[2080]</t>
        </is>
      </c>
      <c r="D8182" t="n">
        <v/>
      </c>
      <c r="E8182" t="n">
        <v/>
      </c>
      <c r="F8182" t="n">
        <v/>
      </c>
      <c r="G8182" t="n">
        <v/>
      </c>
      <c r="H8182" t="n">
        <v/>
      </c>
      <c r="I8182" t="n">
        <v/>
      </c>
      <c r="J8182" t="n">
        <v/>
      </c>
      <c r="K8182" t="inlineStr">
        <is>
          <t>http://dbpedia.org/resource/Edmund_Hodgson_Smart</t>
        </is>
      </c>
      <c r="L8182" t="n">
        <v/>
      </c>
    </row>
    <row r="8183">
      <c r="A8183" t="n">
        <v>8180</v>
      </c>
      <c r="B8183" t="n">
        <v/>
      </c>
      <c r="C8183" t="inlineStr">
        <is>
          <t>foaf:topic{URIRef}[2081]</t>
        </is>
      </c>
      <c r="D8183" t="n">
        <v/>
      </c>
      <c r="E8183" t="n">
        <v/>
      </c>
      <c r="F8183" t="n">
        <v/>
      </c>
      <c r="G8183" t="n">
        <v/>
      </c>
      <c r="H8183" t="n">
        <v/>
      </c>
      <c r="I8183" t="n">
        <v/>
      </c>
      <c r="J8183" t="n">
        <v/>
      </c>
      <c r="K8183" t="inlineStr">
        <is>
          <t>http://dbpedia.org/resource/Edmund_Hooper_(organist)</t>
        </is>
      </c>
      <c r="L8183" t="n">
        <v/>
      </c>
    </row>
    <row r="8184">
      <c r="A8184" t="n">
        <v>8181</v>
      </c>
      <c r="B8184" t="n">
        <v/>
      </c>
      <c r="C8184" t="inlineStr">
        <is>
          <t>foaf:topic{URIRef}[2082]</t>
        </is>
      </c>
      <c r="D8184" t="n">
        <v/>
      </c>
      <c r="E8184" t="n">
        <v/>
      </c>
      <c r="F8184" t="n">
        <v/>
      </c>
      <c r="G8184" t="n">
        <v/>
      </c>
      <c r="H8184" t="n">
        <v/>
      </c>
      <c r="I8184" t="n">
        <v/>
      </c>
      <c r="J8184" t="n">
        <v/>
      </c>
      <c r="K8184" t="inlineStr">
        <is>
          <t>http://dbpedia.org/resource/Edmund_Ironside,_1st_Baron_Ironside</t>
        </is>
      </c>
      <c r="L8184" t="n">
        <v/>
      </c>
    </row>
    <row r="8185">
      <c r="A8185" t="n">
        <v>8182</v>
      </c>
      <c r="B8185" t="n">
        <v/>
      </c>
      <c r="C8185" t="inlineStr">
        <is>
          <t>foaf:topic{URIRef}[2083]</t>
        </is>
      </c>
      <c r="D8185" t="n">
        <v/>
      </c>
      <c r="E8185" t="n">
        <v/>
      </c>
      <c r="F8185" t="n">
        <v/>
      </c>
      <c r="G8185" t="n">
        <v/>
      </c>
      <c r="H8185" t="n">
        <v/>
      </c>
      <c r="I8185" t="n">
        <v/>
      </c>
      <c r="J8185" t="n">
        <v/>
      </c>
      <c r="K8185" t="inlineStr">
        <is>
          <t>http://dbpedia.org/resource/Edmund_Johnston_Garwood</t>
        </is>
      </c>
      <c r="L8185" t="n">
        <v/>
      </c>
    </row>
    <row r="8186">
      <c r="A8186" t="n">
        <v>8183</v>
      </c>
      <c r="B8186" t="n">
        <v/>
      </c>
      <c r="C8186" t="inlineStr">
        <is>
          <t>foaf:topic{URIRef}[2084]</t>
        </is>
      </c>
      <c r="D8186" t="n">
        <v/>
      </c>
      <c r="E8186" t="n">
        <v/>
      </c>
      <c r="F8186" t="n">
        <v/>
      </c>
      <c r="G8186" t="n">
        <v/>
      </c>
      <c r="H8186" t="n">
        <v/>
      </c>
      <c r="I8186" t="n">
        <v/>
      </c>
      <c r="J8186" t="n">
        <v/>
      </c>
      <c r="K8186" t="inlineStr">
        <is>
          <t>http://dbpedia.org/resource/Edmund_Leighton</t>
        </is>
      </c>
      <c r="L8186" t="n">
        <v/>
      </c>
    </row>
    <row r="8187">
      <c r="A8187" t="n">
        <v>8184</v>
      </c>
      <c r="B8187" t="n">
        <v/>
      </c>
      <c r="C8187" t="inlineStr">
        <is>
          <t>foaf:topic{URIRef}[2085]</t>
        </is>
      </c>
      <c r="D8187" t="n">
        <v/>
      </c>
      <c r="E8187" t="n">
        <v/>
      </c>
      <c r="F8187" t="n">
        <v/>
      </c>
      <c r="G8187" t="n">
        <v/>
      </c>
      <c r="H8187" t="n">
        <v/>
      </c>
      <c r="I8187" t="n">
        <v/>
      </c>
      <c r="J8187" t="n">
        <v/>
      </c>
      <c r="K8187" t="inlineStr">
        <is>
          <t>http://dbpedia.org/resource/Edmund_Morison_Wimperis</t>
        </is>
      </c>
      <c r="L8187" t="n">
        <v/>
      </c>
    </row>
    <row r="8188">
      <c r="A8188" t="n">
        <v>8185</v>
      </c>
      <c r="B8188" t="n">
        <v/>
      </c>
      <c r="C8188" t="inlineStr">
        <is>
          <t>foaf:topic{URIRef}[2086]</t>
        </is>
      </c>
      <c r="D8188" t="n">
        <v/>
      </c>
      <c r="E8188" t="n">
        <v/>
      </c>
      <c r="F8188" t="n">
        <v/>
      </c>
      <c r="G8188" t="n">
        <v/>
      </c>
      <c r="H8188" t="n">
        <v/>
      </c>
      <c r="I8188" t="n">
        <v/>
      </c>
      <c r="J8188" t="n">
        <v/>
      </c>
      <c r="K8188" t="inlineStr">
        <is>
          <t>http://dbpedia.org/resource/Edmund_Newell</t>
        </is>
      </c>
      <c r="L8188" t="n">
        <v/>
      </c>
    </row>
    <row r="8189">
      <c r="A8189" t="n">
        <v>8186</v>
      </c>
      <c r="B8189" t="n">
        <v/>
      </c>
      <c r="C8189" t="inlineStr">
        <is>
          <t>foaf:topic{URIRef}[2087]</t>
        </is>
      </c>
      <c r="D8189" t="n">
        <v/>
      </c>
      <c r="E8189" t="n">
        <v/>
      </c>
      <c r="F8189" t="n">
        <v/>
      </c>
      <c r="G8189" t="n">
        <v/>
      </c>
      <c r="H8189" t="n">
        <v/>
      </c>
      <c r="I8189" t="n">
        <v/>
      </c>
      <c r="J8189" t="n">
        <v/>
      </c>
      <c r="K8189" t="inlineStr">
        <is>
          <t>http://dbpedia.org/resource/Edmund_Owen</t>
        </is>
      </c>
      <c r="L8189" t="n">
        <v/>
      </c>
    </row>
    <row r="8190">
      <c r="A8190" t="n">
        <v>8187</v>
      </c>
      <c r="B8190" t="n">
        <v/>
      </c>
      <c r="C8190" t="inlineStr">
        <is>
          <t>foaf:topic{URIRef}[2088]</t>
        </is>
      </c>
      <c r="D8190" t="n">
        <v/>
      </c>
      <c r="E8190" t="n">
        <v/>
      </c>
      <c r="F8190" t="n">
        <v/>
      </c>
      <c r="G8190" t="n">
        <v/>
      </c>
      <c r="H8190" t="n">
        <v/>
      </c>
      <c r="I8190" t="n">
        <v/>
      </c>
      <c r="J8190" t="n">
        <v/>
      </c>
      <c r="K8190" t="inlineStr">
        <is>
          <t>http://dbpedia.org/resource/Edmund_Spenser</t>
        </is>
      </c>
      <c r="L8190" t="n">
        <v/>
      </c>
    </row>
    <row r="8191">
      <c r="A8191" t="n">
        <v>8188</v>
      </c>
      <c r="B8191" t="n">
        <v/>
      </c>
      <c r="C8191" t="inlineStr">
        <is>
          <t>foaf:topic{URIRef}[2089]</t>
        </is>
      </c>
      <c r="D8191" t="n">
        <v/>
      </c>
      <c r="E8191" t="n">
        <v/>
      </c>
      <c r="F8191" t="n">
        <v/>
      </c>
      <c r="G8191" t="n">
        <v/>
      </c>
      <c r="H8191" t="n">
        <v/>
      </c>
      <c r="I8191" t="n">
        <v/>
      </c>
      <c r="J8191" t="n">
        <v/>
      </c>
      <c r="K8191" t="inlineStr">
        <is>
          <t>http://dbpedia.org/resource/Edmund_Thomas_Parris</t>
        </is>
      </c>
      <c r="L8191" t="n">
        <v/>
      </c>
    </row>
    <row r="8192">
      <c r="A8192" t="n">
        <v>8189</v>
      </c>
      <c r="B8192" t="n">
        <v/>
      </c>
      <c r="C8192" t="inlineStr">
        <is>
          <t>foaf:topic{URIRef}[2090]</t>
        </is>
      </c>
      <c r="D8192" t="n">
        <v/>
      </c>
      <c r="E8192" t="n">
        <v/>
      </c>
      <c r="F8192" t="n">
        <v/>
      </c>
      <c r="G8192" t="n">
        <v/>
      </c>
      <c r="H8192" t="n">
        <v/>
      </c>
      <c r="I8192" t="n">
        <v/>
      </c>
      <c r="J8192" t="n">
        <v/>
      </c>
      <c r="K8192" t="inlineStr">
        <is>
          <t>http://dbpedia.org/resource/Edmund_Tudor,_Duke_of_Somerset</t>
        </is>
      </c>
      <c r="L8192" t="n">
        <v/>
      </c>
    </row>
    <row r="8193">
      <c r="A8193" t="n">
        <v>8190</v>
      </c>
      <c r="B8193" t="n">
        <v/>
      </c>
      <c r="C8193" t="inlineStr">
        <is>
          <t>foaf:topic{URIRef}[2091]</t>
        </is>
      </c>
      <c r="D8193" t="n">
        <v/>
      </c>
      <c r="E8193" t="n">
        <v/>
      </c>
      <c r="F8193" t="n">
        <v/>
      </c>
      <c r="G8193" t="n">
        <v/>
      </c>
      <c r="H8193" t="n">
        <v/>
      </c>
      <c r="I8193" t="n">
        <v/>
      </c>
      <c r="J8193" t="n">
        <v/>
      </c>
      <c r="K8193" t="inlineStr">
        <is>
          <t>http://dbpedia.org/resource/Edmund_Walker_Head</t>
        </is>
      </c>
      <c r="L8193" t="n">
        <v/>
      </c>
    </row>
    <row r="8194">
      <c r="A8194" t="n">
        <v>8191</v>
      </c>
      <c r="B8194" t="n">
        <v/>
      </c>
      <c r="C8194" t="inlineStr">
        <is>
          <t>foaf:topic{URIRef}[2092]</t>
        </is>
      </c>
      <c r="D8194" t="n">
        <v/>
      </c>
      <c r="E8194" t="n">
        <v/>
      </c>
      <c r="F8194" t="n">
        <v/>
      </c>
      <c r="G8194" t="n">
        <v/>
      </c>
      <c r="H8194" t="n">
        <v/>
      </c>
      <c r="I8194" t="n">
        <v/>
      </c>
      <c r="J8194" t="n">
        <v/>
      </c>
      <c r="K8194" t="inlineStr">
        <is>
          <t>http://dbpedia.org/resource/Edmund_Wallace_Hildick</t>
        </is>
      </c>
      <c r="L8194" t="n">
        <v/>
      </c>
    </row>
    <row r="8195">
      <c r="A8195" t="n">
        <v>8192</v>
      </c>
      <c r="B8195" t="n">
        <v/>
      </c>
      <c r="C8195" t="inlineStr">
        <is>
          <t>foaf:topic{URIRef}[2093]</t>
        </is>
      </c>
      <c r="D8195" t="n">
        <v/>
      </c>
      <c r="E8195" t="n">
        <v/>
      </c>
      <c r="F8195" t="n">
        <v/>
      </c>
      <c r="G8195" t="n">
        <v/>
      </c>
      <c r="H8195" t="n">
        <v/>
      </c>
      <c r="I8195" t="n">
        <v/>
      </c>
      <c r="J8195" t="n">
        <v/>
      </c>
      <c r="K8195" t="inlineStr">
        <is>
          <t>http://dbpedia.org/resource/Edmund_White_(cricketer)</t>
        </is>
      </c>
      <c r="L8195" t="n">
        <v/>
      </c>
    </row>
    <row r="8196">
      <c r="A8196" t="n">
        <v>8193</v>
      </c>
      <c r="B8196" t="n">
        <v/>
      </c>
      <c r="C8196" t="inlineStr">
        <is>
          <t>foaf:topic{URIRef}[2094]</t>
        </is>
      </c>
      <c r="D8196" t="n">
        <v/>
      </c>
      <c r="E8196" t="n">
        <v/>
      </c>
      <c r="F8196" t="n">
        <v/>
      </c>
      <c r="G8196" t="n">
        <v/>
      </c>
      <c r="H8196" t="n">
        <v/>
      </c>
      <c r="I8196" t="n">
        <v/>
      </c>
      <c r="J8196" t="n">
        <v/>
      </c>
      <c r="K8196" t="inlineStr">
        <is>
          <t>http://dbpedia.org/resource/Edouard_Silas</t>
        </is>
      </c>
      <c r="L8196" t="n">
        <v/>
      </c>
    </row>
    <row r="8197">
      <c r="A8197" t="n">
        <v>8194</v>
      </c>
      <c r="B8197" t="n">
        <v/>
      </c>
      <c r="C8197" t="inlineStr">
        <is>
          <t>foaf:topic{URIRef}[2095]</t>
        </is>
      </c>
      <c r="D8197" t="n">
        <v/>
      </c>
      <c r="E8197" t="n">
        <v/>
      </c>
      <c r="F8197" t="n">
        <v/>
      </c>
      <c r="G8197" t="n">
        <v/>
      </c>
      <c r="H8197" t="n">
        <v/>
      </c>
      <c r="I8197" t="n">
        <v/>
      </c>
      <c r="J8197" t="n">
        <v/>
      </c>
      <c r="K8197" t="inlineStr">
        <is>
          <t>http://dbpedia.org/resource/Edouard_Wojtczak</t>
        </is>
      </c>
      <c r="L8197" t="n">
        <v/>
      </c>
    </row>
    <row r="8198">
      <c r="A8198" t="n">
        <v>8195</v>
      </c>
      <c r="B8198" t="n">
        <v/>
      </c>
      <c r="C8198" t="inlineStr">
        <is>
          <t>foaf:topic{URIRef}[2096]</t>
        </is>
      </c>
      <c r="D8198" t="n">
        <v/>
      </c>
      <c r="E8198" t="n">
        <v/>
      </c>
      <c r="F8198" t="n">
        <v/>
      </c>
      <c r="G8198" t="n">
        <v/>
      </c>
      <c r="H8198" t="n">
        <v/>
      </c>
      <c r="I8198" t="n">
        <v/>
      </c>
      <c r="J8198" t="n">
        <v/>
      </c>
      <c r="K8198" t="inlineStr">
        <is>
          <t>http://dbpedia.org/resource/Eduard_Ender</t>
        </is>
      </c>
      <c r="L8198" t="n">
        <v/>
      </c>
    </row>
    <row r="8199">
      <c r="A8199" t="n">
        <v>8196</v>
      </c>
      <c r="B8199" t="n">
        <v/>
      </c>
      <c r="C8199" t="inlineStr">
        <is>
          <t>foaf:topic{URIRef}[2097]</t>
        </is>
      </c>
      <c r="D8199" t="n">
        <v/>
      </c>
      <c r="E8199" t="n">
        <v/>
      </c>
      <c r="F8199" t="n">
        <v/>
      </c>
      <c r="G8199" t="n">
        <v/>
      </c>
      <c r="H8199" t="n">
        <v/>
      </c>
      <c r="I8199" t="n">
        <v/>
      </c>
      <c r="J8199" t="n">
        <v/>
      </c>
      <c r="K8199" t="inlineStr">
        <is>
          <t>http://dbpedia.org/resource/Eduardo_Paolozzi</t>
        </is>
      </c>
      <c r="L8199" t="n">
        <v/>
      </c>
    </row>
    <row r="8200">
      <c r="A8200" t="n">
        <v>8197</v>
      </c>
      <c r="B8200" t="n">
        <v/>
      </c>
      <c r="C8200" t="inlineStr">
        <is>
          <t>foaf:topic{URIRef}[2098]</t>
        </is>
      </c>
      <c r="D8200" t="n">
        <v/>
      </c>
      <c r="E8200" t="n">
        <v/>
      </c>
      <c r="F8200" t="n">
        <v/>
      </c>
      <c r="G8200" t="n">
        <v/>
      </c>
      <c r="H8200" t="n">
        <v/>
      </c>
      <c r="I8200" t="n">
        <v/>
      </c>
      <c r="J8200" t="n">
        <v/>
      </c>
      <c r="K8200" t="inlineStr">
        <is>
          <t>http://dbpedia.org/resource/Eduardo_Propper_de_Callejón</t>
        </is>
      </c>
      <c r="L8200" t="n">
        <v/>
      </c>
    </row>
    <row r="8201">
      <c r="A8201" t="n">
        <v>8198</v>
      </c>
      <c r="B8201" t="n">
        <v/>
      </c>
      <c r="C8201" t="inlineStr">
        <is>
          <t>foaf:topic{URIRef}[2099]</t>
        </is>
      </c>
      <c r="D8201" t="n">
        <v/>
      </c>
      <c r="E8201" t="n">
        <v/>
      </c>
      <c r="F8201" t="n">
        <v/>
      </c>
      <c r="G8201" t="n">
        <v/>
      </c>
      <c r="H8201" t="n">
        <v/>
      </c>
      <c r="I8201" t="n">
        <v/>
      </c>
      <c r="J8201" t="n">
        <v/>
      </c>
      <c r="K8201" t="inlineStr">
        <is>
          <t>http://dbpedia.org/resource/Edward_Alleyn</t>
        </is>
      </c>
      <c r="L8201" t="n">
        <v/>
      </c>
    </row>
    <row r="8202">
      <c r="A8202" t="n">
        <v>8199</v>
      </c>
      <c r="B8202" t="n">
        <v/>
      </c>
      <c r="C8202" t="inlineStr">
        <is>
          <t>foaf:topic{URIRef}[2100]</t>
        </is>
      </c>
      <c r="D8202" t="n">
        <v/>
      </c>
      <c r="E8202" t="n">
        <v/>
      </c>
      <c r="F8202" t="n">
        <v/>
      </c>
      <c r="G8202" t="n">
        <v/>
      </c>
      <c r="H8202" t="n">
        <v/>
      </c>
      <c r="I8202" t="n">
        <v/>
      </c>
      <c r="J8202" t="n">
        <v/>
      </c>
      <c r="K8202" t="inlineStr">
        <is>
          <t>http://dbpedia.org/resource/Edward_Allman-Smith</t>
        </is>
      </c>
      <c r="L8202" t="n">
        <v/>
      </c>
    </row>
    <row r="8203">
      <c r="A8203" t="n">
        <v>8200</v>
      </c>
      <c r="B8203" t="n">
        <v/>
      </c>
      <c r="C8203" t="inlineStr">
        <is>
          <t>foaf:topic{URIRef}[2101]</t>
        </is>
      </c>
      <c r="D8203" t="n">
        <v/>
      </c>
      <c r="E8203" t="n">
        <v/>
      </c>
      <c r="F8203" t="n">
        <v/>
      </c>
      <c r="G8203" t="n">
        <v/>
      </c>
      <c r="H8203" t="n">
        <v/>
      </c>
      <c r="I8203" t="n">
        <v/>
      </c>
      <c r="J8203" t="n">
        <v/>
      </c>
      <c r="K8203" t="inlineStr">
        <is>
          <t>http://dbpedia.org/resource/Edward_Amoore</t>
        </is>
      </c>
      <c r="L8203" t="n">
        <v/>
      </c>
    </row>
    <row r="8204">
      <c r="A8204" t="n">
        <v>8201</v>
      </c>
      <c r="B8204" t="n">
        <v/>
      </c>
      <c r="C8204" t="inlineStr">
        <is>
          <t>foaf:topic{URIRef}[2102]</t>
        </is>
      </c>
      <c r="D8204" t="n">
        <v/>
      </c>
      <c r="E8204" t="n">
        <v/>
      </c>
      <c r="F8204" t="n">
        <v/>
      </c>
      <c r="G8204" t="n">
        <v/>
      </c>
      <c r="H8204" t="n">
        <v/>
      </c>
      <c r="I8204" t="n">
        <v/>
      </c>
      <c r="J8204" t="n">
        <v/>
      </c>
      <c r="K8204" t="inlineStr">
        <is>
          <t>http://dbpedia.org/resource/Edward_Angelo_Goodall</t>
        </is>
      </c>
      <c r="L8204" t="n">
        <v/>
      </c>
    </row>
    <row r="8205">
      <c r="A8205" t="n">
        <v>8202</v>
      </c>
      <c r="B8205" t="n">
        <v/>
      </c>
      <c r="C8205" t="inlineStr">
        <is>
          <t>foaf:topic{URIRef}[2103]</t>
        </is>
      </c>
      <c r="D8205" t="n">
        <v/>
      </c>
      <c r="E8205" t="n">
        <v/>
      </c>
      <c r="F8205" t="n">
        <v/>
      </c>
      <c r="G8205" t="n">
        <v/>
      </c>
      <c r="H8205" t="n">
        <v/>
      </c>
      <c r="I8205" t="n">
        <v/>
      </c>
      <c r="J8205" t="n">
        <v/>
      </c>
      <c r="K8205" t="inlineStr">
        <is>
          <t>http://dbpedia.org/resource/Edward_Ardizzone</t>
        </is>
      </c>
      <c r="L8205" t="n">
        <v/>
      </c>
    </row>
    <row r="8206">
      <c r="A8206" t="n">
        <v>8203</v>
      </c>
      <c r="B8206" t="n">
        <v/>
      </c>
      <c r="C8206" t="inlineStr">
        <is>
          <t>foaf:topic{URIRef}[2104]</t>
        </is>
      </c>
      <c r="D8206" t="n">
        <v/>
      </c>
      <c r="E8206" t="n">
        <v/>
      </c>
      <c r="F8206" t="n">
        <v/>
      </c>
      <c r="G8206" t="n">
        <v/>
      </c>
      <c r="H8206" t="n">
        <v/>
      </c>
      <c r="I8206" t="n">
        <v/>
      </c>
      <c r="J8206" t="n">
        <v/>
      </c>
      <c r="K8206" t="inlineStr">
        <is>
          <t>http://dbpedia.org/resource/Edward_Augustus_Inglefield</t>
        </is>
      </c>
      <c r="L8206" t="n">
        <v/>
      </c>
    </row>
    <row r="8207">
      <c r="A8207" t="n">
        <v>8204</v>
      </c>
      <c r="B8207" t="n">
        <v/>
      </c>
      <c r="C8207" t="inlineStr">
        <is>
          <t>foaf:topic{URIRef}[2105]</t>
        </is>
      </c>
      <c r="D8207" t="n">
        <v/>
      </c>
      <c r="E8207" t="n">
        <v/>
      </c>
      <c r="F8207" t="n">
        <v/>
      </c>
      <c r="G8207" t="n">
        <v/>
      </c>
      <c r="H8207" t="n">
        <v/>
      </c>
      <c r="I8207" t="n">
        <v/>
      </c>
      <c r="J8207" t="n">
        <v/>
      </c>
      <c r="K8207" t="inlineStr">
        <is>
          <t>http://dbpedia.org/resource/Edward_Austin_(cricketer)</t>
        </is>
      </c>
      <c r="L8207" t="n">
        <v/>
      </c>
    </row>
    <row r="8208">
      <c r="A8208" t="n">
        <v>8205</v>
      </c>
      <c r="B8208" t="n">
        <v/>
      </c>
      <c r="C8208" t="inlineStr">
        <is>
          <t>foaf:topic{URIRef}[2106]</t>
        </is>
      </c>
      <c r="D8208" t="n">
        <v/>
      </c>
      <c r="E8208" t="n">
        <v/>
      </c>
      <c r="F8208" t="n">
        <v/>
      </c>
      <c r="G8208" t="n">
        <v/>
      </c>
      <c r="H8208" t="n">
        <v/>
      </c>
      <c r="I8208" t="n">
        <v/>
      </c>
      <c r="J8208" t="n">
        <v/>
      </c>
      <c r="K8208" t="inlineStr">
        <is>
          <t>http://dbpedia.org/resource/Edward_Balfour</t>
        </is>
      </c>
      <c r="L8208" t="n">
        <v/>
      </c>
    </row>
    <row r="8209">
      <c r="A8209" t="n">
        <v>8206</v>
      </c>
      <c r="B8209" t="n">
        <v/>
      </c>
      <c r="C8209" t="inlineStr">
        <is>
          <t>foaf:topic{URIRef}[2107]</t>
        </is>
      </c>
      <c r="D8209" t="n">
        <v/>
      </c>
      <c r="E8209" t="n">
        <v/>
      </c>
      <c r="F8209" t="n">
        <v/>
      </c>
      <c r="G8209" t="n">
        <v/>
      </c>
      <c r="H8209" t="n">
        <v/>
      </c>
      <c r="I8209" t="n">
        <v/>
      </c>
      <c r="J8209" t="n">
        <v/>
      </c>
      <c r="K8209" t="inlineStr">
        <is>
          <t>http://dbpedia.org/resource/Edward_Barnes_(British_Army_officer)</t>
        </is>
      </c>
      <c r="L8209" t="n">
        <v/>
      </c>
    </row>
    <row r="8210">
      <c r="A8210" t="n">
        <v>8207</v>
      </c>
      <c r="B8210" t="n">
        <v/>
      </c>
      <c r="C8210" t="inlineStr">
        <is>
          <t>foaf:topic{URIRef}[2108]</t>
        </is>
      </c>
      <c r="D8210" t="n">
        <v/>
      </c>
      <c r="E8210" t="n">
        <v/>
      </c>
      <c r="F8210" t="n">
        <v/>
      </c>
      <c r="G8210" t="n">
        <v/>
      </c>
      <c r="H8210" t="n">
        <v/>
      </c>
      <c r="I8210" t="n">
        <v/>
      </c>
      <c r="J8210" t="n">
        <v/>
      </c>
      <c r="K8210" t="inlineStr">
        <is>
          <t>http://dbpedia.org/resource/Edward_Barrett_(cricketer,_born_1846)</t>
        </is>
      </c>
      <c r="L8210" t="n">
        <v/>
      </c>
    </row>
    <row r="8211">
      <c r="A8211" t="n">
        <v>8208</v>
      </c>
      <c r="B8211" t="n">
        <v/>
      </c>
      <c r="C8211" t="inlineStr">
        <is>
          <t>foaf:topic{URIRef}[2109]</t>
        </is>
      </c>
      <c r="D8211" t="n">
        <v/>
      </c>
      <c r="E8211" t="n">
        <v/>
      </c>
      <c r="F8211" t="n">
        <v/>
      </c>
      <c r="G8211" t="n">
        <v/>
      </c>
      <c r="H8211" t="n">
        <v/>
      </c>
      <c r="I8211" t="n">
        <v/>
      </c>
      <c r="J8211" t="n">
        <v/>
      </c>
      <c r="K8211" t="inlineStr">
        <is>
          <t>http://dbpedia.org/resource/Edward_Beddington-Behrens</t>
        </is>
      </c>
      <c r="L8211" t="n">
        <v/>
      </c>
    </row>
    <row r="8212">
      <c r="A8212" t="n">
        <v>8209</v>
      </c>
      <c r="B8212" t="n">
        <v/>
      </c>
      <c r="C8212" t="inlineStr">
        <is>
          <t>foaf:topic{URIRef}[2110]</t>
        </is>
      </c>
      <c r="D8212" t="n">
        <v/>
      </c>
      <c r="E8212" t="n">
        <v/>
      </c>
      <c r="F8212" t="n">
        <v/>
      </c>
      <c r="G8212" t="n">
        <v/>
      </c>
      <c r="H8212" t="n">
        <v/>
      </c>
      <c r="I8212" t="n">
        <v/>
      </c>
      <c r="J8212" t="n">
        <v/>
      </c>
      <c r="K8212" t="inlineStr">
        <is>
          <t>http://dbpedia.org/resource/Edward_Belcher</t>
        </is>
      </c>
      <c r="L8212" t="n">
        <v/>
      </c>
    </row>
    <row r="8213">
      <c r="A8213" t="n">
        <v>8210</v>
      </c>
      <c r="B8213" t="n">
        <v/>
      </c>
      <c r="C8213" t="inlineStr">
        <is>
          <t>foaf:topic{URIRef}[2111]</t>
        </is>
      </c>
      <c r="D8213" t="n">
        <v/>
      </c>
      <c r="E8213" t="n">
        <v/>
      </c>
      <c r="F8213" t="n">
        <v/>
      </c>
      <c r="G8213" t="n">
        <v/>
      </c>
      <c r="H8213" t="n">
        <v/>
      </c>
      <c r="I8213" t="n">
        <v/>
      </c>
      <c r="J8213" t="n">
        <v/>
      </c>
      <c r="K8213" t="inlineStr">
        <is>
          <t>http://dbpedia.org/resource/Edward_Bellasis_(officer_of_arms)</t>
        </is>
      </c>
      <c r="L8213" t="n">
        <v/>
      </c>
    </row>
    <row r="8214">
      <c r="A8214" t="n">
        <v>8211</v>
      </c>
      <c r="B8214" t="n">
        <v/>
      </c>
      <c r="C8214" t="inlineStr">
        <is>
          <t>foaf:topic{URIRef}[2112]</t>
        </is>
      </c>
      <c r="D8214" t="n">
        <v/>
      </c>
      <c r="E8214" t="n">
        <v/>
      </c>
      <c r="F8214" t="n">
        <v/>
      </c>
      <c r="G8214" t="n">
        <v/>
      </c>
      <c r="H8214" t="n">
        <v/>
      </c>
      <c r="I8214" t="n">
        <v/>
      </c>
      <c r="J8214" t="n">
        <v/>
      </c>
      <c r="K8214" t="inlineStr">
        <is>
          <t>http://dbpedia.org/resource/Edward_Bernard_Raczyński</t>
        </is>
      </c>
      <c r="L8214" t="n">
        <v/>
      </c>
    </row>
    <row r="8215">
      <c r="A8215" t="n">
        <v>8212</v>
      </c>
      <c r="B8215" t="n">
        <v/>
      </c>
      <c r="C8215" t="inlineStr">
        <is>
          <t>foaf:topic{URIRef}[2113]</t>
        </is>
      </c>
      <c r="D8215" t="n">
        <v/>
      </c>
      <c r="E8215" t="n">
        <v/>
      </c>
      <c r="F8215" t="n">
        <v/>
      </c>
      <c r="G8215" t="n">
        <v/>
      </c>
      <c r="H8215" t="n">
        <v/>
      </c>
      <c r="I8215" t="n">
        <v/>
      </c>
      <c r="J8215" t="n">
        <v/>
      </c>
      <c r="K8215" t="inlineStr">
        <is>
          <t>http://dbpedia.org/resource/Edward_Black_(producer)</t>
        </is>
      </c>
      <c r="L8215" t="n">
        <v/>
      </c>
    </row>
    <row r="8216">
      <c r="A8216" t="n">
        <v>8213</v>
      </c>
      <c r="B8216" t="n">
        <v/>
      </c>
      <c r="C8216" t="inlineStr">
        <is>
          <t>foaf:topic{URIRef}[2114]</t>
        </is>
      </c>
      <c r="D8216" t="n">
        <v/>
      </c>
      <c r="E8216" t="n">
        <v/>
      </c>
      <c r="F8216" t="n">
        <v/>
      </c>
      <c r="G8216" t="n">
        <v/>
      </c>
      <c r="H8216" t="n">
        <v/>
      </c>
      <c r="I8216" t="n">
        <v/>
      </c>
      <c r="J8216" t="n">
        <v/>
      </c>
      <c r="K8216" t="inlineStr">
        <is>
          <t>http://dbpedia.org/resource/Edward_Blakeney</t>
        </is>
      </c>
      <c r="L8216" t="n">
        <v/>
      </c>
    </row>
    <row r="8217">
      <c r="A8217" t="n">
        <v>8214</v>
      </c>
      <c r="B8217" t="n">
        <v/>
      </c>
      <c r="C8217" t="inlineStr">
        <is>
          <t>foaf:topic{URIRef}[2115]</t>
        </is>
      </c>
      <c r="D8217" t="n">
        <v/>
      </c>
      <c r="E8217" t="n">
        <v/>
      </c>
      <c r="F8217" t="n">
        <v/>
      </c>
      <c r="G8217" t="n">
        <v/>
      </c>
      <c r="H8217" t="n">
        <v/>
      </c>
      <c r="I8217" t="n">
        <v/>
      </c>
      <c r="J8217" t="n">
        <v/>
      </c>
      <c r="K8217" t="inlineStr">
        <is>
          <t>http://dbpedia.org/resource/Edward_Blore</t>
        </is>
      </c>
      <c r="L8217" t="n">
        <v/>
      </c>
    </row>
    <row r="8218">
      <c r="A8218" t="n">
        <v>8215</v>
      </c>
      <c r="B8218" t="n">
        <v/>
      </c>
      <c r="C8218" t="inlineStr">
        <is>
          <t>foaf:topic{URIRef}[2116]</t>
        </is>
      </c>
      <c r="D8218" t="n">
        <v/>
      </c>
      <c r="E8218" t="n">
        <v/>
      </c>
      <c r="F8218" t="n">
        <v/>
      </c>
      <c r="G8218" t="n">
        <v/>
      </c>
      <c r="H8218" t="n">
        <v/>
      </c>
      <c r="I8218" t="n">
        <v/>
      </c>
      <c r="J8218" t="n">
        <v/>
      </c>
      <c r="K8218" t="inlineStr">
        <is>
          <t>http://dbpedia.org/resource/Edward_Bower</t>
        </is>
      </c>
      <c r="L8218" t="n">
        <v/>
      </c>
    </row>
    <row r="8219">
      <c r="A8219" t="n">
        <v>8216</v>
      </c>
      <c r="B8219" t="n">
        <v/>
      </c>
      <c r="C8219" t="inlineStr">
        <is>
          <t>foaf:topic{URIRef}[2117]</t>
        </is>
      </c>
      <c r="D8219" t="n">
        <v/>
      </c>
      <c r="E8219" t="n">
        <v/>
      </c>
      <c r="F8219" t="n">
        <v/>
      </c>
      <c r="G8219" t="n">
        <v/>
      </c>
      <c r="H8219" t="n">
        <v/>
      </c>
      <c r="I8219" t="n">
        <v/>
      </c>
      <c r="J8219" t="n">
        <v/>
      </c>
      <c r="K8219" t="inlineStr">
        <is>
          <t>http://dbpedia.org/resource/Edward_Bowring_Stephens</t>
        </is>
      </c>
      <c r="L8219" t="n">
        <v/>
      </c>
    </row>
    <row r="8220">
      <c r="A8220" t="n">
        <v>8217</v>
      </c>
      <c r="B8220" t="n">
        <v/>
      </c>
      <c r="C8220" t="inlineStr">
        <is>
          <t>foaf:topic{URIRef}[2118]</t>
        </is>
      </c>
      <c r="D8220" t="n">
        <v/>
      </c>
      <c r="E8220" t="n">
        <v/>
      </c>
      <c r="F8220" t="n">
        <v/>
      </c>
      <c r="G8220" t="n">
        <v/>
      </c>
      <c r="H8220" t="n">
        <v/>
      </c>
      <c r="I8220" t="n">
        <v/>
      </c>
      <c r="J8220" t="n">
        <v/>
      </c>
      <c r="K8220" t="inlineStr">
        <is>
          <t>http://dbpedia.org/resource/Edward_Brerewood</t>
        </is>
      </c>
      <c r="L8220" t="n">
        <v/>
      </c>
    </row>
    <row r="8221">
      <c r="A8221" t="n">
        <v>8218</v>
      </c>
      <c r="B8221" t="n">
        <v/>
      </c>
      <c r="C8221" t="inlineStr">
        <is>
          <t>foaf:topic{URIRef}[2119]</t>
        </is>
      </c>
      <c r="D8221" t="n">
        <v/>
      </c>
      <c r="E8221" t="n">
        <v/>
      </c>
      <c r="F8221" t="n">
        <v/>
      </c>
      <c r="G8221" t="n">
        <v/>
      </c>
      <c r="H8221" t="n">
        <v/>
      </c>
      <c r="I8221" t="n">
        <v/>
      </c>
      <c r="J8221" t="n">
        <v/>
      </c>
      <c r="K8221" t="inlineStr">
        <is>
          <t>http://dbpedia.org/resource/Edward_Brookfield</t>
        </is>
      </c>
      <c r="L8221" t="n">
        <v/>
      </c>
    </row>
    <row r="8222">
      <c r="A8222" t="n">
        <v>8219</v>
      </c>
      <c r="B8222" t="n">
        <v/>
      </c>
      <c r="C8222" t="inlineStr">
        <is>
          <t>foaf:topic{URIRef}[2120]</t>
        </is>
      </c>
      <c r="D8222" t="n">
        <v/>
      </c>
      <c r="E8222" t="n">
        <v/>
      </c>
      <c r="F8222" t="n">
        <v/>
      </c>
      <c r="G8222" t="n">
        <v/>
      </c>
      <c r="H8222" t="n">
        <v/>
      </c>
      <c r="I8222" t="n">
        <v/>
      </c>
      <c r="J8222" t="n">
        <v/>
      </c>
      <c r="K8222" t="inlineStr">
        <is>
          <t>http://dbpedia.org/resource/Edward_Bruce_Alexander</t>
        </is>
      </c>
      <c r="L8222" t="n">
        <v/>
      </c>
    </row>
    <row r="8223">
      <c r="A8223" t="n">
        <v>8220</v>
      </c>
      <c r="B8223" t="n">
        <v/>
      </c>
      <c r="C8223" t="inlineStr">
        <is>
          <t>foaf:topic{URIRef}[2121]</t>
        </is>
      </c>
      <c r="D8223" t="n">
        <v/>
      </c>
      <c r="E8223" t="n">
        <v/>
      </c>
      <c r="F8223" t="n">
        <v/>
      </c>
      <c r="G8223" t="n">
        <v/>
      </c>
      <c r="H8223" t="n">
        <v/>
      </c>
      <c r="I8223" t="n">
        <v/>
      </c>
      <c r="J8223" t="n">
        <v/>
      </c>
      <c r="K8223" t="inlineStr">
        <is>
          <t>http://dbpedia.org/resource/Edward_Bruce_Hamley</t>
        </is>
      </c>
      <c r="L8223" t="n">
        <v/>
      </c>
    </row>
    <row r="8224">
      <c r="A8224" t="n">
        <v>8221</v>
      </c>
      <c r="B8224" t="n">
        <v/>
      </c>
      <c r="C8224" t="inlineStr">
        <is>
          <t>foaf:topic{URIRef}[2122]</t>
        </is>
      </c>
      <c r="D8224" t="n">
        <v/>
      </c>
      <c r="E8224" t="n">
        <v/>
      </c>
      <c r="F8224" t="n">
        <v/>
      </c>
      <c r="G8224" t="n">
        <v/>
      </c>
      <c r="H8224" t="n">
        <v/>
      </c>
      <c r="I8224" t="n">
        <v/>
      </c>
      <c r="J8224" t="n">
        <v/>
      </c>
      <c r="K8224" t="inlineStr">
        <is>
          <t>http://dbpedia.org/resource/Edward_Bulwer_(British_Army_officer)</t>
        </is>
      </c>
      <c r="L8224" t="n">
        <v/>
      </c>
    </row>
    <row r="8225">
      <c r="A8225" t="n">
        <v>8222</v>
      </c>
      <c r="B8225" t="n">
        <v/>
      </c>
      <c r="C8225" t="inlineStr">
        <is>
          <t>foaf:topic{URIRef}[2123]</t>
        </is>
      </c>
      <c r="D8225" t="n">
        <v/>
      </c>
      <c r="E8225" t="n">
        <v/>
      </c>
      <c r="F8225" t="n">
        <v/>
      </c>
      <c r="G8225" t="n">
        <v/>
      </c>
      <c r="H8225" t="n">
        <v/>
      </c>
      <c r="I8225" t="n">
        <v/>
      </c>
      <c r="J8225" t="n">
        <v/>
      </c>
      <c r="K8225" t="inlineStr">
        <is>
          <t>http://dbpedia.org/resource/Edward_Burne-Jones</t>
        </is>
      </c>
      <c r="L8225" t="n">
        <v/>
      </c>
    </row>
    <row r="8226">
      <c r="A8226" t="n">
        <v>8223</v>
      </c>
      <c r="B8226" t="n">
        <v/>
      </c>
      <c r="C8226" t="inlineStr">
        <is>
          <t>foaf:topic{URIRef}[2124]</t>
        </is>
      </c>
      <c r="D8226" t="n">
        <v/>
      </c>
      <c r="E8226" t="n">
        <v/>
      </c>
      <c r="F8226" t="n">
        <v/>
      </c>
      <c r="G8226" t="n">
        <v/>
      </c>
      <c r="H8226" t="n">
        <v/>
      </c>
      <c r="I8226" t="n">
        <v/>
      </c>
      <c r="J8226" t="n">
        <v/>
      </c>
      <c r="K8226" t="inlineStr">
        <is>
          <t>http://dbpedia.org/resource/Edward_Calvert_(painter)</t>
        </is>
      </c>
      <c r="L8226" t="n">
        <v/>
      </c>
    </row>
    <row r="8227">
      <c r="A8227" t="n">
        <v>8224</v>
      </c>
      <c r="B8227" t="n">
        <v/>
      </c>
      <c r="C8227" t="inlineStr">
        <is>
          <t>foaf:topic{URIRef}[2125]</t>
        </is>
      </c>
      <c r="D8227" t="n">
        <v/>
      </c>
      <c r="E8227" t="n">
        <v/>
      </c>
      <c r="F8227" t="n">
        <v/>
      </c>
      <c r="G8227" t="n">
        <v/>
      </c>
      <c r="H8227" t="n">
        <v/>
      </c>
      <c r="I8227" t="n">
        <v/>
      </c>
      <c r="J8227" t="n">
        <v/>
      </c>
      <c r="K8227" t="inlineStr">
        <is>
          <t>http://dbpedia.org/resource/Edward_Cecil_Mitford</t>
        </is>
      </c>
      <c r="L8227" t="n">
        <v/>
      </c>
    </row>
    <row r="8228">
      <c r="A8228" t="n">
        <v>8225</v>
      </c>
      <c r="B8228" t="n">
        <v/>
      </c>
      <c r="C8228" t="inlineStr">
        <is>
          <t>foaf:topic{URIRef}[2126]</t>
        </is>
      </c>
      <c r="D8228" t="n">
        <v/>
      </c>
      <c r="E8228" t="n">
        <v/>
      </c>
      <c r="F8228" t="n">
        <v/>
      </c>
      <c r="G8228" t="n">
        <v/>
      </c>
      <c r="H8228" t="n">
        <v/>
      </c>
      <c r="I8228" t="n">
        <v/>
      </c>
      <c r="J8228" t="n">
        <v/>
      </c>
      <c r="K8228" t="inlineStr">
        <is>
          <t>http://dbpedia.org/resource/Edward_Clark_(conductor)</t>
        </is>
      </c>
      <c r="L8228" t="n">
        <v/>
      </c>
    </row>
    <row r="8229">
      <c r="A8229" t="n">
        <v>8226</v>
      </c>
      <c r="B8229" t="n">
        <v/>
      </c>
      <c r="C8229" t="inlineStr">
        <is>
          <t>foaf:topic{URIRef}[2127]</t>
        </is>
      </c>
      <c r="D8229" t="n">
        <v/>
      </c>
      <c r="E8229" t="n">
        <v/>
      </c>
      <c r="F8229" t="n">
        <v/>
      </c>
      <c r="G8229" t="n">
        <v/>
      </c>
      <c r="H8229" t="n">
        <v/>
      </c>
      <c r="I8229" t="n">
        <v/>
      </c>
      <c r="J8229" t="n">
        <v/>
      </c>
      <c r="K8229" t="inlineStr">
        <is>
          <t>http://dbpedia.org/resource/Edward_Clinton,_1st_Earl_of_Lincoln</t>
        </is>
      </c>
      <c r="L8229" t="n">
        <v/>
      </c>
    </row>
    <row r="8230">
      <c r="A8230" t="n">
        <v>8227</v>
      </c>
      <c r="B8230" t="n">
        <v/>
      </c>
      <c r="C8230" t="inlineStr">
        <is>
          <t>foaf:topic{URIRef}[2128]</t>
        </is>
      </c>
      <c r="D8230" t="n">
        <v/>
      </c>
      <c r="E8230" t="n">
        <v/>
      </c>
      <c r="F8230" t="n">
        <v/>
      </c>
      <c r="G8230" t="n">
        <v/>
      </c>
      <c r="H8230" t="n">
        <v/>
      </c>
      <c r="I8230" t="n">
        <v/>
      </c>
      <c r="J8230" t="n">
        <v/>
      </c>
      <c r="K8230" t="inlineStr">
        <is>
          <t>http://dbpedia.org/resource/Edward_Clive,_1st_Earl_of_Powis</t>
        </is>
      </c>
      <c r="L8230" t="n">
        <v/>
      </c>
    </row>
    <row r="8231">
      <c r="A8231" t="n">
        <v>8228</v>
      </c>
      <c r="B8231" t="n">
        <v/>
      </c>
      <c r="C8231" t="inlineStr">
        <is>
          <t>foaf:topic{URIRef}[2129]</t>
        </is>
      </c>
      <c r="D8231" t="n">
        <v/>
      </c>
      <c r="E8231" t="n">
        <v/>
      </c>
      <c r="F8231" t="n">
        <v/>
      </c>
      <c r="G8231" t="n">
        <v/>
      </c>
      <c r="H8231" t="n">
        <v/>
      </c>
      <c r="I8231" t="n">
        <v/>
      </c>
      <c r="J8231" t="n">
        <v/>
      </c>
      <c r="K8231" t="inlineStr">
        <is>
          <t>http://dbpedia.org/resource/Edward_Codrington</t>
        </is>
      </c>
      <c r="L8231" t="n">
        <v/>
      </c>
    </row>
    <row r="8232">
      <c r="A8232" t="n">
        <v>8229</v>
      </c>
      <c r="B8232" t="n">
        <v/>
      </c>
      <c r="C8232" t="inlineStr">
        <is>
          <t>foaf:topic{URIRef}[2130]</t>
        </is>
      </c>
      <c r="D8232" t="n">
        <v/>
      </c>
      <c r="E8232" t="n">
        <v/>
      </c>
      <c r="F8232" t="n">
        <v/>
      </c>
      <c r="G8232" t="n">
        <v/>
      </c>
      <c r="H8232" t="n">
        <v/>
      </c>
      <c r="I8232" t="n">
        <v/>
      </c>
      <c r="J8232" t="n">
        <v/>
      </c>
      <c r="K8232" t="inlineStr">
        <is>
          <t>http://dbpedia.org/resource/Edward_Cohen</t>
        </is>
      </c>
      <c r="L8232" t="n">
        <v/>
      </c>
    </row>
    <row r="8233">
      <c r="A8233" t="n">
        <v>8230</v>
      </c>
      <c r="B8233" t="n">
        <v/>
      </c>
      <c r="C8233" t="inlineStr">
        <is>
          <t>foaf:topic{URIRef}[2131]</t>
        </is>
      </c>
      <c r="D8233" t="n">
        <v/>
      </c>
      <c r="E8233" t="n">
        <v/>
      </c>
      <c r="F8233" t="n">
        <v/>
      </c>
      <c r="G8233" t="n">
        <v/>
      </c>
      <c r="H8233" t="n">
        <v/>
      </c>
      <c r="I8233" t="n">
        <v/>
      </c>
      <c r="J8233" t="n">
        <v/>
      </c>
      <c r="K8233" t="inlineStr">
        <is>
          <t>http://dbpedia.org/resource/Edward_Colebrooke,_1st_Baron_Colebrooke</t>
        </is>
      </c>
      <c r="L8233" t="n">
        <v/>
      </c>
    </row>
    <row r="8234">
      <c r="A8234" t="n">
        <v>8231</v>
      </c>
      <c r="B8234" t="n">
        <v/>
      </c>
      <c r="C8234" t="inlineStr">
        <is>
          <t>foaf:topic{URIRef}[2132]</t>
        </is>
      </c>
      <c r="D8234" t="n">
        <v/>
      </c>
      <c r="E8234" t="n">
        <v/>
      </c>
      <c r="F8234" t="n">
        <v/>
      </c>
      <c r="G8234" t="n">
        <v/>
      </c>
      <c r="H8234" t="n">
        <v/>
      </c>
      <c r="I8234" t="n">
        <v/>
      </c>
      <c r="J8234" t="n">
        <v/>
      </c>
      <c r="K8234" t="inlineStr">
        <is>
          <t>http://dbpedia.org/resource/Edward_Conway,_1st_Viscount_Conway</t>
        </is>
      </c>
      <c r="L8234" t="n">
        <v/>
      </c>
    </row>
    <row r="8235">
      <c r="A8235" t="n">
        <v>8232</v>
      </c>
      <c r="B8235" t="n">
        <v/>
      </c>
      <c r="C8235" t="inlineStr">
        <is>
          <t>foaf:topic{URIRef}[2133]</t>
        </is>
      </c>
      <c r="D8235" t="n">
        <v/>
      </c>
      <c r="E8235" t="n">
        <v/>
      </c>
      <c r="F8235" t="n">
        <v/>
      </c>
      <c r="G8235" t="n">
        <v/>
      </c>
      <c r="H8235" t="n">
        <v/>
      </c>
      <c r="I8235" t="n">
        <v/>
      </c>
      <c r="J8235" t="n">
        <v/>
      </c>
      <c r="K8235" t="inlineStr">
        <is>
          <t>http://dbpedia.org/resource/Edward_Craven_Walker</t>
        </is>
      </c>
      <c r="L8235" t="n">
        <v/>
      </c>
    </row>
    <row r="8236">
      <c r="A8236" t="n">
        <v>8233</v>
      </c>
      <c r="B8236" t="n">
        <v/>
      </c>
      <c r="C8236" t="inlineStr">
        <is>
          <t>foaf:topic{URIRef}[2134]</t>
        </is>
      </c>
      <c r="D8236" t="n">
        <v/>
      </c>
      <c r="E8236" t="n">
        <v/>
      </c>
      <c r="F8236" t="n">
        <v/>
      </c>
      <c r="G8236" t="n">
        <v/>
      </c>
      <c r="H8236" t="n">
        <v/>
      </c>
      <c r="I8236" t="n">
        <v/>
      </c>
      <c r="J8236" t="n">
        <v/>
      </c>
      <c r="K8236" t="inlineStr">
        <is>
          <t>http://dbpedia.org/resource/Edward_Daniel_Clarke</t>
        </is>
      </c>
      <c r="L8236" t="n">
        <v/>
      </c>
    </row>
    <row r="8237">
      <c r="A8237" t="n">
        <v>8234</v>
      </c>
      <c r="B8237" t="n">
        <v/>
      </c>
      <c r="C8237" t="inlineStr">
        <is>
          <t>foaf:topic{URIRef}[2135]</t>
        </is>
      </c>
      <c r="D8237" t="n">
        <v/>
      </c>
      <c r="E8237" t="n">
        <v/>
      </c>
      <c r="F8237" t="n">
        <v/>
      </c>
      <c r="G8237" t="n">
        <v/>
      </c>
      <c r="H8237" t="n">
        <v/>
      </c>
      <c r="I8237" t="n">
        <v/>
      </c>
      <c r="J8237" t="n">
        <v/>
      </c>
      <c r="K8237" t="inlineStr">
        <is>
          <t>http://dbpedia.org/resource/Edward_Davenport_(fraudster)</t>
        </is>
      </c>
      <c r="L8237" t="n">
        <v/>
      </c>
    </row>
    <row r="8238">
      <c r="A8238" t="n">
        <v>8235</v>
      </c>
      <c r="B8238" t="n">
        <v/>
      </c>
      <c r="C8238" t="inlineStr">
        <is>
          <t>foaf:topic{URIRef}[2136]</t>
        </is>
      </c>
      <c r="D8238" t="n">
        <v/>
      </c>
      <c r="E8238" t="n">
        <v/>
      </c>
      <c r="F8238" t="n">
        <v/>
      </c>
      <c r="G8238" t="n">
        <v/>
      </c>
      <c r="H8238" t="n">
        <v/>
      </c>
      <c r="I8238" t="n">
        <v/>
      </c>
      <c r="J8238" t="n">
        <v/>
      </c>
      <c r="K8238" t="inlineStr">
        <is>
          <t>http://dbpedia.org/resource/Edward_Dayes</t>
        </is>
      </c>
      <c r="L8238" t="n">
        <v/>
      </c>
    </row>
    <row r="8239">
      <c r="A8239" t="n">
        <v>8236</v>
      </c>
      <c r="B8239" t="n">
        <v/>
      </c>
      <c r="C8239" t="inlineStr">
        <is>
          <t>foaf:topic{URIRef}[2137]</t>
        </is>
      </c>
      <c r="D8239" t="n">
        <v/>
      </c>
      <c r="E8239" t="n">
        <v/>
      </c>
      <c r="F8239" t="n">
        <v/>
      </c>
      <c r="G8239" t="n">
        <v/>
      </c>
      <c r="H8239" t="n">
        <v/>
      </c>
      <c r="I8239" t="n">
        <v/>
      </c>
      <c r="J8239" t="n">
        <v/>
      </c>
      <c r="K8239" t="inlineStr">
        <is>
          <t>http://dbpedia.org/resource/Edward_Delmar_Morgan</t>
        </is>
      </c>
      <c r="L8239" t="n">
        <v/>
      </c>
    </row>
    <row r="8240">
      <c r="A8240" t="n">
        <v>8237</v>
      </c>
      <c r="B8240" t="n">
        <v/>
      </c>
      <c r="C8240" t="inlineStr">
        <is>
          <t>foaf:topic{URIRef}[2138]</t>
        </is>
      </c>
      <c r="D8240" t="n">
        <v/>
      </c>
      <c r="E8240" t="n">
        <v/>
      </c>
      <c r="F8240" t="n">
        <v/>
      </c>
      <c r="G8240" t="n">
        <v/>
      </c>
      <c r="H8240" t="n">
        <v/>
      </c>
      <c r="I8240" t="n">
        <v/>
      </c>
      <c r="J8240" t="n">
        <v/>
      </c>
      <c r="K8240" t="inlineStr">
        <is>
          <t>http://dbpedia.org/resource/Edward_Divers</t>
        </is>
      </c>
      <c r="L8240" t="n">
        <v/>
      </c>
    </row>
    <row r="8241">
      <c r="A8241" t="n">
        <v>8238</v>
      </c>
      <c r="B8241" t="n">
        <v/>
      </c>
      <c r="C8241" t="inlineStr">
        <is>
          <t>foaf:topic{URIRef}[2139]</t>
        </is>
      </c>
      <c r="D8241" t="n">
        <v/>
      </c>
      <c r="E8241" t="n">
        <v/>
      </c>
      <c r="F8241" t="n">
        <v/>
      </c>
      <c r="G8241" t="n">
        <v/>
      </c>
      <c r="H8241" t="n">
        <v/>
      </c>
      <c r="I8241" t="n">
        <v/>
      </c>
      <c r="J8241" t="n">
        <v/>
      </c>
      <c r="K8241" t="inlineStr">
        <is>
          <t>http://dbpedia.org/resource/Edward_Dobson</t>
        </is>
      </c>
      <c r="L8241" t="n">
        <v/>
      </c>
    </row>
    <row r="8242">
      <c r="A8242" t="n">
        <v>8239</v>
      </c>
      <c r="B8242" t="n">
        <v/>
      </c>
      <c r="C8242" t="inlineStr">
        <is>
          <t>foaf:topic{URIRef}[2140]</t>
        </is>
      </c>
      <c r="D8242" t="n">
        <v/>
      </c>
      <c r="E8242" t="n">
        <v/>
      </c>
      <c r="F8242" t="n">
        <v/>
      </c>
      <c r="G8242" t="n">
        <v/>
      </c>
      <c r="H8242" t="n">
        <v/>
      </c>
      <c r="I8242" t="n">
        <v/>
      </c>
      <c r="J8242" t="n">
        <v/>
      </c>
      <c r="K8242" t="inlineStr">
        <is>
          <t>http://dbpedia.org/resource/Edward_Douglas_Brown</t>
        </is>
      </c>
      <c r="L8242" t="n">
        <v/>
      </c>
    </row>
    <row r="8243">
      <c r="A8243" t="n">
        <v>8240</v>
      </c>
      <c r="B8243" t="n">
        <v/>
      </c>
      <c r="C8243" t="inlineStr">
        <is>
          <t>foaf:topic{URIRef}[2141]</t>
        </is>
      </c>
      <c r="D8243" t="n">
        <v/>
      </c>
      <c r="E8243" t="n">
        <v/>
      </c>
      <c r="F8243" t="n">
        <v/>
      </c>
      <c r="G8243" t="n">
        <v/>
      </c>
      <c r="H8243" t="n">
        <v/>
      </c>
      <c r="I8243" t="n">
        <v/>
      </c>
      <c r="J8243" t="n">
        <v/>
      </c>
      <c r="K8243" t="inlineStr">
        <is>
          <t>http://dbpedia.org/resource/Edward_Dryhurst</t>
        </is>
      </c>
      <c r="L8243" t="n">
        <v/>
      </c>
    </row>
    <row r="8244">
      <c r="A8244" t="n">
        <v>8241</v>
      </c>
      <c r="B8244" t="n">
        <v/>
      </c>
      <c r="C8244" t="inlineStr">
        <is>
          <t>foaf:topic{URIRef}[2142]</t>
        </is>
      </c>
      <c r="D8244" t="n">
        <v/>
      </c>
      <c r="E8244" t="n">
        <v/>
      </c>
      <c r="F8244" t="n">
        <v/>
      </c>
      <c r="G8244" t="n">
        <v/>
      </c>
      <c r="H8244" t="n">
        <v/>
      </c>
      <c r="I8244" t="n">
        <v/>
      </c>
      <c r="J8244" t="n">
        <v/>
      </c>
      <c r="K8244" t="inlineStr">
        <is>
          <t>http://dbpedia.org/resource/Edward_Duncan</t>
        </is>
      </c>
      <c r="L8244" t="n">
        <v/>
      </c>
    </row>
    <row r="8245">
      <c r="A8245" t="n">
        <v>8242</v>
      </c>
      <c r="B8245" t="n">
        <v/>
      </c>
      <c r="C8245" t="inlineStr">
        <is>
          <t>foaf:topic{URIRef}[2143]</t>
        </is>
      </c>
      <c r="D8245" t="n">
        <v/>
      </c>
      <c r="E8245" t="n">
        <v/>
      </c>
      <c r="F8245" t="n">
        <v/>
      </c>
      <c r="G8245" t="n">
        <v/>
      </c>
      <c r="H8245" t="n">
        <v/>
      </c>
      <c r="I8245" t="n">
        <v/>
      </c>
      <c r="J8245" t="n">
        <v/>
      </c>
      <c r="K8245" t="inlineStr">
        <is>
          <t>http://dbpedia.org/resource/Edward_Edwards_(painter)</t>
        </is>
      </c>
      <c r="L8245" t="n">
        <v/>
      </c>
    </row>
    <row r="8246">
      <c r="A8246" t="n">
        <v>8243</v>
      </c>
      <c r="B8246" t="n">
        <v/>
      </c>
      <c r="C8246" t="inlineStr">
        <is>
          <t>foaf:topic{URIRef}[2144]</t>
        </is>
      </c>
      <c r="D8246" t="n">
        <v/>
      </c>
      <c r="E8246" t="n">
        <v/>
      </c>
      <c r="F8246" t="n">
        <v/>
      </c>
      <c r="G8246" t="n">
        <v/>
      </c>
      <c r="H8246" t="n">
        <v/>
      </c>
      <c r="I8246" t="n">
        <v/>
      </c>
      <c r="J8246" t="n">
        <v/>
      </c>
      <c r="K8246" t="inlineStr">
        <is>
          <t>http://dbpedia.org/resource/Edward_Evans,_1st_Baron_Mountevans</t>
        </is>
      </c>
      <c r="L8246" t="n">
        <v/>
      </c>
    </row>
    <row r="8247">
      <c r="A8247" t="n">
        <v>8244</v>
      </c>
      <c r="B8247" t="n">
        <v/>
      </c>
      <c r="C8247" t="inlineStr">
        <is>
          <t>foaf:topic{URIRef}[2145]</t>
        </is>
      </c>
      <c r="D8247" t="n">
        <v/>
      </c>
      <c r="E8247" t="n">
        <v/>
      </c>
      <c r="F8247" t="n">
        <v/>
      </c>
      <c r="G8247" t="n">
        <v/>
      </c>
      <c r="H8247" t="n">
        <v/>
      </c>
      <c r="I8247" t="n">
        <v/>
      </c>
      <c r="J8247" t="n">
        <v/>
      </c>
      <c r="K8247" t="inlineStr">
        <is>
          <t>http://dbpedia.org/resource/Edward_Evans_(actor)</t>
        </is>
      </c>
      <c r="L8247" t="n">
        <v/>
      </c>
    </row>
    <row r="8248">
      <c r="A8248" t="n">
        <v>8245</v>
      </c>
      <c r="B8248" t="n">
        <v/>
      </c>
      <c r="C8248" t="inlineStr">
        <is>
          <t>foaf:topic{URIRef}[2146]</t>
        </is>
      </c>
      <c r="D8248" t="n">
        <v/>
      </c>
      <c r="E8248" t="n">
        <v/>
      </c>
      <c r="F8248" t="n">
        <v/>
      </c>
      <c r="G8248" t="n">
        <v/>
      </c>
      <c r="H8248" t="n">
        <v/>
      </c>
      <c r="I8248" t="n">
        <v/>
      </c>
      <c r="J8248" t="n">
        <v/>
      </c>
      <c r="K8248" t="inlineStr">
        <is>
          <t>http://dbpedia.org/resource/Edward_FitzGerald_(mountaineer)</t>
        </is>
      </c>
      <c r="L8248" t="n">
        <v/>
      </c>
    </row>
    <row r="8249">
      <c r="A8249" t="n">
        <v>8246</v>
      </c>
      <c r="B8249" t="n">
        <v/>
      </c>
      <c r="C8249" t="inlineStr">
        <is>
          <t>foaf:topic{URIRef}[2147]</t>
        </is>
      </c>
      <c r="D8249" t="n">
        <v/>
      </c>
      <c r="E8249" t="n">
        <v/>
      </c>
      <c r="F8249" t="n">
        <v/>
      </c>
      <c r="G8249" t="n">
        <v/>
      </c>
      <c r="H8249" t="n">
        <v/>
      </c>
      <c r="I8249" t="n">
        <v/>
      </c>
      <c r="J8249" t="n">
        <v/>
      </c>
      <c r="K8249" t="inlineStr">
        <is>
          <t>http://dbpedia.org/resource/Edward_Fitzalan-Howard,_18th_Duke_of_Norfolk</t>
        </is>
      </c>
      <c r="L8249" t="n">
        <v/>
      </c>
    </row>
    <row r="8250">
      <c r="A8250" t="n">
        <v>8247</v>
      </c>
      <c r="B8250" t="n">
        <v/>
      </c>
      <c r="C8250" t="inlineStr">
        <is>
          <t>foaf:topic{URIRef}[2148]</t>
        </is>
      </c>
      <c r="D8250" t="n">
        <v/>
      </c>
      <c r="E8250" t="n">
        <v/>
      </c>
      <c r="F8250" t="n">
        <v/>
      </c>
      <c r="G8250" t="n">
        <v/>
      </c>
      <c r="H8250" t="n">
        <v/>
      </c>
      <c r="I8250" t="n">
        <v/>
      </c>
      <c r="J8250" t="n">
        <v/>
      </c>
      <c r="K8250" t="inlineStr">
        <is>
          <t>http://dbpedia.org/resource/Edward_Fitzwilliam</t>
        </is>
      </c>
      <c r="L8250" t="n">
        <v/>
      </c>
    </row>
    <row r="8251">
      <c r="A8251" t="n">
        <v>8248</v>
      </c>
      <c r="B8251" t="n">
        <v/>
      </c>
      <c r="C8251" t="inlineStr">
        <is>
          <t>foaf:topic{URIRef}[2149]</t>
        </is>
      </c>
      <c r="D8251" t="n">
        <v/>
      </c>
      <c r="E8251" t="n">
        <v/>
      </c>
      <c r="F8251" t="n">
        <v/>
      </c>
      <c r="G8251" t="n">
        <v/>
      </c>
      <c r="H8251" t="n">
        <v/>
      </c>
      <c r="I8251" t="n">
        <v/>
      </c>
      <c r="J8251" t="n">
        <v/>
      </c>
      <c r="K8251" t="inlineStr">
        <is>
          <t>http://dbpedia.org/resource/Edward_Francis_Burney</t>
        </is>
      </c>
      <c r="L8251" t="n">
        <v/>
      </c>
    </row>
    <row r="8252">
      <c r="A8252" t="n">
        <v>8249</v>
      </c>
      <c r="B8252" t="n">
        <v/>
      </c>
      <c r="C8252" t="inlineStr">
        <is>
          <t>foaf:topic{URIRef}[2150]</t>
        </is>
      </c>
      <c r="D8252" t="n">
        <v/>
      </c>
      <c r="E8252" t="n">
        <v/>
      </c>
      <c r="F8252" t="n">
        <v/>
      </c>
      <c r="G8252" t="n">
        <v/>
      </c>
      <c r="H8252" t="n">
        <v/>
      </c>
      <c r="I8252" t="n">
        <v/>
      </c>
      <c r="J8252" t="n">
        <v/>
      </c>
      <c r="K8252" t="inlineStr">
        <is>
          <t>http://dbpedia.org/resource/Edward_Francis_Rimbault</t>
        </is>
      </c>
      <c r="L8252" t="n">
        <v/>
      </c>
    </row>
    <row r="8253">
      <c r="A8253" t="n">
        <v>8250</v>
      </c>
      <c r="B8253" t="n">
        <v/>
      </c>
      <c r="C8253" t="inlineStr">
        <is>
          <t>foaf:topic{URIRef}[2151]</t>
        </is>
      </c>
      <c r="D8253" t="n">
        <v/>
      </c>
      <c r="E8253" t="n">
        <v/>
      </c>
      <c r="F8253" t="n">
        <v/>
      </c>
      <c r="G8253" t="n">
        <v/>
      </c>
      <c r="H8253" t="n">
        <v/>
      </c>
      <c r="I8253" t="n">
        <v/>
      </c>
      <c r="J8253" t="n">
        <v/>
      </c>
      <c r="K8253" t="inlineStr">
        <is>
          <t>http://dbpedia.org/resource/Edward_Frederick_Brewtnall</t>
        </is>
      </c>
      <c r="L8253" t="n">
        <v/>
      </c>
    </row>
    <row r="8254">
      <c r="A8254" t="n">
        <v>8251</v>
      </c>
      <c r="B8254" t="n">
        <v/>
      </c>
      <c r="C8254" t="inlineStr">
        <is>
          <t>foaf:topic{URIRef}[2152]</t>
        </is>
      </c>
      <c r="D8254" t="n">
        <v/>
      </c>
      <c r="E8254" t="n">
        <v/>
      </c>
      <c r="F8254" t="n">
        <v/>
      </c>
      <c r="G8254" t="n">
        <v/>
      </c>
      <c r="H8254" t="n">
        <v/>
      </c>
      <c r="I8254" t="n">
        <v/>
      </c>
      <c r="J8254" t="n">
        <v/>
      </c>
      <c r="K8254" t="inlineStr">
        <is>
          <t>http://dbpedia.org/resource/Edward_Freeman_(cricketer,_born_1860)</t>
        </is>
      </c>
      <c r="L8254" t="n">
        <v/>
      </c>
    </row>
    <row r="8255">
      <c r="A8255" t="n">
        <v>8252</v>
      </c>
      <c r="B8255" t="n">
        <v/>
      </c>
      <c r="C8255" t="inlineStr">
        <is>
          <t>foaf:topic{URIRef}[2153]</t>
        </is>
      </c>
      <c r="D8255" t="n">
        <v/>
      </c>
      <c r="E8255" t="n">
        <v/>
      </c>
      <c r="F8255" t="n">
        <v/>
      </c>
      <c r="G8255" t="n">
        <v/>
      </c>
      <c r="H8255" t="n">
        <v/>
      </c>
      <c r="I8255" t="n">
        <v/>
      </c>
      <c r="J8255" t="n">
        <v/>
      </c>
      <c r="K8255" t="inlineStr">
        <is>
          <t>http://dbpedia.org/resource/Edward_Freeman_(cricketer,_born_1880)</t>
        </is>
      </c>
      <c r="L8255" t="n">
        <v/>
      </c>
    </row>
    <row r="8256">
      <c r="A8256" t="n">
        <v>8253</v>
      </c>
      <c r="B8256" t="n">
        <v/>
      </c>
      <c r="C8256" t="inlineStr">
        <is>
          <t>foaf:topic{URIRef}[2154]</t>
        </is>
      </c>
      <c r="D8256" t="n">
        <v/>
      </c>
      <c r="E8256" t="n">
        <v/>
      </c>
      <c r="F8256" t="n">
        <v/>
      </c>
      <c r="G8256" t="n">
        <v/>
      </c>
      <c r="H8256" t="n">
        <v/>
      </c>
      <c r="I8256" t="n">
        <v/>
      </c>
      <c r="J8256" t="n">
        <v/>
      </c>
      <c r="K8256" t="inlineStr">
        <is>
          <t>http://dbpedia.org/resource/Edward_Garnett</t>
        </is>
      </c>
      <c r="L8256" t="n">
        <v/>
      </c>
    </row>
    <row r="8257">
      <c r="A8257" t="n">
        <v>8254</v>
      </c>
      <c r="B8257" t="n">
        <v/>
      </c>
      <c r="C8257" t="inlineStr">
        <is>
          <t>foaf:topic{URIRef}[2155]</t>
        </is>
      </c>
      <c r="D8257" t="n">
        <v/>
      </c>
      <c r="E8257" t="n">
        <v/>
      </c>
      <c r="F8257" t="n">
        <v/>
      </c>
      <c r="G8257" t="n">
        <v/>
      </c>
      <c r="H8257" t="n">
        <v/>
      </c>
      <c r="I8257" t="n">
        <v/>
      </c>
      <c r="J8257" t="n">
        <v/>
      </c>
      <c r="K8257" t="inlineStr">
        <is>
          <t>http://dbpedia.org/resource/Edward_George_Warris_Hulton</t>
        </is>
      </c>
      <c r="L8257" t="n">
        <v/>
      </c>
    </row>
    <row r="8258">
      <c r="A8258" t="n">
        <v>8255</v>
      </c>
      <c r="B8258" t="n">
        <v/>
      </c>
      <c r="C8258" t="inlineStr">
        <is>
          <t>foaf:topic{URIRef}[2156]</t>
        </is>
      </c>
      <c r="D8258" t="n">
        <v/>
      </c>
      <c r="E8258" t="n">
        <v/>
      </c>
      <c r="F8258" t="n">
        <v/>
      </c>
      <c r="G8258" t="n">
        <v/>
      </c>
      <c r="H8258" t="n">
        <v/>
      </c>
      <c r="I8258" t="n">
        <v/>
      </c>
      <c r="J8258" t="n">
        <v/>
      </c>
      <c r="K8258" t="inlineStr">
        <is>
          <t>http://dbpedia.org/resource/Edward_German</t>
        </is>
      </c>
      <c r="L8258" t="n">
        <v/>
      </c>
    </row>
    <row r="8259">
      <c r="A8259" t="n">
        <v>8256</v>
      </c>
      <c r="B8259" t="n">
        <v/>
      </c>
      <c r="C8259" t="inlineStr">
        <is>
          <t>foaf:topic{URIRef}[2157]</t>
        </is>
      </c>
      <c r="D8259" t="n">
        <v/>
      </c>
      <c r="E8259" t="n">
        <v/>
      </c>
      <c r="F8259" t="n">
        <v/>
      </c>
      <c r="G8259" t="n">
        <v/>
      </c>
      <c r="H8259" t="n">
        <v/>
      </c>
      <c r="I8259" t="n">
        <v/>
      </c>
      <c r="J8259" t="n">
        <v/>
      </c>
      <c r="K8259" t="inlineStr">
        <is>
          <t>http://dbpedia.org/resource/Edward_Gibbon</t>
        </is>
      </c>
      <c r="L8259" t="n">
        <v/>
      </c>
    </row>
    <row r="8260">
      <c r="A8260" t="n">
        <v>8257</v>
      </c>
      <c r="B8260" t="n">
        <v/>
      </c>
      <c r="C8260" t="inlineStr">
        <is>
          <t>foaf:topic{URIRef}[2158]</t>
        </is>
      </c>
      <c r="D8260" t="n">
        <v/>
      </c>
      <c r="E8260" t="n">
        <v/>
      </c>
      <c r="F8260" t="n">
        <v/>
      </c>
      <c r="G8260" t="n">
        <v/>
      </c>
      <c r="H8260" t="n">
        <v/>
      </c>
      <c r="I8260" t="n">
        <v/>
      </c>
      <c r="J8260" t="n">
        <v/>
      </c>
      <c r="K8260" t="inlineStr">
        <is>
          <t>http://dbpedia.org/resource/Edward_Glover_(psychoanalyst)</t>
        </is>
      </c>
      <c r="L8260" t="n">
        <v/>
      </c>
    </row>
    <row r="8261">
      <c r="A8261" t="n">
        <v>8258</v>
      </c>
      <c r="B8261" t="n">
        <v/>
      </c>
      <c r="C8261" t="inlineStr">
        <is>
          <t>foaf:topic{URIRef}[2159]</t>
        </is>
      </c>
      <c r="D8261" t="n">
        <v/>
      </c>
      <c r="E8261" t="n">
        <v/>
      </c>
      <c r="F8261" t="n">
        <v/>
      </c>
      <c r="G8261" t="n">
        <v/>
      </c>
      <c r="H8261" t="n">
        <v/>
      </c>
      <c r="I8261" t="n">
        <v/>
      </c>
      <c r="J8261" t="n">
        <v/>
      </c>
      <c r="K8261" t="inlineStr">
        <is>
          <t>http://dbpedia.org/resource/Edward_Godfrey_(politician)</t>
        </is>
      </c>
      <c r="L8261" t="n">
        <v/>
      </c>
    </row>
    <row r="8262">
      <c r="A8262" t="n">
        <v>8259</v>
      </c>
      <c r="B8262" t="n">
        <v/>
      </c>
      <c r="C8262" t="inlineStr">
        <is>
          <t>foaf:topic{URIRef}[2160]</t>
        </is>
      </c>
      <c r="D8262" t="n">
        <v/>
      </c>
      <c r="E8262" t="n">
        <v/>
      </c>
      <c r="F8262" t="n">
        <v/>
      </c>
      <c r="G8262" t="n">
        <v/>
      </c>
      <c r="H8262" t="n">
        <v/>
      </c>
      <c r="I8262" t="n">
        <v/>
      </c>
      <c r="J8262" t="n">
        <v/>
      </c>
      <c r="K8262" t="inlineStr">
        <is>
          <t>http://dbpedia.org/resource/Edward_Goschen</t>
        </is>
      </c>
      <c r="L8262" t="n">
        <v/>
      </c>
    </row>
    <row r="8263">
      <c r="A8263" t="n">
        <v>8260</v>
      </c>
      <c r="B8263" t="n">
        <v/>
      </c>
      <c r="C8263" t="inlineStr">
        <is>
          <t>foaf:topic{URIRef}[2161]</t>
        </is>
      </c>
      <c r="D8263" t="n">
        <v/>
      </c>
      <c r="E8263" t="n">
        <v/>
      </c>
      <c r="F8263" t="n">
        <v/>
      </c>
      <c r="G8263" t="n">
        <v/>
      </c>
      <c r="H8263" t="n">
        <v/>
      </c>
      <c r="I8263" t="n">
        <v/>
      </c>
      <c r="J8263" t="n">
        <v/>
      </c>
      <c r="K8263" t="inlineStr">
        <is>
          <t>http://dbpedia.org/resource/Edward_Guinness,_1st_Earl_of_Iveagh</t>
        </is>
      </c>
      <c r="L8263" t="n">
        <v/>
      </c>
    </row>
    <row r="8264">
      <c r="A8264" t="n">
        <v>8261</v>
      </c>
      <c r="B8264" t="n">
        <v/>
      </c>
      <c r="C8264" t="inlineStr">
        <is>
          <t>foaf:topic{URIRef}[2162]</t>
        </is>
      </c>
      <c r="D8264" t="n">
        <v/>
      </c>
      <c r="E8264" t="n">
        <v/>
      </c>
      <c r="F8264" t="n">
        <v/>
      </c>
      <c r="G8264" t="n">
        <v/>
      </c>
      <c r="H8264" t="n">
        <v/>
      </c>
      <c r="I8264" t="n">
        <v/>
      </c>
      <c r="J8264" t="n">
        <v/>
      </c>
      <c r="K8264" t="inlineStr">
        <is>
          <t>http://dbpedia.org/resource/Edward_Hardwicke</t>
        </is>
      </c>
      <c r="L8264" t="n">
        <v/>
      </c>
    </row>
    <row r="8265">
      <c r="A8265" t="n">
        <v>8262</v>
      </c>
      <c r="B8265" t="n">
        <v/>
      </c>
      <c r="C8265" t="inlineStr">
        <is>
          <t>foaf:topic{URIRef}[2163]</t>
        </is>
      </c>
      <c r="D8265" t="n">
        <v/>
      </c>
      <c r="E8265" t="n">
        <v/>
      </c>
      <c r="F8265" t="n">
        <v/>
      </c>
      <c r="G8265" t="n">
        <v/>
      </c>
      <c r="H8265" t="n">
        <v/>
      </c>
      <c r="I8265" t="n">
        <v/>
      </c>
      <c r="J8265" t="n">
        <v/>
      </c>
      <c r="K8265" t="inlineStr">
        <is>
          <t>http://dbpedia.org/resource/Edward_Hargitt</t>
        </is>
      </c>
      <c r="L8265" t="n">
        <v/>
      </c>
    </row>
    <row r="8266">
      <c r="A8266" t="n">
        <v>8263</v>
      </c>
      <c r="B8266" t="n">
        <v/>
      </c>
      <c r="C8266" t="inlineStr">
        <is>
          <t>foaf:topic{URIRef}[2164]</t>
        </is>
      </c>
      <c r="D8266" t="n">
        <v/>
      </c>
      <c r="E8266" t="n">
        <v/>
      </c>
      <c r="F8266" t="n">
        <v/>
      </c>
      <c r="G8266" t="n">
        <v/>
      </c>
      <c r="H8266" t="n">
        <v/>
      </c>
      <c r="I8266" t="n">
        <v/>
      </c>
      <c r="J8266" t="n">
        <v/>
      </c>
      <c r="K8266" t="inlineStr">
        <is>
          <t>http://dbpedia.org/resource/Edward_Hawkins_(numismatist)</t>
        </is>
      </c>
      <c r="L8266" t="n">
        <v/>
      </c>
    </row>
    <row r="8267">
      <c r="A8267" t="n">
        <v>8264</v>
      </c>
      <c r="B8267" t="n">
        <v/>
      </c>
      <c r="C8267" t="inlineStr">
        <is>
          <t>foaf:topic{URIRef}[2165]</t>
        </is>
      </c>
      <c r="D8267" t="n">
        <v/>
      </c>
      <c r="E8267" t="n">
        <v/>
      </c>
      <c r="F8267" t="n">
        <v/>
      </c>
      <c r="G8267" t="n">
        <v/>
      </c>
      <c r="H8267" t="n">
        <v/>
      </c>
      <c r="I8267" t="n">
        <v/>
      </c>
      <c r="J8267" t="n">
        <v/>
      </c>
      <c r="K8267" t="inlineStr">
        <is>
          <t>http://dbpedia.org/resource/Edward_Henry</t>
        </is>
      </c>
      <c r="L8267" t="n">
        <v/>
      </c>
    </row>
    <row r="8268">
      <c r="A8268" t="n">
        <v>8265</v>
      </c>
      <c r="B8268" t="n">
        <v/>
      </c>
      <c r="C8268" t="inlineStr">
        <is>
          <t>foaf:topic{URIRef}[2166]</t>
        </is>
      </c>
      <c r="D8268" t="n">
        <v/>
      </c>
      <c r="E8268" t="n">
        <v/>
      </c>
      <c r="F8268" t="n">
        <v/>
      </c>
      <c r="G8268" t="n">
        <v/>
      </c>
      <c r="H8268" t="n">
        <v/>
      </c>
      <c r="I8268" t="n">
        <v/>
      </c>
      <c r="J8268" t="n">
        <v/>
      </c>
      <c r="K8268" t="inlineStr">
        <is>
          <t>http://dbpedia.org/resource/Edward_Henry_Corbould</t>
        </is>
      </c>
      <c r="L8268" t="n">
        <v/>
      </c>
    </row>
    <row r="8269">
      <c r="A8269" t="n">
        <v>8266</v>
      </c>
      <c r="B8269" t="n">
        <v/>
      </c>
      <c r="C8269" t="inlineStr">
        <is>
          <t>foaf:topic{URIRef}[2167]</t>
        </is>
      </c>
      <c r="D8269" t="n">
        <v/>
      </c>
      <c r="E8269" t="n">
        <v/>
      </c>
      <c r="F8269" t="n">
        <v/>
      </c>
      <c r="G8269" t="n">
        <v/>
      </c>
      <c r="H8269" t="n">
        <v/>
      </c>
      <c r="I8269" t="n">
        <v/>
      </c>
      <c r="J8269" t="n">
        <v/>
      </c>
      <c r="K8269" t="inlineStr">
        <is>
          <t>http://dbpedia.org/resource/Edward_Herbert,_1st_Baron_Herbert_of_Cherbury</t>
        </is>
      </c>
      <c r="L8269" t="n">
        <v/>
      </c>
    </row>
    <row r="8270">
      <c r="A8270" t="n">
        <v>8267</v>
      </c>
      <c r="B8270" t="n">
        <v/>
      </c>
      <c r="C8270" t="inlineStr">
        <is>
          <t>foaf:topic{URIRef}[2168]</t>
        </is>
      </c>
      <c r="D8270" t="n">
        <v/>
      </c>
      <c r="E8270" t="n">
        <v/>
      </c>
      <c r="F8270" t="n">
        <v/>
      </c>
      <c r="G8270" t="n">
        <v/>
      </c>
      <c r="H8270" t="n">
        <v/>
      </c>
      <c r="I8270" t="n">
        <v/>
      </c>
      <c r="J8270" t="n">
        <v/>
      </c>
      <c r="K8270" t="inlineStr">
        <is>
          <t>http://dbpedia.org/resource/Edward_Heron-Allen</t>
        </is>
      </c>
      <c r="L8270" t="n">
        <v/>
      </c>
    </row>
    <row r="8271">
      <c r="A8271" t="n">
        <v>8268</v>
      </c>
      <c r="B8271" t="n">
        <v/>
      </c>
      <c r="C8271" t="inlineStr">
        <is>
          <t>foaf:topic{URIRef}[2169]</t>
        </is>
      </c>
      <c r="D8271" t="n">
        <v/>
      </c>
      <c r="E8271" t="n">
        <v/>
      </c>
      <c r="F8271" t="n">
        <v/>
      </c>
      <c r="G8271" t="n">
        <v/>
      </c>
      <c r="H8271" t="n">
        <v/>
      </c>
      <c r="I8271" t="n">
        <v/>
      </c>
      <c r="J8271" t="n">
        <v/>
      </c>
      <c r="K8271" t="inlineStr">
        <is>
          <t>http://dbpedia.org/resource/Edward_Hodges_Baily</t>
        </is>
      </c>
      <c r="L8271" t="n">
        <v/>
      </c>
    </row>
    <row r="8272">
      <c r="A8272" t="n">
        <v>8269</v>
      </c>
      <c r="B8272" t="n">
        <v/>
      </c>
      <c r="C8272" t="inlineStr">
        <is>
          <t>foaf:topic{URIRef}[2170]</t>
        </is>
      </c>
      <c r="D8272" t="n">
        <v/>
      </c>
      <c r="E8272" t="n">
        <v/>
      </c>
      <c r="F8272" t="n">
        <v/>
      </c>
      <c r="G8272" t="n">
        <v/>
      </c>
      <c r="H8272" t="n">
        <v/>
      </c>
      <c r="I8272" t="n">
        <v/>
      </c>
      <c r="J8272" t="n">
        <v/>
      </c>
      <c r="K8272" t="inlineStr">
        <is>
          <t>http://dbpedia.org/resource/Edward_Hollamby</t>
        </is>
      </c>
      <c r="L8272" t="n">
        <v/>
      </c>
    </row>
    <row r="8273">
      <c r="A8273" t="n">
        <v>8270</v>
      </c>
      <c r="B8273" t="n">
        <v/>
      </c>
      <c r="C8273" t="inlineStr">
        <is>
          <t>foaf:topic{URIRef}[2171]</t>
        </is>
      </c>
      <c r="D8273" t="n">
        <v/>
      </c>
      <c r="E8273" t="n">
        <v/>
      </c>
      <c r="F8273" t="n">
        <v/>
      </c>
      <c r="G8273" t="n">
        <v/>
      </c>
      <c r="H8273" t="n">
        <v/>
      </c>
      <c r="I8273" t="n">
        <v/>
      </c>
      <c r="J8273" t="n">
        <v/>
      </c>
      <c r="K8273" t="inlineStr">
        <is>
          <t>http://dbpedia.org/resource/Edward_Holmes_(musicologist)</t>
        </is>
      </c>
      <c r="L8273" t="n">
        <v/>
      </c>
    </row>
    <row r="8274">
      <c r="A8274" t="n">
        <v>8271</v>
      </c>
      <c r="B8274" t="n">
        <v/>
      </c>
      <c r="C8274" t="inlineStr">
        <is>
          <t>foaf:topic{URIRef}[2172]</t>
        </is>
      </c>
      <c r="D8274" t="n">
        <v/>
      </c>
      <c r="E8274" t="n">
        <v/>
      </c>
      <c r="F8274" t="n">
        <v/>
      </c>
      <c r="G8274" t="n">
        <v/>
      </c>
      <c r="H8274" t="n">
        <v/>
      </c>
      <c r="I8274" t="n">
        <v/>
      </c>
      <c r="J8274" t="n">
        <v/>
      </c>
      <c r="K8274" t="inlineStr">
        <is>
          <t>http://dbpedia.org/resource/Edward_Hopkins</t>
        </is>
      </c>
      <c r="L8274" t="n">
        <v/>
      </c>
    </row>
    <row r="8275">
      <c r="A8275" t="n">
        <v>8272</v>
      </c>
      <c r="B8275" t="n">
        <v/>
      </c>
      <c r="C8275" t="inlineStr">
        <is>
          <t>foaf:topic{URIRef}[2173]</t>
        </is>
      </c>
      <c r="D8275" t="n">
        <v/>
      </c>
      <c r="E8275" t="n">
        <v/>
      </c>
      <c r="F8275" t="n">
        <v/>
      </c>
      <c r="G8275" t="n">
        <v/>
      </c>
      <c r="H8275" t="n">
        <v/>
      </c>
      <c r="I8275" t="n">
        <v/>
      </c>
      <c r="J8275" t="n">
        <v/>
      </c>
      <c r="K8275" t="inlineStr">
        <is>
          <t>http://dbpedia.org/resource/Edward_Hopley</t>
        </is>
      </c>
      <c r="L8275" t="n">
        <v/>
      </c>
    </row>
    <row r="8276">
      <c r="A8276" t="n">
        <v>8273</v>
      </c>
      <c r="B8276" t="n">
        <v/>
      </c>
      <c r="C8276" t="inlineStr">
        <is>
          <t>foaf:topic{URIRef}[2174]</t>
        </is>
      </c>
      <c r="D8276" t="n">
        <v/>
      </c>
      <c r="E8276" t="n">
        <v/>
      </c>
      <c r="F8276" t="n">
        <v/>
      </c>
      <c r="G8276" t="n">
        <v/>
      </c>
      <c r="H8276" t="n">
        <v/>
      </c>
      <c r="I8276" t="n">
        <v/>
      </c>
      <c r="J8276" t="n">
        <v/>
      </c>
      <c r="K8276" t="inlineStr">
        <is>
          <t>http://dbpedia.org/resource/Edward_Howell_(cellist)</t>
        </is>
      </c>
      <c r="L8276" t="n">
        <v/>
      </c>
    </row>
    <row r="8277">
      <c r="A8277" t="n">
        <v>8274</v>
      </c>
      <c r="B8277" t="n">
        <v/>
      </c>
      <c r="C8277" t="inlineStr">
        <is>
          <t>foaf:topic{URIRef}[2175]</t>
        </is>
      </c>
      <c r="D8277" t="n">
        <v/>
      </c>
      <c r="E8277" t="n">
        <v/>
      </c>
      <c r="F8277" t="n">
        <v/>
      </c>
      <c r="G8277" t="n">
        <v/>
      </c>
      <c r="H8277" t="n">
        <v/>
      </c>
      <c r="I8277" t="n">
        <v/>
      </c>
      <c r="J8277" t="n">
        <v/>
      </c>
      <c r="K8277" t="inlineStr">
        <is>
          <t>http://dbpedia.org/resource/Edward_Hyde,_3rd_Earl_of_Clarendon</t>
        </is>
      </c>
      <c r="L8277" t="n">
        <v/>
      </c>
    </row>
    <row r="8278">
      <c r="A8278" t="n">
        <v>8275</v>
      </c>
      <c r="B8278" t="n">
        <v/>
      </c>
      <c r="C8278" t="inlineStr">
        <is>
          <t>foaf:topic{URIRef}[2176]</t>
        </is>
      </c>
      <c r="D8278" t="n">
        <v/>
      </c>
      <c r="E8278" t="n">
        <v/>
      </c>
      <c r="F8278" t="n">
        <v/>
      </c>
      <c r="G8278" t="n">
        <v/>
      </c>
      <c r="H8278" t="n">
        <v/>
      </c>
      <c r="I8278" t="n">
        <v/>
      </c>
      <c r="J8278" t="n">
        <v/>
      </c>
      <c r="K8278" t="inlineStr">
        <is>
          <t>http://dbpedia.org/resource/Edward_James_Reed</t>
        </is>
      </c>
      <c r="L8278" t="n">
        <v/>
      </c>
    </row>
    <row r="8279">
      <c r="A8279" t="n">
        <v>8276</v>
      </c>
      <c r="B8279" t="n">
        <v/>
      </c>
      <c r="C8279" t="inlineStr">
        <is>
          <t>foaf:topic{URIRef}[2177]</t>
        </is>
      </c>
      <c r="D8279" t="n">
        <v/>
      </c>
      <c r="E8279" t="n">
        <v/>
      </c>
      <c r="F8279" t="n">
        <v/>
      </c>
      <c r="G8279" t="n">
        <v/>
      </c>
      <c r="H8279" t="n">
        <v/>
      </c>
      <c r="I8279" t="n">
        <v/>
      </c>
      <c r="J8279" t="n">
        <v/>
      </c>
      <c r="K8279" t="inlineStr">
        <is>
          <t>http://dbpedia.org/resource/Edward_Jenkins_(MP)</t>
        </is>
      </c>
      <c r="L8279" t="n">
        <v/>
      </c>
    </row>
    <row r="8280">
      <c r="A8280" t="n">
        <v>8277</v>
      </c>
      <c r="B8280" t="n">
        <v/>
      </c>
      <c r="C8280" t="inlineStr">
        <is>
          <t>foaf:topic{URIRef}[2178]</t>
        </is>
      </c>
      <c r="D8280" t="n">
        <v/>
      </c>
      <c r="E8280" t="n">
        <v/>
      </c>
      <c r="F8280" t="n">
        <v/>
      </c>
      <c r="G8280" t="n">
        <v/>
      </c>
      <c r="H8280" t="n">
        <v/>
      </c>
      <c r="I8280" t="n">
        <v/>
      </c>
      <c r="J8280" t="n">
        <v/>
      </c>
      <c r="K8280" t="inlineStr">
        <is>
          <t>http://dbpedia.org/resource/Edward_John_Dent</t>
        </is>
      </c>
      <c r="L8280" t="n">
        <v/>
      </c>
    </row>
    <row r="8281">
      <c r="A8281" t="n">
        <v>8278</v>
      </c>
      <c r="B8281" t="n">
        <v/>
      </c>
      <c r="C8281" t="inlineStr">
        <is>
          <t>foaf:topic{URIRef}[2179]</t>
        </is>
      </c>
      <c r="D8281" t="n">
        <v/>
      </c>
      <c r="E8281" t="n">
        <v/>
      </c>
      <c r="F8281" t="n">
        <v/>
      </c>
      <c r="G8281" t="n">
        <v/>
      </c>
      <c r="H8281" t="n">
        <v/>
      </c>
      <c r="I8281" t="n">
        <v/>
      </c>
      <c r="J8281" t="n">
        <v/>
      </c>
      <c r="K8281" t="inlineStr">
        <is>
          <t>http://dbpedia.org/resource/Edward_John_Hemming</t>
        </is>
      </c>
      <c r="L8281" t="n">
        <v/>
      </c>
    </row>
    <row r="8282">
      <c r="A8282" t="n">
        <v>8279</v>
      </c>
      <c r="B8282" t="n">
        <v/>
      </c>
      <c r="C8282" t="inlineStr">
        <is>
          <t>foaf:topic{URIRef}[2180]</t>
        </is>
      </c>
      <c r="D8282" t="n">
        <v/>
      </c>
      <c r="E8282" t="n">
        <v/>
      </c>
      <c r="F8282" t="n">
        <v/>
      </c>
      <c r="G8282" t="n">
        <v/>
      </c>
      <c r="H8282" t="n">
        <v/>
      </c>
      <c r="I8282" t="n">
        <v/>
      </c>
      <c r="J8282" t="n">
        <v/>
      </c>
      <c r="K8282" t="inlineStr">
        <is>
          <t>http://dbpedia.org/resource/Edward_John_Lewis</t>
        </is>
      </c>
      <c r="L8282" t="n">
        <v/>
      </c>
    </row>
    <row r="8283">
      <c r="A8283" t="n">
        <v>8280</v>
      </c>
      <c r="B8283" t="n">
        <v/>
      </c>
      <c r="C8283" t="inlineStr">
        <is>
          <t>foaf:topic{URIRef}[2181]</t>
        </is>
      </c>
      <c r="D8283" t="n">
        <v/>
      </c>
      <c r="E8283" t="n">
        <v/>
      </c>
      <c r="F8283" t="n">
        <v/>
      </c>
      <c r="G8283" t="n">
        <v/>
      </c>
      <c r="H8283" t="n">
        <v/>
      </c>
      <c r="I8283" t="n">
        <v/>
      </c>
      <c r="J8283" t="n">
        <v/>
      </c>
      <c r="K8283" t="inlineStr">
        <is>
          <t>http://dbpedia.org/resource/Edward_John_Rudge</t>
        </is>
      </c>
      <c r="L8283" t="n">
        <v/>
      </c>
    </row>
    <row r="8284">
      <c r="A8284" t="n">
        <v>8281</v>
      </c>
      <c r="B8284" t="n">
        <v/>
      </c>
      <c r="C8284" t="inlineStr">
        <is>
          <t>foaf:topic{URIRef}[2182]</t>
        </is>
      </c>
      <c r="D8284" t="n">
        <v/>
      </c>
      <c r="E8284" t="n">
        <v/>
      </c>
      <c r="F8284" t="n">
        <v/>
      </c>
      <c r="G8284" t="n">
        <v/>
      </c>
      <c r="H8284" t="n">
        <v/>
      </c>
      <c r="I8284" t="n">
        <v/>
      </c>
      <c r="J8284" t="n">
        <v/>
      </c>
      <c r="K8284" t="inlineStr">
        <is>
          <t>http://dbpedia.org/resource/Edward_Joseph_Dent</t>
        </is>
      </c>
      <c r="L8284" t="n">
        <v/>
      </c>
    </row>
    <row r="8285">
      <c r="A8285" t="n">
        <v>8282</v>
      </c>
      <c r="B8285" t="n">
        <v/>
      </c>
      <c r="C8285" t="inlineStr">
        <is>
          <t>foaf:topic{URIRef}[2183]</t>
        </is>
      </c>
      <c r="D8285" t="n">
        <v/>
      </c>
      <c r="E8285" t="n">
        <v/>
      </c>
      <c r="F8285" t="n">
        <v/>
      </c>
      <c r="G8285" t="n">
        <v/>
      </c>
      <c r="H8285" t="n">
        <v/>
      </c>
      <c r="I8285" t="n">
        <v/>
      </c>
      <c r="J8285" t="n">
        <v/>
      </c>
      <c r="K8285" t="inlineStr">
        <is>
          <t>http://dbpedia.org/resource/Edward_Kenealy</t>
        </is>
      </c>
      <c r="L8285" t="n">
        <v/>
      </c>
    </row>
    <row r="8286">
      <c r="A8286" t="n">
        <v>8283</v>
      </c>
      <c r="B8286" t="n">
        <v/>
      </c>
      <c r="C8286" t="inlineStr">
        <is>
          <t>foaf:topic{URIRef}[2184]</t>
        </is>
      </c>
      <c r="D8286" t="n">
        <v/>
      </c>
      <c r="E8286" t="n">
        <v/>
      </c>
      <c r="F8286" t="n">
        <v/>
      </c>
      <c r="G8286" t="n">
        <v/>
      </c>
      <c r="H8286" t="n">
        <v/>
      </c>
      <c r="I8286" t="n">
        <v/>
      </c>
      <c r="J8286" t="n">
        <v/>
      </c>
      <c r="K8286" t="inlineStr">
        <is>
          <t>http://dbpedia.org/resource/Edward_Kessler</t>
        </is>
      </c>
      <c r="L8286" t="n">
        <v/>
      </c>
    </row>
    <row r="8287">
      <c r="A8287" t="n">
        <v>8284</v>
      </c>
      <c r="B8287" t="n">
        <v/>
      </c>
      <c r="C8287" t="inlineStr">
        <is>
          <t>foaf:topic{URIRef}[2185]</t>
        </is>
      </c>
      <c r="D8287" t="n">
        <v/>
      </c>
      <c r="E8287" t="n">
        <v/>
      </c>
      <c r="F8287" t="n">
        <v/>
      </c>
      <c r="G8287" t="n">
        <v/>
      </c>
      <c r="H8287" t="n">
        <v/>
      </c>
      <c r="I8287" t="n">
        <v/>
      </c>
      <c r="J8287" t="n">
        <v/>
      </c>
      <c r="K8287" t="inlineStr">
        <is>
          <t>http://dbpedia.org/resource/Edward_Knoblock</t>
        </is>
      </c>
      <c r="L8287" t="n">
        <v/>
      </c>
    </row>
    <row r="8288">
      <c r="A8288" t="n">
        <v>8285</v>
      </c>
      <c r="B8288" t="n">
        <v/>
      </c>
      <c r="C8288" t="inlineStr">
        <is>
          <t>foaf:topic{URIRef}[2186]</t>
        </is>
      </c>
      <c r="D8288" t="n">
        <v/>
      </c>
      <c r="E8288" t="n">
        <v/>
      </c>
      <c r="F8288" t="n">
        <v/>
      </c>
      <c r="G8288" t="n">
        <v/>
      </c>
      <c r="H8288" t="n">
        <v/>
      </c>
      <c r="I8288" t="n">
        <v/>
      </c>
      <c r="J8288" t="n">
        <v/>
      </c>
      <c r="K8288" t="inlineStr">
        <is>
          <t>http://dbpedia.org/resource/Edward_Law,_1st_Baron_Ellenborough</t>
        </is>
      </c>
      <c r="L8288" t="n">
        <v/>
      </c>
    </row>
    <row r="8289">
      <c r="A8289" t="n">
        <v>8286</v>
      </c>
      <c r="B8289" t="n">
        <v/>
      </c>
      <c r="C8289" t="inlineStr">
        <is>
          <t>foaf:topic{URIRef}[2187]</t>
        </is>
      </c>
      <c r="D8289" t="n">
        <v/>
      </c>
      <c r="E8289" t="n">
        <v/>
      </c>
      <c r="F8289" t="n">
        <v/>
      </c>
      <c r="G8289" t="n">
        <v/>
      </c>
      <c r="H8289" t="n">
        <v/>
      </c>
      <c r="I8289" t="n">
        <v/>
      </c>
      <c r="J8289" t="n">
        <v/>
      </c>
      <c r="K8289" t="inlineStr">
        <is>
          <t>http://dbpedia.org/resource/Edward_Levy-Lawson,_1st_Baron_Burnham</t>
        </is>
      </c>
      <c r="L8289" t="n">
        <v/>
      </c>
    </row>
    <row r="8290">
      <c r="A8290" t="n">
        <v>8287</v>
      </c>
      <c r="B8290" t="n">
        <v/>
      </c>
      <c r="C8290" t="inlineStr">
        <is>
          <t>foaf:topic{URIRef}[2188]</t>
        </is>
      </c>
      <c r="D8290" t="n">
        <v/>
      </c>
      <c r="E8290" t="n">
        <v/>
      </c>
      <c r="F8290" t="n">
        <v/>
      </c>
      <c r="G8290" t="n">
        <v/>
      </c>
      <c r="H8290" t="n">
        <v/>
      </c>
      <c r="I8290" t="n">
        <v/>
      </c>
      <c r="J8290" t="n">
        <v/>
      </c>
      <c r="K8290" t="inlineStr">
        <is>
          <t>http://dbpedia.org/resource/Edward_Linley_Sambourne</t>
        </is>
      </c>
      <c r="L8290" t="n">
        <v/>
      </c>
    </row>
    <row r="8291">
      <c r="A8291" t="n">
        <v>8288</v>
      </c>
      <c r="B8291" t="n">
        <v/>
      </c>
      <c r="C8291" t="inlineStr">
        <is>
          <t>foaf:topic{URIRef}[2189]</t>
        </is>
      </c>
      <c r="D8291" t="n">
        <v/>
      </c>
      <c r="E8291" t="n">
        <v/>
      </c>
      <c r="F8291" t="n">
        <v/>
      </c>
      <c r="G8291" t="n">
        <v/>
      </c>
      <c r="H8291" t="n">
        <v/>
      </c>
      <c r="I8291" t="n">
        <v/>
      </c>
      <c r="J8291" t="n">
        <v/>
      </c>
      <c r="K8291" t="inlineStr">
        <is>
          <t>http://dbpedia.org/resource/Edward_Lloyd_(coffeehouse_owner)</t>
        </is>
      </c>
      <c r="L8291" t="n">
        <v/>
      </c>
    </row>
    <row r="8292">
      <c r="A8292" t="n">
        <v>8289</v>
      </c>
      <c r="B8292" t="n">
        <v/>
      </c>
      <c r="C8292" t="inlineStr">
        <is>
          <t>foaf:topic{URIRef}[2190]</t>
        </is>
      </c>
      <c r="D8292" t="n">
        <v/>
      </c>
      <c r="E8292" t="n">
        <v/>
      </c>
      <c r="F8292" t="n">
        <v/>
      </c>
      <c r="G8292" t="n">
        <v/>
      </c>
      <c r="H8292" t="n">
        <v/>
      </c>
      <c r="I8292" t="n">
        <v/>
      </c>
      <c r="J8292" t="n">
        <v/>
      </c>
      <c r="K8292" t="inlineStr">
        <is>
          <t>http://dbpedia.org/resource/Edward_Loder</t>
        </is>
      </c>
      <c r="L8292" t="n">
        <v/>
      </c>
    </row>
    <row r="8293">
      <c r="A8293" t="n">
        <v>8290</v>
      </c>
      <c r="B8293" t="n">
        <v/>
      </c>
      <c r="C8293" t="inlineStr">
        <is>
          <t>foaf:topic{URIRef}[2191]</t>
        </is>
      </c>
      <c r="D8293" t="n">
        <v/>
      </c>
      <c r="E8293" t="n">
        <v/>
      </c>
      <c r="F8293" t="n">
        <v/>
      </c>
      <c r="G8293" t="n">
        <v/>
      </c>
      <c r="H8293" t="n">
        <v/>
      </c>
      <c r="I8293" t="n">
        <v/>
      </c>
      <c r="J8293" t="n">
        <v/>
      </c>
      <c r="K8293" t="inlineStr">
        <is>
          <t>http://dbpedia.org/resource/Edward_Löwe</t>
        </is>
      </c>
      <c r="L8293" t="n">
        <v/>
      </c>
    </row>
    <row r="8294">
      <c r="A8294" t="n">
        <v>8291</v>
      </c>
      <c r="B8294" t="n">
        <v/>
      </c>
      <c r="C8294" t="inlineStr">
        <is>
          <t>foaf:topic{URIRef}[2192]</t>
        </is>
      </c>
      <c r="D8294" t="n">
        <v/>
      </c>
      <c r="E8294" t="n">
        <v/>
      </c>
      <c r="F8294" t="n">
        <v/>
      </c>
      <c r="G8294" t="n">
        <v/>
      </c>
      <c r="H8294" t="n">
        <v/>
      </c>
      <c r="I8294" t="n">
        <v/>
      </c>
      <c r="J8294" t="n">
        <v/>
      </c>
      <c r="K8294" t="inlineStr">
        <is>
          <t>http://dbpedia.org/resource/Edward_Macarthur</t>
        </is>
      </c>
      <c r="L8294" t="n">
        <v/>
      </c>
    </row>
    <row r="8295">
      <c r="A8295" t="n">
        <v>8292</v>
      </c>
      <c r="B8295" t="n">
        <v/>
      </c>
      <c r="C8295" t="inlineStr">
        <is>
          <t>foaf:topic{URIRef}[2193]</t>
        </is>
      </c>
      <c r="D8295" t="n">
        <v/>
      </c>
      <c r="E8295" t="n">
        <v/>
      </c>
      <c r="F8295" t="n">
        <v/>
      </c>
      <c r="G8295" t="n">
        <v/>
      </c>
      <c r="H8295" t="n">
        <v/>
      </c>
      <c r="I8295" t="n">
        <v/>
      </c>
      <c r="J8295" t="n">
        <v/>
      </c>
      <c r="K8295" t="inlineStr">
        <is>
          <t>http://dbpedia.org/resource/Edward_Manners,_3rd_Earl_of_Rutland</t>
        </is>
      </c>
      <c r="L8295" t="n">
        <v/>
      </c>
    </row>
    <row r="8296">
      <c r="A8296" t="n">
        <v>8293</v>
      </c>
      <c r="B8296" t="n">
        <v/>
      </c>
      <c r="C8296" t="inlineStr">
        <is>
          <t>foaf:topic{URIRef}[2194]</t>
        </is>
      </c>
      <c r="D8296" t="n">
        <v/>
      </c>
      <c r="E8296" t="n">
        <v/>
      </c>
      <c r="F8296" t="n">
        <v/>
      </c>
      <c r="G8296" t="n">
        <v/>
      </c>
      <c r="H8296" t="n">
        <v/>
      </c>
      <c r="I8296" t="n">
        <v/>
      </c>
      <c r="J8296" t="n">
        <v/>
      </c>
      <c r="K8296" t="inlineStr">
        <is>
          <t>http://dbpedia.org/resource/Edward_Max_Nicholson</t>
        </is>
      </c>
      <c r="L8296" t="n">
        <v/>
      </c>
    </row>
    <row r="8297">
      <c r="A8297" t="n">
        <v>8294</v>
      </c>
      <c r="B8297" t="n">
        <v/>
      </c>
      <c r="C8297" t="inlineStr">
        <is>
          <t>foaf:topic{URIRef}[2195]</t>
        </is>
      </c>
      <c r="D8297" t="n">
        <v/>
      </c>
      <c r="E8297" t="n">
        <v/>
      </c>
      <c r="F8297" t="n">
        <v/>
      </c>
      <c r="G8297" t="n">
        <v/>
      </c>
      <c r="H8297" t="n">
        <v/>
      </c>
      <c r="I8297" t="n">
        <v/>
      </c>
      <c r="J8297" t="n">
        <v/>
      </c>
      <c r="K8297" t="inlineStr">
        <is>
          <t>http://dbpedia.org/resource/Edward_Morris,_1st_Baron_Morris</t>
        </is>
      </c>
      <c r="L8297" t="n">
        <v/>
      </c>
    </row>
    <row r="8298">
      <c r="A8298" t="n">
        <v>8295</v>
      </c>
      <c r="B8298" t="n">
        <v/>
      </c>
      <c r="C8298" t="inlineStr">
        <is>
          <t>foaf:topic{URIRef}[2196]</t>
        </is>
      </c>
      <c r="D8298" t="n">
        <v/>
      </c>
      <c r="E8298" t="n">
        <v/>
      </c>
      <c r="F8298" t="n">
        <v/>
      </c>
      <c r="G8298" t="n">
        <v/>
      </c>
      <c r="H8298" t="n">
        <v/>
      </c>
      <c r="I8298" t="n">
        <v/>
      </c>
      <c r="J8298" t="n">
        <v/>
      </c>
      <c r="K8298" t="inlineStr">
        <is>
          <t>http://dbpedia.org/resource/Edward_Nairne</t>
        </is>
      </c>
      <c r="L8298" t="n">
        <v/>
      </c>
    </row>
    <row r="8299">
      <c r="A8299" t="n">
        <v>8296</v>
      </c>
      <c r="B8299" t="n">
        <v/>
      </c>
      <c r="C8299" t="inlineStr">
        <is>
          <t>foaf:topic{URIRef}[2197]</t>
        </is>
      </c>
      <c r="D8299" t="n">
        <v/>
      </c>
      <c r="E8299" t="n">
        <v/>
      </c>
      <c r="F8299" t="n">
        <v/>
      </c>
      <c r="G8299" t="n">
        <v/>
      </c>
      <c r="H8299" t="n">
        <v/>
      </c>
      <c r="I8299" t="n">
        <v/>
      </c>
      <c r="J8299" t="n">
        <v/>
      </c>
      <c r="K8299" t="inlineStr">
        <is>
          <t>http://dbpedia.org/resource/Edward_Nares</t>
        </is>
      </c>
      <c r="L8299" t="n">
        <v/>
      </c>
    </row>
    <row r="8300">
      <c r="A8300" t="n">
        <v>8297</v>
      </c>
      <c r="B8300" t="n">
        <v/>
      </c>
      <c r="C8300" t="inlineStr">
        <is>
          <t>foaf:topic{URIRef}[2198]</t>
        </is>
      </c>
      <c r="D8300" t="n">
        <v/>
      </c>
      <c r="E8300" t="n">
        <v/>
      </c>
      <c r="F8300" t="n">
        <v/>
      </c>
      <c r="G8300" t="n">
        <v/>
      </c>
      <c r="H8300" t="n">
        <v/>
      </c>
      <c r="I8300" t="n">
        <v/>
      </c>
      <c r="J8300" t="n">
        <v/>
      </c>
      <c r="K8300" t="inlineStr">
        <is>
          <t>http://dbpedia.org/resource/Edward_Nathaniel_Bancroft</t>
        </is>
      </c>
      <c r="L8300" t="n">
        <v/>
      </c>
    </row>
    <row r="8301">
      <c r="A8301" t="n">
        <v>8298</v>
      </c>
      <c r="B8301" t="n">
        <v/>
      </c>
      <c r="C8301" t="inlineStr">
        <is>
          <t>foaf:topic{URIRef}[2199]</t>
        </is>
      </c>
      <c r="D8301" t="n">
        <v/>
      </c>
      <c r="E8301" t="n">
        <v/>
      </c>
      <c r="F8301" t="n">
        <v/>
      </c>
      <c r="G8301" t="n">
        <v/>
      </c>
      <c r="H8301" t="n">
        <v/>
      </c>
      <c r="I8301" t="n">
        <v/>
      </c>
      <c r="J8301" t="n">
        <v/>
      </c>
      <c r="K8301" t="inlineStr">
        <is>
          <t>http://dbpedia.org/resource/Edward_Neville_Syfret</t>
        </is>
      </c>
      <c r="L8301" t="n">
        <v/>
      </c>
    </row>
    <row r="8302">
      <c r="A8302" t="n">
        <v>8299</v>
      </c>
      <c r="B8302" t="n">
        <v/>
      </c>
      <c r="C8302" t="inlineStr">
        <is>
          <t>foaf:topic{URIRef}[2200]</t>
        </is>
      </c>
      <c r="D8302" t="n">
        <v/>
      </c>
      <c r="E8302" t="n">
        <v/>
      </c>
      <c r="F8302" t="n">
        <v/>
      </c>
      <c r="G8302" t="n">
        <v/>
      </c>
      <c r="H8302" t="n">
        <v/>
      </c>
      <c r="I8302" t="n">
        <v/>
      </c>
      <c r="J8302" t="n">
        <v/>
      </c>
      <c r="K8302" t="inlineStr">
        <is>
          <t>http://dbpedia.org/resource/Edward_Newman_(entomologist)</t>
        </is>
      </c>
      <c r="L8302" t="n">
        <v/>
      </c>
    </row>
    <row r="8303">
      <c r="A8303" t="n">
        <v>8300</v>
      </c>
      <c r="B8303" t="n">
        <v/>
      </c>
      <c r="C8303" t="inlineStr">
        <is>
          <t>foaf:topic{URIRef}[2201]</t>
        </is>
      </c>
      <c r="D8303" t="n">
        <v/>
      </c>
      <c r="E8303" t="n">
        <v/>
      </c>
      <c r="F8303" t="n">
        <v/>
      </c>
      <c r="G8303" t="n">
        <v/>
      </c>
      <c r="H8303" t="n">
        <v/>
      </c>
      <c r="I8303" t="n">
        <v/>
      </c>
      <c r="J8303" t="n">
        <v/>
      </c>
      <c r="K8303" t="inlineStr">
        <is>
          <t>http://dbpedia.org/resource/Edward_Nicolls</t>
        </is>
      </c>
      <c r="L8303" t="n">
        <v/>
      </c>
    </row>
    <row r="8304">
      <c r="A8304" t="n">
        <v>8301</v>
      </c>
      <c r="B8304" t="n">
        <v/>
      </c>
      <c r="C8304" t="inlineStr">
        <is>
          <t>foaf:topic{URIRef}[2202]</t>
        </is>
      </c>
      <c r="D8304" t="n">
        <v/>
      </c>
      <c r="E8304" t="n">
        <v/>
      </c>
      <c r="F8304" t="n">
        <v/>
      </c>
      <c r="G8304" t="n">
        <v/>
      </c>
      <c r="H8304" t="n">
        <v/>
      </c>
      <c r="I8304" t="n">
        <v/>
      </c>
      <c r="J8304" t="n">
        <v/>
      </c>
      <c r="K8304" t="inlineStr">
        <is>
          <t>http://dbpedia.org/resource/Edward_Northway</t>
        </is>
      </c>
      <c r="L8304" t="n">
        <v/>
      </c>
    </row>
    <row r="8305">
      <c r="A8305" t="n">
        <v>8302</v>
      </c>
      <c r="B8305" t="n">
        <v/>
      </c>
      <c r="C8305" t="inlineStr">
        <is>
          <t>foaf:topic{URIRef}[2203]</t>
        </is>
      </c>
      <c r="D8305" t="n">
        <v/>
      </c>
      <c r="E8305" t="n">
        <v/>
      </c>
      <c r="F8305" t="n">
        <v/>
      </c>
      <c r="G8305" t="n">
        <v/>
      </c>
      <c r="H8305" t="n">
        <v/>
      </c>
      <c r="I8305" t="n">
        <v/>
      </c>
      <c r="J8305" t="n">
        <v/>
      </c>
      <c r="K8305" t="inlineStr">
        <is>
          <t>http://dbpedia.org/resource/Edward_O'Brien_(Irish_republican)</t>
        </is>
      </c>
      <c r="L8305" t="n">
        <v/>
      </c>
    </row>
    <row r="8306">
      <c r="A8306" t="n">
        <v>8303</v>
      </c>
      <c r="B8306" t="n">
        <v/>
      </c>
      <c r="C8306" t="inlineStr">
        <is>
          <t>foaf:topic{URIRef}[2204]</t>
        </is>
      </c>
      <c r="D8306" t="n">
        <v/>
      </c>
      <c r="E8306" t="n">
        <v/>
      </c>
      <c r="F8306" t="n">
        <v/>
      </c>
      <c r="G8306" t="n">
        <v/>
      </c>
      <c r="H8306" t="n">
        <v/>
      </c>
      <c r="I8306" t="n">
        <v/>
      </c>
      <c r="J8306" t="n">
        <v/>
      </c>
      <c r="K8306" t="inlineStr">
        <is>
          <t>http://dbpedia.org/resource/Edward_Onslow_Ford</t>
        </is>
      </c>
      <c r="L8306" t="n">
        <v/>
      </c>
    </row>
    <row r="8307">
      <c r="A8307" t="n">
        <v>8304</v>
      </c>
      <c r="B8307" t="n">
        <v/>
      </c>
      <c r="C8307" t="inlineStr">
        <is>
          <t>foaf:topic{URIRef}[2205]</t>
        </is>
      </c>
      <c r="D8307" t="n">
        <v/>
      </c>
      <c r="E8307" t="n">
        <v/>
      </c>
      <c r="F8307" t="n">
        <v/>
      </c>
      <c r="G8307" t="n">
        <v/>
      </c>
      <c r="H8307" t="n">
        <v/>
      </c>
      <c r="I8307" t="n">
        <v/>
      </c>
      <c r="J8307" t="n">
        <v/>
      </c>
      <c r="K8307" t="inlineStr">
        <is>
          <t>http://dbpedia.org/resource/Edward_Pelham_Brenton</t>
        </is>
      </c>
      <c r="L8307" t="n">
        <v/>
      </c>
    </row>
    <row r="8308">
      <c r="A8308" t="n">
        <v>8305</v>
      </c>
      <c r="B8308" t="n">
        <v/>
      </c>
      <c r="C8308" t="inlineStr">
        <is>
          <t>foaf:topic{URIRef}[2206]</t>
        </is>
      </c>
      <c r="D8308" t="n">
        <v/>
      </c>
      <c r="E8308" t="n">
        <v/>
      </c>
      <c r="F8308" t="n">
        <v/>
      </c>
      <c r="G8308" t="n">
        <v/>
      </c>
      <c r="H8308" t="n">
        <v/>
      </c>
      <c r="I8308" t="n">
        <v/>
      </c>
      <c r="J8308" t="n">
        <v/>
      </c>
      <c r="K8308" t="inlineStr">
        <is>
          <t>http://dbpedia.org/resource/Edward_Perry_Warren</t>
        </is>
      </c>
      <c r="L8308" t="n">
        <v/>
      </c>
    </row>
    <row r="8309">
      <c r="A8309" t="n">
        <v>8306</v>
      </c>
      <c r="B8309" t="n">
        <v/>
      </c>
      <c r="C8309" t="inlineStr">
        <is>
          <t>foaf:topic{URIRef}[2207]</t>
        </is>
      </c>
      <c r="D8309" t="n">
        <v/>
      </c>
      <c r="E8309" t="n">
        <v/>
      </c>
      <c r="F8309" t="n">
        <v/>
      </c>
      <c r="G8309" t="n">
        <v/>
      </c>
      <c r="H8309" t="n">
        <v/>
      </c>
      <c r="I8309" t="n">
        <v/>
      </c>
      <c r="J8309" t="n">
        <v/>
      </c>
      <c r="K8309" t="inlineStr">
        <is>
          <t>http://dbpedia.org/resource/Edward_Pfeiffer</t>
        </is>
      </c>
      <c r="L8309" t="n">
        <v/>
      </c>
    </row>
    <row r="8310">
      <c r="A8310" t="n">
        <v>8307</v>
      </c>
      <c r="B8310" t="n">
        <v/>
      </c>
      <c r="C8310" t="inlineStr">
        <is>
          <t>foaf:topic{URIRef}[2208]</t>
        </is>
      </c>
      <c r="D8310" t="n">
        <v/>
      </c>
      <c r="E8310" t="n">
        <v/>
      </c>
      <c r="F8310" t="n">
        <v/>
      </c>
      <c r="G8310" t="n">
        <v/>
      </c>
      <c r="H8310" t="n">
        <v/>
      </c>
      <c r="I8310" t="n">
        <v/>
      </c>
      <c r="J8310" t="n">
        <v/>
      </c>
      <c r="K8310" t="inlineStr">
        <is>
          <t>http://dbpedia.org/resource/Edward_Plantagenet,_17th_Earl_of_Warwick</t>
        </is>
      </c>
      <c r="L8310" t="n">
        <v/>
      </c>
    </row>
    <row r="8311">
      <c r="A8311" t="n">
        <v>8308</v>
      </c>
      <c r="B8311" t="n">
        <v/>
      </c>
      <c r="C8311" t="inlineStr">
        <is>
          <t>foaf:topic{URIRef}[2209]</t>
        </is>
      </c>
      <c r="D8311" t="n">
        <v/>
      </c>
      <c r="E8311" t="n">
        <v/>
      </c>
      <c r="F8311" t="n">
        <v/>
      </c>
      <c r="G8311" t="n">
        <v/>
      </c>
      <c r="H8311" t="n">
        <v/>
      </c>
      <c r="I8311" t="n">
        <v/>
      </c>
      <c r="J8311" t="n">
        <v/>
      </c>
      <c r="K8311" t="inlineStr">
        <is>
          <t>http://dbpedia.org/resource/Edward_Poynter</t>
        </is>
      </c>
      <c r="L8311" t="n">
        <v/>
      </c>
    </row>
    <row r="8312">
      <c r="A8312" t="n">
        <v>8309</v>
      </c>
      <c r="B8312" t="n">
        <v/>
      </c>
      <c r="C8312" t="inlineStr">
        <is>
          <t>foaf:topic{URIRef}[2210]</t>
        </is>
      </c>
      <c r="D8312" t="n">
        <v/>
      </c>
      <c r="E8312" t="n">
        <v/>
      </c>
      <c r="F8312" t="n">
        <v/>
      </c>
      <c r="G8312" t="n">
        <v/>
      </c>
      <c r="H8312" t="n">
        <v/>
      </c>
      <c r="I8312" t="n">
        <v/>
      </c>
      <c r="J8312" t="n">
        <v/>
      </c>
      <c r="K8312" t="inlineStr">
        <is>
          <t>http://dbpedia.org/resource/Edward_Quinan</t>
        </is>
      </c>
      <c r="L8312" t="n">
        <v/>
      </c>
    </row>
    <row r="8313">
      <c r="A8313" t="n">
        <v>8310</v>
      </c>
      <c r="B8313" t="n">
        <v/>
      </c>
      <c r="C8313" t="inlineStr">
        <is>
          <t>foaf:topic{URIRef}[2211]</t>
        </is>
      </c>
      <c r="D8313" t="n">
        <v/>
      </c>
      <c r="E8313" t="n">
        <v/>
      </c>
      <c r="F8313" t="n">
        <v/>
      </c>
      <c r="G8313" t="n">
        <v/>
      </c>
      <c r="H8313" t="n">
        <v/>
      </c>
      <c r="I8313" t="n">
        <v/>
      </c>
      <c r="J8313" t="n">
        <v/>
      </c>
      <c r="K8313" t="inlineStr">
        <is>
          <t>http://dbpedia.org/resource/Edward_Raymond_Turner</t>
        </is>
      </c>
      <c r="L8313" t="n">
        <v/>
      </c>
    </row>
    <row r="8314">
      <c r="A8314" t="n">
        <v>8311</v>
      </c>
      <c r="B8314" t="n">
        <v/>
      </c>
      <c r="C8314" t="inlineStr">
        <is>
          <t>foaf:topic{URIRef}[2212]</t>
        </is>
      </c>
      <c r="D8314" t="n">
        <v/>
      </c>
      <c r="E8314" t="n">
        <v/>
      </c>
      <c r="F8314" t="n">
        <v/>
      </c>
      <c r="G8314" t="n">
        <v/>
      </c>
      <c r="H8314" t="n">
        <v/>
      </c>
      <c r="I8314" t="n">
        <v/>
      </c>
      <c r="J8314" t="n">
        <v/>
      </c>
      <c r="K8314" t="inlineStr">
        <is>
          <t>http://dbpedia.org/resource/Edward_Russell,_1st_Earl_of_Orford</t>
        </is>
      </c>
      <c r="L8314" t="n">
        <v/>
      </c>
    </row>
    <row r="8315">
      <c r="A8315" t="n">
        <v>8312</v>
      </c>
      <c r="B8315" t="n">
        <v/>
      </c>
      <c r="C8315" t="inlineStr">
        <is>
          <t>foaf:topic{URIRef}[2213]</t>
        </is>
      </c>
      <c r="D8315" t="n">
        <v/>
      </c>
      <c r="E8315" t="n">
        <v/>
      </c>
      <c r="F8315" t="n">
        <v/>
      </c>
      <c r="G8315" t="n">
        <v/>
      </c>
      <c r="H8315" t="n">
        <v/>
      </c>
      <c r="I8315" t="n">
        <v/>
      </c>
      <c r="J8315" t="n">
        <v/>
      </c>
      <c r="K8315" t="inlineStr">
        <is>
          <t>http://dbpedia.org/resource/Edward_Seymour,_1st_Duke_of_Somerset</t>
        </is>
      </c>
      <c r="L8315" t="n">
        <v/>
      </c>
    </row>
    <row r="8316">
      <c r="A8316" t="n">
        <v>8313</v>
      </c>
      <c r="B8316" t="n">
        <v/>
      </c>
      <c r="C8316" t="inlineStr">
        <is>
          <t>foaf:topic{URIRef}[2214]</t>
        </is>
      </c>
      <c r="D8316" t="n">
        <v/>
      </c>
      <c r="E8316" t="n">
        <v/>
      </c>
      <c r="F8316" t="n">
        <v/>
      </c>
      <c r="G8316" t="n">
        <v/>
      </c>
      <c r="H8316" t="n">
        <v/>
      </c>
      <c r="I8316" t="n">
        <v/>
      </c>
      <c r="J8316" t="n">
        <v/>
      </c>
      <c r="K8316" t="inlineStr">
        <is>
          <t>http://dbpedia.org/resource/Edward_Shackleton,_Baron_Shackleton</t>
        </is>
      </c>
      <c r="L8316" t="n">
        <v/>
      </c>
    </row>
    <row r="8317">
      <c r="A8317" t="n">
        <v>8314</v>
      </c>
      <c r="B8317" t="n">
        <v/>
      </c>
      <c r="C8317" t="inlineStr">
        <is>
          <t>foaf:topic{URIRef}[2215]</t>
        </is>
      </c>
      <c r="D8317" t="n">
        <v/>
      </c>
      <c r="E8317" t="n">
        <v/>
      </c>
      <c r="F8317" t="n">
        <v/>
      </c>
      <c r="G8317" t="n">
        <v/>
      </c>
      <c r="H8317" t="n">
        <v/>
      </c>
      <c r="I8317" t="n">
        <v/>
      </c>
      <c r="J8317" t="n">
        <v/>
      </c>
      <c r="K8317" t="inlineStr">
        <is>
          <t>http://dbpedia.org/resource/Edward_Shepherd_Creasy</t>
        </is>
      </c>
      <c r="L8317" t="n">
        <v/>
      </c>
    </row>
    <row r="8318">
      <c r="A8318" t="n">
        <v>8315</v>
      </c>
      <c r="B8318" t="n">
        <v/>
      </c>
      <c r="C8318" t="inlineStr">
        <is>
          <t>foaf:topic{URIRef}[2216]</t>
        </is>
      </c>
      <c r="D8318" t="n">
        <v/>
      </c>
      <c r="E8318" t="n">
        <v/>
      </c>
      <c r="F8318" t="n">
        <v/>
      </c>
      <c r="G8318" t="n">
        <v/>
      </c>
      <c r="H8318" t="n">
        <v/>
      </c>
      <c r="I8318" t="n">
        <v/>
      </c>
      <c r="J8318" t="n">
        <v/>
      </c>
      <c r="K8318" t="inlineStr">
        <is>
          <t>http://dbpedia.org/resource/Edward_Skilton</t>
        </is>
      </c>
      <c r="L8318" t="n">
        <v/>
      </c>
    </row>
    <row r="8319">
      <c r="A8319" t="n">
        <v>8316</v>
      </c>
      <c r="B8319" t="n">
        <v/>
      </c>
      <c r="C8319" t="inlineStr">
        <is>
          <t>foaf:topic{URIRef}[2217]</t>
        </is>
      </c>
      <c r="D8319" t="n">
        <v/>
      </c>
      <c r="E8319" t="n">
        <v/>
      </c>
      <c r="F8319" t="n">
        <v/>
      </c>
      <c r="G8319" t="n">
        <v/>
      </c>
      <c r="H8319" t="n">
        <v/>
      </c>
      <c r="I8319" t="n">
        <v/>
      </c>
      <c r="J8319" t="n">
        <v/>
      </c>
      <c r="K8319" t="inlineStr">
        <is>
          <t>http://dbpedia.org/resource/Edward_Smith_Willard</t>
        </is>
      </c>
      <c r="L8319" t="n">
        <v/>
      </c>
    </row>
    <row r="8320">
      <c r="A8320" t="n">
        <v>8317</v>
      </c>
      <c r="B8320" t="n">
        <v/>
      </c>
      <c r="C8320" t="inlineStr">
        <is>
          <t>foaf:topic{URIRef}[2218]</t>
        </is>
      </c>
      <c r="D8320" t="n">
        <v/>
      </c>
      <c r="E8320" t="n">
        <v/>
      </c>
      <c r="F8320" t="n">
        <v/>
      </c>
      <c r="G8320" t="n">
        <v/>
      </c>
      <c r="H8320" t="n">
        <v/>
      </c>
      <c r="I8320" t="n">
        <v/>
      </c>
      <c r="J8320" t="n">
        <v/>
      </c>
      <c r="K8320" t="inlineStr">
        <is>
          <t>http://dbpedia.org/resource/Edward_Solomon</t>
        </is>
      </c>
      <c r="L8320" t="n">
        <v/>
      </c>
    </row>
    <row r="8321">
      <c r="A8321" t="n">
        <v>8318</v>
      </c>
      <c r="B8321" t="n">
        <v/>
      </c>
      <c r="C8321" t="inlineStr">
        <is>
          <t>foaf:topic{URIRef}[2219]</t>
        </is>
      </c>
      <c r="D8321" t="n">
        <v/>
      </c>
      <c r="E8321" t="n">
        <v/>
      </c>
      <c r="F8321" t="n">
        <v/>
      </c>
      <c r="G8321" t="n">
        <v/>
      </c>
      <c r="H8321" t="n">
        <v/>
      </c>
      <c r="I8321" t="n">
        <v/>
      </c>
      <c r="J8321" t="n">
        <v/>
      </c>
      <c r="K8321" t="inlineStr">
        <is>
          <t>http://dbpedia.org/resource/Edward_St_Maur,_11th_Duke_of_Somerset</t>
        </is>
      </c>
      <c r="L8321" t="n">
        <v/>
      </c>
    </row>
    <row r="8322">
      <c r="A8322" t="n">
        <v>8319</v>
      </c>
      <c r="B8322" t="n">
        <v/>
      </c>
      <c r="C8322" t="inlineStr">
        <is>
          <t>foaf:topic{URIRef}[2220]</t>
        </is>
      </c>
      <c r="D8322" t="n">
        <v/>
      </c>
      <c r="E8322" t="n">
        <v/>
      </c>
      <c r="F8322" t="n">
        <v/>
      </c>
      <c r="G8322" t="n">
        <v/>
      </c>
      <c r="H8322" t="n">
        <v/>
      </c>
      <c r="I8322" t="n">
        <v/>
      </c>
      <c r="J8322" t="n">
        <v/>
      </c>
      <c r="K8322" t="inlineStr">
        <is>
          <t>http://dbpedia.org/resource/Edward_Stafford_(politician)</t>
        </is>
      </c>
      <c r="L8322" t="n">
        <v/>
      </c>
    </row>
    <row r="8323">
      <c r="A8323" t="n">
        <v>8320</v>
      </c>
      <c r="B8323" t="n">
        <v/>
      </c>
      <c r="C8323" t="inlineStr">
        <is>
          <t>foaf:topic{URIRef}[2221]</t>
        </is>
      </c>
      <c r="D8323" t="n">
        <v/>
      </c>
      <c r="E8323" t="n">
        <v/>
      </c>
      <c r="F8323" t="n">
        <v/>
      </c>
      <c r="G8323" t="n">
        <v/>
      </c>
      <c r="H8323" t="n">
        <v/>
      </c>
      <c r="I8323" t="n">
        <v/>
      </c>
      <c r="J8323" t="n">
        <v/>
      </c>
      <c r="K8323" t="inlineStr">
        <is>
          <t>http://dbpedia.org/resource/Edward_Stanley,_Lord_Stanley_(politician,_born_1894)</t>
        </is>
      </c>
      <c r="L8323" t="n">
        <v/>
      </c>
    </row>
    <row r="8324">
      <c r="A8324" t="n">
        <v>8321</v>
      </c>
      <c r="B8324" t="n">
        <v/>
      </c>
      <c r="C8324" t="inlineStr">
        <is>
          <t>foaf:topic{URIRef}[2222]</t>
        </is>
      </c>
      <c r="D8324" t="n">
        <v/>
      </c>
      <c r="E8324" t="n">
        <v/>
      </c>
      <c r="F8324" t="n">
        <v/>
      </c>
      <c r="G8324" t="n">
        <v/>
      </c>
      <c r="H8324" t="n">
        <v/>
      </c>
      <c r="I8324" t="n">
        <v/>
      </c>
      <c r="J8324" t="n">
        <v/>
      </c>
      <c r="K8324" t="inlineStr">
        <is>
          <t>http://dbpedia.org/resource/Edward_Talbot,_8th_Earl_of_Shrewsbury</t>
        </is>
      </c>
      <c r="L8324" t="n">
        <v/>
      </c>
    </row>
    <row r="8325">
      <c r="A8325" t="n">
        <v>8322</v>
      </c>
      <c r="B8325" t="n">
        <v/>
      </c>
      <c r="C8325" t="inlineStr">
        <is>
          <t>foaf:topic{URIRef}[2223]</t>
        </is>
      </c>
      <c r="D8325" t="n">
        <v/>
      </c>
      <c r="E8325" t="n">
        <v/>
      </c>
      <c r="F8325" t="n">
        <v/>
      </c>
      <c r="G8325" t="n">
        <v/>
      </c>
      <c r="H8325" t="n">
        <v/>
      </c>
      <c r="I8325" t="n">
        <v/>
      </c>
      <c r="J8325" t="n">
        <v/>
      </c>
      <c r="K8325" t="inlineStr">
        <is>
          <t>http://dbpedia.org/resource/Edward_Thomas_(poet)</t>
        </is>
      </c>
      <c r="L8325" t="n">
        <v/>
      </c>
    </row>
    <row r="8326">
      <c r="A8326" t="n">
        <v>8323</v>
      </c>
      <c r="B8326" t="n">
        <v/>
      </c>
      <c r="C8326" t="inlineStr">
        <is>
          <t>foaf:topic{URIRef}[2224]</t>
        </is>
      </c>
      <c r="D8326" t="n">
        <v/>
      </c>
      <c r="E8326" t="n">
        <v/>
      </c>
      <c r="F8326" t="n">
        <v/>
      </c>
      <c r="G8326" t="n">
        <v/>
      </c>
      <c r="H8326" t="n">
        <v/>
      </c>
      <c r="I8326" t="n">
        <v/>
      </c>
      <c r="J8326" t="n">
        <v/>
      </c>
      <c r="K8326" t="inlineStr">
        <is>
          <t>http://dbpedia.org/resource/Edward_Thomas_Daniell</t>
        </is>
      </c>
      <c r="L8326" t="n">
        <v/>
      </c>
    </row>
    <row r="8327">
      <c r="A8327" t="n">
        <v>8324</v>
      </c>
      <c r="B8327" t="n">
        <v/>
      </c>
      <c r="C8327" t="inlineStr">
        <is>
          <t>foaf:topic{URIRef}[2225]</t>
        </is>
      </c>
      <c r="D8327" t="n">
        <v/>
      </c>
      <c r="E8327" t="n">
        <v/>
      </c>
      <c r="F8327" t="n">
        <v/>
      </c>
      <c r="G8327" t="n">
        <v/>
      </c>
      <c r="H8327" t="n">
        <v/>
      </c>
      <c r="I8327" t="n">
        <v/>
      </c>
      <c r="J8327" t="n">
        <v/>
      </c>
      <c r="K8327" t="inlineStr">
        <is>
          <t>http://dbpedia.org/resource/Edward_Thompson_(1697–1742)</t>
        </is>
      </c>
      <c r="L8327" t="n">
        <v/>
      </c>
    </row>
    <row r="8328">
      <c r="A8328" t="n">
        <v>8325</v>
      </c>
      <c r="B8328" t="n">
        <v/>
      </c>
      <c r="C8328" t="inlineStr">
        <is>
          <t>foaf:topic{URIRef}[2226]</t>
        </is>
      </c>
      <c r="D8328" t="n">
        <v/>
      </c>
      <c r="E8328" t="n">
        <v/>
      </c>
      <c r="F8328" t="n">
        <v/>
      </c>
      <c r="G8328" t="n">
        <v/>
      </c>
      <c r="H8328" t="n">
        <v/>
      </c>
      <c r="I8328" t="n">
        <v/>
      </c>
      <c r="J8328" t="n">
        <v/>
      </c>
      <c r="K8328" t="inlineStr">
        <is>
          <t>http://dbpedia.org/resource/Edward_Troughton</t>
        </is>
      </c>
      <c r="L8328" t="n">
        <v/>
      </c>
    </row>
    <row r="8329">
      <c r="A8329" t="n">
        <v>8326</v>
      </c>
      <c r="B8329" t="n">
        <v/>
      </c>
      <c r="C8329" t="inlineStr">
        <is>
          <t>foaf:topic{URIRef}[2227]</t>
        </is>
      </c>
      <c r="D8329" t="n">
        <v/>
      </c>
      <c r="E8329" t="n">
        <v/>
      </c>
      <c r="F8329" t="n">
        <v/>
      </c>
      <c r="G8329" t="n">
        <v/>
      </c>
      <c r="H8329" t="n">
        <v/>
      </c>
      <c r="I8329" t="n">
        <v/>
      </c>
      <c r="J8329" t="n">
        <v/>
      </c>
      <c r="K8329" t="inlineStr">
        <is>
          <t>http://dbpedia.org/resource/Edward_Turner_(chemist)</t>
        </is>
      </c>
      <c r="L8329" t="n">
        <v/>
      </c>
    </row>
    <row r="8330">
      <c r="A8330" t="n">
        <v>8327</v>
      </c>
      <c r="B8330" t="n">
        <v/>
      </c>
      <c r="C8330" t="inlineStr">
        <is>
          <t>foaf:topic{URIRef}[2228]</t>
        </is>
      </c>
      <c r="D8330" t="n">
        <v/>
      </c>
      <c r="E8330" t="n">
        <v/>
      </c>
      <c r="F8330" t="n">
        <v/>
      </c>
      <c r="G8330" t="n">
        <v/>
      </c>
      <c r="H8330" t="n">
        <v/>
      </c>
      <c r="I8330" t="n">
        <v/>
      </c>
      <c r="J8330" t="n">
        <v/>
      </c>
      <c r="K8330" t="inlineStr">
        <is>
          <t>http://dbpedia.org/resource/Edward_Turner_Bennett</t>
        </is>
      </c>
      <c r="L8330" t="n">
        <v/>
      </c>
    </row>
    <row r="8331">
      <c r="A8331" t="n">
        <v>8328</v>
      </c>
      <c r="B8331" t="n">
        <v/>
      </c>
      <c r="C8331" t="inlineStr">
        <is>
          <t>foaf:topic{URIRef}[2229]</t>
        </is>
      </c>
      <c r="D8331" t="n">
        <v/>
      </c>
      <c r="E8331" t="n">
        <v/>
      </c>
      <c r="F8331" t="n">
        <v/>
      </c>
      <c r="G8331" t="n">
        <v/>
      </c>
      <c r="H8331" t="n">
        <v/>
      </c>
      <c r="I8331" t="n">
        <v/>
      </c>
      <c r="J8331" t="n">
        <v/>
      </c>
      <c r="K8331" t="inlineStr">
        <is>
          <t>http://dbpedia.org/resource/Edward_Twining</t>
        </is>
      </c>
      <c r="L8331" t="n">
        <v/>
      </c>
    </row>
    <row r="8332">
      <c r="A8332" t="n">
        <v>8329</v>
      </c>
      <c r="B8332" t="n">
        <v/>
      </c>
      <c r="C8332" t="inlineStr">
        <is>
          <t>foaf:topic{URIRef}[2230]</t>
        </is>
      </c>
      <c r="D8332" t="n">
        <v/>
      </c>
      <c r="E8332" t="n">
        <v/>
      </c>
      <c r="F8332" t="n">
        <v/>
      </c>
      <c r="G8332" t="n">
        <v/>
      </c>
      <c r="H8332" t="n">
        <v/>
      </c>
      <c r="I8332" t="n">
        <v/>
      </c>
      <c r="J8332" t="n">
        <v/>
      </c>
      <c r="K8332" t="inlineStr">
        <is>
          <t>http://dbpedia.org/resource/Edward_Tyson</t>
        </is>
      </c>
      <c r="L8332" t="n">
        <v/>
      </c>
    </row>
    <row r="8333">
      <c r="A8333" t="n">
        <v>8330</v>
      </c>
      <c r="B8333" t="n">
        <v/>
      </c>
      <c r="C8333" t="inlineStr">
        <is>
          <t>foaf:topic{URIRef}[2231]</t>
        </is>
      </c>
      <c r="D8333" t="n">
        <v/>
      </c>
      <c r="E8333" t="n">
        <v/>
      </c>
      <c r="F8333" t="n">
        <v/>
      </c>
      <c r="G8333" t="n">
        <v/>
      </c>
      <c r="H8333" t="n">
        <v/>
      </c>
      <c r="I8333" t="n">
        <v/>
      </c>
      <c r="J8333" t="n">
        <v/>
      </c>
      <c r="K8333" t="inlineStr">
        <is>
          <t>http://dbpedia.org/resource/Edward_VII</t>
        </is>
      </c>
      <c r="L8333" t="n">
        <v/>
      </c>
    </row>
    <row r="8334">
      <c r="A8334" t="n">
        <v>8331</v>
      </c>
      <c r="B8334" t="n">
        <v/>
      </c>
      <c r="C8334" t="inlineStr">
        <is>
          <t>foaf:topic{URIRef}[2232]</t>
        </is>
      </c>
      <c r="D8334" t="n">
        <v/>
      </c>
      <c r="E8334" t="n">
        <v/>
      </c>
      <c r="F8334" t="n">
        <v/>
      </c>
      <c r="G8334" t="n">
        <v/>
      </c>
      <c r="H8334" t="n">
        <v/>
      </c>
      <c r="I8334" t="n">
        <v/>
      </c>
      <c r="J8334" t="n">
        <v/>
      </c>
      <c r="K8334" t="inlineStr">
        <is>
          <t>http://dbpedia.org/resource/Edward_Wadsworth</t>
        </is>
      </c>
      <c r="L8334" t="n">
        <v/>
      </c>
    </row>
    <row r="8335">
      <c r="A8335" t="n">
        <v>8332</v>
      </c>
      <c r="B8335" t="n">
        <v/>
      </c>
      <c r="C8335" t="inlineStr">
        <is>
          <t>foaf:topic{URIRef}[2233]</t>
        </is>
      </c>
      <c r="D8335" t="n">
        <v/>
      </c>
      <c r="E8335" t="n">
        <v/>
      </c>
      <c r="F8335" t="n">
        <v/>
      </c>
      <c r="G8335" t="n">
        <v/>
      </c>
      <c r="H8335" t="n">
        <v/>
      </c>
      <c r="I8335" t="n">
        <v/>
      </c>
      <c r="J8335" t="n">
        <v/>
      </c>
      <c r="K8335" t="inlineStr">
        <is>
          <t>http://dbpedia.org/resource/Edward_Walter_Maunder</t>
        </is>
      </c>
      <c r="L8335" t="n">
        <v/>
      </c>
    </row>
    <row r="8336">
      <c r="A8336" t="n">
        <v>8333</v>
      </c>
      <c r="B8336" t="n">
        <v/>
      </c>
      <c r="C8336" t="inlineStr">
        <is>
          <t>foaf:topic{URIRef}[2234]</t>
        </is>
      </c>
      <c r="D8336" t="n">
        <v/>
      </c>
      <c r="E8336" t="n">
        <v/>
      </c>
      <c r="F8336" t="n">
        <v/>
      </c>
      <c r="G8336" t="n">
        <v/>
      </c>
      <c r="H8336" t="n">
        <v/>
      </c>
      <c r="I8336" t="n">
        <v/>
      </c>
      <c r="J8336" t="n">
        <v/>
      </c>
      <c r="K8336" t="inlineStr">
        <is>
          <t>http://dbpedia.org/resource/Edward_Wedlake_Brayley</t>
        </is>
      </c>
      <c r="L8336" t="n">
        <v/>
      </c>
    </row>
    <row r="8337">
      <c r="A8337" t="n">
        <v>8334</v>
      </c>
      <c r="B8337" t="n">
        <v/>
      </c>
      <c r="C8337" t="inlineStr">
        <is>
          <t>foaf:topic{URIRef}[2235]</t>
        </is>
      </c>
      <c r="D8337" t="n">
        <v/>
      </c>
      <c r="E8337" t="n">
        <v/>
      </c>
      <c r="F8337" t="n">
        <v/>
      </c>
      <c r="G8337" t="n">
        <v/>
      </c>
      <c r="H8337" t="n">
        <v/>
      </c>
      <c r="I8337" t="n">
        <v/>
      </c>
      <c r="J8337" t="n">
        <v/>
      </c>
      <c r="K8337" t="inlineStr">
        <is>
          <t>http://dbpedia.org/resource/Edward_Willes_(bishop)</t>
        </is>
      </c>
      <c r="L8337" t="n">
        <v/>
      </c>
    </row>
    <row r="8338">
      <c r="A8338" t="n">
        <v>8335</v>
      </c>
      <c r="B8338" t="n">
        <v/>
      </c>
      <c r="C8338" t="inlineStr">
        <is>
          <t>foaf:topic{URIRef}[2236]</t>
        </is>
      </c>
      <c r="D8338" t="n">
        <v/>
      </c>
      <c r="E8338" t="n">
        <v/>
      </c>
      <c r="F8338" t="n">
        <v/>
      </c>
      <c r="G8338" t="n">
        <v/>
      </c>
      <c r="H8338" t="n">
        <v/>
      </c>
      <c r="I8338" t="n">
        <v/>
      </c>
      <c r="J8338" t="n">
        <v/>
      </c>
      <c r="K8338" t="inlineStr">
        <is>
          <t>http://dbpedia.org/resource/Edward_William_Brayley</t>
        </is>
      </c>
      <c r="L8338" t="n">
        <v/>
      </c>
    </row>
    <row r="8339">
      <c r="A8339" t="n">
        <v>8336</v>
      </c>
      <c r="B8339" t="n">
        <v/>
      </c>
      <c r="C8339" t="inlineStr">
        <is>
          <t>foaf:topic{URIRef}[2237]</t>
        </is>
      </c>
      <c r="D8339" t="n">
        <v/>
      </c>
      <c r="E8339" t="n">
        <v/>
      </c>
      <c r="F8339" t="n">
        <v/>
      </c>
      <c r="G8339" t="n">
        <v/>
      </c>
      <c r="H8339" t="n">
        <v/>
      </c>
      <c r="I8339" t="n">
        <v/>
      </c>
      <c r="J8339" t="n">
        <v/>
      </c>
      <c r="K8339" t="inlineStr">
        <is>
          <t>http://dbpedia.org/resource/Edward_William_Godwin</t>
        </is>
      </c>
      <c r="L8339" t="n">
        <v/>
      </c>
    </row>
    <row r="8340">
      <c r="A8340" t="n">
        <v>8337</v>
      </c>
      <c r="B8340" t="n">
        <v/>
      </c>
      <c r="C8340" t="inlineStr">
        <is>
          <t>foaf:topic{URIRef}[2238]</t>
        </is>
      </c>
      <c r="D8340" t="n">
        <v/>
      </c>
      <c r="E8340" t="n">
        <v/>
      </c>
      <c r="F8340" t="n">
        <v/>
      </c>
      <c r="G8340" t="n">
        <v/>
      </c>
      <c r="H8340" t="n">
        <v/>
      </c>
      <c r="I8340" t="n">
        <v/>
      </c>
      <c r="J8340" t="n">
        <v/>
      </c>
      <c r="K8340" t="inlineStr">
        <is>
          <t>http://dbpedia.org/resource/Edward_William_Price</t>
        </is>
      </c>
      <c r="L8340" t="n">
        <v/>
      </c>
    </row>
    <row r="8341">
      <c r="A8341" t="n">
        <v>8338</v>
      </c>
      <c r="B8341" t="n">
        <v/>
      </c>
      <c r="C8341" t="inlineStr">
        <is>
          <t>foaf:topic{URIRef}[2239]</t>
        </is>
      </c>
      <c r="D8341" t="n">
        <v/>
      </c>
      <c r="E8341" t="n">
        <v/>
      </c>
      <c r="F8341" t="n">
        <v/>
      </c>
      <c r="G8341" t="n">
        <v/>
      </c>
      <c r="H8341" t="n">
        <v/>
      </c>
      <c r="I8341" t="n">
        <v/>
      </c>
      <c r="J8341" t="n">
        <v/>
      </c>
      <c r="K8341" t="inlineStr">
        <is>
          <t>http://dbpedia.org/resource/Edward_Wingfield_Humphreys</t>
        </is>
      </c>
      <c r="L8341" t="n">
        <v/>
      </c>
    </row>
    <row r="8342">
      <c r="A8342" t="n">
        <v>8339</v>
      </c>
      <c r="B8342" t="n">
        <v/>
      </c>
      <c r="C8342" t="inlineStr">
        <is>
          <t>foaf:topic{URIRef}[2240]</t>
        </is>
      </c>
      <c r="D8342" t="n">
        <v/>
      </c>
      <c r="E8342" t="n">
        <v/>
      </c>
      <c r="F8342" t="n">
        <v/>
      </c>
      <c r="G8342" t="n">
        <v/>
      </c>
      <c r="H8342" t="n">
        <v/>
      </c>
      <c r="I8342" t="n">
        <v/>
      </c>
      <c r="J8342" t="n">
        <v/>
      </c>
      <c r="K8342" t="inlineStr">
        <is>
          <t>http://dbpedia.org/resource/Edward_Woods_(engineer)</t>
        </is>
      </c>
      <c r="L8342" t="n">
        <v/>
      </c>
    </row>
    <row r="8343">
      <c r="A8343" t="n">
        <v>8340</v>
      </c>
      <c r="B8343" t="n">
        <v/>
      </c>
      <c r="C8343" t="inlineStr">
        <is>
          <t>foaf:topic{URIRef}[2241]</t>
        </is>
      </c>
      <c r="D8343" t="n">
        <v/>
      </c>
      <c r="E8343" t="n">
        <v/>
      </c>
      <c r="F8343" t="n">
        <v/>
      </c>
      <c r="G8343" t="n">
        <v/>
      </c>
      <c r="H8343" t="n">
        <v/>
      </c>
      <c r="I8343" t="n">
        <v/>
      </c>
      <c r="J8343" t="n">
        <v/>
      </c>
      <c r="K8343" t="inlineStr">
        <is>
          <t>http://dbpedia.org/resource/Edward_Wotton_(zoologist)</t>
        </is>
      </c>
      <c r="L8343" t="n">
        <v/>
      </c>
    </row>
    <row r="8344">
      <c r="A8344" t="n">
        <v>8341</v>
      </c>
      <c r="B8344" t="n">
        <v/>
      </c>
      <c r="C8344" t="inlineStr">
        <is>
          <t>foaf:topic{URIRef}[2242]</t>
        </is>
      </c>
      <c r="D8344" t="n">
        <v/>
      </c>
      <c r="E8344" t="n">
        <v/>
      </c>
      <c r="F8344" t="n">
        <v/>
      </c>
      <c r="G8344" t="n">
        <v/>
      </c>
      <c r="H8344" t="n">
        <v/>
      </c>
      <c r="I8344" t="n">
        <v/>
      </c>
      <c r="J8344" t="n">
        <v/>
      </c>
      <c r="K8344" t="inlineStr">
        <is>
          <t>http://dbpedia.org/resource/Edward_Wright_(mathematician)</t>
        </is>
      </c>
      <c r="L8344" t="n">
        <v/>
      </c>
    </row>
    <row r="8345">
      <c r="A8345" t="n">
        <v>8342</v>
      </c>
      <c r="B8345" t="n">
        <v/>
      </c>
      <c r="C8345" t="inlineStr">
        <is>
          <t>foaf:topic{URIRef}[2243]</t>
        </is>
      </c>
      <c r="D8345" t="n">
        <v/>
      </c>
      <c r="E8345" t="n">
        <v/>
      </c>
      <c r="F8345" t="n">
        <v/>
      </c>
      <c r="G8345" t="n">
        <v/>
      </c>
      <c r="H8345" t="n">
        <v/>
      </c>
      <c r="I8345" t="n">
        <v/>
      </c>
      <c r="J8345" t="n">
        <v/>
      </c>
      <c r="K8345" t="inlineStr">
        <is>
          <t>http://dbpedia.org/resource/Edward_of_Westminster,_Prince_of_Wales</t>
        </is>
      </c>
      <c r="L8345" t="n">
        <v/>
      </c>
    </row>
    <row r="8346">
      <c r="A8346" t="n">
        <v>8343</v>
      </c>
      <c r="B8346" t="n">
        <v/>
      </c>
      <c r="C8346" t="inlineStr">
        <is>
          <t>foaf:topic{URIRef}[2244]</t>
        </is>
      </c>
      <c r="D8346" t="n">
        <v/>
      </c>
      <c r="E8346" t="n">
        <v/>
      </c>
      <c r="F8346" t="n">
        <v/>
      </c>
      <c r="G8346" t="n">
        <v/>
      </c>
      <c r="H8346" t="n">
        <v/>
      </c>
      <c r="I8346" t="n">
        <v/>
      </c>
      <c r="J8346" t="n">
        <v/>
      </c>
      <c r="K8346" t="inlineStr">
        <is>
          <t>http://dbpedia.org/resource/Edward_the_Confessor</t>
        </is>
      </c>
      <c r="L8346" t="n">
        <v/>
      </c>
    </row>
    <row r="8347">
      <c r="A8347" t="n">
        <v>8344</v>
      </c>
      <c r="B8347" t="n">
        <v/>
      </c>
      <c r="C8347" t="inlineStr">
        <is>
          <t>foaf:topic{URIRef}[2245]</t>
        </is>
      </c>
      <c r="D8347" t="n">
        <v/>
      </c>
      <c r="E8347" t="n">
        <v/>
      </c>
      <c r="F8347" t="n">
        <v/>
      </c>
      <c r="G8347" t="n">
        <v/>
      </c>
      <c r="H8347" t="n">
        <v/>
      </c>
      <c r="I8347" t="n">
        <v/>
      </c>
      <c r="J8347" t="n">
        <v/>
      </c>
      <c r="K8347" t="inlineStr">
        <is>
          <t>http://dbpedia.org/resource/Edward_the_Exile</t>
        </is>
      </c>
      <c r="L8347" t="n">
        <v/>
      </c>
    </row>
    <row r="8348">
      <c r="A8348" t="n">
        <v>8345</v>
      </c>
      <c r="B8348" t="n">
        <v/>
      </c>
      <c r="C8348" t="inlineStr">
        <is>
          <t>foaf:topic{URIRef}[2246]</t>
        </is>
      </c>
      <c r="D8348" t="n">
        <v/>
      </c>
      <c r="E8348" t="n">
        <v/>
      </c>
      <c r="F8348" t="n">
        <v/>
      </c>
      <c r="G8348" t="n">
        <v/>
      </c>
      <c r="H8348" t="n">
        <v/>
      </c>
      <c r="I8348" t="n">
        <v/>
      </c>
      <c r="J8348" t="n">
        <v/>
      </c>
      <c r="K8348" t="inlineStr">
        <is>
          <t>http://dbpedia.org/resource/Edwin_Abbott_(educator)</t>
        </is>
      </c>
      <c r="L8348" t="n">
        <v/>
      </c>
    </row>
    <row r="8349">
      <c r="A8349" t="n">
        <v>8346</v>
      </c>
      <c r="B8349" t="n">
        <v/>
      </c>
      <c r="C8349" t="inlineStr">
        <is>
          <t>foaf:topic{URIRef}[2247]</t>
        </is>
      </c>
      <c r="D8349" t="n">
        <v/>
      </c>
      <c r="E8349" t="n">
        <v/>
      </c>
      <c r="F8349" t="n">
        <v/>
      </c>
      <c r="G8349" t="n">
        <v/>
      </c>
      <c r="H8349" t="n">
        <v/>
      </c>
      <c r="I8349" t="n">
        <v/>
      </c>
      <c r="J8349" t="n">
        <v/>
      </c>
      <c r="K8349" t="inlineStr">
        <is>
          <t>http://dbpedia.org/resource/Edwin_Austin_Abbey</t>
        </is>
      </c>
      <c r="L8349" t="n">
        <v/>
      </c>
    </row>
    <row r="8350">
      <c r="A8350" t="n">
        <v>8347</v>
      </c>
      <c r="B8350" t="n">
        <v/>
      </c>
      <c r="C8350" t="inlineStr">
        <is>
          <t>foaf:topic{URIRef}[2248]</t>
        </is>
      </c>
      <c r="D8350" t="n">
        <v/>
      </c>
      <c r="E8350" t="n">
        <v/>
      </c>
      <c r="F8350" t="n">
        <v/>
      </c>
      <c r="G8350" t="n">
        <v/>
      </c>
      <c r="H8350" t="n">
        <v/>
      </c>
      <c r="I8350" t="n">
        <v/>
      </c>
      <c r="J8350" t="n">
        <v/>
      </c>
      <c r="K8350" t="inlineStr">
        <is>
          <t>http://dbpedia.org/resource/Edwin_Beaumont_Johnson</t>
        </is>
      </c>
      <c r="L8350" t="n">
        <v/>
      </c>
    </row>
    <row r="8351">
      <c r="A8351" t="n">
        <v>8348</v>
      </c>
      <c r="B8351" t="n">
        <v/>
      </c>
      <c r="C8351" t="inlineStr">
        <is>
          <t>foaf:topic{URIRef}[2249]</t>
        </is>
      </c>
      <c r="D8351" t="n">
        <v/>
      </c>
      <c r="E8351" t="n">
        <v/>
      </c>
      <c r="F8351" t="n">
        <v/>
      </c>
      <c r="G8351" t="n">
        <v/>
      </c>
      <c r="H8351" t="n">
        <v/>
      </c>
      <c r="I8351" t="n">
        <v/>
      </c>
      <c r="J8351" t="n">
        <v/>
      </c>
      <c r="K8351" t="inlineStr">
        <is>
          <t>http://dbpedia.org/resource/Edwin_Charles_Tubb</t>
        </is>
      </c>
      <c r="L8351" t="n">
        <v/>
      </c>
    </row>
    <row r="8352">
      <c r="A8352" t="n">
        <v>8349</v>
      </c>
      <c r="B8352" t="n">
        <v/>
      </c>
      <c r="C8352" t="inlineStr">
        <is>
          <t>foaf:topic{URIRef}[2250]</t>
        </is>
      </c>
      <c r="D8352" t="n">
        <v/>
      </c>
      <c r="E8352" t="n">
        <v/>
      </c>
      <c r="F8352" t="n">
        <v/>
      </c>
      <c r="G8352" t="n">
        <v/>
      </c>
      <c r="H8352" t="n">
        <v/>
      </c>
      <c r="I8352" t="n">
        <v/>
      </c>
      <c r="J8352" t="n">
        <v/>
      </c>
      <c r="K8352" t="inlineStr">
        <is>
          <t>http://dbpedia.org/resource/Edwin_Cooper_(architect)</t>
        </is>
      </c>
      <c r="L8352" t="n">
        <v/>
      </c>
    </row>
    <row r="8353">
      <c r="A8353" t="n">
        <v>8350</v>
      </c>
      <c r="B8353" t="n">
        <v/>
      </c>
      <c r="C8353" t="inlineStr">
        <is>
          <t>foaf:topic{URIRef}[2251]</t>
        </is>
      </c>
      <c r="D8353" t="n">
        <v/>
      </c>
      <c r="E8353" t="n">
        <v/>
      </c>
      <c r="F8353" t="n">
        <v/>
      </c>
      <c r="G8353" t="n">
        <v/>
      </c>
      <c r="H8353" t="n">
        <v/>
      </c>
      <c r="I8353" t="n">
        <v/>
      </c>
      <c r="J8353" t="n">
        <v/>
      </c>
      <c r="K8353" t="inlineStr">
        <is>
          <t>http://dbpedia.org/resource/Edwin_Dunkin</t>
        </is>
      </c>
      <c r="L8353" t="n">
        <v/>
      </c>
    </row>
    <row r="8354">
      <c r="A8354" t="n">
        <v>8351</v>
      </c>
      <c r="B8354" t="n">
        <v/>
      </c>
      <c r="C8354" t="inlineStr">
        <is>
          <t>foaf:topic{URIRef}[2252]</t>
        </is>
      </c>
      <c r="D8354" t="n">
        <v/>
      </c>
      <c r="E8354" t="n">
        <v/>
      </c>
      <c r="F8354" t="n">
        <v/>
      </c>
      <c r="G8354" t="n">
        <v/>
      </c>
      <c r="H8354" t="n">
        <v/>
      </c>
      <c r="I8354" t="n">
        <v/>
      </c>
      <c r="J8354" t="n">
        <v/>
      </c>
      <c r="K8354" t="inlineStr">
        <is>
          <t>http://dbpedia.org/resource/Edwin_Dutton</t>
        </is>
      </c>
      <c r="L8354" t="n">
        <v/>
      </c>
    </row>
    <row r="8355">
      <c r="A8355" t="n">
        <v>8352</v>
      </c>
      <c r="B8355" t="n">
        <v/>
      </c>
      <c r="C8355" t="inlineStr">
        <is>
          <t>foaf:topic{URIRef}[2253]</t>
        </is>
      </c>
      <c r="D8355" t="n">
        <v/>
      </c>
      <c r="E8355" t="n">
        <v/>
      </c>
      <c r="F8355" t="n">
        <v/>
      </c>
      <c r="G8355" t="n">
        <v/>
      </c>
      <c r="H8355" t="n">
        <v/>
      </c>
      <c r="I8355" t="n">
        <v/>
      </c>
      <c r="J8355" t="n">
        <v/>
      </c>
      <c r="K8355" t="inlineStr">
        <is>
          <t>http://dbpedia.org/resource/Edwin_Edwards_(artist)</t>
        </is>
      </c>
      <c r="L8355" t="n">
        <v/>
      </c>
    </row>
    <row r="8356">
      <c r="A8356" t="n">
        <v>8353</v>
      </c>
      <c r="B8356" t="n">
        <v/>
      </c>
      <c r="C8356" t="inlineStr">
        <is>
          <t>foaf:topic{URIRef}[2254]</t>
        </is>
      </c>
      <c r="D8356" t="n">
        <v/>
      </c>
      <c r="E8356" t="n">
        <v/>
      </c>
      <c r="F8356" t="n">
        <v/>
      </c>
      <c r="G8356" t="n">
        <v/>
      </c>
      <c r="H8356" t="n">
        <v/>
      </c>
      <c r="I8356" t="n">
        <v/>
      </c>
      <c r="J8356" t="n">
        <v/>
      </c>
      <c r="K8356" t="inlineStr">
        <is>
          <t>http://dbpedia.org/resource/Edwin_Hayes</t>
        </is>
      </c>
      <c r="L8356" t="n">
        <v/>
      </c>
    </row>
    <row r="8357">
      <c r="A8357" t="n">
        <v>8354</v>
      </c>
      <c r="B8357" t="n">
        <v/>
      </c>
      <c r="C8357" t="inlineStr">
        <is>
          <t>foaf:topic{URIRef}[2255]</t>
        </is>
      </c>
      <c r="D8357" t="n">
        <v/>
      </c>
      <c r="E8357" t="n">
        <v/>
      </c>
      <c r="F8357" t="n">
        <v/>
      </c>
      <c r="G8357" t="n">
        <v/>
      </c>
      <c r="H8357" t="n">
        <v/>
      </c>
      <c r="I8357" t="n">
        <v/>
      </c>
      <c r="J8357" t="n">
        <v/>
      </c>
      <c r="K8357" t="inlineStr">
        <is>
          <t>http://dbpedia.org/resource/Edwin_Henry_Egerton</t>
        </is>
      </c>
      <c r="L8357" t="n">
        <v/>
      </c>
    </row>
    <row r="8358">
      <c r="A8358" t="n">
        <v>8355</v>
      </c>
      <c r="B8358" t="n">
        <v/>
      </c>
      <c r="C8358" t="inlineStr">
        <is>
          <t>foaf:topic{URIRef}[2256]</t>
        </is>
      </c>
      <c r="D8358" t="n">
        <v/>
      </c>
      <c r="E8358" t="n">
        <v/>
      </c>
      <c r="F8358" t="n">
        <v/>
      </c>
      <c r="G8358" t="n">
        <v/>
      </c>
      <c r="H8358" t="n">
        <v/>
      </c>
      <c r="I8358" t="n">
        <v/>
      </c>
      <c r="J8358" t="n">
        <v/>
      </c>
      <c r="K8358" t="inlineStr">
        <is>
          <t>http://dbpedia.org/resource/Edwin_Henry_Landseer</t>
        </is>
      </c>
      <c r="L8358" t="n">
        <v/>
      </c>
    </row>
    <row r="8359">
      <c r="A8359" t="n">
        <v>8356</v>
      </c>
      <c r="B8359" t="n">
        <v/>
      </c>
      <c r="C8359" t="inlineStr">
        <is>
          <t>foaf:topic{URIRef}[2257]</t>
        </is>
      </c>
      <c r="D8359" t="n">
        <v/>
      </c>
      <c r="E8359" t="n">
        <v/>
      </c>
      <c r="F8359" t="n">
        <v/>
      </c>
      <c r="G8359" t="n">
        <v/>
      </c>
      <c r="H8359" t="n">
        <v/>
      </c>
      <c r="I8359" t="n">
        <v/>
      </c>
      <c r="J8359" t="n">
        <v/>
      </c>
      <c r="K8359" t="inlineStr">
        <is>
          <t>http://dbpedia.org/resource/Edwin_Hill_(engineer)</t>
        </is>
      </c>
      <c r="L8359" t="n">
        <v/>
      </c>
    </row>
    <row r="8360">
      <c r="A8360" t="n">
        <v>8357</v>
      </c>
      <c r="B8360" t="n">
        <v/>
      </c>
      <c r="C8360" t="inlineStr">
        <is>
          <t>foaf:topic{URIRef}[2258]</t>
        </is>
      </c>
      <c r="D8360" t="n">
        <v/>
      </c>
      <c r="E8360" t="n">
        <v/>
      </c>
      <c r="F8360" t="n">
        <v/>
      </c>
      <c r="G8360" t="n">
        <v/>
      </c>
      <c r="H8360" t="n">
        <v/>
      </c>
      <c r="I8360" t="n">
        <v/>
      </c>
      <c r="J8360" t="n">
        <v/>
      </c>
      <c r="K8360" t="inlineStr">
        <is>
          <t>http://dbpedia.org/resource/Edwin_Lutyens</t>
        </is>
      </c>
      <c r="L8360" t="n">
        <v/>
      </c>
    </row>
    <row r="8361">
      <c r="A8361" t="n">
        <v>8358</v>
      </c>
      <c r="B8361" t="n">
        <v/>
      </c>
      <c r="C8361" t="inlineStr">
        <is>
          <t>foaf:topic{URIRef}[2259]</t>
        </is>
      </c>
      <c r="D8361" t="n">
        <v/>
      </c>
      <c r="E8361" t="n">
        <v/>
      </c>
      <c r="F8361" t="n">
        <v/>
      </c>
      <c r="G8361" t="n">
        <v/>
      </c>
      <c r="H8361" t="n">
        <v/>
      </c>
      <c r="I8361" t="n">
        <v/>
      </c>
      <c r="J8361" t="n">
        <v/>
      </c>
      <c r="K8361" t="inlineStr">
        <is>
          <t>http://dbpedia.org/resource/Edwin_Power</t>
        </is>
      </c>
      <c r="L8361" t="n">
        <v/>
      </c>
    </row>
    <row r="8362">
      <c r="A8362" t="n">
        <v>8359</v>
      </c>
      <c r="B8362" t="n">
        <v/>
      </c>
      <c r="C8362" t="inlineStr">
        <is>
          <t>foaf:topic{URIRef}[2260]</t>
        </is>
      </c>
      <c r="D8362" t="n">
        <v/>
      </c>
      <c r="E8362" t="n">
        <v/>
      </c>
      <c r="F8362" t="n">
        <v/>
      </c>
      <c r="G8362" t="n">
        <v/>
      </c>
      <c r="H8362" t="n">
        <v/>
      </c>
      <c r="I8362" t="n">
        <v/>
      </c>
      <c r="J8362" t="n">
        <v/>
      </c>
      <c r="K8362" t="inlineStr">
        <is>
          <t>http://dbpedia.org/resource/Edwin_Samuel_Montagu</t>
        </is>
      </c>
      <c r="L8362" t="n">
        <v/>
      </c>
    </row>
    <row r="8363">
      <c r="A8363" t="n">
        <v>8360</v>
      </c>
      <c r="B8363" t="n">
        <v/>
      </c>
      <c r="C8363" t="inlineStr">
        <is>
          <t>foaf:topic{URIRef}[2261]</t>
        </is>
      </c>
      <c r="D8363" t="n">
        <v/>
      </c>
      <c r="E8363" t="n">
        <v/>
      </c>
      <c r="F8363" t="n">
        <v/>
      </c>
      <c r="G8363" t="n">
        <v/>
      </c>
      <c r="H8363" t="n">
        <v/>
      </c>
      <c r="I8363" t="n">
        <v/>
      </c>
      <c r="J8363" t="n">
        <v/>
      </c>
      <c r="K8363" t="inlineStr">
        <is>
          <t>http://dbpedia.org/resource/Edwin_Shirley</t>
        </is>
      </c>
      <c r="L8363" t="n">
        <v/>
      </c>
    </row>
    <row r="8364">
      <c r="A8364" t="n">
        <v>8361</v>
      </c>
      <c r="B8364" t="n">
        <v/>
      </c>
      <c r="C8364" t="inlineStr">
        <is>
          <t>foaf:topic{URIRef}[2262]</t>
        </is>
      </c>
      <c r="D8364" t="n">
        <v/>
      </c>
      <c r="E8364" t="n">
        <v/>
      </c>
      <c r="F8364" t="n">
        <v/>
      </c>
      <c r="G8364" t="n">
        <v/>
      </c>
      <c r="H8364" t="n">
        <v/>
      </c>
      <c r="I8364" t="n">
        <v/>
      </c>
      <c r="J8364" t="n">
        <v/>
      </c>
      <c r="K8364" t="inlineStr">
        <is>
          <t>http://dbpedia.org/resource/Edwin_Styles</t>
        </is>
      </c>
      <c r="L8364" t="n">
        <v/>
      </c>
    </row>
    <row r="8365">
      <c r="A8365" t="n">
        <v>8362</v>
      </c>
      <c r="B8365" t="n">
        <v/>
      </c>
      <c r="C8365" t="inlineStr">
        <is>
          <t>foaf:topic{URIRef}[2263]</t>
        </is>
      </c>
      <c r="D8365" t="n">
        <v/>
      </c>
      <c r="E8365" t="n">
        <v/>
      </c>
      <c r="F8365" t="n">
        <v/>
      </c>
      <c r="G8365" t="n">
        <v/>
      </c>
      <c r="H8365" t="n">
        <v/>
      </c>
      <c r="I8365" t="n">
        <v/>
      </c>
      <c r="J8365" t="n">
        <v/>
      </c>
      <c r="K8365" t="inlineStr">
        <is>
          <t>http://dbpedia.org/resource/Effingham_Wilson</t>
        </is>
      </c>
      <c r="L8365" t="n">
        <v/>
      </c>
    </row>
    <row r="8366">
      <c r="A8366" t="n">
        <v>8363</v>
      </c>
      <c r="B8366" t="n">
        <v/>
      </c>
      <c r="C8366" t="inlineStr">
        <is>
          <t>foaf:topic{URIRef}[2264]</t>
        </is>
      </c>
      <c r="D8366" t="n">
        <v/>
      </c>
      <c r="E8366" t="n">
        <v/>
      </c>
      <c r="F8366" t="n">
        <v/>
      </c>
      <c r="G8366" t="n">
        <v/>
      </c>
      <c r="H8366" t="n">
        <v/>
      </c>
      <c r="I8366" t="n">
        <v/>
      </c>
      <c r="J8366" t="n">
        <v/>
      </c>
      <c r="K8366" t="inlineStr">
        <is>
          <t>http://dbpedia.org/resource/Efrem_Kurtz</t>
        </is>
      </c>
      <c r="L8366" t="n">
        <v/>
      </c>
    </row>
    <row r="8367">
      <c r="A8367" t="n">
        <v>8364</v>
      </c>
      <c r="B8367" t="n">
        <v/>
      </c>
      <c r="C8367" t="inlineStr">
        <is>
          <t>foaf:topic{URIRef}[2265]</t>
        </is>
      </c>
      <c r="D8367" t="n">
        <v/>
      </c>
      <c r="E8367" t="n">
        <v/>
      </c>
      <c r="F8367" t="n">
        <v/>
      </c>
      <c r="G8367" t="n">
        <v/>
      </c>
      <c r="H8367" t="n">
        <v/>
      </c>
      <c r="I8367" t="n">
        <v/>
      </c>
      <c r="J8367" t="n">
        <v/>
      </c>
      <c r="K8367" t="inlineStr">
        <is>
          <t>http://dbpedia.org/resource/Efua_Dorkenoo</t>
        </is>
      </c>
      <c r="L8367" t="n">
        <v/>
      </c>
    </row>
    <row r="8368">
      <c r="A8368" t="n">
        <v>8365</v>
      </c>
      <c r="B8368" t="n">
        <v/>
      </c>
      <c r="C8368" t="inlineStr">
        <is>
          <t>foaf:topic{URIRef}[2266]</t>
        </is>
      </c>
      <c r="D8368" t="n">
        <v/>
      </c>
      <c r="E8368" t="n">
        <v/>
      </c>
      <c r="F8368" t="n">
        <v/>
      </c>
      <c r="G8368" t="n">
        <v/>
      </c>
      <c r="H8368" t="n">
        <v/>
      </c>
      <c r="I8368" t="n">
        <v/>
      </c>
      <c r="J8368" t="n">
        <v/>
      </c>
      <c r="K8368" t="inlineStr">
        <is>
          <t>http://dbpedia.org/resource/Egbert_van_Heemskerck</t>
        </is>
      </c>
      <c r="L8368" t="n">
        <v/>
      </c>
    </row>
    <row r="8369">
      <c r="A8369" t="n">
        <v>8366</v>
      </c>
      <c r="B8369" t="n">
        <v/>
      </c>
      <c r="C8369" t="inlineStr">
        <is>
          <t>foaf:topic{URIRef}[2267]</t>
        </is>
      </c>
      <c r="D8369" t="n">
        <v/>
      </c>
      <c r="E8369" t="n">
        <v/>
      </c>
      <c r="F8369" t="n">
        <v/>
      </c>
      <c r="G8369" t="n">
        <v/>
      </c>
      <c r="H8369" t="n">
        <v/>
      </c>
      <c r="I8369" t="n">
        <v/>
      </c>
      <c r="J8369" t="n">
        <v/>
      </c>
      <c r="K8369" t="inlineStr">
        <is>
          <t>http://dbpedia.org/resource/Egon_Pearson</t>
        </is>
      </c>
      <c r="L8369" t="n">
        <v/>
      </c>
    </row>
    <row r="8370">
      <c r="A8370" t="n">
        <v>8367</v>
      </c>
      <c r="B8370" t="n">
        <v/>
      </c>
      <c r="C8370" t="inlineStr">
        <is>
          <t>foaf:topic{URIRef}[2268]</t>
        </is>
      </c>
      <c r="D8370" t="n">
        <v/>
      </c>
      <c r="E8370" t="n">
        <v/>
      </c>
      <c r="F8370" t="n">
        <v/>
      </c>
      <c r="G8370" t="n">
        <v/>
      </c>
      <c r="H8370" t="n">
        <v/>
      </c>
      <c r="I8370" t="n">
        <v/>
      </c>
      <c r="J8370" t="n">
        <v/>
      </c>
      <c r="K8370" t="inlineStr">
        <is>
          <t>http://dbpedia.org/resource/Eileen_Agar</t>
        </is>
      </c>
      <c r="L8370" t="n">
        <v/>
      </c>
    </row>
    <row r="8371">
      <c r="A8371" t="n">
        <v>8368</v>
      </c>
      <c r="B8371" t="n">
        <v/>
      </c>
      <c r="C8371" t="inlineStr">
        <is>
          <t>foaf:topic{URIRef}[2269]</t>
        </is>
      </c>
      <c r="D8371" t="n">
        <v/>
      </c>
      <c r="E8371" t="n">
        <v/>
      </c>
      <c r="F8371" t="n">
        <v/>
      </c>
      <c r="G8371" t="n">
        <v/>
      </c>
      <c r="H8371" t="n">
        <v/>
      </c>
      <c r="I8371" t="n">
        <v/>
      </c>
      <c r="J8371" t="n">
        <v/>
      </c>
      <c r="K8371" t="inlineStr">
        <is>
          <t>http://dbpedia.org/resource/Eileen_Essell</t>
        </is>
      </c>
      <c r="L8371" t="n">
        <v/>
      </c>
    </row>
    <row r="8372">
      <c r="A8372" t="n">
        <v>8369</v>
      </c>
      <c r="B8372" t="n">
        <v/>
      </c>
      <c r="C8372" t="inlineStr">
        <is>
          <t>foaf:topic{URIRef}[2270]</t>
        </is>
      </c>
      <c r="D8372" t="n">
        <v/>
      </c>
      <c r="E8372" t="n">
        <v/>
      </c>
      <c r="F8372" t="n">
        <v/>
      </c>
      <c r="G8372" t="n">
        <v/>
      </c>
      <c r="H8372" t="n">
        <v/>
      </c>
      <c r="I8372" t="n">
        <v/>
      </c>
      <c r="J8372" t="n">
        <v/>
      </c>
      <c r="K8372" t="inlineStr">
        <is>
          <t>http://dbpedia.org/resource/Eileen_Hiscock</t>
        </is>
      </c>
      <c r="L8372" t="n">
        <v/>
      </c>
    </row>
    <row r="8373">
      <c r="A8373" t="n">
        <v>8370</v>
      </c>
      <c r="B8373" t="n">
        <v/>
      </c>
      <c r="C8373" t="inlineStr">
        <is>
          <t>foaf:topic{URIRef}[2271]</t>
        </is>
      </c>
      <c r="D8373" t="n">
        <v/>
      </c>
      <c r="E8373" t="n">
        <v/>
      </c>
      <c r="F8373" t="n">
        <v/>
      </c>
      <c r="G8373" t="n">
        <v/>
      </c>
      <c r="H8373" t="n">
        <v/>
      </c>
      <c r="I8373" t="n">
        <v/>
      </c>
      <c r="J8373" t="n">
        <v/>
      </c>
      <c r="K8373" t="inlineStr">
        <is>
          <t>http://dbpedia.org/resource/Eileen_Power</t>
        </is>
      </c>
      <c r="L8373" t="n">
        <v/>
      </c>
    </row>
    <row r="8374">
      <c r="A8374" t="n">
        <v>8371</v>
      </c>
      <c r="B8374" t="n">
        <v/>
      </c>
      <c r="C8374" t="inlineStr">
        <is>
          <t>foaf:topic{URIRef}[2272]</t>
        </is>
      </c>
      <c r="D8374" t="n">
        <v/>
      </c>
      <c r="E8374" t="n">
        <v/>
      </c>
      <c r="F8374" t="n">
        <v/>
      </c>
      <c r="G8374" t="n">
        <v/>
      </c>
      <c r="H8374" t="n">
        <v/>
      </c>
      <c r="I8374" t="n">
        <v/>
      </c>
      <c r="J8374" t="n">
        <v/>
      </c>
      <c r="K8374" t="inlineStr">
        <is>
          <t>http://dbpedia.org/resource/Eille_Norwood</t>
        </is>
      </c>
      <c r="L8374" t="n">
        <v/>
      </c>
    </row>
    <row r="8375">
      <c r="A8375" t="n">
        <v>8372</v>
      </c>
      <c r="B8375" t="n">
        <v/>
      </c>
      <c r="C8375" t="inlineStr">
        <is>
          <t>foaf:topic{URIRef}[2273]</t>
        </is>
      </c>
      <c r="D8375" t="n">
        <v/>
      </c>
      <c r="E8375" t="n">
        <v/>
      </c>
      <c r="F8375" t="n">
        <v/>
      </c>
      <c r="G8375" t="n">
        <v/>
      </c>
      <c r="H8375" t="n">
        <v/>
      </c>
      <c r="I8375" t="n">
        <v/>
      </c>
      <c r="J8375" t="n">
        <v/>
      </c>
      <c r="K8375" t="inlineStr">
        <is>
          <t>http://dbpedia.org/resource/Elaine_Ives-Cameron</t>
        </is>
      </c>
      <c r="L8375" t="n">
        <v/>
      </c>
    </row>
    <row r="8376">
      <c r="A8376" t="n">
        <v>8373</v>
      </c>
      <c r="B8376" t="n">
        <v/>
      </c>
      <c r="C8376" t="inlineStr">
        <is>
          <t>foaf:topic{URIRef}[2274]</t>
        </is>
      </c>
      <c r="D8376" t="n">
        <v/>
      </c>
      <c r="E8376" t="n">
        <v/>
      </c>
      <c r="F8376" t="n">
        <v/>
      </c>
      <c r="G8376" t="n">
        <v/>
      </c>
      <c r="H8376" t="n">
        <v/>
      </c>
      <c r="I8376" t="n">
        <v/>
      </c>
      <c r="J8376" t="n">
        <v/>
      </c>
      <c r="K8376" t="inlineStr">
        <is>
          <t>http://dbpedia.org/resource/Elaine_Kowalsky</t>
        </is>
      </c>
      <c r="L8376" t="n">
        <v/>
      </c>
    </row>
    <row r="8377">
      <c r="A8377" t="n">
        <v>8374</v>
      </c>
      <c r="B8377" t="n">
        <v/>
      </c>
      <c r="C8377" t="inlineStr">
        <is>
          <t>foaf:topic{URIRef}[2275]</t>
        </is>
      </c>
      <c r="D8377" t="n">
        <v/>
      </c>
      <c r="E8377" t="n">
        <v/>
      </c>
      <c r="F8377" t="n">
        <v/>
      </c>
      <c r="G8377" t="n">
        <v/>
      </c>
      <c r="H8377" t="n">
        <v/>
      </c>
      <c r="I8377" t="n">
        <v/>
      </c>
      <c r="J8377" t="n">
        <v/>
      </c>
      <c r="K8377" t="inlineStr">
        <is>
          <t>http://dbpedia.org/resource/Eldon_Grier</t>
        </is>
      </c>
      <c r="L8377" t="n">
        <v/>
      </c>
    </row>
    <row r="8378">
      <c r="A8378" t="n">
        <v>8375</v>
      </c>
      <c r="B8378" t="n">
        <v/>
      </c>
      <c r="C8378" t="inlineStr">
        <is>
          <t>foaf:topic{URIRef}[2276]</t>
        </is>
      </c>
      <c r="D8378" t="n">
        <v/>
      </c>
      <c r="E8378" t="n">
        <v/>
      </c>
      <c r="F8378" t="n">
        <v/>
      </c>
      <c r="G8378" t="n">
        <v/>
      </c>
      <c r="H8378" t="n">
        <v/>
      </c>
      <c r="I8378" t="n">
        <v/>
      </c>
      <c r="J8378" t="n">
        <v/>
      </c>
      <c r="K8378" t="inlineStr">
        <is>
          <t>http://dbpedia.org/resource/Eleanor_Beauchamp,_Duchess_of_Somerset</t>
        </is>
      </c>
      <c r="L8378" t="n">
        <v/>
      </c>
    </row>
    <row r="8379">
      <c r="A8379" t="n">
        <v>8376</v>
      </c>
      <c r="B8379" t="n">
        <v/>
      </c>
      <c r="C8379" t="inlineStr">
        <is>
          <t>foaf:topic{URIRef}[2277]</t>
        </is>
      </c>
      <c r="D8379" t="n">
        <v/>
      </c>
      <c r="E8379" t="n">
        <v/>
      </c>
      <c r="F8379" t="n">
        <v/>
      </c>
      <c r="G8379" t="n">
        <v/>
      </c>
      <c r="H8379" t="n">
        <v/>
      </c>
      <c r="I8379" t="n">
        <v/>
      </c>
      <c r="J8379" t="n">
        <v/>
      </c>
      <c r="K8379" t="inlineStr">
        <is>
          <t>http://dbpedia.org/resource/Eleanor_Bone</t>
        </is>
      </c>
      <c r="L8379" t="n">
        <v/>
      </c>
    </row>
    <row r="8380">
      <c r="A8380" t="n">
        <v>8377</v>
      </c>
      <c r="B8380" t="n">
        <v/>
      </c>
      <c r="C8380" t="inlineStr">
        <is>
          <t>foaf:topic{URIRef}[2278]</t>
        </is>
      </c>
      <c r="D8380" t="n">
        <v/>
      </c>
      <c r="E8380" t="n">
        <v/>
      </c>
      <c r="F8380" t="n">
        <v/>
      </c>
      <c r="G8380" t="n">
        <v/>
      </c>
      <c r="H8380" t="n">
        <v/>
      </c>
      <c r="I8380" t="n">
        <v/>
      </c>
      <c r="J8380" t="n">
        <v/>
      </c>
      <c r="K8380" t="inlineStr">
        <is>
          <t>http://dbpedia.org/resource/Eleanor_Bufton</t>
        </is>
      </c>
      <c r="L8380" t="n">
        <v/>
      </c>
    </row>
    <row r="8381">
      <c r="A8381" t="n">
        <v>8378</v>
      </c>
      <c r="B8381" t="n">
        <v/>
      </c>
      <c r="C8381" t="inlineStr">
        <is>
          <t>foaf:topic{URIRef}[2279]</t>
        </is>
      </c>
      <c r="D8381" t="n">
        <v/>
      </c>
      <c r="E8381" t="n">
        <v/>
      </c>
      <c r="F8381" t="n">
        <v/>
      </c>
      <c r="G8381" t="n">
        <v/>
      </c>
      <c r="H8381" t="n">
        <v/>
      </c>
      <c r="I8381" t="n">
        <v/>
      </c>
      <c r="J8381" t="n">
        <v/>
      </c>
      <c r="K8381" t="inlineStr">
        <is>
          <t>http://dbpedia.org/resource/Eleanor_Fortescue-Brickdale</t>
        </is>
      </c>
      <c r="L8381" t="n">
        <v/>
      </c>
    </row>
    <row r="8382">
      <c r="A8382" t="n">
        <v>8379</v>
      </c>
      <c r="B8382" t="n">
        <v/>
      </c>
      <c r="C8382" t="inlineStr">
        <is>
          <t>foaf:topic{URIRef}[2280]</t>
        </is>
      </c>
      <c r="D8382" t="n">
        <v/>
      </c>
      <c r="E8382" t="n">
        <v/>
      </c>
      <c r="F8382" t="n">
        <v/>
      </c>
      <c r="G8382" t="n">
        <v/>
      </c>
      <c r="H8382" t="n">
        <v/>
      </c>
      <c r="I8382" t="n">
        <v/>
      </c>
      <c r="J8382" t="n">
        <v/>
      </c>
      <c r="K8382" t="inlineStr">
        <is>
          <t>http://dbpedia.org/resource/Eleanor_Marx</t>
        </is>
      </c>
      <c r="L8382" t="n">
        <v/>
      </c>
    </row>
    <row r="8383">
      <c r="A8383" t="n">
        <v>8380</v>
      </c>
      <c r="B8383" t="n">
        <v/>
      </c>
      <c r="C8383" t="inlineStr">
        <is>
          <t>foaf:topic{URIRef}[2281]</t>
        </is>
      </c>
      <c r="D8383" t="n">
        <v/>
      </c>
      <c r="E8383" t="n">
        <v/>
      </c>
      <c r="F8383" t="n">
        <v/>
      </c>
      <c r="G8383" t="n">
        <v/>
      </c>
      <c r="H8383" t="n">
        <v/>
      </c>
      <c r="I8383" t="n">
        <v/>
      </c>
      <c r="J8383" t="n">
        <v/>
      </c>
      <c r="K8383" t="inlineStr">
        <is>
          <t>http://dbpedia.org/resource/Eleanor_Rathbone</t>
        </is>
      </c>
      <c r="L8383" t="n">
        <v/>
      </c>
    </row>
    <row r="8384">
      <c r="A8384" t="n">
        <v>8381</v>
      </c>
      <c r="B8384" t="n">
        <v/>
      </c>
      <c r="C8384" t="inlineStr">
        <is>
          <t>foaf:topic{URIRef}[2282]</t>
        </is>
      </c>
      <c r="D8384" t="n">
        <v/>
      </c>
      <c r="E8384" t="n">
        <v/>
      </c>
      <c r="F8384" t="n">
        <v/>
      </c>
      <c r="G8384" t="n">
        <v/>
      </c>
      <c r="H8384" t="n">
        <v/>
      </c>
      <c r="I8384" t="n">
        <v/>
      </c>
      <c r="J8384" t="n">
        <v/>
      </c>
      <c r="K8384" t="inlineStr">
        <is>
          <t>http://dbpedia.org/resource/Eleanor_Summerfield</t>
        </is>
      </c>
      <c r="L8384" t="n">
        <v/>
      </c>
    </row>
    <row r="8385">
      <c r="A8385" t="n">
        <v>8382</v>
      </c>
      <c r="B8385" t="n">
        <v/>
      </c>
      <c r="C8385" t="inlineStr">
        <is>
          <t>foaf:topic{URIRef}[2283]</t>
        </is>
      </c>
      <c r="D8385" t="n">
        <v/>
      </c>
      <c r="E8385" t="n">
        <v/>
      </c>
      <c r="F8385" t="n">
        <v/>
      </c>
      <c r="G8385" t="n">
        <v/>
      </c>
      <c r="H8385" t="n">
        <v/>
      </c>
      <c r="I8385" t="n">
        <v/>
      </c>
      <c r="J8385" t="n">
        <v/>
      </c>
      <c r="K8385" t="inlineStr">
        <is>
          <t>http://dbpedia.org/resource/Eleanor_Winthrop_Young</t>
        </is>
      </c>
      <c r="L8385" t="n">
        <v/>
      </c>
    </row>
    <row r="8386">
      <c r="A8386" t="n">
        <v>8383</v>
      </c>
      <c r="B8386" t="n">
        <v/>
      </c>
      <c r="C8386" t="inlineStr">
        <is>
          <t>foaf:topic{URIRef}[2284]</t>
        </is>
      </c>
      <c r="D8386" t="n">
        <v/>
      </c>
      <c r="E8386" t="n">
        <v/>
      </c>
      <c r="F8386" t="n">
        <v/>
      </c>
      <c r="G8386" t="n">
        <v/>
      </c>
      <c r="H8386" t="n">
        <v/>
      </c>
      <c r="I8386" t="n">
        <v/>
      </c>
      <c r="J8386" t="n">
        <v/>
      </c>
      <c r="K8386" t="inlineStr">
        <is>
          <t>http://dbpedia.org/resource/Electric_bus</t>
        </is>
      </c>
      <c r="L8386" t="n">
        <v/>
      </c>
    </row>
    <row r="8387">
      <c r="A8387" t="n">
        <v>8384</v>
      </c>
      <c r="B8387" t="n">
        <v/>
      </c>
      <c r="C8387" t="inlineStr">
        <is>
          <t>foaf:topic{URIRef}[2285]</t>
        </is>
      </c>
      <c r="D8387" t="n">
        <v/>
      </c>
      <c r="E8387" t="n">
        <v/>
      </c>
      <c r="F8387" t="n">
        <v/>
      </c>
      <c r="G8387" t="n">
        <v/>
      </c>
      <c r="H8387" t="n">
        <v/>
      </c>
      <c r="I8387" t="n">
        <v/>
      </c>
      <c r="J8387" t="n">
        <v/>
      </c>
      <c r="K8387" t="inlineStr">
        <is>
          <t>http://dbpedia.org/resource/Elena_Gerhardt</t>
        </is>
      </c>
      <c r="L8387" t="n">
        <v/>
      </c>
    </row>
    <row r="8388">
      <c r="A8388" t="n">
        <v>8385</v>
      </c>
      <c r="B8388" t="n">
        <v/>
      </c>
      <c r="C8388" t="inlineStr">
        <is>
          <t>foaf:topic{URIRef}[2286]</t>
        </is>
      </c>
      <c r="D8388" t="n">
        <v/>
      </c>
      <c r="E8388" t="n">
        <v/>
      </c>
      <c r="F8388" t="n">
        <v/>
      </c>
      <c r="G8388" t="n">
        <v/>
      </c>
      <c r="H8388" t="n">
        <v/>
      </c>
      <c r="I8388" t="n">
        <v/>
      </c>
      <c r="J8388" t="n">
        <v/>
      </c>
      <c r="K8388" t="inlineStr">
        <is>
          <t>http://dbpedia.org/resource/Elfriede_Geiringer</t>
        </is>
      </c>
      <c r="L8388" t="n">
        <v/>
      </c>
    </row>
    <row r="8389">
      <c r="A8389" t="n">
        <v>8386</v>
      </c>
      <c r="B8389" t="n">
        <v/>
      </c>
      <c r="C8389" t="inlineStr">
        <is>
          <t>foaf:topic{URIRef}[2287]</t>
        </is>
      </c>
      <c r="D8389" t="n">
        <v/>
      </c>
      <c r="E8389" t="n">
        <v/>
      </c>
      <c r="F8389" t="n">
        <v/>
      </c>
      <c r="G8389" t="n">
        <v/>
      </c>
      <c r="H8389" t="n">
        <v/>
      </c>
      <c r="I8389" t="n">
        <v/>
      </c>
      <c r="J8389" t="n">
        <v/>
      </c>
      <c r="K8389" t="inlineStr">
        <is>
          <t>http://dbpedia.org/resource/Eli_Marsden_Wilson</t>
        </is>
      </c>
      <c r="L8389" t="n">
        <v/>
      </c>
    </row>
    <row r="8390">
      <c r="A8390" t="n">
        <v>8387</v>
      </c>
      <c r="B8390" t="n">
        <v/>
      </c>
      <c r="C8390" t="inlineStr">
        <is>
          <t>foaf:topic{URIRef}[2288]</t>
        </is>
      </c>
      <c r="D8390" t="n">
        <v/>
      </c>
      <c r="E8390" t="n">
        <v/>
      </c>
      <c r="F8390" t="n">
        <v/>
      </c>
      <c r="G8390" t="n">
        <v/>
      </c>
      <c r="H8390" t="n">
        <v/>
      </c>
      <c r="I8390" t="n">
        <v/>
      </c>
      <c r="J8390" t="n">
        <v/>
      </c>
      <c r="K8390" t="inlineStr">
        <is>
          <t>http://dbpedia.org/resource/Elias_John_Wilkinson_Gibb</t>
        </is>
      </c>
      <c r="L8390" t="n">
        <v/>
      </c>
    </row>
    <row r="8391">
      <c r="A8391" t="n">
        <v>8388</v>
      </c>
      <c r="B8391" t="n">
        <v/>
      </c>
      <c r="C8391" t="inlineStr">
        <is>
          <t>foaf:topic{URIRef}[2289]</t>
        </is>
      </c>
      <c r="D8391" t="n">
        <v/>
      </c>
      <c r="E8391" t="n">
        <v/>
      </c>
      <c r="F8391" t="n">
        <v/>
      </c>
      <c r="G8391" t="n">
        <v/>
      </c>
      <c r="H8391" t="n">
        <v/>
      </c>
      <c r="I8391" t="n">
        <v/>
      </c>
      <c r="J8391" t="n">
        <v/>
      </c>
      <c r="K8391" t="inlineStr">
        <is>
          <t>http://dbpedia.org/resource/Eliezer_Gordon</t>
        </is>
      </c>
      <c r="L8391" t="n">
        <v/>
      </c>
    </row>
    <row r="8392">
      <c r="A8392" t="n">
        <v>8389</v>
      </c>
      <c r="B8392" t="n">
        <v/>
      </c>
      <c r="C8392" t="inlineStr">
        <is>
          <t>foaf:topic{URIRef}[2290]</t>
        </is>
      </c>
      <c r="D8392" t="n">
        <v/>
      </c>
      <c r="E8392" t="n">
        <v/>
      </c>
      <c r="F8392" t="n">
        <v/>
      </c>
      <c r="G8392" t="n">
        <v/>
      </c>
      <c r="H8392" t="n">
        <v/>
      </c>
      <c r="I8392" t="n">
        <v/>
      </c>
      <c r="J8392" t="n">
        <v/>
      </c>
      <c r="K8392" t="inlineStr">
        <is>
          <t>http://dbpedia.org/resource/Elihu_Yale</t>
        </is>
      </c>
      <c r="L8392" t="n">
        <v/>
      </c>
    </row>
    <row r="8393">
      <c r="A8393" t="n">
        <v>8390</v>
      </c>
      <c r="B8393" t="n">
        <v/>
      </c>
      <c r="C8393" t="inlineStr">
        <is>
          <t>foaf:topic{URIRef}[2291]</t>
        </is>
      </c>
      <c r="D8393" t="n">
        <v/>
      </c>
      <c r="E8393" t="n">
        <v/>
      </c>
      <c r="F8393" t="n">
        <v/>
      </c>
      <c r="G8393" t="n">
        <v/>
      </c>
      <c r="H8393" t="n">
        <v/>
      </c>
      <c r="I8393" t="n">
        <v/>
      </c>
      <c r="J8393" t="n">
        <v/>
      </c>
      <c r="K8393" t="inlineStr">
        <is>
          <t>http://dbpedia.org/resource/Elijah_Williams_(chess_player)</t>
        </is>
      </c>
      <c r="L8393" t="n">
        <v/>
      </c>
    </row>
    <row r="8394">
      <c r="A8394" t="n">
        <v>8391</v>
      </c>
      <c r="B8394" t="n">
        <v/>
      </c>
      <c r="C8394" t="inlineStr">
        <is>
          <t>foaf:topic{URIRef}[2292]</t>
        </is>
      </c>
      <c r="D8394" t="n">
        <v/>
      </c>
      <c r="E8394" t="n">
        <v/>
      </c>
      <c r="F8394" t="n">
        <v/>
      </c>
      <c r="G8394" t="n">
        <v/>
      </c>
      <c r="H8394" t="n">
        <v/>
      </c>
      <c r="I8394" t="n">
        <v/>
      </c>
      <c r="J8394" t="n">
        <v/>
      </c>
      <c r="K8394" t="inlineStr">
        <is>
          <t>http://dbpedia.org/resource/Elinor_Glyn</t>
        </is>
      </c>
      <c r="L8394" t="n">
        <v/>
      </c>
    </row>
    <row r="8395">
      <c r="A8395" t="n">
        <v>8392</v>
      </c>
      <c r="B8395" t="n">
        <v/>
      </c>
      <c r="C8395" t="inlineStr">
        <is>
          <t>foaf:topic{URIRef}[2293]</t>
        </is>
      </c>
      <c r="D8395" t="n">
        <v/>
      </c>
      <c r="E8395" t="n">
        <v/>
      </c>
      <c r="F8395" t="n">
        <v/>
      </c>
      <c r="G8395" t="n">
        <v/>
      </c>
      <c r="H8395" t="n">
        <v/>
      </c>
      <c r="I8395" t="n">
        <v/>
      </c>
      <c r="J8395" t="n">
        <v/>
      </c>
      <c r="K8395" t="inlineStr">
        <is>
          <t>http://dbpedia.org/resource/Eliot_Hodgkin</t>
        </is>
      </c>
      <c r="L8395" t="n">
        <v/>
      </c>
    </row>
    <row r="8396">
      <c r="A8396" t="n">
        <v>8393</v>
      </c>
      <c r="B8396" t="n">
        <v/>
      </c>
      <c r="C8396" t="inlineStr">
        <is>
          <t>foaf:topic{URIRef}[2294]</t>
        </is>
      </c>
      <c r="D8396" t="n">
        <v/>
      </c>
      <c r="E8396" t="n">
        <v/>
      </c>
      <c r="F8396" t="n">
        <v/>
      </c>
      <c r="G8396" t="n">
        <v/>
      </c>
      <c r="H8396" t="n">
        <v/>
      </c>
      <c r="I8396" t="n">
        <v/>
      </c>
      <c r="J8396" t="n">
        <v/>
      </c>
      <c r="K8396" t="inlineStr">
        <is>
          <t>http://dbpedia.org/resource/Eliot_Makeham</t>
        </is>
      </c>
      <c r="L8396" t="n">
        <v/>
      </c>
    </row>
    <row r="8397">
      <c r="A8397" t="n">
        <v>8394</v>
      </c>
      <c r="B8397" t="n">
        <v/>
      </c>
      <c r="C8397" t="inlineStr">
        <is>
          <t>foaf:topic{URIRef}[2295]</t>
        </is>
      </c>
      <c r="D8397" t="n">
        <v/>
      </c>
      <c r="E8397" t="n">
        <v/>
      </c>
      <c r="F8397" t="n">
        <v/>
      </c>
      <c r="G8397" t="n">
        <v/>
      </c>
      <c r="H8397" t="n">
        <v/>
      </c>
      <c r="I8397" t="n">
        <v/>
      </c>
      <c r="J8397" t="n">
        <v/>
      </c>
      <c r="K8397" t="inlineStr">
        <is>
          <t>http://dbpedia.org/resource/Eliot_Stannard</t>
        </is>
      </c>
      <c r="L8397" t="n">
        <v/>
      </c>
    </row>
    <row r="8398">
      <c r="A8398" t="n">
        <v>8395</v>
      </c>
      <c r="B8398" t="n">
        <v/>
      </c>
      <c r="C8398" t="inlineStr">
        <is>
          <t>foaf:topic{URIRef}[2296]</t>
        </is>
      </c>
      <c r="D8398" t="n">
        <v/>
      </c>
      <c r="E8398" t="n">
        <v/>
      </c>
      <c r="F8398" t="n">
        <v/>
      </c>
      <c r="G8398" t="n">
        <v/>
      </c>
      <c r="H8398" t="n">
        <v/>
      </c>
      <c r="I8398" t="n">
        <v/>
      </c>
      <c r="J8398" t="n">
        <v/>
      </c>
      <c r="K8398" t="inlineStr">
        <is>
          <t>http://dbpedia.org/resource/Elisabeth_Bergner</t>
        </is>
      </c>
      <c r="L8398" t="n">
        <v/>
      </c>
    </row>
    <row r="8399">
      <c r="A8399" t="n">
        <v>8396</v>
      </c>
      <c r="B8399" t="n">
        <v/>
      </c>
      <c r="C8399" t="inlineStr">
        <is>
          <t>foaf:topic{URIRef}[2297]</t>
        </is>
      </c>
      <c r="D8399" t="n">
        <v/>
      </c>
      <c r="E8399" t="n">
        <v/>
      </c>
      <c r="F8399" t="n">
        <v/>
      </c>
      <c r="G8399" t="n">
        <v/>
      </c>
      <c r="H8399" t="n">
        <v/>
      </c>
      <c r="I8399" t="n">
        <v/>
      </c>
      <c r="J8399" t="n">
        <v/>
      </c>
      <c r="K8399" t="inlineStr">
        <is>
          <t>http://dbpedia.org/resource/Elisabeth_Croft</t>
        </is>
      </c>
      <c r="L8399" t="n">
        <v/>
      </c>
    </row>
    <row r="8400">
      <c r="A8400" t="n">
        <v>8397</v>
      </c>
      <c r="B8400" t="n">
        <v/>
      </c>
      <c r="C8400" t="inlineStr">
        <is>
          <t>foaf:topic{URIRef}[2298]</t>
        </is>
      </c>
      <c r="D8400" t="n">
        <v/>
      </c>
      <c r="E8400" t="n">
        <v/>
      </c>
      <c r="F8400" t="n">
        <v/>
      </c>
      <c r="G8400" t="n">
        <v/>
      </c>
      <c r="H8400" t="n">
        <v/>
      </c>
      <c r="I8400" t="n">
        <v/>
      </c>
      <c r="J8400" t="n">
        <v/>
      </c>
      <c r="K8400" t="inlineStr">
        <is>
          <t>http://dbpedia.org/resource/Elisabeth_Furse</t>
        </is>
      </c>
      <c r="L8400" t="n">
        <v/>
      </c>
    </row>
    <row r="8401">
      <c r="A8401" t="n">
        <v>8398</v>
      </c>
      <c r="B8401" t="n">
        <v/>
      </c>
      <c r="C8401" t="inlineStr">
        <is>
          <t>foaf:topic{URIRef}[2299]</t>
        </is>
      </c>
      <c r="D8401" t="n">
        <v/>
      </c>
      <c r="E8401" t="n">
        <v/>
      </c>
      <c r="F8401" t="n">
        <v/>
      </c>
      <c r="G8401" t="n">
        <v/>
      </c>
      <c r="H8401" t="n">
        <v/>
      </c>
      <c r="I8401" t="n">
        <v/>
      </c>
      <c r="J8401" t="n">
        <v/>
      </c>
      <c r="K8401" t="inlineStr">
        <is>
          <t>http://dbpedia.org/resource/Elisabeth_Lutyens</t>
        </is>
      </c>
      <c r="L8401" t="n">
        <v/>
      </c>
    </row>
    <row r="8402">
      <c r="A8402" t="n">
        <v>8399</v>
      </c>
      <c r="B8402" t="n">
        <v/>
      </c>
      <c r="C8402" t="inlineStr">
        <is>
          <t>foaf:topic{URIRef}[2300]</t>
        </is>
      </c>
      <c r="D8402" t="n">
        <v/>
      </c>
      <c r="E8402" t="n">
        <v/>
      </c>
      <c r="F8402" t="n">
        <v/>
      </c>
      <c r="G8402" t="n">
        <v/>
      </c>
      <c r="H8402" t="n">
        <v/>
      </c>
      <c r="I8402" t="n">
        <v/>
      </c>
      <c r="J8402" t="n">
        <v/>
      </c>
      <c r="K8402" t="inlineStr">
        <is>
          <t>http://dbpedia.org/resource/Elisabeth_Sladen</t>
        </is>
      </c>
      <c r="L8402" t="n">
        <v/>
      </c>
    </row>
    <row r="8403">
      <c r="A8403" t="n">
        <v>8400</v>
      </c>
      <c r="B8403" t="n">
        <v/>
      </c>
      <c r="C8403" t="inlineStr">
        <is>
          <t>foaf:topic{URIRef}[2301]</t>
        </is>
      </c>
      <c r="D8403" t="n">
        <v/>
      </c>
      <c r="E8403" t="n">
        <v/>
      </c>
      <c r="F8403" t="n">
        <v/>
      </c>
      <c r="G8403" t="n">
        <v/>
      </c>
      <c r="H8403" t="n">
        <v/>
      </c>
      <c r="I8403" t="n">
        <v/>
      </c>
      <c r="J8403" t="n">
        <v/>
      </c>
      <c r="K8403" t="inlineStr">
        <is>
          <t>http://dbpedia.org/resource/Elisabeth_Welch</t>
        </is>
      </c>
      <c r="L8403" t="n">
        <v/>
      </c>
    </row>
    <row r="8404">
      <c r="A8404" t="n">
        <v>8401</v>
      </c>
      <c r="B8404" t="n">
        <v/>
      </c>
      <c r="C8404" t="inlineStr">
        <is>
          <t>foaf:topic{URIRef}[2302]</t>
        </is>
      </c>
      <c r="D8404" t="n">
        <v/>
      </c>
      <c r="E8404" t="n">
        <v/>
      </c>
      <c r="F8404" t="n">
        <v/>
      </c>
      <c r="G8404" t="n">
        <v/>
      </c>
      <c r="H8404" t="n">
        <v/>
      </c>
      <c r="I8404" t="n">
        <v/>
      </c>
      <c r="J8404" t="n">
        <v/>
      </c>
      <c r="K8404" t="inlineStr">
        <is>
          <t>http://dbpedia.org/resource/Elisabetta_de_Gambarini</t>
        </is>
      </c>
      <c r="L8404" t="n">
        <v/>
      </c>
    </row>
    <row r="8405">
      <c r="A8405" t="n">
        <v>8402</v>
      </c>
      <c r="B8405" t="n">
        <v/>
      </c>
      <c r="C8405" t="inlineStr">
        <is>
          <t>foaf:topic{URIRef}[2303]</t>
        </is>
      </c>
      <c r="D8405" t="n">
        <v/>
      </c>
      <c r="E8405" t="n">
        <v/>
      </c>
      <c r="F8405" t="n">
        <v/>
      </c>
      <c r="G8405" t="n">
        <v/>
      </c>
      <c r="H8405" t="n">
        <v/>
      </c>
      <c r="I8405" t="n">
        <v/>
      </c>
      <c r="J8405" t="n">
        <v/>
      </c>
      <c r="K8405" t="inlineStr">
        <is>
          <t>http://dbpedia.org/resource/Elisha_Coles_(Calvinist)</t>
        </is>
      </c>
      <c r="L8405" t="n">
        <v/>
      </c>
    </row>
    <row r="8406">
      <c r="A8406" t="n">
        <v>8403</v>
      </c>
      <c r="B8406" t="n">
        <v/>
      </c>
      <c r="C8406" t="inlineStr">
        <is>
          <t>foaf:topic{URIRef}[2304]</t>
        </is>
      </c>
      <c r="D8406" t="n">
        <v/>
      </c>
      <c r="E8406" t="n">
        <v/>
      </c>
      <c r="F8406" t="n">
        <v/>
      </c>
      <c r="G8406" t="n">
        <v/>
      </c>
      <c r="H8406" t="n">
        <v/>
      </c>
      <c r="I8406" t="n">
        <v/>
      </c>
      <c r="J8406" t="n">
        <v/>
      </c>
      <c r="K8406" t="inlineStr">
        <is>
          <t>http://dbpedia.org/resource/Eliza_Doolittle_(singer)</t>
        </is>
      </c>
      <c r="L8406" t="n">
        <v/>
      </c>
    </row>
    <row r="8407">
      <c r="A8407" t="n">
        <v>8404</v>
      </c>
      <c r="B8407" t="n">
        <v/>
      </c>
      <c r="C8407" t="inlineStr">
        <is>
          <t>foaf:topic{URIRef}[2305]</t>
        </is>
      </c>
      <c r="D8407" t="n">
        <v/>
      </c>
      <c r="E8407" t="n">
        <v/>
      </c>
      <c r="F8407" t="n">
        <v/>
      </c>
      <c r="G8407" t="n">
        <v/>
      </c>
      <c r="H8407" t="n">
        <v/>
      </c>
      <c r="I8407" t="n">
        <v/>
      </c>
      <c r="J8407" t="n">
        <v/>
      </c>
      <c r="K8407" t="inlineStr">
        <is>
          <t>http://dbpedia.org/resource/Eliza_Lynn_Linton</t>
        </is>
      </c>
      <c r="L8407" t="n">
        <v/>
      </c>
    </row>
    <row r="8408">
      <c r="A8408" t="n">
        <v>8405</v>
      </c>
      <c r="B8408" t="n">
        <v/>
      </c>
      <c r="C8408" t="inlineStr">
        <is>
          <t>foaf:topic{URIRef}[2306]</t>
        </is>
      </c>
      <c r="D8408" t="n">
        <v/>
      </c>
      <c r="E8408" t="n">
        <v/>
      </c>
      <c r="F8408" t="n">
        <v/>
      </c>
      <c r="G8408" t="n">
        <v/>
      </c>
      <c r="H8408" t="n">
        <v/>
      </c>
      <c r="I8408" t="n">
        <v/>
      </c>
      <c r="J8408" t="n">
        <v/>
      </c>
      <c r="K8408" t="inlineStr">
        <is>
          <t>http://dbpedia.org/resource/Eliza_Sharpe</t>
        </is>
      </c>
      <c r="L8408" t="n">
        <v/>
      </c>
    </row>
    <row r="8409">
      <c r="A8409" t="n">
        <v>8406</v>
      </c>
      <c r="B8409" t="n">
        <v/>
      </c>
      <c r="C8409" t="inlineStr">
        <is>
          <t>foaf:topic{URIRef}[2307]</t>
        </is>
      </c>
      <c r="D8409" t="n">
        <v/>
      </c>
      <c r="E8409" t="n">
        <v/>
      </c>
      <c r="F8409" t="n">
        <v/>
      </c>
      <c r="G8409" t="n">
        <v/>
      </c>
      <c r="H8409" t="n">
        <v/>
      </c>
      <c r="I8409" t="n">
        <v/>
      </c>
      <c r="J8409" t="n">
        <v/>
      </c>
      <c r="K8409" t="inlineStr">
        <is>
          <t>http://dbpedia.org/resource/Elizabeth_Banks_(journalist)</t>
        </is>
      </c>
      <c r="L8409" t="n">
        <v/>
      </c>
    </row>
    <row r="8410">
      <c r="A8410" t="n">
        <v>8407</v>
      </c>
      <c r="B8410" t="n">
        <v/>
      </c>
      <c r="C8410" t="inlineStr">
        <is>
          <t>foaf:topic{URIRef}[2308]</t>
        </is>
      </c>
      <c r="D8410" t="n">
        <v/>
      </c>
      <c r="E8410" t="n">
        <v/>
      </c>
      <c r="F8410" t="n">
        <v/>
      </c>
      <c r="G8410" t="n">
        <v/>
      </c>
      <c r="H8410" t="n">
        <v/>
      </c>
      <c r="I8410" t="n">
        <v/>
      </c>
      <c r="J8410" t="n">
        <v/>
      </c>
      <c r="K8410" t="inlineStr">
        <is>
          <t>http://dbpedia.org/resource/Elizabeth_Bell_(actress)</t>
        </is>
      </c>
      <c r="L8410" t="n">
        <v/>
      </c>
    </row>
    <row r="8411">
      <c r="A8411" t="n">
        <v>8408</v>
      </c>
      <c r="B8411" t="n">
        <v/>
      </c>
      <c r="C8411" t="inlineStr">
        <is>
          <t>foaf:topic{URIRef}[2309]</t>
        </is>
      </c>
      <c r="D8411" t="n">
        <v/>
      </c>
      <c r="E8411" t="n">
        <v/>
      </c>
      <c r="F8411" t="n">
        <v/>
      </c>
      <c r="G8411" t="n">
        <v/>
      </c>
      <c r="H8411" t="n">
        <v/>
      </c>
      <c r="I8411" t="n">
        <v/>
      </c>
      <c r="J8411" t="n">
        <v/>
      </c>
      <c r="K8411" t="inlineStr">
        <is>
          <t>http://dbpedia.org/resource/Elizabeth_Benger</t>
        </is>
      </c>
      <c r="L8411" t="n">
        <v/>
      </c>
    </row>
    <row r="8412">
      <c r="A8412" t="n">
        <v>8409</v>
      </c>
      <c r="B8412" t="n">
        <v/>
      </c>
      <c r="C8412" t="inlineStr">
        <is>
          <t>foaf:topic{URIRef}[2310]</t>
        </is>
      </c>
      <c r="D8412" t="n">
        <v/>
      </c>
      <c r="E8412" t="n">
        <v/>
      </c>
      <c r="F8412" t="n">
        <v/>
      </c>
      <c r="G8412" t="n">
        <v/>
      </c>
      <c r="H8412" t="n">
        <v/>
      </c>
      <c r="I8412" t="n">
        <v/>
      </c>
      <c r="J8412" t="n">
        <v/>
      </c>
      <c r="K8412" t="inlineStr">
        <is>
          <t>http://dbpedia.org/resource/Elizabeth_Blackwell_(illustrator)</t>
        </is>
      </c>
      <c r="L8412" t="n">
        <v/>
      </c>
    </row>
    <row r="8413">
      <c r="A8413" t="n">
        <v>8410</v>
      </c>
      <c r="B8413" t="n">
        <v/>
      </c>
      <c r="C8413" t="inlineStr">
        <is>
          <t>foaf:topic{URIRef}[2311]</t>
        </is>
      </c>
      <c r="D8413" t="n">
        <v/>
      </c>
      <c r="E8413" t="n">
        <v/>
      </c>
      <c r="F8413" t="n">
        <v/>
      </c>
      <c r="G8413" t="n">
        <v/>
      </c>
      <c r="H8413" t="n">
        <v/>
      </c>
      <c r="I8413" t="n">
        <v/>
      </c>
      <c r="J8413" t="n">
        <v/>
      </c>
      <c r="K8413" t="inlineStr">
        <is>
          <t>http://dbpedia.org/resource/Elizabeth_Bowen</t>
        </is>
      </c>
      <c r="L8413" t="n">
        <v/>
      </c>
    </row>
    <row r="8414">
      <c r="A8414" t="n">
        <v>8411</v>
      </c>
      <c r="B8414" t="n">
        <v/>
      </c>
      <c r="C8414" t="inlineStr">
        <is>
          <t>foaf:topic{URIRef}[2312]</t>
        </is>
      </c>
      <c r="D8414" t="n">
        <v/>
      </c>
      <c r="E8414" t="n">
        <v/>
      </c>
      <c r="F8414" t="n">
        <v/>
      </c>
      <c r="G8414" t="n">
        <v/>
      </c>
      <c r="H8414" t="n">
        <v/>
      </c>
      <c r="I8414" t="n">
        <v/>
      </c>
      <c r="J8414" t="n">
        <v/>
      </c>
      <c r="K8414" t="inlineStr">
        <is>
          <t>http://dbpedia.org/resource/Elizabeth_Campbell,_Duchess_of_Argyll</t>
        </is>
      </c>
      <c r="L8414" t="n">
        <v/>
      </c>
    </row>
    <row r="8415">
      <c r="A8415" t="n">
        <v>8412</v>
      </c>
      <c r="B8415" t="n">
        <v/>
      </c>
      <c r="C8415" t="inlineStr">
        <is>
          <t>foaf:topic{URIRef}[2313]</t>
        </is>
      </c>
      <c r="D8415" t="n">
        <v/>
      </c>
      <c r="E8415" t="n">
        <v/>
      </c>
      <c r="F8415" t="n">
        <v/>
      </c>
      <c r="G8415" t="n">
        <v/>
      </c>
      <c r="H8415" t="n">
        <v/>
      </c>
      <c r="I8415" t="n">
        <v/>
      </c>
      <c r="J8415" t="n">
        <v/>
      </c>
      <c r="K8415" t="inlineStr">
        <is>
          <t>http://dbpedia.org/resource/Elizabeth_Carter</t>
        </is>
      </c>
      <c r="L8415" t="n">
        <v/>
      </c>
    </row>
    <row r="8416">
      <c r="A8416" t="n">
        <v>8413</v>
      </c>
      <c r="B8416" t="n">
        <v/>
      </c>
      <c r="C8416" t="inlineStr">
        <is>
          <t>foaf:topic{URIRef}[2314]</t>
        </is>
      </c>
      <c r="D8416" t="n">
        <v/>
      </c>
      <c r="E8416" t="n">
        <v/>
      </c>
      <c r="F8416" t="n">
        <v/>
      </c>
      <c r="G8416" t="n">
        <v/>
      </c>
      <c r="H8416" t="n">
        <v/>
      </c>
      <c r="I8416" t="n">
        <v/>
      </c>
      <c r="J8416" t="n">
        <v/>
      </c>
      <c r="K8416" t="inlineStr">
        <is>
          <t>http://dbpedia.org/resource/Elizabeth_Cavendish,_Duchess_of_Devonshire</t>
        </is>
      </c>
      <c r="L8416" t="n">
        <v/>
      </c>
    </row>
    <row r="8417">
      <c r="A8417" t="n">
        <v>8414</v>
      </c>
      <c r="B8417" t="n">
        <v/>
      </c>
      <c r="C8417" t="inlineStr">
        <is>
          <t>foaf:topic{URIRef}[2315]</t>
        </is>
      </c>
      <c r="D8417" t="n">
        <v/>
      </c>
      <c r="E8417" t="n">
        <v/>
      </c>
      <c r="F8417" t="n">
        <v/>
      </c>
      <c r="G8417" t="n">
        <v/>
      </c>
      <c r="H8417" t="n">
        <v/>
      </c>
      <c r="I8417" t="n">
        <v/>
      </c>
      <c r="J8417" t="n">
        <v/>
      </c>
      <c r="K8417" t="inlineStr">
        <is>
          <t>http://dbpedia.org/resource/Elizabeth_Connell</t>
        </is>
      </c>
      <c r="L8417" t="n">
        <v/>
      </c>
    </row>
    <row r="8418">
      <c r="A8418" t="n">
        <v>8415</v>
      </c>
      <c r="B8418" t="n">
        <v/>
      </c>
      <c r="C8418" t="inlineStr">
        <is>
          <t>foaf:topic{URIRef}[2316]</t>
        </is>
      </c>
      <c r="D8418" t="n">
        <v/>
      </c>
      <c r="E8418" t="n">
        <v/>
      </c>
      <c r="F8418" t="n">
        <v/>
      </c>
      <c r="G8418" t="n">
        <v/>
      </c>
      <c r="H8418" t="n">
        <v/>
      </c>
      <c r="I8418" t="n">
        <v/>
      </c>
      <c r="J8418" t="n">
        <v/>
      </c>
      <c r="K8418" t="inlineStr">
        <is>
          <t>http://dbpedia.org/resource/Elizabeth_Eastlake</t>
        </is>
      </c>
      <c r="L8418" t="n">
        <v/>
      </c>
    </row>
    <row r="8419">
      <c r="A8419" t="n">
        <v>8416</v>
      </c>
      <c r="B8419" t="n">
        <v/>
      </c>
      <c r="C8419" t="inlineStr">
        <is>
          <t>foaf:topic{URIRef}[2317]</t>
        </is>
      </c>
      <c r="D8419" t="n">
        <v/>
      </c>
      <c r="E8419" t="n">
        <v/>
      </c>
      <c r="F8419" t="n">
        <v/>
      </c>
      <c r="G8419" t="n">
        <v/>
      </c>
      <c r="H8419" t="n">
        <v/>
      </c>
      <c r="I8419" t="n">
        <v/>
      </c>
      <c r="J8419" t="n">
        <v/>
      </c>
      <c r="K8419" t="inlineStr">
        <is>
          <t>http://dbpedia.org/resource/Elizabeth_Emanuel</t>
        </is>
      </c>
      <c r="L8419" t="n">
        <v/>
      </c>
    </row>
    <row r="8420">
      <c r="A8420" t="n">
        <v>8417</v>
      </c>
      <c r="B8420" t="n">
        <v/>
      </c>
      <c r="C8420" t="inlineStr">
        <is>
          <t>foaf:topic{URIRef}[2318]</t>
        </is>
      </c>
      <c r="D8420" t="n">
        <v/>
      </c>
      <c r="E8420" t="n">
        <v/>
      </c>
      <c r="F8420" t="n">
        <v/>
      </c>
      <c r="G8420" t="n">
        <v/>
      </c>
      <c r="H8420" t="n">
        <v/>
      </c>
      <c r="I8420" t="n">
        <v/>
      </c>
      <c r="J8420" t="n">
        <v/>
      </c>
      <c r="K8420" t="inlineStr">
        <is>
          <t>http://dbpedia.org/resource/Elizabeth_Emma_Soyer</t>
        </is>
      </c>
      <c r="L8420" t="n">
        <v/>
      </c>
    </row>
    <row r="8421">
      <c r="A8421" t="n">
        <v>8418</v>
      </c>
      <c r="B8421" t="n">
        <v/>
      </c>
      <c r="C8421" t="inlineStr">
        <is>
          <t>foaf:topic{URIRef}[2319]</t>
        </is>
      </c>
      <c r="D8421" t="n">
        <v/>
      </c>
      <c r="E8421" t="n">
        <v/>
      </c>
      <c r="F8421" t="n">
        <v/>
      </c>
      <c r="G8421" t="n">
        <v/>
      </c>
      <c r="H8421" t="n">
        <v/>
      </c>
      <c r="I8421" t="n">
        <v/>
      </c>
      <c r="J8421" t="n">
        <v/>
      </c>
      <c r="K8421" t="inlineStr">
        <is>
          <t>http://dbpedia.org/resource/Elizabeth_Gaskell</t>
        </is>
      </c>
      <c r="L8421" t="n">
        <v/>
      </c>
    </row>
    <row r="8422">
      <c r="A8422" t="n">
        <v>8419</v>
      </c>
      <c r="B8422" t="n">
        <v/>
      </c>
      <c r="C8422" t="inlineStr">
        <is>
          <t>foaf:topic{URIRef}[2320]</t>
        </is>
      </c>
      <c r="D8422" t="n">
        <v/>
      </c>
      <c r="E8422" t="n">
        <v/>
      </c>
      <c r="F8422" t="n">
        <v/>
      </c>
      <c r="G8422" t="n">
        <v/>
      </c>
      <c r="H8422" t="n">
        <v/>
      </c>
      <c r="I8422" t="n">
        <v/>
      </c>
      <c r="J8422" t="n">
        <v/>
      </c>
      <c r="K8422" t="inlineStr">
        <is>
          <t>http://dbpedia.org/resource/Elizabeth_Gunning,_1st_Baroness_Hamilton_of_Hameldon</t>
        </is>
      </c>
      <c r="L8422" t="n">
        <v/>
      </c>
    </row>
    <row r="8423">
      <c r="A8423" t="n">
        <v>8420</v>
      </c>
      <c r="B8423" t="n">
        <v/>
      </c>
      <c r="C8423" t="inlineStr">
        <is>
          <t>foaf:topic{URIRef}[2321]</t>
        </is>
      </c>
      <c r="D8423" t="n">
        <v/>
      </c>
      <c r="E8423" t="n">
        <v/>
      </c>
      <c r="F8423" t="n">
        <v/>
      </c>
      <c r="G8423" t="n">
        <v/>
      </c>
      <c r="H8423" t="n">
        <v/>
      </c>
      <c r="I8423" t="n">
        <v/>
      </c>
      <c r="J8423" t="n">
        <v/>
      </c>
      <c r="K8423" t="inlineStr">
        <is>
          <t>http://dbpedia.org/resource/Elizabeth_Haffenden</t>
        </is>
      </c>
      <c r="L8423" t="n">
        <v/>
      </c>
    </row>
    <row r="8424">
      <c r="A8424" t="n">
        <v>8421</v>
      </c>
      <c r="B8424" t="n">
        <v/>
      </c>
      <c r="C8424" t="inlineStr">
        <is>
          <t>foaf:topic{URIRef}[2322]</t>
        </is>
      </c>
      <c r="D8424" t="n">
        <v/>
      </c>
      <c r="E8424" t="n">
        <v/>
      </c>
      <c r="F8424" t="n">
        <v/>
      </c>
      <c r="G8424" t="n">
        <v/>
      </c>
      <c r="H8424" t="n">
        <v/>
      </c>
      <c r="I8424" t="n">
        <v/>
      </c>
      <c r="J8424" t="n">
        <v/>
      </c>
      <c r="K8424" t="inlineStr">
        <is>
          <t>http://dbpedia.org/resource/Elizabeth_Hamilton,_Countess_of_Orkney</t>
        </is>
      </c>
      <c r="L8424" t="n">
        <v/>
      </c>
    </row>
    <row r="8425">
      <c r="A8425" t="n">
        <v>8422</v>
      </c>
      <c r="B8425" t="n">
        <v/>
      </c>
      <c r="C8425" t="inlineStr">
        <is>
          <t>foaf:topic{URIRef}[2323]</t>
        </is>
      </c>
      <c r="D8425" t="n">
        <v/>
      </c>
      <c r="E8425" t="n">
        <v/>
      </c>
      <c r="F8425" t="n">
        <v/>
      </c>
      <c r="G8425" t="n">
        <v/>
      </c>
      <c r="H8425" t="n">
        <v/>
      </c>
      <c r="I8425" t="n">
        <v/>
      </c>
      <c r="J8425" t="n">
        <v/>
      </c>
      <c r="K8425" t="inlineStr">
        <is>
          <t>http://dbpedia.org/resource/Elizabeth_Herbert,_Baroness_Herbert_of_Lea</t>
        </is>
      </c>
      <c r="L8425" t="n">
        <v/>
      </c>
    </row>
    <row r="8426">
      <c r="A8426" t="n">
        <v>8423</v>
      </c>
      <c r="B8426" t="n">
        <v/>
      </c>
      <c r="C8426" t="inlineStr">
        <is>
          <t>foaf:topic{URIRef}[2324]</t>
        </is>
      </c>
      <c r="D8426" t="n">
        <v/>
      </c>
      <c r="E8426" t="n">
        <v/>
      </c>
      <c r="F8426" t="n">
        <v/>
      </c>
      <c r="G8426" t="n">
        <v/>
      </c>
      <c r="H8426" t="n">
        <v/>
      </c>
      <c r="I8426" t="n">
        <v/>
      </c>
      <c r="J8426" t="n">
        <v/>
      </c>
      <c r="K8426" t="inlineStr">
        <is>
          <t>http://dbpedia.org/resource/Elizabeth_Inchbald</t>
        </is>
      </c>
      <c r="L8426" t="n">
        <v/>
      </c>
    </row>
    <row r="8427">
      <c r="A8427" t="n">
        <v>8424</v>
      </c>
      <c r="B8427" t="n">
        <v/>
      </c>
      <c r="C8427" t="inlineStr">
        <is>
          <t>foaf:topic{URIRef}[2325]</t>
        </is>
      </c>
      <c r="D8427" t="n">
        <v/>
      </c>
      <c r="E8427" t="n">
        <v/>
      </c>
      <c r="F8427" t="n">
        <v/>
      </c>
      <c r="G8427" t="n">
        <v/>
      </c>
      <c r="H8427" t="n">
        <v/>
      </c>
      <c r="I8427" t="n">
        <v/>
      </c>
      <c r="J8427" t="n">
        <v/>
      </c>
      <c r="K8427" t="inlineStr">
        <is>
          <t>http://dbpedia.org/resource/Elizabeth_Jenkins_(author)</t>
        </is>
      </c>
      <c r="L8427" t="n">
        <v/>
      </c>
    </row>
    <row r="8428">
      <c r="A8428" t="n">
        <v>8425</v>
      </c>
      <c r="B8428" t="n">
        <v/>
      </c>
      <c r="C8428" t="inlineStr">
        <is>
          <t>foaf:topic{URIRef}[2326]</t>
        </is>
      </c>
      <c r="D8428" t="n">
        <v/>
      </c>
      <c r="E8428" t="n">
        <v/>
      </c>
      <c r="F8428" t="n">
        <v/>
      </c>
      <c r="G8428" t="n">
        <v/>
      </c>
      <c r="H8428" t="n">
        <v/>
      </c>
      <c r="I8428" t="n">
        <v/>
      </c>
      <c r="J8428" t="n">
        <v/>
      </c>
      <c r="K8428" t="inlineStr">
        <is>
          <t>http://dbpedia.org/resource/Elizabeth_Lee_(writer)</t>
        </is>
      </c>
      <c r="L8428" t="n">
        <v/>
      </c>
    </row>
    <row r="8429">
      <c r="A8429" t="n">
        <v>8426</v>
      </c>
      <c r="B8429" t="n">
        <v/>
      </c>
      <c r="C8429" t="inlineStr">
        <is>
          <t>foaf:topic{URIRef}[2327]</t>
        </is>
      </c>
      <c r="D8429" t="n">
        <v/>
      </c>
      <c r="E8429" t="n">
        <v/>
      </c>
      <c r="F8429" t="n">
        <v/>
      </c>
      <c r="G8429" t="n">
        <v/>
      </c>
      <c r="H8429" t="n">
        <v/>
      </c>
      <c r="I8429" t="n">
        <v/>
      </c>
      <c r="J8429" t="n">
        <v/>
      </c>
      <c r="K8429" t="inlineStr">
        <is>
          <t>http://dbpedia.org/resource/Elizabeth_Montagu</t>
        </is>
      </c>
      <c r="L8429" t="n">
        <v/>
      </c>
    </row>
    <row r="8430">
      <c r="A8430" t="n">
        <v>8427</v>
      </c>
      <c r="B8430" t="n">
        <v/>
      </c>
      <c r="C8430" t="inlineStr">
        <is>
          <t>foaf:topic{URIRef}[2328]</t>
        </is>
      </c>
      <c r="D8430" t="n">
        <v/>
      </c>
      <c r="E8430" t="n">
        <v/>
      </c>
      <c r="F8430" t="n">
        <v/>
      </c>
      <c r="G8430" t="n">
        <v/>
      </c>
      <c r="H8430" t="n">
        <v/>
      </c>
      <c r="I8430" t="n">
        <v/>
      </c>
      <c r="J8430" t="n">
        <v/>
      </c>
      <c r="K8430" t="inlineStr">
        <is>
          <t>http://dbpedia.org/resource/Elizabeth_Montgomery_Wilmot</t>
        </is>
      </c>
      <c r="L8430" t="n">
        <v/>
      </c>
    </row>
    <row r="8431">
      <c r="A8431" t="n">
        <v>8428</v>
      </c>
      <c r="B8431" t="n">
        <v/>
      </c>
      <c r="C8431" t="inlineStr">
        <is>
          <t>foaf:topic{URIRef}[2329]</t>
        </is>
      </c>
      <c r="D8431" t="n">
        <v/>
      </c>
      <c r="E8431" t="n">
        <v/>
      </c>
      <c r="F8431" t="n">
        <v/>
      </c>
      <c r="G8431" t="n">
        <v/>
      </c>
      <c r="H8431" t="n">
        <v/>
      </c>
      <c r="I8431" t="n">
        <v/>
      </c>
      <c r="J8431" t="n">
        <v/>
      </c>
      <c r="K8431" t="inlineStr">
        <is>
          <t>http://dbpedia.org/resource/Elizabeth_Ogborne</t>
        </is>
      </c>
      <c r="L8431" t="n">
        <v/>
      </c>
    </row>
    <row r="8432">
      <c r="A8432" t="n">
        <v>8429</v>
      </c>
      <c r="B8432" t="n">
        <v/>
      </c>
      <c r="C8432" t="inlineStr">
        <is>
          <t>foaf:topic{URIRef}[2330]</t>
        </is>
      </c>
      <c r="D8432" t="n">
        <v/>
      </c>
      <c r="E8432" t="n">
        <v/>
      </c>
      <c r="F8432" t="n">
        <v/>
      </c>
      <c r="G8432" t="n">
        <v/>
      </c>
      <c r="H8432" t="n">
        <v/>
      </c>
      <c r="I8432" t="n">
        <v/>
      </c>
      <c r="J8432" t="n">
        <v/>
      </c>
      <c r="K8432" t="inlineStr">
        <is>
          <t>http://dbpedia.org/resource/Elizabeth_Ryves</t>
        </is>
      </c>
      <c r="L8432" t="n">
        <v/>
      </c>
    </row>
    <row r="8433">
      <c r="A8433" t="n">
        <v>8430</v>
      </c>
      <c r="B8433" t="n">
        <v/>
      </c>
      <c r="C8433" t="inlineStr">
        <is>
          <t>foaf:topic{URIRef}[2331]</t>
        </is>
      </c>
      <c r="D8433" t="n">
        <v/>
      </c>
      <c r="E8433" t="n">
        <v/>
      </c>
      <c r="F8433" t="n">
        <v/>
      </c>
      <c r="G8433" t="n">
        <v/>
      </c>
      <c r="H8433" t="n">
        <v/>
      </c>
      <c r="I8433" t="n">
        <v/>
      </c>
      <c r="J8433" t="n">
        <v/>
      </c>
      <c r="K8433" t="inlineStr">
        <is>
          <t>http://dbpedia.org/resource/Elizabeth_Shepherd</t>
        </is>
      </c>
      <c r="L8433" t="n">
        <v/>
      </c>
    </row>
    <row r="8434">
      <c r="A8434" t="n">
        <v>8431</v>
      </c>
      <c r="B8434" t="n">
        <v/>
      </c>
      <c r="C8434" t="inlineStr">
        <is>
          <t>foaf:topic{URIRef}[2332]</t>
        </is>
      </c>
      <c r="D8434" t="n">
        <v/>
      </c>
      <c r="E8434" t="n">
        <v/>
      </c>
      <c r="F8434" t="n">
        <v/>
      </c>
      <c r="G8434" t="n">
        <v/>
      </c>
      <c r="H8434" t="n">
        <v/>
      </c>
      <c r="I8434" t="n">
        <v/>
      </c>
      <c r="J8434" t="n">
        <v/>
      </c>
      <c r="K8434" t="inlineStr">
        <is>
          <t>http://dbpedia.org/resource/Elizabeth_Siddal</t>
        </is>
      </c>
      <c r="L8434" t="n">
        <v/>
      </c>
    </row>
    <row r="8435">
      <c r="A8435" t="n">
        <v>8432</v>
      </c>
      <c r="B8435" t="n">
        <v/>
      </c>
      <c r="C8435" t="inlineStr">
        <is>
          <t>foaf:topic{URIRef}[2333]</t>
        </is>
      </c>
      <c r="D8435" t="n">
        <v/>
      </c>
      <c r="E8435" t="n">
        <v/>
      </c>
      <c r="F8435" t="n">
        <v/>
      </c>
      <c r="G8435" t="n">
        <v/>
      </c>
      <c r="H8435" t="n">
        <v/>
      </c>
      <c r="I8435" t="n">
        <v/>
      </c>
      <c r="J8435" t="n">
        <v/>
      </c>
      <c r="K8435" t="inlineStr">
        <is>
          <t>http://dbpedia.org/resource/Elizabeth_Smart_(Canadian_author)</t>
        </is>
      </c>
      <c r="L8435" t="n">
        <v/>
      </c>
    </row>
    <row r="8436">
      <c r="A8436" t="n">
        <v>8433</v>
      </c>
      <c r="B8436" t="n">
        <v/>
      </c>
      <c r="C8436" t="inlineStr">
        <is>
          <t>foaf:topic{URIRef}[2334]</t>
        </is>
      </c>
      <c r="D8436" t="n">
        <v/>
      </c>
      <c r="E8436" t="n">
        <v/>
      </c>
      <c r="F8436" t="n">
        <v/>
      </c>
      <c r="G8436" t="n">
        <v/>
      </c>
      <c r="H8436" t="n">
        <v/>
      </c>
      <c r="I8436" t="n">
        <v/>
      </c>
      <c r="J8436" t="n">
        <v/>
      </c>
      <c r="K8436" t="inlineStr">
        <is>
          <t>http://dbpedia.org/resource/Elizabeth_Smith-Stanley,_Countess_of_Derby</t>
        </is>
      </c>
      <c r="L8436" t="n">
        <v/>
      </c>
    </row>
    <row r="8437">
      <c r="A8437" t="n">
        <v>8434</v>
      </c>
      <c r="B8437" t="n">
        <v/>
      </c>
      <c r="C8437" t="inlineStr">
        <is>
          <t>foaf:topic{URIRef}[2335]</t>
        </is>
      </c>
      <c r="D8437" t="n">
        <v/>
      </c>
      <c r="E8437" t="n">
        <v/>
      </c>
      <c r="F8437" t="n">
        <v/>
      </c>
      <c r="G8437" t="n">
        <v/>
      </c>
      <c r="H8437" t="n">
        <v/>
      </c>
      <c r="I8437" t="n">
        <v/>
      </c>
      <c r="J8437" t="n">
        <v/>
      </c>
      <c r="K8437" t="inlineStr">
        <is>
          <t>http://dbpedia.org/resource/Elizabeth_Somerset,_Countess_of_Worcester_(wife_of_the_4th_Earl)</t>
        </is>
      </c>
      <c r="L8437" t="n">
        <v/>
      </c>
    </row>
    <row r="8438">
      <c r="A8438" t="n">
        <v>8435</v>
      </c>
      <c r="B8438" t="n">
        <v/>
      </c>
      <c r="C8438" t="inlineStr">
        <is>
          <t>foaf:topic{URIRef}[2336]</t>
        </is>
      </c>
      <c r="D8438" t="n">
        <v/>
      </c>
      <c r="E8438" t="n">
        <v/>
      </c>
      <c r="F8438" t="n">
        <v/>
      </c>
      <c r="G8438" t="n">
        <v/>
      </c>
      <c r="H8438" t="n">
        <v/>
      </c>
      <c r="I8438" t="n">
        <v/>
      </c>
      <c r="J8438" t="n">
        <v/>
      </c>
      <c r="K8438" t="inlineStr">
        <is>
          <t>http://dbpedia.org/resource/Elizabeth_Stanley,_Countess_of_Huntingdon</t>
        </is>
      </c>
      <c r="L8438" t="n">
        <v/>
      </c>
    </row>
    <row r="8439">
      <c r="A8439" t="n">
        <v>8436</v>
      </c>
      <c r="B8439" t="n">
        <v/>
      </c>
      <c r="C8439" t="inlineStr">
        <is>
          <t>foaf:topic{URIRef}[2337]</t>
        </is>
      </c>
      <c r="D8439" t="n">
        <v/>
      </c>
      <c r="E8439" t="n">
        <v/>
      </c>
      <c r="F8439" t="n">
        <v/>
      </c>
      <c r="G8439" t="n">
        <v/>
      </c>
      <c r="H8439" t="n">
        <v/>
      </c>
      <c r="I8439" t="n">
        <v/>
      </c>
      <c r="J8439" t="n">
        <v/>
      </c>
      <c r="K8439" t="inlineStr">
        <is>
          <t>http://dbpedia.org/resource/Elizabeth_Stuart,_Queen_of_Bohemia</t>
        </is>
      </c>
      <c r="L8439" t="n">
        <v/>
      </c>
    </row>
    <row r="8440">
      <c r="A8440" t="n">
        <v>8437</v>
      </c>
      <c r="B8440" t="n">
        <v/>
      </c>
      <c r="C8440" t="inlineStr">
        <is>
          <t>foaf:topic{URIRef}[2338]</t>
        </is>
      </c>
      <c r="D8440" t="n">
        <v/>
      </c>
      <c r="E8440" t="n">
        <v/>
      </c>
      <c r="F8440" t="n">
        <v/>
      </c>
      <c r="G8440" t="n">
        <v/>
      </c>
      <c r="H8440" t="n">
        <v/>
      </c>
      <c r="I8440" t="n">
        <v/>
      </c>
      <c r="J8440" t="n">
        <v/>
      </c>
      <c r="K8440" t="inlineStr">
        <is>
          <t>http://dbpedia.org/resource/Elizabeth_Tan</t>
        </is>
      </c>
      <c r="L8440" t="n">
        <v/>
      </c>
    </row>
    <row r="8441">
      <c r="A8441" t="n">
        <v>8438</v>
      </c>
      <c r="B8441" t="n">
        <v/>
      </c>
      <c r="C8441" t="inlineStr">
        <is>
          <t>foaf:topic{URIRef}[2339]</t>
        </is>
      </c>
      <c r="D8441" t="n">
        <v/>
      </c>
      <c r="E8441" t="n">
        <v/>
      </c>
      <c r="F8441" t="n">
        <v/>
      </c>
      <c r="G8441" t="n">
        <v/>
      </c>
      <c r="H8441" t="n">
        <v/>
      </c>
      <c r="I8441" t="n">
        <v/>
      </c>
      <c r="J8441" t="n">
        <v/>
      </c>
      <c r="K8441" t="inlineStr">
        <is>
          <t>http://dbpedia.org/resource/Elizabeth_Taylor</t>
        </is>
      </c>
      <c r="L8441" t="n">
        <v/>
      </c>
    </row>
    <row r="8442">
      <c r="A8442" t="n">
        <v>8439</v>
      </c>
      <c r="B8442" t="n">
        <v/>
      </c>
      <c r="C8442" t="inlineStr">
        <is>
          <t>foaf:topic{URIRef}[2340]</t>
        </is>
      </c>
      <c r="D8442" t="n">
        <v/>
      </c>
      <c r="E8442" t="n">
        <v/>
      </c>
      <c r="F8442" t="n">
        <v/>
      </c>
      <c r="G8442" t="n">
        <v/>
      </c>
      <c r="H8442" t="n">
        <v/>
      </c>
      <c r="I8442" t="n">
        <v/>
      </c>
      <c r="J8442" t="n">
        <v/>
      </c>
      <c r="K8442" t="inlineStr">
        <is>
          <t>http://dbpedia.org/resource/Elizabeth_Walker_(artist)</t>
        </is>
      </c>
      <c r="L8442" t="n">
        <v/>
      </c>
    </row>
    <row r="8443">
      <c r="A8443" t="n">
        <v>8440</v>
      </c>
      <c r="B8443" t="n">
        <v/>
      </c>
      <c r="C8443" t="inlineStr">
        <is>
          <t>foaf:topic{URIRef}[2341]</t>
        </is>
      </c>
      <c r="D8443" t="n">
        <v/>
      </c>
      <c r="E8443" t="n">
        <v/>
      </c>
      <c r="F8443" t="n">
        <v/>
      </c>
      <c r="G8443" t="n">
        <v/>
      </c>
      <c r="H8443" t="n">
        <v/>
      </c>
      <c r="I8443" t="n">
        <v/>
      </c>
      <c r="J8443" t="n">
        <v/>
      </c>
      <c r="K8443" t="inlineStr">
        <is>
          <t>http://dbpedia.org/resource/Elizabeth_Wharton_Drexel</t>
        </is>
      </c>
      <c r="L8443" t="n">
        <v/>
      </c>
    </row>
    <row r="8444">
      <c r="A8444" t="n">
        <v>8441</v>
      </c>
      <c r="B8444" t="n">
        <v/>
      </c>
      <c r="C8444" t="inlineStr">
        <is>
          <t>foaf:topic{URIRef}[2342]</t>
        </is>
      </c>
      <c r="D8444" t="n">
        <v/>
      </c>
      <c r="E8444" t="n">
        <v/>
      </c>
      <c r="F8444" t="n">
        <v/>
      </c>
      <c r="G8444" t="n">
        <v/>
      </c>
      <c r="H8444" t="n">
        <v/>
      </c>
      <c r="I8444" t="n">
        <v/>
      </c>
      <c r="J8444" t="n">
        <v/>
      </c>
      <c r="K8444" t="inlineStr">
        <is>
          <t>http://dbpedia.org/resource/Elizabeth_Wiskemann</t>
        </is>
      </c>
      <c r="L8444" t="n">
        <v/>
      </c>
    </row>
    <row r="8445">
      <c r="A8445" t="n">
        <v>8442</v>
      </c>
      <c r="B8445" t="n">
        <v/>
      </c>
      <c r="C8445" t="inlineStr">
        <is>
          <t>foaf:topic{URIRef}[2343]</t>
        </is>
      </c>
      <c r="D8445" t="n">
        <v/>
      </c>
      <c r="E8445" t="n">
        <v/>
      </c>
      <c r="F8445" t="n">
        <v/>
      </c>
      <c r="G8445" t="n">
        <v/>
      </c>
      <c r="H8445" t="n">
        <v/>
      </c>
      <c r="I8445" t="n">
        <v/>
      </c>
      <c r="J8445" t="n">
        <v/>
      </c>
      <c r="K8445" t="inlineStr">
        <is>
          <t>http://dbpedia.org/resource/Elizabeth_of_York</t>
        </is>
      </c>
      <c r="L8445" t="n">
        <v/>
      </c>
    </row>
    <row r="8446">
      <c r="A8446" t="n">
        <v>8443</v>
      </c>
      <c r="B8446" t="n">
        <v/>
      </c>
      <c r="C8446" t="inlineStr">
        <is>
          <t>foaf:topic{URIRef}[2344]</t>
        </is>
      </c>
      <c r="D8446" t="n">
        <v/>
      </c>
      <c r="E8446" t="n">
        <v/>
      </c>
      <c r="F8446" t="n">
        <v/>
      </c>
      <c r="G8446" t="n">
        <v/>
      </c>
      <c r="H8446" t="n">
        <v/>
      </c>
      <c r="I8446" t="n">
        <v/>
      </c>
      <c r="J8446" t="n">
        <v/>
      </c>
      <c r="K8446" t="inlineStr">
        <is>
          <t>http://dbpedia.org/resource/Eliška_Misáková</t>
        </is>
      </c>
      <c r="L8446" t="n">
        <v/>
      </c>
    </row>
    <row r="8447">
      <c r="A8447" t="n">
        <v>8444</v>
      </c>
      <c r="B8447" t="n">
        <v/>
      </c>
      <c r="C8447" t="inlineStr">
        <is>
          <t>foaf:topic{URIRef}[2345]</t>
        </is>
      </c>
      <c r="D8447" t="n">
        <v/>
      </c>
      <c r="E8447" t="n">
        <v/>
      </c>
      <c r="F8447" t="n">
        <v/>
      </c>
      <c r="G8447" t="n">
        <v/>
      </c>
      <c r="H8447" t="n">
        <v/>
      </c>
      <c r="I8447" t="n">
        <v/>
      </c>
      <c r="J8447" t="n">
        <v/>
      </c>
      <c r="K8447" t="inlineStr">
        <is>
          <t>http://dbpedia.org/resource/Elkan_Allan</t>
        </is>
      </c>
      <c r="L8447" t="n">
        <v/>
      </c>
    </row>
    <row r="8448">
      <c r="A8448" t="n">
        <v>8445</v>
      </c>
      <c r="B8448" t="n">
        <v/>
      </c>
      <c r="C8448" t="inlineStr">
        <is>
          <t>foaf:topic{URIRef}[2346]</t>
        </is>
      </c>
      <c r="D8448" t="n">
        <v/>
      </c>
      <c r="E8448" t="n">
        <v/>
      </c>
      <c r="F8448" t="n">
        <v/>
      </c>
      <c r="G8448" t="n">
        <v/>
      </c>
      <c r="H8448" t="n">
        <v/>
      </c>
      <c r="I8448" t="n">
        <v/>
      </c>
      <c r="J8448" t="n">
        <v/>
      </c>
      <c r="K8448" t="inlineStr">
        <is>
          <t>http://dbpedia.org/resource/Elkan_Nathan_Adler</t>
        </is>
      </c>
      <c r="L8448" t="n">
        <v/>
      </c>
    </row>
    <row r="8449">
      <c r="A8449" t="n">
        <v>8446</v>
      </c>
      <c r="B8449" t="n">
        <v/>
      </c>
      <c r="C8449" t="inlineStr">
        <is>
          <t>foaf:topic{URIRef}[2347]</t>
        </is>
      </c>
      <c r="D8449" t="n">
        <v/>
      </c>
      <c r="E8449" t="n">
        <v/>
      </c>
      <c r="F8449" t="n">
        <v/>
      </c>
      <c r="G8449" t="n">
        <v/>
      </c>
      <c r="H8449" t="n">
        <v/>
      </c>
      <c r="I8449" t="n">
        <v/>
      </c>
      <c r="J8449" t="n">
        <v/>
      </c>
      <c r="K8449" t="inlineStr">
        <is>
          <t>http://dbpedia.org/resource/Ella_Briggs</t>
        </is>
      </c>
      <c r="L8449" t="n">
        <v/>
      </c>
    </row>
    <row r="8450">
      <c r="A8450" t="n">
        <v>8447</v>
      </c>
      <c r="B8450" t="n">
        <v/>
      </c>
      <c r="C8450" t="inlineStr">
        <is>
          <t>foaf:topic{URIRef}[2348]</t>
        </is>
      </c>
      <c r="D8450" t="n">
        <v/>
      </c>
      <c r="E8450" t="n">
        <v/>
      </c>
      <c r="F8450" t="n">
        <v/>
      </c>
      <c r="G8450" t="n">
        <v/>
      </c>
      <c r="H8450" t="n">
        <v/>
      </c>
      <c r="I8450" t="n">
        <v/>
      </c>
      <c r="J8450" t="n">
        <v/>
      </c>
      <c r="K8450" t="inlineStr">
        <is>
          <t>http://dbpedia.org/resource/Ella_Purnell</t>
        </is>
      </c>
      <c r="L8450" t="n">
        <v/>
      </c>
    </row>
    <row r="8451">
      <c r="A8451" t="n">
        <v>8448</v>
      </c>
      <c r="B8451" t="n">
        <v/>
      </c>
      <c r="C8451" t="inlineStr">
        <is>
          <t>foaf:topic{URIRef}[2349]</t>
        </is>
      </c>
      <c r="D8451" t="n">
        <v/>
      </c>
      <c r="E8451" t="n">
        <v/>
      </c>
      <c r="F8451" t="n">
        <v/>
      </c>
      <c r="G8451" t="n">
        <v/>
      </c>
      <c r="H8451" t="n">
        <v/>
      </c>
      <c r="I8451" t="n">
        <v/>
      </c>
      <c r="J8451" t="n">
        <v/>
      </c>
      <c r="K8451" t="inlineStr">
        <is>
          <t>http://dbpedia.org/resource/Ellaline_Terriss</t>
        </is>
      </c>
      <c r="L8451" t="n">
        <v/>
      </c>
    </row>
    <row r="8452">
      <c r="A8452" t="n">
        <v>8449</v>
      </c>
      <c r="B8452" t="n">
        <v/>
      </c>
      <c r="C8452" t="inlineStr">
        <is>
          <t>foaf:topic{URIRef}[2350]</t>
        </is>
      </c>
      <c r="D8452" t="n">
        <v/>
      </c>
      <c r="E8452" t="n">
        <v/>
      </c>
      <c r="F8452" t="n">
        <v/>
      </c>
      <c r="G8452" t="n">
        <v/>
      </c>
      <c r="H8452" t="n">
        <v/>
      </c>
      <c r="I8452" t="n">
        <v/>
      </c>
      <c r="J8452" t="n">
        <v/>
      </c>
      <c r="K8452" t="inlineStr">
        <is>
          <t>http://dbpedia.org/resource/Ellen_Creathorne_Clayton</t>
        </is>
      </c>
      <c r="L8452" t="n">
        <v/>
      </c>
    </row>
    <row r="8453">
      <c r="A8453" t="n">
        <v>8450</v>
      </c>
      <c r="B8453" t="n">
        <v/>
      </c>
      <c r="C8453" t="inlineStr">
        <is>
          <t>foaf:topic{URIRef}[2351]</t>
        </is>
      </c>
      <c r="D8453" t="n">
        <v/>
      </c>
      <c r="E8453" t="n">
        <v/>
      </c>
      <c r="F8453" t="n">
        <v/>
      </c>
      <c r="G8453" t="n">
        <v/>
      </c>
      <c r="H8453" t="n">
        <v/>
      </c>
      <c r="I8453" t="n">
        <v/>
      </c>
      <c r="J8453" t="n">
        <v/>
      </c>
      <c r="K8453" t="inlineStr">
        <is>
          <t>http://dbpedia.org/resource/Ellen_Hollond</t>
        </is>
      </c>
      <c r="L8453" t="n">
        <v/>
      </c>
    </row>
    <row r="8454">
      <c r="A8454" t="n">
        <v>8451</v>
      </c>
      <c r="B8454" t="n">
        <v/>
      </c>
      <c r="C8454" t="inlineStr">
        <is>
          <t>foaf:topic{URIRef}[2352]</t>
        </is>
      </c>
      <c r="D8454" t="n">
        <v/>
      </c>
      <c r="E8454" t="n">
        <v/>
      </c>
      <c r="F8454" t="n">
        <v/>
      </c>
      <c r="G8454" t="n">
        <v/>
      </c>
      <c r="H8454" t="n">
        <v/>
      </c>
      <c r="I8454" t="n">
        <v/>
      </c>
      <c r="J8454" t="n">
        <v/>
      </c>
      <c r="K8454" t="inlineStr">
        <is>
          <t>http://dbpedia.org/resource/Ellen_Kean</t>
        </is>
      </c>
      <c r="L8454" t="n">
        <v/>
      </c>
    </row>
    <row r="8455">
      <c r="A8455" t="n">
        <v>8452</v>
      </c>
      <c r="B8455" t="n">
        <v/>
      </c>
      <c r="C8455" t="inlineStr">
        <is>
          <t>foaf:topic{URIRef}[2353]</t>
        </is>
      </c>
      <c r="D8455" t="n">
        <v/>
      </c>
      <c r="E8455" t="n">
        <v/>
      </c>
      <c r="F8455" t="n">
        <v/>
      </c>
      <c r="G8455" t="n">
        <v/>
      </c>
      <c r="H8455" t="n">
        <v/>
      </c>
      <c r="I8455" t="n">
        <v/>
      </c>
      <c r="J8455" t="n">
        <v/>
      </c>
      <c r="K8455" t="inlineStr">
        <is>
          <t>http://dbpedia.org/resource/Ellen_Pollock</t>
        </is>
      </c>
      <c r="L8455" t="n">
        <v/>
      </c>
    </row>
    <row r="8456">
      <c r="A8456" t="n">
        <v>8453</v>
      </c>
      <c r="B8456" t="n">
        <v/>
      </c>
      <c r="C8456" t="inlineStr">
        <is>
          <t>foaf:topic{URIRef}[2354]</t>
        </is>
      </c>
      <c r="D8456" t="n">
        <v/>
      </c>
      <c r="E8456" t="n">
        <v/>
      </c>
      <c r="F8456" t="n">
        <v/>
      </c>
      <c r="G8456" t="n">
        <v/>
      </c>
      <c r="H8456" t="n">
        <v/>
      </c>
      <c r="I8456" t="n">
        <v/>
      </c>
      <c r="J8456" t="n">
        <v/>
      </c>
      <c r="K8456" t="inlineStr">
        <is>
          <t>http://dbpedia.org/resource/Ellen_Wood_(author)</t>
        </is>
      </c>
      <c r="L8456" t="n">
        <v/>
      </c>
    </row>
    <row r="8457">
      <c r="A8457" t="n">
        <v>8454</v>
      </c>
      <c r="B8457" t="n">
        <v/>
      </c>
      <c r="C8457" t="inlineStr">
        <is>
          <t>foaf:topic{URIRef}[2355]</t>
        </is>
      </c>
      <c r="D8457" t="n">
        <v/>
      </c>
      <c r="E8457" t="n">
        <v/>
      </c>
      <c r="F8457" t="n">
        <v/>
      </c>
      <c r="G8457" t="n">
        <v/>
      </c>
      <c r="H8457" t="n">
        <v/>
      </c>
      <c r="I8457" t="n">
        <v/>
      </c>
      <c r="J8457" t="n">
        <v/>
      </c>
      <c r="K8457" t="inlineStr">
        <is>
          <t>http://dbpedia.org/resource/Elliot_Hegarty</t>
        </is>
      </c>
      <c r="L8457" t="n">
        <v/>
      </c>
    </row>
    <row r="8458">
      <c r="A8458" t="n">
        <v>8455</v>
      </c>
      <c r="B8458" t="n">
        <v/>
      </c>
      <c r="C8458" t="inlineStr">
        <is>
          <t>foaf:topic{URIRef}[2356]</t>
        </is>
      </c>
      <c r="D8458" t="n">
        <v/>
      </c>
      <c r="E8458" t="n">
        <v/>
      </c>
      <c r="F8458" t="n">
        <v/>
      </c>
      <c r="G8458" t="n">
        <v/>
      </c>
      <c r="H8458" t="n">
        <v/>
      </c>
      <c r="I8458" t="n">
        <v/>
      </c>
      <c r="J8458" t="n">
        <v/>
      </c>
      <c r="K8458" t="inlineStr">
        <is>
          <t>http://dbpedia.org/resource/Elliott_Kastner</t>
        </is>
      </c>
      <c r="L8458" t="n">
        <v/>
      </c>
    </row>
    <row r="8459">
      <c r="A8459" t="n">
        <v>8456</v>
      </c>
      <c r="B8459" t="n">
        <v/>
      </c>
      <c r="C8459" t="inlineStr">
        <is>
          <t>foaf:topic{URIRef}[2357]</t>
        </is>
      </c>
      <c r="D8459" t="n">
        <v/>
      </c>
      <c r="E8459" t="n">
        <v/>
      </c>
      <c r="F8459" t="n">
        <v/>
      </c>
      <c r="G8459" t="n">
        <v/>
      </c>
      <c r="H8459" t="n">
        <v/>
      </c>
      <c r="I8459" t="n">
        <v/>
      </c>
      <c r="J8459" t="n">
        <v/>
      </c>
      <c r="K8459" t="inlineStr">
        <is>
          <t>http://dbpedia.org/resource/Elliott_Lester</t>
        </is>
      </c>
      <c r="L8459" t="n">
        <v/>
      </c>
    </row>
    <row r="8460">
      <c r="A8460" t="n">
        <v>8457</v>
      </c>
      <c r="B8460" t="n">
        <v/>
      </c>
      <c r="C8460" t="inlineStr">
        <is>
          <t>foaf:topic{URIRef}[2358]</t>
        </is>
      </c>
      <c r="D8460" t="n">
        <v/>
      </c>
      <c r="E8460" t="n">
        <v/>
      </c>
      <c r="F8460" t="n">
        <v/>
      </c>
      <c r="G8460" t="n">
        <v/>
      </c>
      <c r="H8460" t="n">
        <v/>
      </c>
      <c r="I8460" t="n">
        <v/>
      </c>
      <c r="J8460" t="n">
        <v/>
      </c>
      <c r="K8460" t="inlineStr">
        <is>
          <t>http://dbpedia.org/resource/Elliott_Spiers</t>
        </is>
      </c>
      <c r="L8460" t="n">
        <v/>
      </c>
    </row>
    <row r="8461">
      <c r="A8461" t="n">
        <v>8458</v>
      </c>
      <c r="B8461" t="n">
        <v/>
      </c>
      <c r="C8461" t="inlineStr">
        <is>
          <t>foaf:topic{URIRef}[2359]</t>
        </is>
      </c>
      <c r="D8461" t="n">
        <v/>
      </c>
      <c r="E8461" t="n">
        <v/>
      </c>
      <c r="F8461" t="n">
        <v/>
      </c>
      <c r="G8461" t="n">
        <v/>
      </c>
      <c r="H8461" t="n">
        <v/>
      </c>
      <c r="I8461" t="n">
        <v/>
      </c>
      <c r="J8461" t="n">
        <v/>
      </c>
      <c r="K8461" t="inlineStr">
        <is>
          <t>http://dbpedia.org/resource/Ellis_Ashmead-Bartlett_(politician)</t>
        </is>
      </c>
      <c r="L8461" t="n">
        <v/>
      </c>
    </row>
    <row r="8462">
      <c r="A8462" t="n">
        <v>8459</v>
      </c>
      <c r="B8462" t="n">
        <v/>
      </c>
      <c r="C8462" t="inlineStr">
        <is>
          <t>foaf:topic{URIRef}[2360]</t>
        </is>
      </c>
      <c r="D8462" t="n">
        <v/>
      </c>
      <c r="E8462" t="n">
        <v/>
      </c>
      <c r="F8462" t="n">
        <v/>
      </c>
      <c r="G8462" t="n">
        <v/>
      </c>
      <c r="H8462" t="n">
        <v/>
      </c>
      <c r="I8462" t="n">
        <v/>
      </c>
      <c r="J8462" t="n">
        <v/>
      </c>
      <c r="K8462" t="inlineStr">
        <is>
          <t>http://dbpedia.org/resource/Ellis_William_Roberts</t>
        </is>
      </c>
      <c r="L8462" t="n">
        <v/>
      </c>
    </row>
    <row r="8463">
      <c r="A8463" t="n">
        <v>8460</v>
      </c>
      <c r="B8463" t="n">
        <v/>
      </c>
      <c r="C8463" t="inlineStr">
        <is>
          <t>foaf:topic{URIRef}[2361]</t>
        </is>
      </c>
      <c r="D8463" t="n">
        <v/>
      </c>
      <c r="E8463" t="n">
        <v/>
      </c>
      <c r="F8463" t="n">
        <v/>
      </c>
      <c r="G8463" t="n">
        <v/>
      </c>
      <c r="H8463" t="n">
        <v/>
      </c>
      <c r="I8463" t="n">
        <v/>
      </c>
      <c r="J8463" t="n">
        <v/>
      </c>
      <c r="K8463" t="inlineStr">
        <is>
          <t>http://dbpedia.org/resource/Elly_Jackson</t>
        </is>
      </c>
      <c r="L8463" t="n">
        <v/>
      </c>
    </row>
    <row r="8464">
      <c r="A8464" t="n">
        <v>8461</v>
      </c>
      <c r="B8464" t="n">
        <v/>
      </c>
      <c r="C8464" t="inlineStr">
        <is>
          <t>foaf:topic{URIRef}[2362]</t>
        </is>
      </c>
      <c r="D8464" t="n">
        <v/>
      </c>
      <c r="E8464" t="n">
        <v/>
      </c>
      <c r="F8464" t="n">
        <v/>
      </c>
      <c r="G8464" t="n">
        <v/>
      </c>
      <c r="H8464" t="n">
        <v/>
      </c>
      <c r="I8464" t="n">
        <v/>
      </c>
      <c r="J8464" t="n">
        <v/>
      </c>
      <c r="K8464" t="inlineStr">
        <is>
          <t>http://dbpedia.org/resource/Elma_Soiron</t>
        </is>
      </c>
      <c r="L8464" t="n">
        <v/>
      </c>
    </row>
    <row r="8465">
      <c r="A8465" t="n">
        <v>8462</v>
      </c>
      <c r="B8465" t="n">
        <v/>
      </c>
      <c r="C8465" t="inlineStr">
        <is>
          <t>foaf:topic{URIRef}[2363]</t>
        </is>
      </c>
      <c r="D8465" t="n">
        <v/>
      </c>
      <c r="E8465" t="n">
        <v/>
      </c>
      <c r="F8465" t="n">
        <v/>
      </c>
      <c r="G8465" t="n">
        <v/>
      </c>
      <c r="H8465" t="n">
        <v/>
      </c>
      <c r="I8465" t="n">
        <v/>
      </c>
      <c r="J8465" t="n">
        <v/>
      </c>
      <c r="K8465" t="inlineStr">
        <is>
          <t>http://dbpedia.org/resource/Elodie_Lawton</t>
        </is>
      </c>
      <c r="L8465" t="n">
        <v/>
      </c>
    </row>
    <row r="8466">
      <c r="A8466" t="n">
        <v>8463</v>
      </c>
      <c r="B8466" t="n">
        <v/>
      </c>
      <c r="C8466" t="inlineStr">
        <is>
          <t>foaf:topic{URIRef}[2364]</t>
        </is>
      </c>
      <c r="D8466" t="n">
        <v/>
      </c>
      <c r="E8466" t="n">
        <v/>
      </c>
      <c r="F8466" t="n">
        <v/>
      </c>
      <c r="G8466" t="n">
        <v/>
      </c>
      <c r="H8466" t="n">
        <v/>
      </c>
      <c r="I8466" t="n">
        <v/>
      </c>
      <c r="J8466" t="n">
        <v/>
      </c>
      <c r="K8466" t="inlineStr">
        <is>
          <t>http://dbpedia.org/resource/Eloy_Mestrelle</t>
        </is>
      </c>
      <c r="L8466" t="n">
        <v/>
      </c>
    </row>
    <row r="8467">
      <c r="A8467" t="n">
        <v>8464</v>
      </c>
      <c r="B8467" t="n">
        <v/>
      </c>
      <c r="C8467" t="inlineStr">
        <is>
          <t>foaf:topic{URIRef}[2365]</t>
        </is>
      </c>
      <c r="D8467" t="n">
        <v/>
      </c>
      <c r="E8467" t="n">
        <v/>
      </c>
      <c r="F8467" t="n">
        <v/>
      </c>
      <c r="G8467" t="n">
        <v/>
      </c>
      <c r="H8467" t="n">
        <v/>
      </c>
      <c r="I8467" t="n">
        <v/>
      </c>
      <c r="J8467" t="n">
        <v/>
      </c>
      <c r="K8467" t="inlineStr">
        <is>
          <t>http://dbpedia.org/resource/Else_Meidner</t>
        </is>
      </c>
      <c r="L8467" t="n">
        <v/>
      </c>
    </row>
    <row r="8468">
      <c r="A8468" t="n">
        <v>8465</v>
      </c>
      <c r="B8468" t="n">
        <v/>
      </c>
      <c r="C8468" t="inlineStr">
        <is>
          <t>foaf:topic{URIRef}[2366]</t>
        </is>
      </c>
      <c r="D8468" t="n">
        <v/>
      </c>
      <c r="E8468" t="n">
        <v/>
      </c>
      <c r="F8468" t="n">
        <v/>
      </c>
      <c r="G8468" t="n">
        <v/>
      </c>
      <c r="H8468" t="n">
        <v/>
      </c>
      <c r="I8468" t="n">
        <v/>
      </c>
      <c r="J8468" t="n">
        <v/>
      </c>
      <c r="K8468" t="inlineStr">
        <is>
          <t>http://dbpedia.org/resource/Elsie_Carlisle</t>
        </is>
      </c>
      <c r="L8468" t="n">
        <v/>
      </c>
    </row>
    <row r="8469">
      <c r="A8469" t="n">
        <v>8466</v>
      </c>
      <c r="B8469" t="n">
        <v/>
      </c>
      <c r="C8469" t="inlineStr">
        <is>
          <t>foaf:topic{URIRef}[2367]</t>
        </is>
      </c>
      <c r="D8469" t="n">
        <v/>
      </c>
      <c r="E8469" t="n">
        <v/>
      </c>
      <c r="F8469" t="n">
        <v/>
      </c>
      <c r="G8469" t="n">
        <v/>
      </c>
      <c r="H8469" t="n">
        <v/>
      </c>
      <c r="I8469" t="n">
        <v/>
      </c>
      <c r="J8469" t="n">
        <v/>
      </c>
      <c r="K8469" t="inlineStr">
        <is>
          <t>http://dbpedia.org/resource/Elsie_Wagstaff</t>
        </is>
      </c>
      <c r="L8469" t="n">
        <v/>
      </c>
    </row>
    <row r="8470">
      <c r="A8470" t="n">
        <v>8467</v>
      </c>
      <c r="B8470" t="n">
        <v/>
      </c>
      <c r="C8470" t="inlineStr">
        <is>
          <t>foaf:topic{URIRef}[2368]</t>
        </is>
      </c>
      <c r="D8470" t="n">
        <v/>
      </c>
      <c r="E8470" t="n">
        <v/>
      </c>
      <c r="F8470" t="n">
        <v/>
      </c>
      <c r="G8470" t="n">
        <v/>
      </c>
      <c r="H8470" t="n">
        <v/>
      </c>
      <c r="I8470" t="n">
        <v/>
      </c>
      <c r="J8470" t="n">
        <v/>
      </c>
      <c r="K8470" t="inlineStr">
        <is>
          <t>http://dbpedia.org/resource/Elspet_Gray</t>
        </is>
      </c>
      <c r="L8470" t="n">
        <v/>
      </c>
    </row>
    <row r="8471">
      <c r="A8471" t="n">
        <v>8468</v>
      </c>
      <c r="B8471" t="n">
        <v/>
      </c>
      <c r="C8471" t="inlineStr">
        <is>
          <t>foaf:topic{URIRef}[2369]</t>
        </is>
      </c>
      <c r="D8471" t="n">
        <v/>
      </c>
      <c r="E8471" t="n">
        <v/>
      </c>
      <c r="F8471" t="n">
        <v/>
      </c>
      <c r="G8471" t="n">
        <v/>
      </c>
      <c r="H8471" t="n">
        <v/>
      </c>
      <c r="I8471" t="n">
        <v/>
      </c>
      <c r="J8471" t="n">
        <v/>
      </c>
      <c r="K8471" t="inlineStr">
        <is>
          <t>http://dbpedia.org/resource/Elspeth_Duxbury</t>
        </is>
      </c>
      <c r="L8471" t="n">
        <v/>
      </c>
    </row>
    <row r="8472">
      <c r="A8472" t="n">
        <v>8469</v>
      </c>
      <c r="B8472" t="n">
        <v/>
      </c>
      <c r="C8472" t="inlineStr">
        <is>
          <t>foaf:topic{URIRef}[2370]</t>
        </is>
      </c>
      <c r="D8472" t="n">
        <v/>
      </c>
      <c r="E8472" t="n">
        <v/>
      </c>
      <c r="F8472" t="n">
        <v/>
      </c>
      <c r="G8472" t="n">
        <v/>
      </c>
      <c r="H8472" t="n">
        <v/>
      </c>
      <c r="I8472" t="n">
        <v/>
      </c>
      <c r="J8472" t="n">
        <v/>
      </c>
      <c r="K8472" t="inlineStr">
        <is>
          <t>http://dbpedia.org/resource/Elspeth_Hanson</t>
        </is>
      </c>
      <c r="L8472" t="n">
        <v/>
      </c>
    </row>
    <row r="8473">
      <c r="A8473" t="n">
        <v>8470</v>
      </c>
      <c r="B8473" t="n">
        <v/>
      </c>
      <c r="C8473" t="inlineStr">
        <is>
          <t>foaf:topic{URIRef}[2371]</t>
        </is>
      </c>
      <c r="D8473" t="n">
        <v/>
      </c>
      <c r="E8473" t="n">
        <v/>
      </c>
      <c r="F8473" t="n">
        <v/>
      </c>
      <c r="G8473" t="n">
        <v/>
      </c>
      <c r="H8473" t="n">
        <v/>
      </c>
      <c r="I8473" t="n">
        <v/>
      </c>
      <c r="J8473" t="n">
        <v/>
      </c>
      <c r="K8473" t="inlineStr">
        <is>
          <t>http://dbpedia.org/resource/Elspeth_March</t>
        </is>
      </c>
      <c r="L8473" t="n">
        <v/>
      </c>
    </row>
    <row r="8474">
      <c r="A8474" t="n">
        <v>8471</v>
      </c>
      <c r="B8474" t="n">
        <v/>
      </c>
      <c r="C8474" t="inlineStr">
        <is>
          <t>foaf:topic{URIRef}[2372]</t>
        </is>
      </c>
      <c r="D8474" t="n">
        <v/>
      </c>
      <c r="E8474" t="n">
        <v/>
      </c>
      <c r="F8474" t="n">
        <v/>
      </c>
      <c r="G8474" t="n">
        <v/>
      </c>
      <c r="H8474" t="n">
        <v/>
      </c>
      <c r="I8474" t="n">
        <v/>
      </c>
      <c r="J8474" t="n">
        <v/>
      </c>
      <c r="K8474" t="inlineStr">
        <is>
          <t>http://dbpedia.org/resource/Elton_Dean</t>
        </is>
      </c>
      <c r="L8474" t="n">
        <v/>
      </c>
    </row>
    <row r="8475">
      <c r="A8475" t="n">
        <v>8472</v>
      </c>
      <c r="B8475" t="n">
        <v/>
      </c>
      <c r="C8475" t="inlineStr">
        <is>
          <t>foaf:topic{URIRef}[2373]</t>
        </is>
      </c>
      <c r="D8475" t="n">
        <v/>
      </c>
      <c r="E8475" t="n">
        <v/>
      </c>
      <c r="F8475" t="n">
        <v/>
      </c>
      <c r="G8475" t="n">
        <v/>
      </c>
      <c r="H8475" t="n">
        <v/>
      </c>
      <c r="I8475" t="n">
        <v/>
      </c>
      <c r="J8475" t="n">
        <v/>
      </c>
      <c r="K8475" t="inlineStr">
        <is>
          <t>http://dbpedia.org/resource/Elven_Webb</t>
        </is>
      </c>
      <c r="L8475" t="n">
        <v/>
      </c>
    </row>
    <row r="8476">
      <c r="A8476" t="n">
        <v>8473</v>
      </c>
      <c r="B8476" t="n">
        <v/>
      </c>
      <c r="C8476" t="inlineStr">
        <is>
          <t>foaf:topic{URIRef}[2374]</t>
        </is>
      </c>
      <c r="D8476" t="n">
        <v/>
      </c>
      <c r="E8476" t="n">
        <v/>
      </c>
      <c r="F8476" t="n">
        <v/>
      </c>
      <c r="G8476" t="n">
        <v/>
      </c>
      <c r="H8476" t="n">
        <v/>
      </c>
      <c r="I8476" t="n">
        <v/>
      </c>
      <c r="J8476" t="n">
        <v/>
      </c>
      <c r="K8476" t="inlineStr">
        <is>
          <t>http://dbpedia.org/resource/Elwira_Seroczyńska</t>
        </is>
      </c>
      <c r="L8476" t="n">
        <v/>
      </c>
    </row>
    <row r="8477">
      <c r="A8477" t="n">
        <v>8474</v>
      </c>
      <c r="B8477" t="n">
        <v/>
      </c>
      <c r="C8477" t="inlineStr">
        <is>
          <t>foaf:topic{URIRef}[2375]</t>
        </is>
      </c>
      <c r="D8477" t="n">
        <v/>
      </c>
      <c r="E8477" t="n">
        <v/>
      </c>
      <c r="F8477" t="n">
        <v/>
      </c>
      <c r="G8477" t="n">
        <v/>
      </c>
      <c r="H8477" t="n">
        <v/>
      </c>
      <c r="I8477" t="n">
        <v/>
      </c>
      <c r="J8477" t="n">
        <v/>
      </c>
      <c r="K8477" t="inlineStr">
        <is>
          <t>http://dbpedia.org/resource/Elwood_Bredell</t>
        </is>
      </c>
      <c r="L8477" t="n">
        <v/>
      </c>
    </row>
    <row r="8478">
      <c r="A8478" t="n">
        <v>8475</v>
      </c>
      <c r="B8478" t="n">
        <v/>
      </c>
      <c r="C8478" t="inlineStr">
        <is>
          <t>foaf:topic{URIRef}[2376]</t>
        </is>
      </c>
      <c r="D8478" t="n">
        <v/>
      </c>
      <c r="E8478" t="n">
        <v/>
      </c>
      <c r="F8478" t="n">
        <v/>
      </c>
      <c r="G8478" t="n">
        <v/>
      </c>
      <c r="H8478" t="n">
        <v/>
      </c>
      <c r="I8478" t="n">
        <v/>
      </c>
      <c r="J8478" t="n">
        <v/>
      </c>
      <c r="K8478" t="inlineStr">
        <is>
          <t>http://dbpedia.org/resource/Emanuel_Bowen</t>
        </is>
      </c>
      <c r="L8478" t="n">
        <v/>
      </c>
    </row>
    <row r="8479">
      <c r="A8479" t="n">
        <v>8476</v>
      </c>
      <c r="B8479" t="n">
        <v/>
      </c>
      <c r="C8479" t="inlineStr">
        <is>
          <t>foaf:topic{URIRef}[2377]</t>
        </is>
      </c>
      <c r="D8479" t="n">
        <v/>
      </c>
      <c r="E8479" t="n">
        <v/>
      </c>
      <c r="F8479" t="n">
        <v/>
      </c>
      <c r="G8479" t="n">
        <v/>
      </c>
      <c r="H8479" t="n">
        <v/>
      </c>
      <c r="I8479" t="n">
        <v/>
      </c>
      <c r="J8479" t="n">
        <v/>
      </c>
      <c r="K8479" t="inlineStr">
        <is>
          <t>http://dbpedia.org/resource/Emanuel_Litvinoff</t>
        </is>
      </c>
      <c r="L8479" t="n">
        <v/>
      </c>
    </row>
    <row r="8480">
      <c r="A8480" t="n">
        <v>8477</v>
      </c>
      <c r="B8480" t="n">
        <v/>
      </c>
      <c r="C8480" t="inlineStr">
        <is>
          <t>foaf:topic{URIRef}[2378]</t>
        </is>
      </c>
      <c r="D8480" t="n">
        <v/>
      </c>
      <c r="E8480" t="n">
        <v/>
      </c>
      <c r="F8480" t="n">
        <v/>
      </c>
      <c r="G8480" t="n">
        <v/>
      </c>
      <c r="H8480" t="n">
        <v/>
      </c>
      <c r="I8480" t="n">
        <v/>
      </c>
      <c r="J8480" t="n">
        <v/>
      </c>
      <c r="K8480" t="inlineStr">
        <is>
          <t>http://dbpedia.org/resource/Emanuel_Raphael_Belilios</t>
        </is>
      </c>
      <c r="L8480" t="n">
        <v/>
      </c>
    </row>
    <row r="8481">
      <c r="A8481" t="n">
        <v>8478</v>
      </c>
      <c r="B8481" t="n">
        <v/>
      </c>
      <c r="C8481" t="inlineStr">
        <is>
          <t>foaf:topic{URIRef}[2379]</t>
        </is>
      </c>
      <c r="D8481" t="n">
        <v/>
      </c>
      <c r="E8481" t="n">
        <v/>
      </c>
      <c r="F8481" t="n">
        <v/>
      </c>
      <c r="G8481" t="n">
        <v/>
      </c>
      <c r="H8481" t="n">
        <v/>
      </c>
      <c r="I8481" t="n">
        <v/>
      </c>
      <c r="J8481" t="n">
        <v/>
      </c>
      <c r="K8481" t="inlineStr">
        <is>
          <t>http://dbpedia.org/resource/Emanuel_Swedenborg</t>
        </is>
      </c>
      <c r="L8481" t="n">
        <v/>
      </c>
    </row>
    <row r="8482">
      <c r="A8482" t="n">
        <v>8479</v>
      </c>
      <c r="B8482" t="n">
        <v/>
      </c>
      <c r="C8482" t="inlineStr">
        <is>
          <t>foaf:topic{URIRef}[2380]</t>
        </is>
      </c>
      <c r="D8482" t="n">
        <v/>
      </c>
      <c r="E8482" t="n">
        <v/>
      </c>
      <c r="F8482" t="n">
        <v/>
      </c>
      <c r="G8482" t="n">
        <v/>
      </c>
      <c r="H8482" t="n">
        <v/>
      </c>
      <c r="I8482" t="n">
        <v/>
      </c>
      <c r="J8482" t="n">
        <v/>
      </c>
      <c r="K8482" t="inlineStr">
        <is>
          <t>http://dbpedia.org/resource/Emanuel_van_Meteren</t>
        </is>
      </c>
      <c r="L8482" t="n">
        <v/>
      </c>
    </row>
    <row r="8483">
      <c r="A8483" t="n">
        <v>8480</v>
      </c>
      <c r="B8483" t="n">
        <v/>
      </c>
      <c r="C8483" t="inlineStr">
        <is>
          <t>foaf:topic{URIRef}[2381]</t>
        </is>
      </c>
      <c r="D8483" t="n">
        <v/>
      </c>
      <c r="E8483" t="n">
        <v/>
      </c>
      <c r="F8483" t="n">
        <v/>
      </c>
      <c r="G8483" t="n">
        <v/>
      </c>
      <c r="H8483" t="n">
        <v/>
      </c>
      <c r="I8483" t="n">
        <v/>
      </c>
      <c r="J8483" t="n">
        <v/>
      </c>
      <c r="K8483" t="inlineStr">
        <is>
          <t>http://dbpedia.org/resource/Emil_Torday</t>
        </is>
      </c>
      <c r="L8483" t="n">
        <v/>
      </c>
    </row>
    <row r="8484">
      <c r="A8484" t="n">
        <v>8481</v>
      </c>
      <c r="B8484" t="n">
        <v/>
      </c>
      <c r="C8484" t="inlineStr">
        <is>
          <t>foaf:topic{URIRef}[2382]</t>
        </is>
      </c>
      <c r="D8484" t="n">
        <v/>
      </c>
      <c r="E8484" t="n">
        <v/>
      </c>
      <c r="F8484" t="n">
        <v/>
      </c>
      <c r="G8484" t="n">
        <v/>
      </c>
      <c r="H8484" t="n">
        <v/>
      </c>
      <c r="I8484" t="n">
        <v/>
      </c>
      <c r="J8484" t="n">
        <v/>
      </c>
      <c r="K8484" t="inlineStr">
        <is>
          <t>http://dbpedia.org/resource/Emile_Ford</t>
        </is>
      </c>
      <c r="L8484" t="n">
        <v/>
      </c>
    </row>
    <row r="8485">
      <c r="A8485" t="n">
        <v>8482</v>
      </c>
      <c r="B8485" t="n">
        <v/>
      </c>
      <c r="C8485" t="inlineStr">
        <is>
          <t>foaf:topic{URIRef}[2383]</t>
        </is>
      </c>
      <c r="D8485" t="n">
        <v/>
      </c>
      <c r="E8485" t="n">
        <v/>
      </c>
      <c r="F8485" t="n">
        <v/>
      </c>
      <c r="G8485" t="n">
        <v/>
      </c>
      <c r="H8485" t="n">
        <v/>
      </c>
      <c r="I8485" t="n">
        <v/>
      </c>
      <c r="J8485" t="n">
        <v/>
      </c>
      <c r="K8485" t="inlineStr">
        <is>
          <t>http://dbpedia.org/resource/Emilia_Butler,_Countess_of_Ossory</t>
        </is>
      </c>
      <c r="L8485" t="n">
        <v/>
      </c>
    </row>
    <row r="8486">
      <c r="A8486" t="n">
        <v>8483</v>
      </c>
      <c r="B8486" t="n">
        <v/>
      </c>
      <c r="C8486" t="inlineStr">
        <is>
          <t>foaf:topic{URIRef}[2384]</t>
        </is>
      </c>
      <c r="D8486" t="n">
        <v/>
      </c>
      <c r="E8486" t="n">
        <v/>
      </c>
      <c r="F8486" t="n">
        <v/>
      </c>
      <c r="G8486" t="n">
        <v/>
      </c>
      <c r="H8486" t="n">
        <v/>
      </c>
      <c r="I8486" t="n">
        <v/>
      </c>
      <c r="J8486" t="n">
        <v/>
      </c>
      <c r="K8486" t="inlineStr">
        <is>
          <t>http://dbpedia.org/resource/Emilia_Lanier</t>
        </is>
      </c>
      <c r="L8486" t="n">
        <v/>
      </c>
    </row>
    <row r="8487">
      <c r="A8487" t="n">
        <v>8484</v>
      </c>
      <c r="B8487" t="n">
        <v/>
      </c>
      <c r="C8487" t="inlineStr">
        <is>
          <t>foaf:topic{URIRef}[2385]</t>
        </is>
      </c>
      <c r="D8487" t="n">
        <v/>
      </c>
      <c r="E8487" t="n">
        <v/>
      </c>
      <c r="F8487" t="n">
        <v/>
      </c>
      <c r="G8487" t="n">
        <v/>
      </c>
      <c r="H8487" t="n">
        <v/>
      </c>
      <c r="I8487" t="n">
        <v/>
      </c>
      <c r="J8487" t="n">
        <v/>
      </c>
      <c r="K8487" t="inlineStr">
        <is>
          <t>http://dbpedia.org/resource/Emily_Anne_Eliza_Shirreff</t>
        </is>
      </c>
      <c r="L8487" t="n">
        <v/>
      </c>
    </row>
    <row r="8488">
      <c r="A8488" t="n">
        <v>8485</v>
      </c>
      <c r="B8488" t="n">
        <v/>
      </c>
      <c r="C8488" t="inlineStr">
        <is>
          <t>foaf:topic{URIRef}[2386]</t>
        </is>
      </c>
      <c r="D8488" t="n">
        <v/>
      </c>
      <c r="E8488" t="n">
        <v/>
      </c>
      <c r="F8488" t="n">
        <v/>
      </c>
      <c r="G8488" t="n">
        <v/>
      </c>
      <c r="H8488" t="n">
        <v/>
      </c>
      <c r="I8488" t="n">
        <v/>
      </c>
      <c r="J8488" t="n">
        <v/>
      </c>
      <c r="K8488" t="inlineStr">
        <is>
          <t>http://dbpedia.org/resource/Emily_Beatrice_Bland</t>
        </is>
      </c>
      <c r="L8488" t="n">
        <v/>
      </c>
    </row>
    <row r="8489">
      <c r="A8489" t="n">
        <v>8486</v>
      </c>
      <c r="B8489" t="n">
        <v/>
      </c>
      <c r="C8489" t="inlineStr">
        <is>
          <t>foaf:topic{URIRef}[2387]</t>
        </is>
      </c>
      <c r="D8489" t="n">
        <v/>
      </c>
      <c r="E8489" t="n">
        <v/>
      </c>
      <c r="F8489" t="n">
        <v/>
      </c>
      <c r="G8489" t="n">
        <v/>
      </c>
      <c r="H8489" t="n">
        <v/>
      </c>
      <c r="I8489" t="n">
        <v/>
      </c>
      <c r="J8489" t="n">
        <v/>
      </c>
      <c r="K8489" t="inlineStr">
        <is>
          <t>http://dbpedia.org/resource/Emily_Benn</t>
        </is>
      </c>
      <c r="L8489" t="n">
        <v/>
      </c>
    </row>
    <row r="8490">
      <c r="A8490" t="n">
        <v>8487</v>
      </c>
      <c r="B8490" t="n">
        <v/>
      </c>
      <c r="C8490" t="inlineStr">
        <is>
          <t>foaf:topic{URIRef}[2388]</t>
        </is>
      </c>
      <c r="D8490" t="n">
        <v/>
      </c>
      <c r="E8490" t="n">
        <v/>
      </c>
      <c r="F8490" t="n">
        <v/>
      </c>
      <c r="G8490" t="n">
        <v/>
      </c>
      <c r="H8490" t="n">
        <v/>
      </c>
      <c r="I8490" t="n">
        <v/>
      </c>
      <c r="J8490" t="n">
        <v/>
      </c>
      <c r="K8490" t="inlineStr">
        <is>
          <t>http://dbpedia.org/resource/Emily_Farmer</t>
        </is>
      </c>
      <c r="L8490" t="n">
        <v/>
      </c>
    </row>
    <row r="8491">
      <c r="A8491" t="n">
        <v>8488</v>
      </c>
      <c r="B8491" t="n">
        <v/>
      </c>
      <c r="C8491" t="inlineStr">
        <is>
          <t>foaf:topic{URIRef}[2389]</t>
        </is>
      </c>
      <c r="D8491" t="n">
        <v/>
      </c>
      <c r="E8491" t="n">
        <v/>
      </c>
      <c r="F8491" t="n">
        <v/>
      </c>
      <c r="G8491" t="n">
        <v/>
      </c>
      <c r="H8491" t="n">
        <v/>
      </c>
      <c r="I8491" t="n">
        <v/>
      </c>
      <c r="J8491" t="n">
        <v/>
      </c>
      <c r="K8491" t="inlineStr">
        <is>
          <t>http://dbpedia.org/resource/Emily_FitzGerald,_Duchess_of_Leinster</t>
        </is>
      </c>
      <c r="L8491" t="n">
        <v/>
      </c>
    </row>
    <row r="8492">
      <c r="A8492" t="n">
        <v>8489</v>
      </c>
      <c r="B8492" t="n">
        <v/>
      </c>
      <c r="C8492" t="inlineStr">
        <is>
          <t>foaf:topic{URIRef}[2390]</t>
        </is>
      </c>
      <c r="D8492" t="n">
        <v/>
      </c>
      <c r="E8492" t="n">
        <v/>
      </c>
      <c r="F8492" t="n">
        <v/>
      </c>
      <c r="G8492" t="n">
        <v/>
      </c>
      <c r="H8492" t="n">
        <v/>
      </c>
      <c r="I8492" t="n">
        <v/>
      </c>
      <c r="J8492" t="n">
        <v/>
      </c>
      <c r="K8492" t="inlineStr">
        <is>
          <t>http://dbpedia.org/resource/Emily_Hobhouse</t>
        </is>
      </c>
      <c r="L8492" t="n">
        <v/>
      </c>
    </row>
    <row r="8493">
      <c r="A8493" t="n">
        <v>8490</v>
      </c>
      <c r="B8493" t="n">
        <v/>
      </c>
      <c r="C8493" t="inlineStr">
        <is>
          <t>foaf:topic{URIRef}[2391]</t>
        </is>
      </c>
      <c r="D8493" t="n">
        <v/>
      </c>
      <c r="E8493" t="n">
        <v/>
      </c>
      <c r="F8493" t="n">
        <v/>
      </c>
      <c r="G8493" t="n">
        <v/>
      </c>
      <c r="H8493" t="n">
        <v/>
      </c>
      <c r="I8493" t="n">
        <v/>
      </c>
      <c r="J8493" t="n">
        <v/>
      </c>
      <c r="K8493" t="inlineStr">
        <is>
          <t>http://dbpedia.org/resource/Emily_Murray_Paterson</t>
        </is>
      </c>
      <c r="L8493" t="n">
        <v/>
      </c>
    </row>
    <row r="8494">
      <c r="A8494" t="n">
        <v>8491</v>
      </c>
      <c r="B8494" t="n">
        <v/>
      </c>
      <c r="C8494" t="inlineStr">
        <is>
          <t>foaf:topic{URIRef}[2392]</t>
        </is>
      </c>
      <c r="D8494" t="n">
        <v/>
      </c>
      <c r="E8494" t="n">
        <v/>
      </c>
      <c r="F8494" t="n">
        <v/>
      </c>
      <c r="G8494" t="n">
        <v/>
      </c>
      <c r="H8494" t="n">
        <v/>
      </c>
      <c r="I8494" t="n">
        <v/>
      </c>
      <c r="J8494" t="n">
        <v/>
      </c>
      <c r="K8494" t="inlineStr">
        <is>
          <t>http://dbpedia.org/resource/Emily_Shanks</t>
        </is>
      </c>
      <c r="L8494" t="n">
        <v/>
      </c>
    </row>
    <row r="8495">
      <c r="A8495" t="n">
        <v>8492</v>
      </c>
      <c r="B8495" t="n">
        <v/>
      </c>
      <c r="C8495" t="inlineStr">
        <is>
          <t>foaf:topic{URIRef}[2393]</t>
        </is>
      </c>
      <c r="D8495" t="n">
        <v/>
      </c>
      <c r="E8495" t="n">
        <v/>
      </c>
      <c r="F8495" t="n">
        <v/>
      </c>
      <c r="G8495" t="n">
        <v/>
      </c>
      <c r="H8495" t="n">
        <v/>
      </c>
      <c r="I8495" t="n">
        <v/>
      </c>
      <c r="J8495" t="n">
        <v/>
      </c>
      <c r="K8495" t="inlineStr">
        <is>
          <t>http://dbpedia.org/resource/Emlyn_Williams</t>
        </is>
      </c>
      <c r="L8495" t="n">
        <v/>
      </c>
    </row>
    <row r="8496">
      <c r="A8496" t="n">
        <v>8493</v>
      </c>
      <c r="B8496" t="n">
        <v/>
      </c>
      <c r="C8496" t="inlineStr">
        <is>
          <t>foaf:topic{URIRef}[2394]</t>
        </is>
      </c>
      <c r="D8496" t="n">
        <v/>
      </c>
      <c r="E8496" t="n">
        <v/>
      </c>
      <c r="F8496" t="n">
        <v/>
      </c>
      <c r="G8496" t="n">
        <v/>
      </c>
      <c r="H8496" t="n">
        <v/>
      </c>
      <c r="I8496" t="n">
        <v/>
      </c>
      <c r="J8496" t="n">
        <v/>
      </c>
      <c r="K8496" t="inlineStr">
        <is>
          <t>http://dbpedia.org/resource/Emma_Albani</t>
        </is>
      </c>
      <c r="L8496" t="n">
        <v/>
      </c>
    </row>
    <row r="8497">
      <c r="A8497" t="n">
        <v>8494</v>
      </c>
      <c r="B8497" t="n">
        <v/>
      </c>
      <c r="C8497" t="inlineStr">
        <is>
          <t>foaf:topic{URIRef}[2395]</t>
        </is>
      </c>
      <c r="D8497" t="n">
        <v/>
      </c>
      <c r="E8497" t="n">
        <v/>
      </c>
      <c r="F8497" t="n">
        <v/>
      </c>
      <c r="G8497" t="n">
        <v/>
      </c>
      <c r="H8497" t="n">
        <v/>
      </c>
      <c r="I8497" t="n">
        <v/>
      </c>
      <c r="J8497" t="n">
        <v/>
      </c>
      <c r="K8497" t="inlineStr">
        <is>
          <t>http://dbpedia.org/resource/Emma_Eleonora_Kendrick</t>
        </is>
      </c>
      <c r="L8497" t="n">
        <v/>
      </c>
    </row>
    <row r="8498">
      <c r="A8498" t="n">
        <v>8495</v>
      </c>
      <c r="B8498" t="n">
        <v/>
      </c>
      <c r="C8498" t="inlineStr">
        <is>
          <t>foaf:topic{URIRef}[2396]</t>
        </is>
      </c>
      <c r="D8498" t="n">
        <v/>
      </c>
      <c r="E8498" t="n">
        <v/>
      </c>
      <c r="F8498" t="n">
        <v/>
      </c>
      <c r="G8498" t="n">
        <v/>
      </c>
      <c r="H8498" t="n">
        <v/>
      </c>
      <c r="I8498" t="n">
        <v/>
      </c>
      <c r="J8498" t="n">
        <v/>
      </c>
      <c r="K8498" t="inlineStr">
        <is>
          <t>http://dbpedia.org/resource/Emma_Elizabeth_Smith</t>
        </is>
      </c>
      <c r="L8498" t="n">
        <v/>
      </c>
    </row>
    <row r="8499">
      <c r="A8499" t="n">
        <v>8496</v>
      </c>
      <c r="B8499" t="n">
        <v/>
      </c>
      <c r="C8499" t="inlineStr">
        <is>
          <t>foaf:topic{URIRef}[2397]</t>
        </is>
      </c>
      <c r="D8499" t="n">
        <v/>
      </c>
      <c r="E8499" t="n">
        <v/>
      </c>
      <c r="F8499" t="n">
        <v/>
      </c>
      <c r="G8499" t="n">
        <v/>
      </c>
      <c r="H8499" t="n">
        <v/>
      </c>
      <c r="I8499" t="n">
        <v/>
      </c>
      <c r="J8499" t="n">
        <v/>
      </c>
      <c r="K8499" t="inlineStr">
        <is>
          <t>http://dbpedia.org/resource/Emma_Maria_Macfarren</t>
        </is>
      </c>
      <c r="L8499" t="n">
        <v/>
      </c>
    </row>
    <row r="8500">
      <c r="A8500" t="n">
        <v>8497</v>
      </c>
      <c r="B8500" t="n">
        <v/>
      </c>
      <c r="C8500" t="inlineStr">
        <is>
          <t>foaf:topic{URIRef}[2398]</t>
        </is>
      </c>
      <c r="D8500" t="n">
        <v/>
      </c>
      <c r="E8500" t="n">
        <v/>
      </c>
      <c r="F8500" t="n">
        <v/>
      </c>
      <c r="G8500" t="n">
        <v/>
      </c>
      <c r="H8500" t="n">
        <v/>
      </c>
      <c r="I8500" t="n">
        <v/>
      </c>
      <c r="J8500" t="n">
        <v/>
      </c>
      <c r="K8500" t="inlineStr">
        <is>
          <t>http://dbpedia.org/resource/Emma_Nicol</t>
        </is>
      </c>
      <c r="L8500" t="n">
        <v/>
      </c>
    </row>
    <row r="8501">
      <c r="A8501" t="n">
        <v>8498</v>
      </c>
      <c r="B8501" t="n">
        <v/>
      </c>
      <c r="C8501" t="inlineStr">
        <is>
          <t>foaf:topic{URIRef}[2399]</t>
        </is>
      </c>
      <c r="D8501" t="n">
        <v/>
      </c>
      <c r="E8501" t="n">
        <v/>
      </c>
      <c r="F8501" t="n">
        <v/>
      </c>
      <c r="G8501" t="n">
        <v/>
      </c>
      <c r="H8501" t="n">
        <v/>
      </c>
      <c r="I8501" t="n">
        <v/>
      </c>
      <c r="J8501" t="n">
        <v/>
      </c>
      <c r="K8501" t="inlineStr">
        <is>
          <t>http://dbpedia.org/resource/Emmeline_Lewis_Lloyd</t>
        </is>
      </c>
      <c r="L8501" t="n">
        <v/>
      </c>
    </row>
    <row r="8502">
      <c r="A8502" t="n">
        <v>8499</v>
      </c>
      <c r="B8502" t="n">
        <v/>
      </c>
      <c r="C8502" t="inlineStr">
        <is>
          <t>foaf:topic{URIRef}[2400]</t>
        </is>
      </c>
      <c r="D8502" t="n">
        <v/>
      </c>
      <c r="E8502" t="n">
        <v/>
      </c>
      <c r="F8502" t="n">
        <v/>
      </c>
      <c r="G8502" t="n">
        <v/>
      </c>
      <c r="H8502" t="n">
        <v/>
      </c>
      <c r="I8502" t="n">
        <v/>
      </c>
      <c r="J8502" t="n">
        <v/>
      </c>
      <c r="K8502" t="inlineStr">
        <is>
          <t>http://dbpedia.org/resource/Emmeline_Pankhurst</t>
        </is>
      </c>
      <c r="L8502" t="n">
        <v/>
      </c>
    </row>
    <row r="8503">
      <c r="A8503" t="n">
        <v>8500</v>
      </c>
      <c r="B8503" t="n">
        <v/>
      </c>
      <c r="C8503" t="inlineStr">
        <is>
          <t>foaf:topic{URIRef}[2401]</t>
        </is>
      </c>
      <c r="D8503" t="n">
        <v/>
      </c>
      <c r="E8503" t="n">
        <v/>
      </c>
      <c r="F8503" t="n">
        <v/>
      </c>
      <c r="G8503" t="n">
        <v/>
      </c>
      <c r="H8503" t="n">
        <v/>
      </c>
      <c r="I8503" t="n">
        <v/>
      </c>
      <c r="J8503" t="n">
        <v/>
      </c>
      <c r="K8503" t="inlineStr">
        <is>
          <t>http://dbpedia.org/resource/Enid_Stamp_Taylor</t>
        </is>
      </c>
      <c r="L8503" t="n">
        <v/>
      </c>
    </row>
    <row r="8504">
      <c r="A8504" t="n">
        <v>8501</v>
      </c>
      <c r="B8504" t="n">
        <v/>
      </c>
      <c r="C8504" t="inlineStr">
        <is>
          <t>foaf:topic{URIRef}[2402]</t>
        </is>
      </c>
      <c r="D8504" t="n">
        <v/>
      </c>
      <c r="E8504" t="n">
        <v/>
      </c>
      <c r="F8504" t="n">
        <v/>
      </c>
      <c r="G8504" t="n">
        <v/>
      </c>
      <c r="H8504" t="n">
        <v/>
      </c>
      <c r="I8504" t="n">
        <v/>
      </c>
      <c r="J8504" t="n">
        <v/>
      </c>
      <c r="K8504" t="inlineStr">
        <is>
          <t>http://dbpedia.org/resource/Enoch_Powell</t>
        </is>
      </c>
      <c r="L8504" t="n">
        <v/>
      </c>
    </row>
    <row r="8505">
      <c r="A8505" t="n">
        <v>8502</v>
      </c>
      <c r="B8505" t="n">
        <v/>
      </c>
      <c r="C8505" t="inlineStr">
        <is>
          <t>foaf:topic{URIRef}[2403]</t>
        </is>
      </c>
      <c r="D8505" t="n">
        <v/>
      </c>
      <c r="E8505" t="n">
        <v/>
      </c>
      <c r="F8505" t="n">
        <v/>
      </c>
      <c r="G8505" t="n">
        <v/>
      </c>
      <c r="H8505" t="n">
        <v/>
      </c>
      <c r="I8505" t="n">
        <v/>
      </c>
      <c r="J8505" t="n">
        <v/>
      </c>
      <c r="K8505" t="inlineStr">
        <is>
          <t>http://dbpedia.org/resource/Enoch_Seeman</t>
        </is>
      </c>
      <c r="L8505" t="n">
        <v/>
      </c>
    </row>
    <row r="8506">
      <c r="A8506" t="n">
        <v>8503</v>
      </c>
      <c r="B8506" t="n">
        <v/>
      </c>
      <c r="C8506" t="inlineStr">
        <is>
          <t>foaf:topic{URIRef}[2404]</t>
        </is>
      </c>
      <c r="D8506" t="n">
        <v/>
      </c>
      <c r="E8506" t="n">
        <v/>
      </c>
      <c r="F8506" t="n">
        <v/>
      </c>
      <c r="G8506" t="n">
        <v/>
      </c>
      <c r="H8506" t="n">
        <v/>
      </c>
      <c r="I8506" t="n">
        <v/>
      </c>
      <c r="J8506" t="n">
        <v/>
      </c>
      <c r="K8506" t="inlineStr">
        <is>
          <t>http://dbpedia.org/resource/Enrico_Brunetti</t>
        </is>
      </c>
      <c r="L8506" t="n">
        <v/>
      </c>
    </row>
    <row r="8507">
      <c r="A8507" t="n">
        <v>8504</v>
      </c>
      <c r="B8507" t="n">
        <v/>
      </c>
      <c r="C8507" t="inlineStr">
        <is>
          <t>foaf:topic{URIRef}[2405]</t>
        </is>
      </c>
      <c r="D8507" t="n">
        <v/>
      </c>
      <c r="E8507" t="n">
        <v/>
      </c>
      <c r="F8507" t="n">
        <v/>
      </c>
      <c r="G8507" t="n">
        <v/>
      </c>
      <c r="H8507" t="n">
        <v/>
      </c>
      <c r="I8507" t="n">
        <v/>
      </c>
      <c r="J8507" t="n">
        <v/>
      </c>
      <c r="K8507" t="inlineStr">
        <is>
          <t>http://dbpedia.org/resource/Enzo_Plazzotta</t>
        </is>
      </c>
      <c r="L8507" t="n">
        <v/>
      </c>
    </row>
    <row r="8508">
      <c r="A8508" t="n">
        <v>8505</v>
      </c>
      <c r="B8508" t="n">
        <v/>
      </c>
      <c r="C8508" t="inlineStr">
        <is>
          <t>foaf:topic{URIRef}[2406]</t>
        </is>
      </c>
      <c r="D8508" t="n">
        <v/>
      </c>
      <c r="E8508" t="n">
        <v/>
      </c>
      <c r="F8508" t="n">
        <v/>
      </c>
      <c r="G8508" t="n">
        <v/>
      </c>
      <c r="H8508" t="n">
        <v/>
      </c>
      <c r="I8508" t="n">
        <v/>
      </c>
      <c r="J8508" t="n">
        <v/>
      </c>
      <c r="K8508" t="inlineStr">
        <is>
          <t>http://dbpedia.org/resource/Eon_(musician)</t>
        </is>
      </c>
      <c r="L8508" t="n">
        <v/>
      </c>
    </row>
    <row r="8509">
      <c r="A8509" t="n">
        <v>8506</v>
      </c>
      <c r="B8509" t="n">
        <v/>
      </c>
      <c r="C8509" t="inlineStr">
        <is>
          <t>foaf:topic{URIRef}[2407]</t>
        </is>
      </c>
      <c r="D8509" t="n">
        <v/>
      </c>
      <c r="E8509" t="n">
        <v/>
      </c>
      <c r="F8509" t="n">
        <v/>
      </c>
      <c r="G8509" t="n">
        <v/>
      </c>
      <c r="H8509" t="n">
        <v/>
      </c>
      <c r="I8509" t="n">
        <v/>
      </c>
      <c r="J8509" t="n">
        <v/>
      </c>
      <c r="K8509" t="inlineStr">
        <is>
          <t>http://dbpedia.org/resource/Epic_Soundtracks</t>
        </is>
      </c>
      <c r="L8509" t="n">
        <v/>
      </c>
    </row>
    <row r="8510">
      <c r="A8510" t="n">
        <v>8507</v>
      </c>
      <c r="B8510" t="n">
        <v/>
      </c>
      <c r="C8510" t="inlineStr">
        <is>
          <t>foaf:topic{URIRef}[2408]</t>
        </is>
      </c>
      <c r="D8510" t="n">
        <v/>
      </c>
      <c r="E8510" t="n">
        <v/>
      </c>
      <c r="F8510" t="n">
        <v/>
      </c>
      <c r="G8510" t="n">
        <v/>
      </c>
      <c r="H8510" t="n">
        <v/>
      </c>
      <c r="I8510" t="n">
        <v/>
      </c>
      <c r="J8510" t="n">
        <v/>
      </c>
      <c r="K8510" t="inlineStr">
        <is>
          <t>http://dbpedia.org/resource/Eric_Ambler</t>
        </is>
      </c>
      <c r="L8510" t="n">
        <v/>
      </c>
    </row>
    <row r="8511">
      <c r="A8511" t="n">
        <v>8508</v>
      </c>
      <c r="B8511" t="n">
        <v/>
      </c>
      <c r="C8511" t="inlineStr">
        <is>
          <t>foaf:topic{URIRef}[2409]</t>
        </is>
      </c>
      <c r="D8511" t="n">
        <v/>
      </c>
      <c r="E8511" t="n">
        <v/>
      </c>
      <c r="F8511" t="n">
        <v/>
      </c>
      <c r="G8511" t="n">
        <v/>
      </c>
      <c r="H8511" t="n">
        <v/>
      </c>
      <c r="I8511" t="n">
        <v/>
      </c>
      <c r="J8511" t="n">
        <v/>
      </c>
      <c r="K8511" t="inlineStr">
        <is>
          <t>http://dbpedia.org/resource/Eric_Barrington</t>
        </is>
      </c>
      <c r="L8511" t="n">
        <v/>
      </c>
    </row>
    <row r="8512">
      <c r="A8512" t="n">
        <v>8509</v>
      </c>
      <c r="B8512" t="n">
        <v/>
      </c>
      <c r="C8512" t="inlineStr">
        <is>
          <t>foaf:topic{URIRef}[2410]</t>
        </is>
      </c>
      <c r="D8512" t="n">
        <v/>
      </c>
      <c r="E8512" t="n">
        <v/>
      </c>
      <c r="F8512" t="n">
        <v/>
      </c>
      <c r="G8512" t="n">
        <v/>
      </c>
      <c r="H8512" t="n">
        <v/>
      </c>
      <c r="I8512" t="n">
        <v/>
      </c>
      <c r="J8512" t="n">
        <v/>
      </c>
      <c r="K8512" t="inlineStr">
        <is>
          <t>http://dbpedia.org/resource/Eric_Blom</t>
        </is>
      </c>
      <c r="L8512" t="n">
        <v/>
      </c>
    </row>
    <row r="8513">
      <c r="A8513" t="n">
        <v>8510</v>
      </c>
      <c r="B8513" t="n">
        <v/>
      </c>
      <c r="C8513" t="inlineStr">
        <is>
          <t>foaf:topic{URIRef}[2411]</t>
        </is>
      </c>
      <c r="D8513" t="n">
        <v/>
      </c>
      <c r="E8513" t="n">
        <v/>
      </c>
      <c r="F8513" t="n">
        <v/>
      </c>
      <c r="G8513" t="n">
        <v/>
      </c>
      <c r="H8513" t="n">
        <v/>
      </c>
      <c r="I8513" t="n">
        <v/>
      </c>
      <c r="J8513" t="n">
        <v/>
      </c>
      <c r="K8513" t="inlineStr">
        <is>
          <t>http://dbpedia.org/resource/Eric_Bransby_Williams</t>
        </is>
      </c>
      <c r="L8513" t="n">
        <v/>
      </c>
    </row>
    <row r="8514">
      <c r="A8514" t="n">
        <v>8511</v>
      </c>
      <c r="B8514" t="n">
        <v/>
      </c>
      <c r="C8514" t="inlineStr">
        <is>
          <t>foaf:topic{URIRef}[2412]</t>
        </is>
      </c>
      <c r="D8514" t="n">
        <v/>
      </c>
      <c r="E8514" t="n">
        <v/>
      </c>
      <c r="F8514" t="n">
        <v/>
      </c>
      <c r="G8514" t="n">
        <v/>
      </c>
      <c r="H8514" t="n">
        <v/>
      </c>
      <c r="I8514" t="n">
        <v/>
      </c>
      <c r="J8514" t="n">
        <v/>
      </c>
      <c r="K8514" t="inlineStr">
        <is>
          <t>http://dbpedia.org/resource/Eric_D._Walrond</t>
        </is>
      </c>
      <c r="L8514" t="n">
        <v/>
      </c>
    </row>
    <row r="8515">
      <c r="A8515" t="n">
        <v>8512</v>
      </c>
      <c r="B8515" t="n">
        <v/>
      </c>
      <c r="C8515" t="inlineStr">
        <is>
          <t>foaf:topic{URIRef}[2413]</t>
        </is>
      </c>
      <c r="D8515" t="n">
        <v/>
      </c>
      <c r="E8515" t="n">
        <v/>
      </c>
      <c r="F8515" t="n">
        <v/>
      </c>
      <c r="G8515" t="n">
        <v/>
      </c>
      <c r="H8515" t="n">
        <v/>
      </c>
      <c r="I8515" t="n">
        <v/>
      </c>
      <c r="J8515" t="n">
        <v/>
      </c>
      <c r="K8515" t="inlineStr">
        <is>
          <t>http://dbpedia.org/resource/Eric_Forth</t>
        </is>
      </c>
      <c r="L8515" t="n">
        <v/>
      </c>
    </row>
    <row r="8516">
      <c r="A8516" t="n">
        <v>8513</v>
      </c>
      <c r="B8516" t="n">
        <v/>
      </c>
      <c r="C8516" t="inlineStr">
        <is>
          <t>foaf:topic{URIRef}[2414]</t>
        </is>
      </c>
      <c r="D8516" t="n">
        <v/>
      </c>
      <c r="E8516" t="n">
        <v/>
      </c>
      <c r="F8516" t="n">
        <v/>
      </c>
      <c r="G8516" t="n">
        <v/>
      </c>
      <c r="H8516" t="n">
        <v/>
      </c>
      <c r="I8516" t="n">
        <v/>
      </c>
      <c r="J8516" t="n">
        <v/>
      </c>
      <c r="K8516" t="inlineStr">
        <is>
          <t>http://dbpedia.org/resource/Eric_Hobsbawm</t>
        </is>
      </c>
      <c r="L8516" t="n">
        <v/>
      </c>
    </row>
    <row r="8517">
      <c r="A8517" t="n">
        <v>8514</v>
      </c>
      <c r="B8517" t="n">
        <v/>
      </c>
      <c r="C8517" t="inlineStr">
        <is>
          <t>foaf:topic{URIRef}[2415]</t>
        </is>
      </c>
      <c r="D8517" t="n">
        <v/>
      </c>
      <c r="E8517" t="n">
        <v/>
      </c>
      <c r="F8517" t="n">
        <v/>
      </c>
      <c r="G8517" t="n">
        <v/>
      </c>
      <c r="H8517" t="n">
        <v/>
      </c>
      <c r="I8517" t="n">
        <v/>
      </c>
      <c r="J8517" t="n">
        <v/>
      </c>
      <c r="K8517" t="inlineStr">
        <is>
          <t>http://dbpedia.org/resource/Eric_Lubbock,_4th_Baron_Avebury</t>
        </is>
      </c>
      <c r="L8517" t="n">
        <v/>
      </c>
    </row>
    <row r="8518">
      <c r="A8518" t="n">
        <v>8515</v>
      </c>
      <c r="B8518" t="n">
        <v/>
      </c>
      <c r="C8518" t="inlineStr">
        <is>
          <t>foaf:topic{URIRef}[2416]</t>
        </is>
      </c>
      <c r="D8518" t="n">
        <v/>
      </c>
      <c r="E8518" t="n">
        <v/>
      </c>
      <c r="F8518" t="n">
        <v/>
      </c>
      <c r="G8518" t="n">
        <v/>
      </c>
      <c r="H8518" t="n">
        <v/>
      </c>
      <c r="I8518" t="n">
        <v/>
      </c>
      <c r="J8518" t="n">
        <v/>
      </c>
      <c r="K8518" t="inlineStr">
        <is>
          <t>http://dbpedia.org/resource/Eric_Maschwitz</t>
        </is>
      </c>
      <c r="L8518" t="n">
        <v/>
      </c>
    </row>
    <row r="8519">
      <c r="A8519" t="n">
        <v>8516</v>
      </c>
      <c r="B8519" t="n">
        <v/>
      </c>
      <c r="C8519" t="inlineStr">
        <is>
          <t>foaf:topic{URIRef}[2417]</t>
        </is>
      </c>
      <c r="D8519" t="n">
        <v/>
      </c>
      <c r="E8519" t="n">
        <v/>
      </c>
      <c r="F8519" t="n">
        <v/>
      </c>
      <c r="G8519" t="n">
        <v/>
      </c>
      <c r="H8519" t="n">
        <v/>
      </c>
      <c r="I8519" t="n">
        <v/>
      </c>
      <c r="J8519" t="n">
        <v/>
      </c>
      <c r="K8519" t="inlineStr">
        <is>
          <t>http://dbpedia.org/resource/Eric_Miéville</t>
        </is>
      </c>
      <c r="L8519" t="n">
        <v/>
      </c>
    </row>
    <row r="8520">
      <c r="A8520" t="n">
        <v>8517</v>
      </c>
      <c r="B8520" t="n">
        <v/>
      </c>
      <c r="C8520" t="inlineStr">
        <is>
          <t>foaf:topic{URIRef}[2418]</t>
        </is>
      </c>
      <c r="D8520" t="n">
        <v/>
      </c>
      <c r="E8520" t="n">
        <v/>
      </c>
      <c r="F8520" t="n">
        <v/>
      </c>
      <c r="G8520" t="n">
        <v/>
      </c>
      <c r="H8520" t="n">
        <v/>
      </c>
      <c r="I8520" t="n">
        <v/>
      </c>
      <c r="J8520" t="n">
        <v/>
      </c>
      <c r="K8520" t="inlineStr">
        <is>
          <t>http://dbpedia.org/resource/Eric_Morley</t>
        </is>
      </c>
      <c r="L8520" t="n">
        <v/>
      </c>
    </row>
    <row r="8521">
      <c r="A8521" t="n">
        <v>8518</v>
      </c>
      <c r="B8521" t="n">
        <v/>
      </c>
      <c r="C8521" t="inlineStr">
        <is>
          <t>foaf:topic{URIRef}[2419]</t>
        </is>
      </c>
      <c r="D8521" t="n">
        <v/>
      </c>
      <c r="E8521" t="n">
        <v/>
      </c>
      <c r="F8521" t="n">
        <v/>
      </c>
      <c r="G8521" t="n">
        <v/>
      </c>
      <c r="H8521" t="n">
        <v/>
      </c>
      <c r="I8521" t="n">
        <v/>
      </c>
      <c r="J8521" t="n">
        <v/>
      </c>
      <c r="K8521" t="inlineStr">
        <is>
          <t>http://dbpedia.org/resource/Eric_P._Hamp</t>
        </is>
      </c>
      <c r="L8521" t="n">
        <v/>
      </c>
    </row>
    <row r="8522">
      <c r="A8522" t="n">
        <v>8519</v>
      </c>
      <c r="B8522" t="n">
        <v/>
      </c>
      <c r="C8522" t="inlineStr">
        <is>
          <t>foaf:topic{URIRef}[2420]</t>
        </is>
      </c>
      <c r="D8522" t="n">
        <v/>
      </c>
      <c r="E8522" t="n">
        <v/>
      </c>
      <c r="F8522" t="n">
        <v/>
      </c>
      <c r="G8522" t="n">
        <v/>
      </c>
      <c r="H8522" t="n">
        <v/>
      </c>
      <c r="I8522" t="n">
        <v/>
      </c>
      <c r="J8522" t="n">
        <v/>
      </c>
      <c r="K8522" t="inlineStr">
        <is>
          <t>http://dbpedia.org/resource/Eric_Parker_(illustrator)</t>
        </is>
      </c>
      <c r="L8522" t="n">
        <v/>
      </c>
    </row>
    <row r="8523">
      <c r="A8523" t="n">
        <v>8520</v>
      </c>
      <c r="B8523" t="n">
        <v/>
      </c>
      <c r="C8523" t="inlineStr">
        <is>
          <t>foaf:topic{URIRef}[2421]</t>
        </is>
      </c>
      <c r="D8523" t="n">
        <v/>
      </c>
      <c r="E8523" t="n">
        <v/>
      </c>
      <c r="F8523" t="n">
        <v/>
      </c>
      <c r="G8523" t="n">
        <v/>
      </c>
      <c r="H8523" t="n">
        <v/>
      </c>
      <c r="I8523" t="n">
        <v/>
      </c>
      <c r="J8523" t="n">
        <v/>
      </c>
      <c r="K8523" t="inlineStr">
        <is>
          <t>http://dbpedia.org/resource/Eric_Paytherus_Nares</t>
        </is>
      </c>
      <c r="L8523" t="n">
        <v/>
      </c>
    </row>
    <row r="8524">
      <c r="A8524" t="n">
        <v>8521</v>
      </c>
      <c r="B8524" t="n">
        <v/>
      </c>
      <c r="C8524" t="inlineStr">
        <is>
          <t>foaf:topic{URIRef}[2422]</t>
        </is>
      </c>
      <c r="D8524" t="n">
        <v/>
      </c>
      <c r="E8524" t="n">
        <v/>
      </c>
      <c r="F8524" t="n">
        <v/>
      </c>
      <c r="G8524" t="n">
        <v/>
      </c>
      <c r="H8524" t="n">
        <v/>
      </c>
      <c r="I8524" t="n">
        <v/>
      </c>
      <c r="J8524" t="n">
        <v/>
      </c>
      <c r="K8524" t="inlineStr">
        <is>
          <t>http://dbpedia.org/resource/Eric_Porter</t>
        </is>
      </c>
      <c r="L8524" t="n">
        <v/>
      </c>
    </row>
    <row r="8525">
      <c r="A8525" t="n">
        <v>8522</v>
      </c>
      <c r="B8525" t="n">
        <v/>
      </c>
      <c r="C8525" t="inlineStr">
        <is>
          <t>foaf:topic{URIRef}[2423]</t>
        </is>
      </c>
      <c r="D8525" t="n">
        <v/>
      </c>
      <c r="E8525" t="n">
        <v/>
      </c>
      <c r="F8525" t="n">
        <v/>
      </c>
      <c r="G8525" t="n">
        <v/>
      </c>
      <c r="H8525" t="n">
        <v/>
      </c>
      <c r="I8525" t="n">
        <v/>
      </c>
      <c r="J8525" t="n">
        <v/>
      </c>
      <c r="K8525" t="inlineStr">
        <is>
          <t>http://dbpedia.org/resource/Eric_Sams</t>
        </is>
      </c>
      <c r="L8525" t="n">
        <v/>
      </c>
    </row>
    <row r="8526">
      <c r="A8526" t="n">
        <v>8523</v>
      </c>
      <c r="B8526" t="n">
        <v/>
      </c>
      <c r="C8526" t="inlineStr">
        <is>
          <t>foaf:topic{URIRef}[2424]</t>
        </is>
      </c>
      <c r="D8526" t="n">
        <v/>
      </c>
      <c r="E8526" t="n">
        <v/>
      </c>
      <c r="F8526" t="n">
        <v/>
      </c>
      <c r="G8526" t="n">
        <v/>
      </c>
      <c r="H8526" t="n">
        <v/>
      </c>
      <c r="I8526" t="n">
        <v/>
      </c>
      <c r="J8526" t="n">
        <v/>
      </c>
      <c r="K8526" t="inlineStr">
        <is>
          <t>http://dbpedia.org/resource/Eric_Thompson</t>
        </is>
      </c>
      <c r="L8526" t="n">
        <v/>
      </c>
    </row>
    <row r="8527">
      <c r="A8527" t="n">
        <v>8524</v>
      </c>
      <c r="B8527" t="n">
        <v/>
      </c>
      <c r="C8527" t="inlineStr">
        <is>
          <t>foaf:topic{URIRef}[2425]</t>
        </is>
      </c>
      <c r="D8527" t="n">
        <v/>
      </c>
      <c r="E8527" t="n">
        <v/>
      </c>
      <c r="F8527" t="n">
        <v/>
      </c>
      <c r="G8527" t="n">
        <v/>
      </c>
      <c r="H8527" t="n">
        <v/>
      </c>
      <c r="I8527" t="n">
        <v/>
      </c>
      <c r="J8527" t="n">
        <v/>
      </c>
      <c r="K8527" t="inlineStr">
        <is>
          <t>http://dbpedia.org/resource/Eric_Welsh</t>
        </is>
      </c>
      <c r="L8527" t="n">
        <v/>
      </c>
    </row>
    <row r="8528">
      <c r="A8528" t="n">
        <v>8525</v>
      </c>
      <c r="B8528" t="n">
        <v/>
      </c>
      <c r="C8528" t="inlineStr">
        <is>
          <t>foaf:topic{URIRef}[2426]</t>
        </is>
      </c>
      <c r="D8528" t="n">
        <v/>
      </c>
      <c r="E8528" t="n">
        <v/>
      </c>
      <c r="F8528" t="n">
        <v/>
      </c>
      <c r="G8528" t="n">
        <v/>
      </c>
      <c r="H8528" t="n">
        <v/>
      </c>
      <c r="I8528" t="n">
        <v/>
      </c>
      <c r="J8528" t="n">
        <v/>
      </c>
      <c r="K8528" t="inlineStr">
        <is>
          <t>http://dbpedia.org/resource/Eric_Woodburn</t>
        </is>
      </c>
      <c r="L8528" t="n">
        <v/>
      </c>
    </row>
    <row r="8529">
      <c r="A8529" t="n">
        <v>8526</v>
      </c>
      <c r="B8529" t="n">
        <v/>
      </c>
      <c r="C8529" t="inlineStr">
        <is>
          <t>foaf:topic{URIRef}[2427]</t>
        </is>
      </c>
      <c r="D8529" t="n">
        <v/>
      </c>
      <c r="E8529" t="n">
        <v/>
      </c>
      <c r="F8529" t="n">
        <v/>
      </c>
      <c r="G8529" t="n">
        <v/>
      </c>
      <c r="H8529" t="n">
        <v/>
      </c>
      <c r="I8529" t="n">
        <v/>
      </c>
      <c r="J8529" t="n">
        <v/>
      </c>
      <c r="K8529" t="inlineStr">
        <is>
          <t>http://dbpedia.org/resource/Eric_Woolfson</t>
        </is>
      </c>
      <c r="L8529" t="n">
        <v/>
      </c>
    </row>
    <row r="8530">
      <c r="A8530" t="n">
        <v>8527</v>
      </c>
      <c r="B8530" t="n">
        <v/>
      </c>
      <c r="C8530" t="inlineStr">
        <is>
          <t>foaf:topic{URIRef}[2428]</t>
        </is>
      </c>
      <c r="D8530" t="n">
        <v/>
      </c>
      <c r="E8530" t="n">
        <v/>
      </c>
      <c r="F8530" t="n">
        <v/>
      </c>
      <c r="G8530" t="n">
        <v/>
      </c>
      <c r="H8530" t="n">
        <v/>
      </c>
      <c r="I8530" t="n">
        <v/>
      </c>
      <c r="J8530" t="n">
        <v/>
      </c>
      <c r="K8530" t="inlineStr">
        <is>
          <t>http://dbpedia.org/resource/Erica_Brausen</t>
        </is>
      </c>
      <c r="L8530" t="n">
        <v/>
      </c>
    </row>
    <row r="8531">
      <c r="A8531" t="n">
        <v>8528</v>
      </c>
      <c r="B8531" t="n">
        <v/>
      </c>
      <c r="C8531" t="inlineStr">
        <is>
          <t>foaf:topic{URIRef}[2429]</t>
        </is>
      </c>
      <c r="D8531" t="n">
        <v/>
      </c>
      <c r="E8531" t="n">
        <v/>
      </c>
      <c r="F8531" t="n">
        <v/>
      </c>
      <c r="G8531" t="n">
        <v/>
      </c>
      <c r="H8531" t="n">
        <v/>
      </c>
      <c r="I8531" t="n">
        <v/>
      </c>
      <c r="J8531" t="n">
        <v/>
      </c>
      <c r="K8531" t="inlineStr">
        <is>
          <t>http://dbpedia.org/resource/Erich_Kahn</t>
        </is>
      </c>
      <c r="L8531" t="n">
        <v/>
      </c>
    </row>
    <row r="8532">
      <c r="A8532" t="n">
        <v>8529</v>
      </c>
      <c r="B8532" t="n">
        <v/>
      </c>
      <c r="C8532" t="inlineStr">
        <is>
          <t>foaf:topic{URIRef}[2430]</t>
        </is>
      </c>
      <c r="D8532" t="n">
        <v/>
      </c>
      <c r="E8532" t="n">
        <v/>
      </c>
      <c r="F8532" t="n">
        <v/>
      </c>
      <c r="G8532" t="n">
        <v/>
      </c>
      <c r="H8532" t="n">
        <v/>
      </c>
      <c r="I8532" t="n">
        <v/>
      </c>
      <c r="J8532" t="n">
        <v/>
      </c>
      <c r="K8532" t="inlineStr">
        <is>
          <t>http://dbpedia.org/resource/Erich_Segal</t>
        </is>
      </c>
      <c r="L8532" t="n">
        <v/>
      </c>
    </row>
    <row r="8533">
      <c r="A8533" t="n">
        <v>8530</v>
      </c>
      <c r="B8533" t="n">
        <v/>
      </c>
      <c r="C8533" t="inlineStr">
        <is>
          <t>foaf:topic{URIRef}[2431]</t>
        </is>
      </c>
      <c r="D8533" t="n">
        <v/>
      </c>
      <c r="E8533" t="n">
        <v/>
      </c>
      <c r="F8533" t="n">
        <v/>
      </c>
      <c r="G8533" t="n">
        <v/>
      </c>
      <c r="H8533" t="n">
        <v/>
      </c>
      <c r="I8533" t="n">
        <v/>
      </c>
      <c r="J8533" t="n">
        <v/>
      </c>
      <c r="K8533" t="inlineStr">
        <is>
          <t>http://dbpedia.org/resource/Erik_Larsen_(tennis)</t>
        </is>
      </c>
      <c r="L8533" t="n">
        <v/>
      </c>
    </row>
    <row r="8534">
      <c r="A8534" t="n">
        <v>8531</v>
      </c>
      <c r="B8534" t="n">
        <v/>
      </c>
      <c r="C8534" t="inlineStr">
        <is>
          <t>foaf:topic{URIRef}[2432]</t>
        </is>
      </c>
      <c r="D8534" t="n">
        <v/>
      </c>
      <c r="E8534" t="n">
        <v/>
      </c>
      <c r="F8534" t="n">
        <v/>
      </c>
      <c r="G8534" t="n">
        <v/>
      </c>
      <c r="H8534" t="n">
        <v/>
      </c>
      <c r="I8534" t="n">
        <v/>
      </c>
      <c r="J8534" t="n">
        <v/>
      </c>
      <c r="K8534" t="inlineStr">
        <is>
          <t>http://dbpedia.org/resource/Erik_Norberg</t>
        </is>
      </c>
      <c r="L8534" t="n">
        <v/>
      </c>
    </row>
    <row r="8535">
      <c r="A8535" t="n">
        <v>8532</v>
      </c>
      <c r="B8535" t="n">
        <v/>
      </c>
      <c r="C8535" t="inlineStr">
        <is>
          <t>foaf:topic{URIRef}[2433]</t>
        </is>
      </c>
      <c r="D8535" t="n">
        <v/>
      </c>
      <c r="E8535" t="n">
        <v/>
      </c>
      <c r="F8535" t="n">
        <v/>
      </c>
      <c r="G8535" t="n">
        <v/>
      </c>
      <c r="H8535" t="n">
        <v/>
      </c>
      <c r="I8535" t="n">
        <v/>
      </c>
      <c r="J8535" t="n">
        <v/>
      </c>
      <c r="K8535" t="inlineStr">
        <is>
          <t>http://dbpedia.org/resource/Erika_Cheetham</t>
        </is>
      </c>
      <c r="L8535" t="n">
        <v/>
      </c>
    </row>
    <row r="8536">
      <c r="A8536" t="n">
        <v>8533</v>
      </c>
      <c r="B8536" t="n">
        <v/>
      </c>
      <c r="C8536" t="inlineStr">
        <is>
          <t>foaf:topic{URIRef}[2434]</t>
        </is>
      </c>
      <c r="D8536" t="n">
        <v/>
      </c>
      <c r="E8536" t="n">
        <v/>
      </c>
      <c r="F8536" t="n">
        <v/>
      </c>
      <c r="G8536" t="n">
        <v/>
      </c>
      <c r="H8536" t="n">
        <v/>
      </c>
      <c r="I8536" t="n">
        <v/>
      </c>
      <c r="J8536" t="n">
        <v/>
      </c>
      <c r="K8536" t="inlineStr">
        <is>
          <t>http://dbpedia.org/resource/Erkki_Toivanen</t>
        </is>
      </c>
      <c r="L8536" t="n">
        <v/>
      </c>
    </row>
    <row r="8537">
      <c r="A8537" t="n">
        <v>8534</v>
      </c>
      <c r="B8537" t="n">
        <v/>
      </c>
      <c r="C8537" t="inlineStr">
        <is>
          <t>foaf:topic{URIRef}[2435]</t>
        </is>
      </c>
      <c r="D8537" t="n">
        <v/>
      </c>
      <c r="E8537" t="n">
        <v/>
      </c>
      <c r="F8537" t="n">
        <v/>
      </c>
      <c r="G8537" t="n">
        <v/>
      </c>
      <c r="H8537" t="n">
        <v/>
      </c>
      <c r="I8537" t="n">
        <v/>
      </c>
      <c r="J8537" t="n">
        <v/>
      </c>
      <c r="K8537" t="inlineStr">
        <is>
          <t>http://dbpedia.org/resource/Erna_Auerbach</t>
        </is>
      </c>
      <c r="L8537" t="n">
        <v/>
      </c>
    </row>
    <row r="8538">
      <c r="A8538" t="n">
        <v>8535</v>
      </c>
      <c r="B8538" t="n">
        <v/>
      </c>
      <c r="C8538" t="inlineStr">
        <is>
          <t>foaf:topic{URIRef}[2436]</t>
        </is>
      </c>
      <c r="D8538" t="n">
        <v/>
      </c>
      <c r="E8538" t="n">
        <v/>
      </c>
      <c r="F8538" t="n">
        <v/>
      </c>
      <c r="G8538" t="n">
        <v/>
      </c>
      <c r="H8538" t="n">
        <v/>
      </c>
      <c r="I8538" t="n">
        <v/>
      </c>
      <c r="J8538" t="n">
        <v/>
      </c>
      <c r="K8538" t="inlineStr">
        <is>
          <t>http://dbpedia.org/resource/Erna_Low</t>
        </is>
      </c>
      <c r="L8538" t="n">
        <v/>
      </c>
    </row>
    <row r="8539">
      <c r="A8539" t="n">
        <v>8536</v>
      </c>
      <c r="B8539" t="n">
        <v/>
      </c>
      <c r="C8539" t="inlineStr">
        <is>
          <t>foaf:topic{URIRef}[2437]</t>
        </is>
      </c>
      <c r="D8539" t="n">
        <v/>
      </c>
      <c r="E8539" t="n">
        <v/>
      </c>
      <c r="F8539" t="n">
        <v/>
      </c>
      <c r="G8539" t="n">
        <v/>
      </c>
      <c r="H8539" t="n">
        <v/>
      </c>
      <c r="I8539" t="n">
        <v/>
      </c>
      <c r="J8539" t="n">
        <v/>
      </c>
      <c r="K8539" t="inlineStr">
        <is>
          <t>http://dbpedia.org/resource/Erna_Scheffler</t>
        </is>
      </c>
      <c r="L8539" t="n">
        <v/>
      </c>
    </row>
    <row r="8540">
      <c r="A8540" t="n">
        <v>8537</v>
      </c>
      <c r="B8540" t="n">
        <v/>
      </c>
      <c r="C8540" t="inlineStr">
        <is>
          <t>foaf:topic{URIRef}[2438]</t>
        </is>
      </c>
      <c r="D8540" t="n">
        <v/>
      </c>
      <c r="E8540" t="n">
        <v/>
      </c>
      <c r="F8540" t="n">
        <v/>
      </c>
      <c r="G8540" t="n">
        <v/>
      </c>
      <c r="H8540" t="n">
        <v/>
      </c>
      <c r="I8540" t="n">
        <v/>
      </c>
      <c r="J8540" t="n">
        <v/>
      </c>
      <c r="K8540" t="inlineStr">
        <is>
          <t>http://dbpedia.org/resource/Ernest_Aldrich_Simpson</t>
        </is>
      </c>
      <c r="L8540" t="n">
        <v/>
      </c>
    </row>
    <row r="8541">
      <c r="A8541" t="n">
        <v>8538</v>
      </c>
      <c r="B8541" t="n">
        <v/>
      </c>
      <c r="C8541" t="inlineStr">
        <is>
          <t>foaf:topic{URIRef}[2439]</t>
        </is>
      </c>
      <c r="D8541" t="n">
        <v/>
      </c>
      <c r="E8541" t="n">
        <v/>
      </c>
      <c r="F8541" t="n">
        <v/>
      </c>
      <c r="G8541" t="n">
        <v/>
      </c>
      <c r="H8541" t="n">
        <v/>
      </c>
      <c r="I8541" t="n">
        <v/>
      </c>
      <c r="J8541" t="n">
        <v/>
      </c>
      <c r="K8541" t="inlineStr">
        <is>
          <t>http://dbpedia.org/resource/Ernest_Batley</t>
        </is>
      </c>
      <c r="L8541" t="n">
        <v/>
      </c>
    </row>
    <row r="8542">
      <c r="A8542" t="n">
        <v>8539</v>
      </c>
      <c r="B8542" t="n">
        <v/>
      </c>
      <c r="C8542" t="inlineStr">
        <is>
          <t>foaf:topic{URIRef}[2440]</t>
        </is>
      </c>
      <c r="D8542" t="n">
        <v/>
      </c>
      <c r="E8542" t="n">
        <v/>
      </c>
      <c r="F8542" t="n">
        <v/>
      </c>
      <c r="G8542" t="n">
        <v/>
      </c>
      <c r="H8542" t="n">
        <v/>
      </c>
      <c r="I8542" t="n">
        <v/>
      </c>
      <c r="J8542" t="n">
        <v/>
      </c>
      <c r="K8542" t="inlineStr">
        <is>
          <t>http://dbpedia.org/resource/Ernest_Belfort_Bax</t>
        </is>
      </c>
      <c r="L8542" t="n">
        <v/>
      </c>
    </row>
    <row r="8543">
      <c r="A8543" t="n">
        <v>8540</v>
      </c>
      <c r="B8543" t="n">
        <v/>
      </c>
      <c r="C8543" t="inlineStr">
        <is>
          <t>foaf:topic{URIRef}[2441]</t>
        </is>
      </c>
      <c r="D8543" t="n">
        <v/>
      </c>
      <c r="E8543" t="n">
        <v/>
      </c>
      <c r="F8543" t="n">
        <v/>
      </c>
      <c r="G8543" t="n">
        <v/>
      </c>
      <c r="H8543" t="n">
        <v/>
      </c>
      <c r="I8543" t="n">
        <v/>
      </c>
      <c r="J8543" t="n">
        <v/>
      </c>
      <c r="K8543" t="inlineStr">
        <is>
          <t>http://dbpedia.org/resource/Ernest_Bevin</t>
        </is>
      </c>
      <c r="L8543" t="n">
        <v/>
      </c>
    </row>
    <row r="8544">
      <c r="A8544" t="n">
        <v>8541</v>
      </c>
      <c r="B8544" t="n">
        <v/>
      </c>
      <c r="C8544" t="inlineStr">
        <is>
          <t>foaf:topic{URIRef}[2442]</t>
        </is>
      </c>
      <c r="D8544" t="n">
        <v/>
      </c>
      <c r="E8544" t="n">
        <v/>
      </c>
      <c r="F8544" t="n">
        <v/>
      </c>
      <c r="G8544" t="n">
        <v/>
      </c>
      <c r="H8544" t="n">
        <v/>
      </c>
      <c r="I8544" t="n">
        <v/>
      </c>
      <c r="J8544" t="n">
        <v/>
      </c>
      <c r="K8544" t="inlineStr">
        <is>
          <t>http://dbpedia.org/resource/Ernest_Bramah</t>
        </is>
      </c>
      <c r="L8544" t="n">
        <v/>
      </c>
    </row>
    <row r="8545">
      <c r="A8545" t="n">
        <v>8542</v>
      </c>
      <c r="B8545" t="n">
        <v/>
      </c>
      <c r="C8545" t="inlineStr">
        <is>
          <t>foaf:topic{URIRef}[2443]</t>
        </is>
      </c>
      <c r="D8545" t="n">
        <v/>
      </c>
      <c r="E8545" t="n">
        <v/>
      </c>
      <c r="F8545" t="n">
        <v/>
      </c>
      <c r="G8545" t="n">
        <v/>
      </c>
      <c r="H8545" t="n">
        <v/>
      </c>
      <c r="I8545" t="n">
        <v/>
      </c>
      <c r="J8545" t="n">
        <v/>
      </c>
      <c r="K8545" t="inlineStr">
        <is>
          <t>http://dbpedia.org/resource/Ernest_Butcher</t>
        </is>
      </c>
      <c r="L8545" t="n">
        <v/>
      </c>
    </row>
    <row r="8546">
      <c r="A8546" t="n">
        <v>8543</v>
      </c>
      <c r="B8546" t="n">
        <v/>
      </c>
      <c r="C8546" t="inlineStr">
        <is>
          <t>foaf:topic{URIRef}[2444]</t>
        </is>
      </c>
      <c r="D8546" t="n">
        <v/>
      </c>
      <c r="E8546" t="n">
        <v/>
      </c>
      <c r="F8546" t="n">
        <v/>
      </c>
      <c r="G8546" t="n">
        <v/>
      </c>
      <c r="H8546" t="n">
        <v/>
      </c>
      <c r="I8546" t="n">
        <v/>
      </c>
      <c r="J8546" t="n">
        <v/>
      </c>
      <c r="K8546" t="inlineStr">
        <is>
          <t>http://dbpedia.org/resource/Ernest_Cassel</t>
        </is>
      </c>
      <c r="L8546" t="n">
        <v/>
      </c>
    </row>
    <row r="8547">
      <c r="A8547" t="n">
        <v>8544</v>
      </c>
      <c r="B8547" t="n">
        <v/>
      </c>
      <c r="C8547" t="inlineStr">
        <is>
          <t>foaf:topic{URIRef}[2445]</t>
        </is>
      </c>
      <c r="D8547" t="n">
        <v/>
      </c>
      <c r="E8547" t="n">
        <v/>
      </c>
      <c r="F8547" t="n">
        <v/>
      </c>
      <c r="G8547" t="n">
        <v/>
      </c>
      <c r="H8547" t="n">
        <v/>
      </c>
      <c r="I8547" t="n">
        <v/>
      </c>
      <c r="J8547" t="n">
        <v/>
      </c>
      <c r="K8547" t="inlineStr">
        <is>
          <t>http://dbpedia.org/resource/Ernest_Chambers_(rugby_union)</t>
        </is>
      </c>
      <c r="L8547" t="n">
        <v/>
      </c>
    </row>
    <row r="8548">
      <c r="A8548" t="n">
        <v>8545</v>
      </c>
      <c r="B8548" t="n">
        <v/>
      </c>
      <c r="C8548" t="inlineStr">
        <is>
          <t>foaf:topic{URIRef}[2446]</t>
        </is>
      </c>
      <c r="D8548" t="n">
        <v/>
      </c>
      <c r="E8548" t="n">
        <v/>
      </c>
      <c r="F8548" t="n">
        <v/>
      </c>
      <c r="G8548" t="n">
        <v/>
      </c>
      <c r="H8548" t="n">
        <v/>
      </c>
      <c r="I8548" t="n">
        <v/>
      </c>
      <c r="J8548" t="n">
        <v/>
      </c>
      <c r="K8548" t="inlineStr">
        <is>
          <t>http://dbpedia.org/resource/Ernest_Crofts</t>
        </is>
      </c>
      <c r="L8548" t="n">
        <v/>
      </c>
    </row>
    <row r="8549">
      <c r="A8549" t="n">
        <v>8546</v>
      </c>
      <c r="B8549" t="n">
        <v/>
      </c>
      <c r="C8549" t="inlineStr">
        <is>
          <t>foaf:topic{URIRef}[2447]</t>
        </is>
      </c>
      <c r="D8549" t="n">
        <v/>
      </c>
      <c r="E8549" t="n">
        <v/>
      </c>
      <c r="F8549" t="n">
        <v/>
      </c>
      <c r="G8549" t="n">
        <v/>
      </c>
      <c r="H8549" t="n">
        <v/>
      </c>
      <c r="I8549" t="n">
        <v/>
      </c>
      <c r="J8549" t="n">
        <v/>
      </c>
      <c r="K8549" t="inlineStr">
        <is>
          <t>http://dbpedia.org/resource/Ernest_Dade</t>
        </is>
      </c>
      <c r="L8549" t="n">
        <v/>
      </c>
    </row>
    <row r="8550">
      <c r="A8550" t="n">
        <v>8547</v>
      </c>
      <c r="B8550" t="n">
        <v/>
      </c>
      <c r="C8550" t="inlineStr">
        <is>
          <t>foaf:topic{URIRef}[2448]</t>
        </is>
      </c>
      <c r="D8550" t="n">
        <v/>
      </c>
      <c r="E8550" t="n">
        <v/>
      </c>
      <c r="F8550" t="n">
        <v/>
      </c>
      <c r="G8550" t="n">
        <v/>
      </c>
      <c r="H8550" t="n">
        <v/>
      </c>
      <c r="I8550" t="n">
        <v/>
      </c>
      <c r="J8550" t="n">
        <v/>
      </c>
      <c r="K8550" t="inlineStr">
        <is>
          <t>http://dbpedia.org/resource/Ernest_Dowson</t>
        </is>
      </c>
      <c r="L8550" t="n">
        <v/>
      </c>
    </row>
    <row r="8551">
      <c r="A8551" t="n">
        <v>8548</v>
      </c>
      <c r="B8551" t="n">
        <v/>
      </c>
      <c r="C8551" t="inlineStr">
        <is>
          <t>foaf:topic{URIRef}[2449]</t>
        </is>
      </c>
      <c r="D8551" t="n">
        <v/>
      </c>
      <c r="E8551" t="n">
        <v/>
      </c>
      <c r="F8551" t="n">
        <v/>
      </c>
      <c r="G8551" t="n">
        <v/>
      </c>
      <c r="H8551" t="n">
        <v/>
      </c>
      <c r="I8551" t="n">
        <v/>
      </c>
      <c r="J8551" t="n">
        <v/>
      </c>
      <c r="K8551" t="inlineStr">
        <is>
          <t>http://dbpedia.org/resource/Ernest_Fenollosa</t>
        </is>
      </c>
      <c r="L8551" t="n">
        <v/>
      </c>
    </row>
    <row r="8552">
      <c r="A8552" t="n">
        <v>8549</v>
      </c>
      <c r="B8552" t="n">
        <v/>
      </c>
      <c r="C8552" t="inlineStr">
        <is>
          <t>foaf:topic{URIRef}[2450]</t>
        </is>
      </c>
      <c r="D8552" t="n">
        <v/>
      </c>
      <c r="E8552" t="n">
        <v/>
      </c>
      <c r="F8552" t="n">
        <v/>
      </c>
      <c r="G8552" t="n">
        <v/>
      </c>
      <c r="H8552" t="n">
        <v/>
      </c>
      <c r="I8552" t="n">
        <v/>
      </c>
      <c r="J8552" t="n">
        <v/>
      </c>
      <c r="K8552" t="inlineStr">
        <is>
          <t>http://dbpedia.org/resource/Ernest_Gaunt</t>
        </is>
      </c>
      <c r="L8552" t="n">
        <v/>
      </c>
    </row>
    <row r="8553">
      <c r="A8553" t="n">
        <v>8550</v>
      </c>
      <c r="B8553" t="n">
        <v/>
      </c>
      <c r="C8553" t="inlineStr">
        <is>
          <t>foaf:topic{URIRef}[2451]</t>
        </is>
      </c>
      <c r="D8553" t="n">
        <v/>
      </c>
      <c r="E8553" t="n">
        <v/>
      </c>
      <c r="F8553" t="n">
        <v/>
      </c>
      <c r="G8553" t="n">
        <v/>
      </c>
      <c r="H8553" t="n">
        <v/>
      </c>
      <c r="I8553" t="n">
        <v/>
      </c>
      <c r="J8553" t="n">
        <v/>
      </c>
      <c r="K8553" t="inlineStr">
        <is>
          <t>http://dbpedia.org/resource/Ernest_George</t>
        </is>
      </c>
      <c r="L8553" t="n">
        <v/>
      </c>
    </row>
    <row r="8554">
      <c r="A8554" t="n">
        <v>8551</v>
      </c>
      <c r="B8554" t="n">
        <v/>
      </c>
      <c r="C8554" t="inlineStr">
        <is>
          <t>foaf:topic{URIRef}[2452]</t>
        </is>
      </c>
      <c r="D8554" t="n">
        <v/>
      </c>
      <c r="E8554" t="n">
        <v/>
      </c>
      <c r="F8554" t="n">
        <v/>
      </c>
      <c r="G8554" t="n">
        <v/>
      </c>
      <c r="H8554" t="n">
        <v/>
      </c>
      <c r="I8554" t="n">
        <v/>
      </c>
      <c r="J8554" t="n">
        <v/>
      </c>
      <c r="K8554" t="inlineStr">
        <is>
          <t>http://dbpedia.org/resource/Ernest_Harrison</t>
        </is>
      </c>
      <c r="L8554" t="n">
        <v/>
      </c>
    </row>
    <row r="8555">
      <c r="A8555" t="n">
        <v>8552</v>
      </c>
      <c r="B8555" t="n">
        <v/>
      </c>
      <c r="C8555" t="inlineStr">
        <is>
          <t>foaf:topic{URIRef}[2453]</t>
        </is>
      </c>
      <c r="D8555" t="n">
        <v/>
      </c>
      <c r="E8555" t="n">
        <v/>
      </c>
      <c r="F8555" t="n">
        <v/>
      </c>
      <c r="G8555" t="n">
        <v/>
      </c>
      <c r="H8555" t="n">
        <v/>
      </c>
      <c r="I8555" t="n">
        <v/>
      </c>
      <c r="J8555" t="n">
        <v/>
      </c>
      <c r="K8555" t="inlineStr">
        <is>
          <t>http://dbpedia.org/resource/Ernest_Hives,_1st_Baron_Hives</t>
        </is>
      </c>
      <c r="L8555" t="n">
        <v/>
      </c>
    </row>
    <row r="8556">
      <c r="A8556" t="n">
        <v>8553</v>
      </c>
      <c r="B8556" t="n">
        <v/>
      </c>
      <c r="C8556" t="inlineStr">
        <is>
          <t>foaf:topic{URIRef}[2454]</t>
        </is>
      </c>
      <c r="D8556" t="n">
        <v/>
      </c>
      <c r="E8556" t="n">
        <v/>
      </c>
      <c r="F8556" t="n">
        <v/>
      </c>
      <c r="G8556" t="n">
        <v/>
      </c>
      <c r="H8556" t="n">
        <v/>
      </c>
      <c r="I8556" t="n">
        <v/>
      </c>
      <c r="J8556" t="n">
        <v/>
      </c>
      <c r="K8556" t="inlineStr">
        <is>
          <t>http://dbpedia.org/resource/Ernest_J._H._Mackay</t>
        </is>
      </c>
      <c r="L8556" t="n">
        <v/>
      </c>
    </row>
    <row r="8557">
      <c r="A8557" t="n">
        <v>8554</v>
      </c>
      <c r="B8557" t="n">
        <v/>
      </c>
      <c r="C8557" t="inlineStr">
        <is>
          <t>foaf:topic{URIRef}[2455]</t>
        </is>
      </c>
      <c r="D8557" t="n">
        <v/>
      </c>
      <c r="E8557" t="n">
        <v/>
      </c>
      <c r="F8557" t="n">
        <v/>
      </c>
      <c r="G8557" t="n">
        <v/>
      </c>
      <c r="H8557" t="n">
        <v/>
      </c>
      <c r="I8557" t="n">
        <v/>
      </c>
      <c r="J8557" t="n">
        <v/>
      </c>
      <c r="K8557" t="inlineStr">
        <is>
          <t>http://dbpedia.org/resource/Ernest_Jay</t>
        </is>
      </c>
      <c r="L8557" t="n">
        <v/>
      </c>
    </row>
    <row r="8558">
      <c r="A8558" t="n">
        <v>8555</v>
      </c>
      <c r="B8558" t="n">
        <v/>
      </c>
      <c r="C8558" t="inlineStr">
        <is>
          <t>foaf:topic{URIRef}[2456]</t>
        </is>
      </c>
      <c r="D8558" t="n">
        <v/>
      </c>
      <c r="E8558" t="n">
        <v/>
      </c>
      <c r="F8558" t="n">
        <v/>
      </c>
      <c r="G8558" t="n">
        <v/>
      </c>
      <c r="H8558" t="n">
        <v/>
      </c>
      <c r="I8558" t="n">
        <v/>
      </c>
      <c r="J8558" t="n">
        <v/>
      </c>
      <c r="K8558" t="inlineStr">
        <is>
          <t>http://dbpedia.org/resource/Ernest_Jones</t>
        </is>
      </c>
      <c r="L8558" t="n">
        <v/>
      </c>
    </row>
    <row r="8559">
      <c r="A8559" t="n">
        <v>8556</v>
      </c>
      <c r="B8559" t="n">
        <v/>
      </c>
      <c r="C8559" t="inlineStr">
        <is>
          <t>foaf:topic{URIRef}[2457]</t>
        </is>
      </c>
      <c r="D8559" t="n">
        <v/>
      </c>
      <c r="E8559" t="n">
        <v/>
      </c>
      <c r="F8559" t="n">
        <v/>
      </c>
      <c r="G8559" t="n">
        <v/>
      </c>
      <c r="H8559" t="n">
        <v/>
      </c>
      <c r="I8559" t="n">
        <v/>
      </c>
      <c r="J8559" t="n">
        <v/>
      </c>
      <c r="K8559" t="inlineStr">
        <is>
          <t>http://dbpedia.org/resource/Ernest_Joyce</t>
        </is>
      </c>
      <c r="L8559" t="n">
        <v/>
      </c>
    </row>
    <row r="8560">
      <c r="A8560" t="n">
        <v>8557</v>
      </c>
      <c r="B8560" t="n">
        <v/>
      </c>
      <c r="C8560" t="inlineStr">
        <is>
          <t>foaf:topic{URIRef}[2458]</t>
        </is>
      </c>
      <c r="D8560" t="n">
        <v/>
      </c>
      <c r="E8560" t="n">
        <v/>
      </c>
      <c r="F8560" t="n">
        <v/>
      </c>
      <c r="G8560" t="n">
        <v/>
      </c>
      <c r="H8560" t="n">
        <v/>
      </c>
      <c r="I8560" t="n">
        <v/>
      </c>
      <c r="J8560" t="n">
        <v/>
      </c>
      <c r="K8560" t="inlineStr">
        <is>
          <t>http://dbpedia.org/resource/Ernest_Merlin</t>
        </is>
      </c>
      <c r="L8560" t="n">
        <v/>
      </c>
    </row>
    <row r="8561">
      <c r="A8561" t="n">
        <v>8558</v>
      </c>
      <c r="B8561" t="n">
        <v/>
      </c>
      <c r="C8561" t="inlineStr">
        <is>
          <t>foaf:topic{URIRef}[2459]</t>
        </is>
      </c>
      <c r="D8561" t="n">
        <v/>
      </c>
      <c r="E8561" t="n">
        <v/>
      </c>
      <c r="F8561" t="n">
        <v/>
      </c>
      <c r="G8561" t="n">
        <v/>
      </c>
      <c r="H8561" t="n">
        <v/>
      </c>
      <c r="I8561" t="n">
        <v/>
      </c>
      <c r="J8561" t="n">
        <v/>
      </c>
      <c r="K8561" t="inlineStr">
        <is>
          <t>http://dbpedia.org/resource/Ernest_Newton</t>
        </is>
      </c>
      <c r="L8561" t="n">
        <v/>
      </c>
    </row>
    <row r="8562">
      <c r="A8562" t="n">
        <v>8559</v>
      </c>
      <c r="B8562" t="n">
        <v/>
      </c>
      <c r="C8562" t="inlineStr">
        <is>
          <t>foaf:topic{URIRef}[2460]</t>
        </is>
      </c>
      <c r="D8562" t="n">
        <v/>
      </c>
      <c r="E8562" t="n">
        <v/>
      </c>
      <c r="F8562" t="n">
        <v/>
      </c>
      <c r="G8562" t="n">
        <v/>
      </c>
      <c r="H8562" t="n">
        <v/>
      </c>
      <c r="I8562" t="n">
        <v/>
      </c>
      <c r="J8562" t="n">
        <v/>
      </c>
      <c r="K8562" t="inlineStr">
        <is>
          <t>http://dbpedia.org/resource/Ernest_Read_(cricketer)</t>
        </is>
      </c>
      <c r="L8562" t="n">
        <v/>
      </c>
    </row>
    <row r="8563">
      <c r="A8563" t="n">
        <v>8560</v>
      </c>
      <c r="B8563" t="n">
        <v/>
      </c>
      <c r="C8563" t="inlineStr">
        <is>
          <t>foaf:topic{URIRef}[2461]</t>
        </is>
      </c>
      <c r="D8563" t="n">
        <v/>
      </c>
      <c r="E8563" t="n">
        <v/>
      </c>
      <c r="F8563" t="n">
        <v/>
      </c>
      <c r="G8563" t="n">
        <v/>
      </c>
      <c r="H8563" t="n">
        <v/>
      </c>
      <c r="I8563" t="n">
        <v/>
      </c>
      <c r="J8563" t="n">
        <v/>
      </c>
      <c r="K8563" t="inlineStr">
        <is>
          <t>http://dbpedia.org/resource/Ernest_Tandy</t>
        </is>
      </c>
      <c r="L8563" t="n">
        <v/>
      </c>
    </row>
    <row r="8564">
      <c r="A8564" t="n">
        <v>8561</v>
      </c>
      <c r="B8564" t="n">
        <v/>
      </c>
      <c r="C8564" t="inlineStr">
        <is>
          <t>foaf:topic{URIRef}[2462]</t>
        </is>
      </c>
      <c r="D8564" t="n">
        <v/>
      </c>
      <c r="E8564" t="n">
        <v/>
      </c>
      <c r="F8564" t="n">
        <v/>
      </c>
      <c r="G8564" t="n">
        <v/>
      </c>
      <c r="H8564" t="n">
        <v/>
      </c>
      <c r="I8564" t="n">
        <v/>
      </c>
      <c r="J8564" t="n">
        <v/>
      </c>
      <c r="K8564" t="inlineStr">
        <is>
          <t>http://dbpedia.org/resource/Ernest_Thesiger</t>
        </is>
      </c>
      <c r="L8564" t="n">
        <v/>
      </c>
    </row>
    <row r="8565">
      <c r="A8565" t="n">
        <v>8562</v>
      </c>
      <c r="B8565" t="n">
        <v/>
      </c>
      <c r="C8565" t="inlineStr">
        <is>
          <t>foaf:topic{URIRef}[2463]</t>
        </is>
      </c>
      <c r="D8565" t="n">
        <v/>
      </c>
      <c r="E8565" t="n">
        <v/>
      </c>
      <c r="F8565" t="n">
        <v/>
      </c>
      <c r="G8565" t="n">
        <v/>
      </c>
      <c r="H8565" t="n">
        <v/>
      </c>
      <c r="I8565" t="n">
        <v/>
      </c>
      <c r="J8565" t="n">
        <v/>
      </c>
      <c r="K8565" t="inlineStr">
        <is>
          <t>http://dbpedia.org/resource/Ernest_Waterlow</t>
        </is>
      </c>
      <c r="L8565" t="n">
        <v/>
      </c>
    </row>
    <row r="8566">
      <c r="A8566" t="n">
        <v>8563</v>
      </c>
      <c r="B8566" t="n">
        <v/>
      </c>
      <c r="C8566" t="inlineStr">
        <is>
          <t>foaf:topic{URIRef}[2464]</t>
        </is>
      </c>
      <c r="D8566" t="n">
        <v/>
      </c>
      <c r="E8566" t="n">
        <v/>
      </c>
      <c r="F8566" t="n">
        <v/>
      </c>
      <c r="G8566" t="n">
        <v/>
      </c>
      <c r="H8566" t="n">
        <v/>
      </c>
      <c r="I8566" t="n">
        <v/>
      </c>
      <c r="J8566" t="n">
        <v/>
      </c>
      <c r="K8566" t="inlineStr">
        <is>
          <t>http://dbpedia.org/resource/Ernie_Mills_(cyclist)</t>
        </is>
      </c>
      <c r="L8566" t="n">
        <v/>
      </c>
    </row>
    <row r="8567">
      <c r="A8567" t="n">
        <v>8564</v>
      </c>
      <c r="B8567" t="n">
        <v/>
      </c>
      <c r="C8567" t="inlineStr">
        <is>
          <t>foaf:topic{URIRef}[2465]</t>
        </is>
      </c>
      <c r="D8567" t="n">
        <v/>
      </c>
      <c r="E8567" t="n">
        <v/>
      </c>
      <c r="F8567" t="n">
        <v/>
      </c>
      <c r="G8567" t="n">
        <v/>
      </c>
      <c r="H8567" t="n">
        <v/>
      </c>
      <c r="I8567" t="n">
        <v/>
      </c>
      <c r="J8567" t="n">
        <v/>
      </c>
      <c r="K8567" t="inlineStr">
        <is>
          <t>http://dbpedia.org/resource/Ernie_Symes</t>
        </is>
      </c>
      <c r="L8567" t="n">
        <v/>
      </c>
    </row>
    <row r="8568">
      <c r="A8568" t="n">
        <v>8565</v>
      </c>
      <c r="B8568" t="n">
        <v/>
      </c>
      <c r="C8568" t="inlineStr">
        <is>
          <t>foaf:topic{URIRef}[2466]</t>
        </is>
      </c>
      <c r="D8568" t="n">
        <v/>
      </c>
      <c r="E8568" t="n">
        <v/>
      </c>
      <c r="F8568" t="n">
        <v/>
      </c>
      <c r="G8568" t="n">
        <v/>
      </c>
      <c r="H8568" t="n">
        <v/>
      </c>
      <c r="I8568" t="n">
        <v/>
      </c>
      <c r="J8568" t="n">
        <v/>
      </c>
      <c r="K8568" t="inlineStr">
        <is>
          <t>http://dbpedia.org/resource/Ernie_Watkins_(footballer,_born_1898)</t>
        </is>
      </c>
      <c r="L8568" t="n">
        <v/>
      </c>
    </row>
    <row r="8569">
      <c r="A8569" t="n">
        <v>8566</v>
      </c>
      <c r="B8569" t="n">
        <v/>
      </c>
      <c r="C8569" t="inlineStr">
        <is>
          <t>foaf:topic{URIRef}[2467]</t>
        </is>
      </c>
      <c r="D8569" t="n">
        <v/>
      </c>
      <c r="E8569" t="n">
        <v/>
      </c>
      <c r="F8569" t="n">
        <v/>
      </c>
      <c r="G8569" t="n">
        <v/>
      </c>
      <c r="H8569" t="n">
        <v/>
      </c>
      <c r="I8569" t="n">
        <v/>
      </c>
      <c r="J8569" t="n">
        <v/>
      </c>
      <c r="K8569" t="inlineStr">
        <is>
          <t>http://dbpedia.org/resource/Ernst_Gombrich</t>
        </is>
      </c>
      <c r="L8569" t="n">
        <v/>
      </c>
    </row>
    <row r="8570">
      <c r="A8570" t="n">
        <v>8567</v>
      </c>
      <c r="B8570" t="n">
        <v/>
      </c>
      <c r="C8570" t="inlineStr">
        <is>
          <t>foaf:topic{URIRef}[2468]</t>
        </is>
      </c>
      <c r="D8570" t="n">
        <v/>
      </c>
      <c r="E8570" t="n">
        <v/>
      </c>
      <c r="F8570" t="n">
        <v/>
      </c>
      <c r="G8570" t="n">
        <v/>
      </c>
      <c r="H8570" t="n">
        <v/>
      </c>
      <c r="I8570" t="n">
        <v/>
      </c>
      <c r="J8570" t="n">
        <v/>
      </c>
      <c r="K8570" t="inlineStr">
        <is>
          <t>http://dbpedia.org/resource/Ernst_L._Freud</t>
        </is>
      </c>
      <c r="L8570" t="n">
        <v/>
      </c>
    </row>
    <row r="8571">
      <c r="A8571" t="n">
        <v>8568</v>
      </c>
      <c r="B8571" t="n">
        <v/>
      </c>
      <c r="C8571" t="inlineStr">
        <is>
          <t>foaf:topic{URIRef}[2469]</t>
        </is>
      </c>
      <c r="D8571" t="n">
        <v/>
      </c>
      <c r="E8571" t="n">
        <v/>
      </c>
      <c r="F8571" t="n">
        <v/>
      </c>
      <c r="G8571" t="n">
        <v/>
      </c>
      <c r="H8571" t="n">
        <v/>
      </c>
      <c r="I8571" t="n">
        <v/>
      </c>
      <c r="J8571" t="n">
        <v/>
      </c>
      <c r="K8571" t="inlineStr">
        <is>
          <t>http://dbpedia.org/resource/Ernst_Stavro_Blofeld</t>
        </is>
      </c>
      <c r="L8571" t="n">
        <v/>
      </c>
    </row>
    <row r="8572">
      <c r="A8572" t="n">
        <v>8569</v>
      </c>
      <c r="B8572" t="n">
        <v/>
      </c>
      <c r="C8572" t="inlineStr">
        <is>
          <t>foaf:topic{URIRef}[2470]</t>
        </is>
      </c>
      <c r="D8572" t="n">
        <v/>
      </c>
      <c r="E8572" t="n">
        <v/>
      </c>
      <c r="F8572" t="n">
        <v/>
      </c>
      <c r="G8572" t="n">
        <v/>
      </c>
      <c r="H8572" t="n">
        <v/>
      </c>
      <c r="I8572" t="n">
        <v/>
      </c>
      <c r="J8572" t="n">
        <v/>
      </c>
      <c r="K8572" t="inlineStr">
        <is>
          <t>http://dbpedia.org/resource/Ernst_Stern</t>
        </is>
      </c>
      <c r="L8572" t="n">
        <v/>
      </c>
    </row>
    <row r="8573">
      <c r="A8573" t="n">
        <v>8570</v>
      </c>
      <c r="B8573" t="n">
        <v/>
      </c>
      <c r="C8573" t="inlineStr">
        <is>
          <t>foaf:topic{URIRef}[2471]</t>
        </is>
      </c>
      <c r="D8573" t="n">
        <v/>
      </c>
      <c r="E8573" t="n">
        <v/>
      </c>
      <c r="F8573" t="n">
        <v/>
      </c>
      <c r="G8573" t="n">
        <v/>
      </c>
      <c r="H8573" t="n">
        <v/>
      </c>
      <c r="I8573" t="n">
        <v/>
      </c>
      <c r="J8573" t="n">
        <v/>
      </c>
      <c r="K8573" t="inlineStr">
        <is>
          <t>http://dbpedia.org/resource/Ernő_Goldfinger</t>
        </is>
      </c>
      <c r="L8573" t="n">
        <v/>
      </c>
    </row>
    <row r="8574">
      <c r="A8574" t="n">
        <v>8571</v>
      </c>
      <c r="B8574" t="n">
        <v/>
      </c>
      <c r="C8574" t="inlineStr">
        <is>
          <t>foaf:topic{URIRef}[2472]</t>
        </is>
      </c>
      <c r="D8574" t="n">
        <v/>
      </c>
      <c r="E8574" t="n">
        <v/>
      </c>
      <c r="F8574" t="n">
        <v/>
      </c>
      <c r="G8574" t="n">
        <v/>
      </c>
      <c r="H8574" t="n">
        <v/>
      </c>
      <c r="I8574" t="n">
        <v/>
      </c>
      <c r="J8574" t="n">
        <v/>
      </c>
      <c r="K8574" t="inlineStr">
        <is>
          <t>http://dbpedia.org/resource/Errol_John</t>
        </is>
      </c>
      <c r="L8574" t="n">
        <v/>
      </c>
    </row>
    <row r="8575">
      <c r="A8575" t="n">
        <v>8572</v>
      </c>
      <c r="B8575" t="n">
        <v/>
      </c>
      <c r="C8575" t="inlineStr">
        <is>
          <t>foaf:topic{URIRef}[2473]</t>
        </is>
      </c>
      <c r="D8575" t="n">
        <v/>
      </c>
      <c r="E8575" t="n">
        <v/>
      </c>
      <c r="F8575" t="n">
        <v/>
      </c>
      <c r="G8575" t="n">
        <v/>
      </c>
      <c r="H8575" t="n">
        <v/>
      </c>
      <c r="I8575" t="n">
        <v/>
      </c>
      <c r="J8575" t="n">
        <v/>
      </c>
      <c r="K8575" t="inlineStr">
        <is>
          <t>http://dbpedia.org/resource/Erskine_May</t>
        </is>
      </c>
      <c r="L8575" t="n">
        <v/>
      </c>
    </row>
    <row r="8576">
      <c r="A8576" t="n">
        <v>8573</v>
      </c>
      <c r="B8576" t="n">
        <v/>
      </c>
      <c r="C8576" t="inlineStr">
        <is>
          <t>foaf:topic{URIRef}[2474]</t>
        </is>
      </c>
      <c r="D8576" t="n">
        <v/>
      </c>
      <c r="E8576" t="n">
        <v/>
      </c>
      <c r="F8576" t="n">
        <v/>
      </c>
      <c r="G8576" t="n">
        <v/>
      </c>
      <c r="H8576" t="n">
        <v/>
      </c>
      <c r="I8576" t="n">
        <v/>
      </c>
      <c r="J8576" t="n">
        <v/>
      </c>
      <c r="K8576" t="inlineStr">
        <is>
          <t>http://dbpedia.org/resource/Erwin_Hillier</t>
        </is>
      </c>
      <c r="L8576" t="n">
        <v/>
      </c>
    </row>
    <row r="8577">
      <c r="A8577" t="n">
        <v>8574</v>
      </c>
      <c r="B8577" t="n">
        <v/>
      </c>
      <c r="C8577" t="inlineStr">
        <is>
          <t>foaf:topic{URIRef}[2475]</t>
        </is>
      </c>
      <c r="D8577" t="n">
        <v/>
      </c>
      <c r="E8577" t="n">
        <v/>
      </c>
      <c r="F8577" t="n">
        <v/>
      </c>
      <c r="G8577" t="n">
        <v/>
      </c>
      <c r="H8577" t="n">
        <v/>
      </c>
      <c r="I8577" t="n">
        <v/>
      </c>
      <c r="J8577" t="n">
        <v/>
      </c>
      <c r="K8577" t="inlineStr">
        <is>
          <t>http://dbpedia.org/resource/Erwin_Stein</t>
        </is>
      </c>
      <c r="L8577" t="n">
        <v/>
      </c>
    </row>
    <row r="8578">
      <c r="A8578" t="n">
        <v>8575</v>
      </c>
      <c r="B8578" t="n">
        <v/>
      </c>
      <c r="C8578" t="inlineStr">
        <is>
          <t>foaf:topic{URIRef}[2476]</t>
        </is>
      </c>
      <c r="D8578" t="n">
        <v/>
      </c>
      <c r="E8578" t="n">
        <v/>
      </c>
      <c r="F8578" t="n">
        <v/>
      </c>
      <c r="G8578" t="n">
        <v/>
      </c>
      <c r="H8578" t="n">
        <v/>
      </c>
      <c r="I8578" t="n">
        <v/>
      </c>
      <c r="J8578" t="n">
        <v/>
      </c>
      <c r="K8578" t="inlineStr">
        <is>
          <t>http://dbpedia.org/resource/Esma_Cannon</t>
        </is>
      </c>
      <c r="L8578" t="n">
        <v/>
      </c>
    </row>
    <row r="8579">
      <c r="A8579" t="n">
        <v>8576</v>
      </c>
      <c r="B8579" t="n">
        <v/>
      </c>
      <c r="C8579" t="inlineStr">
        <is>
          <t>foaf:topic{URIRef}[2477]</t>
        </is>
      </c>
      <c r="D8579" t="n">
        <v/>
      </c>
      <c r="E8579" t="n">
        <v/>
      </c>
      <c r="F8579" t="n">
        <v/>
      </c>
      <c r="G8579" t="n">
        <v/>
      </c>
      <c r="H8579" t="n">
        <v/>
      </c>
      <c r="I8579" t="n">
        <v/>
      </c>
      <c r="J8579" t="n">
        <v/>
      </c>
      <c r="K8579" t="inlineStr">
        <is>
          <t>http://dbpedia.org/resource/Esmond_Knight</t>
        </is>
      </c>
      <c r="L8579" t="n">
        <v/>
      </c>
    </row>
    <row r="8580">
      <c r="A8580" t="n">
        <v>8577</v>
      </c>
      <c r="B8580" t="n">
        <v/>
      </c>
      <c r="C8580" t="inlineStr">
        <is>
          <t>foaf:topic{URIRef}[2478]</t>
        </is>
      </c>
      <c r="D8580" t="n">
        <v/>
      </c>
      <c r="E8580" t="n">
        <v/>
      </c>
      <c r="F8580" t="n">
        <v/>
      </c>
      <c r="G8580" t="n">
        <v/>
      </c>
      <c r="H8580" t="n">
        <v/>
      </c>
      <c r="I8580" t="n">
        <v/>
      </c>
      <c r="J8580" t="n">
        <v/>
      </c>
      <c r="K8580" t="inlineStr">
        <is>
          <t>http://dbpedia.org/resource/Esther_Kreitman</t>
        </is>
      </c>
      <c r="L8580" t="n">
        <v/>
      </c>
    </row>
    <row r="8581">
      <c r="A8581" t="n">
        <v>8578</v>
      </c>
      <c r="B8581" t="n">
        <v/>
      </c>
      <c r="C8581" t="inlineStr">
        <is>
          <t>foaf:topic{URIRef}[2479]</t>
        </is>
      </c>
      <c r="D8581" t="n">
        <v/>
      </c>
      <c r="E8581" t="n">
        <v/>
      </c>
      <c r="F8581" t="n">
        <v/>
      </c>
      <c r="G8581" t="n">
        <v/>
      </c>
      <c r="H8581" t="n">
        <v/>
      </c>
      <c r="I8581" t="n">
        <v/>
      </c>
      <c r="J8581" t="n">
        <v/>
      </c>
      <c r="K8581" t="inlineStr">
        <is>
          <t>http://dbpedia.org/resource/Esther_Young</t>
        </is>
      </c>
      <c r="L8581" t="n">
        <v/>
      </c>
    </row>
    <row r="8582">
      <c r="A8582" t="n">
        <v>8579</v>
      </c>
      <c r="B8582" t="n">
        <v/>
      </c>
      <c r="C8582" t="inlineStr">
        <is>
          <t>foaf:topic{URIRef}[2480]</t>
        </is>
      </c>
      <c r="D8582" t="n">
        <v/>
      </c>
      <c r="E8582" t="n">
        <v/>
      </c>
      <c r="F8582" t="n">
        <v/>
      </c>
      <c r="G8582" t="n">
        <v/>
      </c>
      <c r="H8582" t="n">
        <v/>
      </c>
      <c r="I8582" t="n">
        <v/>
      </c>
      <c r="J8582" t="n">
        <v/>
      </c>
      <c r="K8582" t="inlineStr">
        <is>
          <t>http://dbpedia.org/resource/Ethel_Brilliana_Tweedie</t>
        </is>
      </c>
      <c r="L8582" t="n">
        <v/>
      </c>
    </row>
    <row r="8583">
      <c r="A8583" t="n">
        <v>8580</v>
      </c>
      <c r="B8583" t="n">
        <v/>
      </c>
      <c r="C8583" t="inlineStr">
        <is>
          <t>foaf:topic{URIRef}[2481]</t>
        </is>
      </c>
      <c r="D8583" t="n">
        <v/>
      </c>
      <c r="E8583" t="n">
        <v/>
      </c>
      <c r="F8583" t="n">
        <v/>
      </c>
      <c r="G8583" t="n">
        <v/>
      </c>
      <c r="H8583" t="n">
        <v/>
      </c>
      <c r="I8583" t="n">
        <v/>
      </c>
      <c r="J8583" t="n">
        <v/>
      </c>
      <c r="K8583" t="inlineStr">
        <is>
          <t>http://dbpedia.org/resource/Ethel_Bruce</t>
        </is>
      </c>
      <c r="L8583" t="n">
        <v/>
      </c>
    </row>
    <row r="8584">
      <c r="A8584" t="n">
        <v>8581</v>
      </c>
      <c r="B8584" t="n">
        <v/>
      </c>
      <c r="C8584" t="inlineStr">
        <is>
          <t>foaf:topic{URIRef}[2482]</t>
        </is>
      </c>
      <c r="D8584" t="n">
        <v/>
      </c>
      <c r="E8584" t="n">
        <v/>
      </c>
      <c r="F8584" t="n">
        <v/>
      </c>
      <c r="G8584" t="n">
        <v/>
      </c>
      <c r="H8584" t="n">
        <v/>
      </c>
      <c r="I8584" t="n">
        <v/>
      </c>
      <c r="J8584" t="n">
        <v/>
      </c>
      <c r="K8584" t="inlineStr">
        <is>
          <t>http://dbpedia.org/resource/Ethel_Griffies</t>
        </is>
      </c>
      <c r="L8584" t="n">
        <v/>
      </c>
    </row>
    <row r="8585">
      <c r="A8585" t="n">
        <v>8582</v>
      </c>
      <c r="B8585" t="n">
        <v/>
      </c>
      <c r="C8585" t="inlineStr">
        <is>
          <t>foaf:topic{URIRef}[2483]</t>
        </is>
      </c>
      <c r="D8585" t="n">
        <v/>
      </c>
      <c r="E8585" t="n">
        <v/>
      </c>
      <c r="F8585" t="n">
        <v/>
      </c>
      <c r="G8585" t="n">
        <v/>
      </c>
      <c r="H8585" t="n">
        <v/>
      </c>
      <c r="I8585" t="n">
        <v/>
      </c>
      <c r="J8585" t="n">
        <v/>
      </c>
      <c r="K8585" t="inlineStr">
        <is>
          <t>http://dbpedia.org/resource/Ethel_Lina_White</t>
        </is>
      </c>
      <c r="L8585" t="n">
        <v/>
      </c>
    </row>
    <row r="8586">
      <c r="A8586" t="n">
        <v>8583</v>
      </c>
      <c r="B8586" t="n">
        <v/>
      </c>
      <c r="C8586" t="inlineStr">
        <is>
          <t>foaf:topic{URIRef}[2484]</t>
        </is>
      </c>
      <c r="D8586" t="n">
        <v/>
      </c>
      <c r="E8586" t="n">
        <v/>
      </c>
      <c r="F8586" t="n">
        <v/>
      </c>
      <c r="G8586" t="n">
        <v/>
      </c>
      <c r="H8586" t="n">
        <v/>
      </c>
      <c r="I8586" t="n">
        <v/>
      </c>
      <c r="J8586" t="n">
        <v/>
      </c>
      <c r="K8586" t="inlineStr">
        <is>
          <t>http://dbpedia.org/resource/Ethel_Léontine_Gabain</t>
        </is>
      </c>
      <c r="L8586" t="n">
        <v/>
      </c>
    </row>
    <row r="8587">
      <c r="A8587" t="n">
        <v>8584</v>
      </c>
      <c r="B8587" t="n">
        <v/>
      </c>
      <c r="C8587" t="inlineStr">
        <is>
          <t>foaf:topic{URIRef}[2485]</t>
        </is>
      </c>
      <c r="D8587" t="n">
        <v/>
      </c>
      <c r="E8587" t="n">
        <v/>
      </c>
      <c r="F8587" t="n">
        <v/>
      </c>
      <c r="G8587" t="n">
        <v/>
      </c>
      <c r="H8587" t="n">
        <v/>
      </c>
      <c r="I8587" t="n">
        <v/>
      </c>
      <c r="J8587" t="n">
        <v/>
      </c>
      <c r="K8587" t="inlineStr">
        <is>
          <t>http://dbpedia.org/resource/Ethel_Reed</t>
        </is>
      </c>
      <c r="L8587" t="n">
        <v/>
      </c>
    </row>
    <row r="8588">
      <c r="A8588" t="n">
        <v>8585</v>
      </c>
      <c r="B8588" t="n">
        <v/>
      </c>
      <c r="C8588" t="inlineStr">
        <is>
          <t>foaf:topic{URIRef}[2486]</t>
        </is>
      </c>
      <c r="D8588" t="n">
        <v/>
      </c>
      <c r="E8588" t="n">
        <v/>
      </c>
      <c r="F8588" t="n">
        <v/>
      </c>
      <c r="G8588" t="n">
        <v/>
      </c>
      <c r="H8588" t="n">
        <v/>
      </c>
      <c r="I8588" t="n">
        <v/>
      </c>
      <c r="J8588" t="n">
        <v/>
      </c>
      <c r="K8588" t="inlineStr">
        <is>
          <t>http://dbpedia.org/resource/Ethel_Walker</t>
        </is>
      </c>
      <c r="L8588" t="n">
        <v/>
      </c>
    </row>
    <row r="8589">
      <c r="A8589" t="n">
        <v>8586</v>
      </c>
      <c r="B8589" t="n">
        <v/>
      </c>
      <c r="C8589" t="inlineStr">
        <is>
          <t>foaf:topic{URIRef}[2487]</t>
        </is>
      </c>
      <c r="D8589" t="n">
        <v/>
      </c>
      <c r="E8589" t="n">
        <v/>
      </c>
      <c r="F8589" t="n">
        <v/>
      </c>
      <c r="G8589" t="n">
        <v/>
      </c>
      <c r="H8589" t="n">
        <v/>
      </c>
      <c r="I8589" t="n">
        <v/>
      </c>
      <c r="J8589" t="n">
        <v/>
      </c>
      <c r="K8589" t="inlineStr">
        <is>
          <t>http://dbpedia.org/resource/Etienne_Girardot</t>
        </is>
      </c>
      <c r="L8589" t="n">
        <v/>
      </c>
    </row>
    <row r="8590">
      <c r="A8590" t="n">
        <v>8587</v>
      </c>
      <c r="B8590" t="n">
        <v/>
      </c>
      <c r="C8590" t="inlineStr">
        <is>
          <t>foaf:topic{URIRef}[2488]</t>
        </is>
      </c>
      <c r="D8590" t="n">
        <v/>
      </c>
      <c r="E8590" t="n">
        <v/>
      </c>
      <c r="F8590" t="n">
        <v/>
      </c>
      <c r="G8590" t="n">
        <v/>
      </c>
      <c r="H8590" t="n">
        <v/>
      </c>
      <c r="I8590" t="n">
        <v/>
      </c>
      <c r="J8590" t="n">
        <v/>
      </c>
      <c r="K8590" t="inlineStr">
        <is>
          <t>http://dbpedia.org/resource/Euan_Lloyd</t>
        </is>
      </c>
      <c r="L8590" t="n">
        <v/>
      </c>
    </row>
    <row r="8591">
      <c r="A8591" t="n">
        <v>8588</v>
      </c>
      <c r="B8591" t="n">
        <v/>
      </c>
      <c r="C8591" t="inlineStr">
        <is>
          <t>foaf:topic{URIRef}[2489]</t>
        </is>
      </c>
      <c r="D8591" t="n">
        <v/>
      </c>
      <c r="E8591" t="n">
        <v/>
      </c>
      <c r="F8591" t="n">
        <v/>
      </c>
      <c r="G8591" t="n">
        <v/>
      </c>
      <c r="H8591" t="n">
        <v/>
      </c>
      <c r="I8591" t="n">
        <v/>
      </c>
      <c r="J8591" t="n">
        <v/>
      </c>
      <c r="K8591" t="inlineStr">
        <is>
          <t>http://dbpedia.org/resource/Eugen_Kaufmann</t>
        </is>
      </c>
      <c r="L8591" t="n">
        <v/>
      </c>
    </row>
    <row r="8592">
      <c r="A8592" t="n">
        <v>8589</v>
      </c>
      <c r="B8592" t="n">
        <v/>
      </c>
      <c r="C8592" t="inlineStr">
        <is>
          <t>foaf:topic{URIRef}[2490]</t>
        </is>
      </c>
      <c r="D8592" t="n">
        <v/>
      </c>
      <c r="E8592" t="n">
        <v/>
      </c>
      <c r="F8592" t="n">
        <v/>
      </c>
      <c r="G8592" t="n">
        <v/>
      </c>
      <c r="H8592" t="n">
        <v/>
      </c>
      <c r="I8592" t="n">
        <v/>
      </c>
      <c r="J8592" t="n">
        <v/>
      </c>
      <c r="K8592" t="inlineStr">
        <is>
          <t>http://dbpedia.org/resource/Eugen_Kolisko</t>
        </is>
      </c>
      <c r="L8592" t="n">
        <v/>
      </c>
    </row>
    <row r="8593">
      <c r="A8593" t="n">
        <v>8590</v>
      </c>
      <c r="B8593" t="n">
        <v/>
      </c>
      <c r="C8593" t="inlineStr">
        <is>
          <t>foaf:topic{URIRef}[2491]</t>
        </is>
      </c>
      <c r="D8593" t="n">
        <v/>
      </c>
      <c r="E8593" t="n">
        <v/>
      </c>
      <c r="F8593" t="n">
        <v/>
      </c>
      <c r="G8593" t="n">
        <v/>
      </c>
      <c r="H8593" t="n">
        <v/>
      </c>
      <c r="I8593" t="n">
        <v/>
      </c>
      <c r="J8593" t="n">
        <v/>
      </c>
      <c r="K8593" t="inlineStr">
        <is>
          <t>http://dbpedia.org/resource/Eugen_Mittwoch</t>
        </is>
      </c>
      <c r="L8593" t="n">
        <v/>
      </c>
    </row>
    <row r="8594">
      <c r="A8594" t="n">
        <v>8591</v>
      </c>
      <c r="B8594" t="n">
        <v/>
      </c>
      <c r="C8594" t="inlineStr">
        <is>
          <t>foaf:topic{URIRef}[2492]</t>
        </is>
      </c>
      <c r="D8594" t="n">
        <v/>
      </c>
      <c r="E8594" t="n">
        <v/>
      </c>
      <c r="F8594" t="n">
        <v/>
      </c>
      <c r="G8594" t="n">
        <v/>
      </c>
      <c r="H8594" t="n">
        <v/>
      </c>
      <c r="I8594" t="n">
        <v/>
      </c>
      <c r="J8594" t="n">
        <v/>
      </c>
      <c r="K8594" t="inlineStr">
        <is>
          <t>http://dbpedia.org/resource/Eugen_Oswald</t>
        </is>
      </c>
      <c r="L8594" t="n">
        <v/>
      </c>
    </row>
    <row r="8595">
      <c r="A8595" t="n">
        <v>8592</v>
      </c>
      <c r="B8595" t="n">
        <v/>
      </c>
      <c r="C8595" t="inlineStr">
        <is>
          <t>foaf:topic{URIRef}[2493]</t>
        </is>
      </c>
      <c r="D8595" t="n">
        <v/>
      </c>
      <c r="E8595" t="n">
        <v/>
      </c>
      <c r="F8595" t="n">
        <v/>
      </c>
      <c r="G8595" t="n">
        <v/>
      </c>
      <c r="H8595" t="n">
        <v/>
      </c>
      <c r="I8595" t="n">
        <v/>
      </c>
      <c r="J8595" t="n">
        <v/>
      </c>
      <c r="K8595" t="inlineStr">
        <is>
          <t>http://dbpedia.org/resource/Eugen_Sandow</t>
        </is>
      </c>
      <c r="L8595" t="n">
        <v/>
      </c>
    </row>
    <row r="8596">
      <c r="A8596" t="n">
        <v>8593</v>
      </c>
      <c r="B8596" t="n">
        <v/>
      </c>
      <c r="C8596" t="inlineStr">
        <is>
          <t>foaf:topic{URIRef}[2494]</t>
        </is>
      </c>
      <c r="D8596" t="n">
        <v/>
      </c>
      <c r="E8596" t="n">
        <v/>
      </c>
      <c r="F8596" t="n">
        <v/>
      </c>
      <c r="G8596" t="n">
        <v/>
      </c>
      <c r="H8596" t="n">
        <v/>
      </c>
      <c r="I8596" t="n">
        <v/>
      </c>
      <c r="J8596" t="n">
        <v/>
      </c>
      <c r="K8596" t="inlineStr">
        <is>
          <t>http://dbpedia.org/resource/Eugene_Aynsley_Goossens</t>
        </is>
      </c>
      <c r="L8596" t="n">
        <v/>
      </c>
    </row>
    <row r="8597">
      <c r="A8597" t="n">
        <v>8594</v>
      </c>
      <c r="B8597" t="n">
        <v/>
      </c>
      <c r="C8597" t="inlineStr">
        <is>
          <t>foaf:topic{URIRef}[2495]</t>
        </is>
      </c>
      <c r="D8597" t="n">
        <v/>
      </c>
      <c r="E8597" t="n">
        <v/>
      </c>
      <c r="F8597" t="n">
        <v/>
      </c>
      <c r="G8597" t="n">
        <v/>
      </c>
      <c r="H8597" t="n">
        <v/>
      </c>
      <c r="I8597" t="n">
        <v/>
      </c>
      <c r="J8597" t="n">
        <v/>
      </c>
      <c r="K8597" t="inlineStr">
        <is>
          <t>http://dbpedia.org/resource/Eugene_Cotran</t>
        </is>
      </c>
      <c r="L8597" t="n">
        <v/>
      </c>
    </row>
    <row r="8598">
      <c r="A8598" t="n">
        <v>8595</v>
      </c>
      <c r="B8598" t="n">
        <v/>
      </c>
      <c r="C8598" t="inlineStr">
        <is>
          <t>foaf:topic{URIRef}[2496]</t>
        </is>
      </c>
      <c r="D8598" t="n">
        <v/>
      </c>
      <c r="E8598" t="n">
        <v/>
      </c>
      <c r="F8598" t="n">
        <v/>
      </c>
      <c r="G8598" t="n">
        <v/>
      </c>
      <c r="H8598" t="n">
        <v/>
      </c>
      <c r="I8598" t="n">
        <v/>
      </c>
      <c r="J8598" t="n">
        <v/>
      </c>
      <c r="K8598" t="inlineStr">
        <is>
          <t>http://dbpedia.org/resource/Eugene_McGuinness</t>
        </is>
      </c>
      <c r="L8598" t="n">
        <v/>
      </c>
    </row>
    <row r="8599">
      <c r="A8599" t="n">
        <v>8596</v>
      </c>
      <c r="B8599" t="n">
        <v/>
      </c>
      <c r="C8599" t="inlineStr">
        <is>
          <t>foaf:topic{URIRef}[2497]</t>
        </is>
      </c>
      <c r="D8599" t="n">
        <v/>
      </c>
      <c r="E8599" t="n">
        <v/>
      </c>
      <c r="F8599" t="n">
        <v/>
      </c>
      <c r="G8599" t="n">
        <v/>
      </c>
      <c r="H8599" t="n">
        <v/>
      </c>
      <c r="I8599" t="n">
        <v/>
      </c>
      <c r="J8599" t="n">
        <v/>
      </c>
      <c r="K8599" t="inlineStr">
        <is>
          <t>http://dbpedia.org/resource/Eugene_von_Guerard</t>
        </is>
      </c>
      <c r="L8599" t="n">
        <v/>
      </c>
    </row>
    <row r="8600">
      <c r="A8600" t="n">
        <v>8597</v>
      </c>
      <c r="B8600" t="n">
        <v/>
      </c>
      <c r="C8600" t="inlineStr">
        <is>
          <t>foaf:topic{URIRef}[2498]</t>
        </is>
      </c>
      <c r="D8600" t="n">
        <v/>
      </c>
      <c r="E8600" t="n">
        <v/>
      </c>
      <c r="F8600" t="n">
        <v/>
      </c>
      <c r="G8600" t="n">
        <v/>
      </c>
      <c r="H8600" t="n">
        <v/>
      </c>
      <c r="I8600" t="n">
        <v/>
      </c>
      <c r="J8600" t="n">
        <v/>
      </c>
      <c r="K8600" t="inlineStr">
        <is>
          <t>http://dbpedia.org/resource/Eugène_Goossens,_fils</t>
        </is>
      </c>
      <c r="L8600" t="n">
        <v/>
      </c>
    </row>
    <row r="8601">
      <c r="A8601" t="n">
        <v>8598</v>
      </c>
      <c r="B8601" t="n">
        <v/>
      </c>
      <c r="C8601" t="inlineStr">
        <is>
          <t>foaf:topic{URIRef}[2499]</t>
        </is>
      </c>
      <c r="D8601" t="n">
        <v/>
      </c>
      <c r="E8601" t="n">
        <v/>
      </c>
      <c r="F8601" t="n">
        <v/>
      </c>
      <c r="G8601" t="n">
        <v/>
      </c>
      <c r="H8601" t="n">
        <v/>
      </c>
      <c r="I8601" t="n">
        <v/>
      </c>
      <c r="J8601" t="n">
        <v/>
      </c>
      <c r="K8601" t="inlineStr">
        <is>
          <t>http://dbpedia.org/resource/Eugène_Oudin</t>
        </is>
      </c>
      <c r="L8601" t="n">
        <v/>
      </c>
    </row>
    <row r="8602">
      <c r="A8602" t="n">
        <v>8599</v>
      </c>
      <c r="B8602" t="n">
        <v/>
      </c>
      <c r="C8602" t="inlineStr">
        <is>
          <t>foaf:topic{URIRef}[2500]</t>
        </is>
      </c>
      <c r="D8602" t="n">
        <v/>
      </c>
      <c r="E8602" t="n">
        <v/>
      </c>
      <c r="F8602" t="n">
        <v/>
      </c>
      <c r="G8602" t="n">
        <v/>
      </c>
      <c r="H8602" t="n">
        <v/>
      </c>
      <c r="I8602" t="n">
        <v/>
      </c>
      <c r="J8602" t="n">
        <v/>
      </c>
      <c r="K8602" t="inlineStr">
        <is>
          <t>http://dbpedia.org/resource/Euphrosyne_Parepa-Rosa</t>
        </is>
      </c>
      <c r="L8602" t="n">
        <v/>
      </c>
    </row>
    <row r="8603">
      <c r="A8603" t="n">
        <v>8600</v>
      </c>
      <c r="B8603" t="n">
        <v/>
      </c>
      <c r="C8603" t="inlineStr">
        <is>
          <t>foaf:topic{URIRef}[2501]</t>
        </is>
      </c>
      <c r="D8603" t="n">
        <v/>
      </c>
      <c r="E8603" t="n">
        <v/>
      </c>
      <c r="F8603" t="n">
        <v/>
      </c>
      <c r="G8603" t="n">
        <v/>
      </c>
      <c r="H8603" t="n">
        <v/>
      </c>
      <c r="I8603" t="n">
        <v/>
      </c>
      <c r="J8603" t="n">
        <v/>
      </c>
      <c r="K8603" t="inlineStr">
        <is>
          <t>http://dbpedia.org/resource/Eustace_Budgell</t>
        </is>
      </c>
      <c r="L8603" t="n">
        <v/>
      </c>
    </row>
    <row r="8604">
      <c r="A8604" t="n">
        <v>8601</v>
      </c>
      <c r="B8604" t="n">
        <v/>
      </c>
      <c r="C8604" t="inlineStr">
        <is>
          <t>foaf:topic{URIRef}[2502]</t>
        </is>
      </c>
      <c r="D8604" t="n">
        <v/>
      </c>
      <c r="E8604" t="n">
        <v/>
      </c>
      <c r="F8604" t="n">
        <v/>
      </c>
      <c r="G8604" t="n">
        <v/>
      </c>
      <c r="H8604" t="n">
        <v/>
      </c>
      <c r="I8604" t="n">
        <v/>
      </c>
      <c r="J8604" t="n">
        <v/>
      </c>
      <c r="K8604" t="inlineStr">
        <is>
          <t>http://dbpedia.org/resource/Eustace_Miles</t>
        </is>
      </c>
      <c r="L8604" t="n">
        <v/>
      </c>
    </row>
    <row r="8605">
      <c r="A8605" t="n">
        <v>8602</v>
      </c>
      <c r="B8605" t="n">
        <v/>
      </c>
      <c r="C8605" t="inlineStr">
        <is>
          <t>foaf:topic{URIRef}[2503]</t>
        </is>
      </c>
      <c r="D8605" t="n">
        <v/>
      </c>
      <c r="E8605" t="n">
        <v/>
      </c>
      <c r="F8605" t="n">
        <v/>
      </c>
      <c r="G8605" t="n">
        <v/>
      </c>
      <c r="H8605" t="n">
        <v/>
      </c>
      <c r="I8605" t="n">
        <v/>
      </c>
      <c r="J8605" t="n">
        <v/>
      </c>
      <c r="K8605" t="inlineStr">
        <is>
          <t>http://dbpedia.org/resource/Euston_Sartorius</t>
        </is>
      </c>
      <c r="L8605" t="n">
        <v/>
      </c>
    </row>
    <row r="8606">
      <c r="A8606" t="n">
        <v>8603</v>
      </c>
      <c r="B8606" t="n">
        <v/>
      </c>
      <c r="C8606" t="inlineStr">
        <is>
          <t>foaf:topic{URIRef}[2504]</t>
        </is>
      </c>
      <c r="D8606" t="n">
        <v/>
      </c>
      <c r="E8606" t="n">
        <v/>
      </c>
      <c r="F8606" t="n">
        <v/>
      </c>
      <c r="G8606" t="n">
        <v/>
      </c>
      <c r="H8606" t="n">
        <v/>
      </c>
      <c r="I8606" t="n">
        <v/>
      </c>
      <c r="J8606" t="n">
        <v/>
      </c>
      <c r="K8606" t="inlineStr">
        <is>
          <t>http://dbpedia.org/resource/Eva_Bartok</t>
        </is>
      </c>
      <c r="L8606" t="n">
        <v/>
      </c>
    </row>
    <row r="8607">
      <c r="A8607" t="n">
        <v>8604</v>
      </c>
      <c r="B8607" t="n">
        <v/>
      </c>
      <c r="C8607" t="inlineStr">
        <is>
          <t>foaf:topic{URIRef}[2505]</t>
        </is>
      </c>
      <c r="D8607" t="n">
        <v/>
      </c>
      <c r="E8607" t="n">
        <v/>
      </c>
      <c r="F8607" t="n">
        <v/>
      </c>
      <c r="G8607" t="n">
        <v/>
      </c>
      <c r="H8607" t="n">
        <v/>
      </c>
      <c r="I8607" t="n">
        <v/>
      </c>
      <c r="J8607" t="n">
        <v/>
      </c>
      <c r="K8607" t="inlineStr">
        <is>
          <t>http://dbpedia.org/resource/Eva_Crane</t>
        </is>
      </c>
      <c r="L8607" t="n">
        <v/>
      </c>
    </row>
    <row r="8608">
      <c r="A8608" t="n">
        <v>8605</v>
      </c>
      <c r="B8608" t="n">
        <v/>
      </c>
      <c r="C8608" t="inlineStr">
        <is>
          <t>foaf:topic{URIRef}[2506]</t>
        </is>
      </c>
      <c r="D8608" t="n">
        <v/>
      </c>
      <c r="E8608" t="n">
        <v/>
      </c>
      <c r="F8608" t="n">
        <v/>
      </c>
      <c r="G8608" t="n">
        <v/>
      </c>
      <c r="H8608" t="n">
        <v/>
      </c>
      <c r="I8608" t="n">
        <v/>
      </c>
      <c r="J8608" t="n">
        <v/>
      </c>
      <c r="K8608" t="inlineStr">
        <is>
          <t>http://dbpedia.org/resource/Eva_Gabriele_Reichmann</t>
        </is>
      </c>
      <c r="L8608" t="n">
        <v/>
      </c>
    </row>
    <row r="8609">
      <c r="A8609" t="n">
        <v>8606</v>
      </c>
      <c r="B8609" t="n">
        <v/>
      </c>
      <c r="C8609" t="inlineStr">
        <is>
          <t>foaf:topic{URIRef}[2507]</t>
        </is>
      </c>
      <c r="D8609" t="n">
        <v/>
      </c>
      <c r="E8609" t="n">
        <v/>
      </c>
      <c r="F8609" t="n">
        <v/>
      </c>
      <c r="G8609" t="n">
        <v/>
      </c>
      <c r="H8609" t="n">
        <v/>
      </c>
      <c r="I8609" t="n">
        <v/>
      </c>
      <c r="J8609" t="n">
        <v/>
      </c>
      <c r="K8609" t="inlineStr">
        <is>
          <t>http://dbpedia.org/resource/Eva_Hart</t>
        </is>
      </c>
      <c r="L8609" t="n">
        <v/>
      </c>
    </row>
    <row r="8610">
      <c r="A8610" t="n">
        <v>8607</v>
      </c>
      <c r="B8610" t="n">
        <v/>
      </c>
      <c r="C8610" t="inlineStr">
        <is>
          <t>foaf:topic{URIRef}[2508]</t>
        </is>
      </c>
      <c r="D8610" t="n">
        <v/>
      </c>
      <c r="E8610" t="n">
        <v/>
      </c>
      <c r="F8610" t="n">
        <v/>
      </c>
      <c r="G8610" t="n">
        <v/>
      </c>
      <c r="H8610" t="n">
        <v/>
      </c>
      <c r="I8610" t="n">
        <v/>
      </c>
      <c r="J8610" t="n">
        <v/>
      </c>
      <c r="K8610" t="inlineStr">
        <is>
          <t>http://dbpedia.org/resource/Eva_Marie_Veigel</t>
        </is>
      </c>
      <c r="L8610" t="n">
        <v/>
      </c>
    </row>
    <row r="8611">
      <c r="A8611" t="n">
        <v>8608</v>
      </c>
      <c r="B8611" t="n">
        <v/>
      </c>
      <c r="C8611" t="inlineStr">
        <is>
          <t>foaf:topic{URIRef}[2509]</t>
        </is>
      </c>
      <c r="D8611" t="n">
        <v/>
      </c>
      <c r="E8611" t="n">
        <v/>
      </c>
      <c r="F8611" t="n">
        <v/>
      </c>
      <c r="G8611" t="n">
        <v/>
      </c>
      <c r="H8611" t="n">
        <v/>
      </c>
      <c r="I8611" t="n">
        <v/>
      </c>
      <c r="J8611" t="n">
        <v/>
      </c>
      <c r="K8611" t="inlineStr">
        <is>
          <t>http://dbpedia.org/resource/Eva_Mottley</t>
        </is>
      </c>
      <c r="L8611" t="n">
        <v/>
      </c>
    </row>
    <row r="8612">
      <c r="A8612" t="n">
        <v>8609</v>
      </c>
      <c r="B8612" t="n">
        <v/>
      </c>
      <c r="C8612" t="inlineStr">
        <is>
          <t>foaf:topic{URIRef}[2510]</t>
        </is>
      </c>
      <c r="D8612" t="n">
        <v/>
      </c>
      <c r="E8612" t="n">
        <v/>
      </c>
      <c r="F8612" t="n">
        <v/>
      </c>
      <c r="G8612" t="n">
        <v/>
      </c>
      <c r="H8612" t="n">
        <v/>
      </c>
      <c r="I8612" t="n">
        <v/>
      </c>
      <c r="J8612" t="n">
        <v/>
      </c>
      <c r="K8612" t="inlineStr">
        <is>
          <t>http://dbpedia.org/resource/Eva_Rausing</t>
        </is>
      </c>
      <c r="L8612" t="n">
        <v/>
      </c>
    </row>
    <row r="8613">
      <c r="A8613" t="n">
        <v>8610</v>
      </c>
      <c r="B8613" t="n">
        <v/>
      </c>
      <c r="C8613" t="inlineStr">
        <is>
          <t>foaf:topic{URIRef}[2511]</t>
        </is>
      </c>
      <c r="D8613" t="n">
        <v/>
      </c>
      <c r="E8613" t="n">
        <v/>
      </c>
      <c r="F8613" t="n">
        <v/>
      </c>
      <c r="G8613" t="n">
        <v/>
      </c>
      <c r="H8613" t="n">
        <v/>
      </c>
      <c r="I8613" t="n">
        <v/>
      </c>
      <c r="J8613" t="n">
        <v/>
      </c>
      <c r="K8613" t="inlineStr">
        <is>
          <t>http://dbpedia.org/resource/Eva_Turner</t>
        </is>
      </c>
      <c r="L8613" t="n">
        <v/>
      </c>
    </row>
    <row r="8614">
      <c r="A8614" t="n">
        <v>8611</v>
      </c>
      <c r="B8614" t="n">
        <v/>
      </c>
      <c r="C8614" t="inlineStr">
        <is>
          <t>foaf:topic{URIRef}[2512]</t>
        </is>
      </c>
      <c r="D8614" t="n">
        <v/>
      </c>
      <c r="E8614" t="n">
        <v/>
      </c>
      <c r="F8614" t="n">
        <v/>
      </c>
      <c r="G8614" t="n">
        <v/>
      </c>
      <c r="H8614" t="n">
        <v/>
      </c>
      <c r="I8614" t="n">
        <v/>
      </c>
      <c r="J8614" t="n">
        <v/>
      </c>
      <c r="K8614" t="inlineStr">
        <is>
          <t>http://dbpedia.org/resource/Eve_Arnold</t>
        </is>
      </c>
      <c r="L8614" t="n">
        <v/>
      </c>
    </row>
    <row r="8615">
      <c r="A8615" t="n">
        <v>8612</v>
      </c>
      <c r="B8615" t="n">
        <v/>
      </c>
      <c r="C8615" t="inlineStr">
        <is>
          <t>foaf:topic{URIRef}[2513]</t>
        </is>
      </c>
      <c r="D8615" t="n">
        <v/>
      </c>
      <c r="E8615" t="n">
        <v/>
      </c>
      <c r="F8615" t="n">
        <v/>
      </c>
      <c r="G8615" t="n">
        <v/>
      </c>
      <c r="H8615" t="n">
        <v/>
      </c>
      <c r="I8615" t="n">
        <v/>
      </c>
      <c r="J8615" t="n">
        <v/>
      </c>
      <c r="K8615" t="inlineStr">
        <is>
          <t>http://dbpedia.org/resource/Eve_Matheson</t>
        </is>
      </c>
      <c r="L8615" t="n">
        <v/>
      </c>
    </row>
    <row r="8616">
      <c r="A8616" t="n">
        <v>8613</v>
      </c>
      <c r="B8616" t="n">
        <v/>
      </c>
      <c r="C8616" t="inlineStr">
        <is>
          <t>foaf:topic{URIRef}[2514]</t>
        </is>
      </c>
      <c r="D8616" t="n">
        <v/>
      </c>
      <c r="E8616" t="n">
        <v/>
      </c>
      <c r="F8616" t="n">
        <v/>
      </c>
      <c r="G8616" t="n">
        <v/>
      </c>
      <c r="H8616" t="n">
        <v/>
      </c>
      <c r="I8616" t="n">
        <v/>
      </c>
      <c r="J8616" t="n">
        <v/>
      </c>
      <c r="K8616" t="inlineStr">
        <is>
          <t>http://dbpedia.org/resource/Evelina_de_Rothschild</t>
        </is>
      </c>
      <c r="L8616" t="n">
        <v/>
      </c>
    </row>
    <row r="8617">
      <c r="A8617" t="n">
        <v>8614</v>
      </c>
      <c r="B8617" t="n">
        <v/>
      </c>
      <c r="C8617" t="inlineStr">
        <is>
          <t>foaf:topic{URIRef}[2515]</t>
        </is>
      </c>
      <c r="D8617" t="n">
        <v/>
      </c>
      <c r="E8617" t="n">
        <v/>
      </c>
      <c r="F8617" t="n">
        <v/>
      </c>
      <c r="G8617" t="n">
        <v/>
      </c>
      <c r="H8617" t="n">
        <v/>
      </c>
      <c r="I8617" t="n">
        <v/>
      </c>
      <c r="J8617" t="n">
        <v/>
      </c>
      <c r="K8617" t="inlineStr">
        <is>
          <t>http://dbpedia.org/resource/Evelyn_Anderson</t>
        </is>
      </c>
      <c r="L8617" t="n">
        <v/>
      </c>
    </row>
    <row r="8618">
      <c r="A8618" t="n">
        <v>8615</v>
      </c>
      <c r="B8618" t="n">
        <v/>
      </c>
      <c r="C8618" t="inlineStr">
        <is>
          <t>foaf:topic{URIRef}[2516]</t>
        </is>
      </c>
      <c r="D8618" t="n">
        <v/>
      </c>
      <c r="E8618" t="n">
        <v/>
      </c>
      <c r="F8618" t="n">
        <v/>
      </c>
      <c r="G8618" t="n">
        <v/>
      </c>
      <c r="H8618" t="n">
        <v/>
      </c>
      <c r="I8618" t="n">
        <v/>
      </c>
      <c r="J8618" t="n">
        <v/>
      </c>
      <c r="K8618" t="inlineStr">
        <is>
          <t>http://dbpedia.org/resource/Evelyn_Baring,_1st_Earl_of_Cromer</t>
        </is>
      </c>
      <c r="L8618" t="n">
        <v/>
      </c>
    </row>
    <row r="8619">
      <c r="A8619" t="n">
        <v>8616</v>
      </c>
      <c r="B8619" t="n">
        <v/>
      </c>
      <c r="C8619" t="inlineStr">
        <is>
          <t>foaf:topic{URIRef}[2517]</t>
        </is>
      </c>
      <c r="D8619" t="n">
        <v/>
      </c>
      <c r="E8619" t="n">
        <v/>
      </c>
      <c r="F8619" t="n">
        <v/>
      </c>
      <c r="G8619" t="n">
        <v/>
      </c>
      <c r="H8619" t="n">
        <v/>
      </c>
      <c r="I8619" t="n">
        <v/>
      </c>
      <c r="J8619" t="n">
        <v/>
      </c>
      <c r="K8619" t="inlineStr">
        <is>
          <t>http://dbpedia.org/resource/Evelyn_De_Morgan</t>
        </is>
      </c>
      <c r="L8619" t="n">
        <v/>
      </c>
    </row>
    <row r="8620">
      <c r="A8620" t="n">
        <v>8617</v>
      </c>
      <c r="B8620" t="n">
        <v/>
      </c>
      <c r="C8620" t="inlineStr">
        <is>
          <t>foaf:topic{URIRef}[2518]</t>
        </is>
      </c>
      <c r="D8620" t="n">
        <v/>
      </c>
      <c r="E8620" t="n">
        <v/>
      </c>
      <c r="F8620" t="n">
        <v/>
      </c>
      <c r="G8620" t="n">
        <v/>
      </c>
      <c r="H8620" t="n">
        <v/>
      </c>
      <c r="I8620" t="n">
        <v/>
      </c>
      <c r="J8620" t="n">
        <v/>
      </c>
      <c r="K8620" t="inlineStr">
        <is>
          <t>http://dbpedia.org/resource/Evelyn_Laye</t>
        </is>
      </c>
      <c r="L8620" t="n">
        <v/>
      </c>
    </row>
    <row r="8621">
      <c r="A8621" t="n">
        <v>8618</v>
      </c>
      <c r="B8621" t="n">
        <v/>
      </c>
      <c r="C8621" t="inlineStr">
        <is>
          <t>foaf:topic{URIRef}[2519]</t>
        </is>
      </c>
      <c r="D8621" t="n">
        <v/>
      </c>
      <c r="E8621" t="n">
        <v/>
      </c>
      <c r="F8621" t="n">
        <v/>
      </c>
      <c r="G8621" t="n">
        <v/>
      </c>
      <c r="H8621" t="n">
        <v/>
      </c>
      <c r="I8621" t="n">
        <v/>
      </c>
      <c r="J8621" t="n">
        <v/>
      </c>
      <c r="K8621" t="inlineStr">
        <is>
          <t>http://dbpedia.org/resource/Evelyn_Underhill</t>
        </is>
      </c>
      <c r="L8621" t="n">
        <v/>
      </c>
    </row>
    <row r="8622">
      <c r="A8622" t="n">
        <v>8619</v>
      </c>
      <c r="B8622" t="n">
        <v/>
      </c>
      <c r="C8622" t="inlineStr">
        <is>
          <t>foaf:topic{URIRef}[2520]</t>
        </is>
      </c>
      <c r="D8622" t="n">
        <v/>
      </c>
      <c r="E8622" t="n">
        <v/>
      </c>
      <c r="F8622" t="n">
        <v/>
      </c>
      <c r="G8622" t="n">
        <v/>
      </c>
      <c r="H8622" t="n">
        <v/>
      </c>
      <c r="I8622" t="n">
        <v/>
      </c>
      <c r="J8622" t="n">
        <v/>
      </c>
      <c r="K8622" t="inlineStr">
        <is>
          <t>http://dbpedia.org/resource/Everard_Home</t>
        </is>
      </c>
      <c r="L8622" t="n">
        <v/>
      </c>
    </row>
    <row r="8623">
      <c r="A8623" t="n">
        <v>8620</v>
      </c>
      <c r="B8623" t="n">
        <v/>
      </c>
      <c r="C8623" t="inlineStr">
        <is>
          <t>foaf:topic{URIRef}[2521]</t>
        </is>
      </c>
      <c r="D8623" t="n">
        <v/>
      </c>
      <c r="E8623" t="n">
        <v/>
      </c>
      <c r="F8623" t="n">
        <v/>
      </c>
      <c r="G8623" t="n">
        <v/>
      </c>
      <c r="H8623" t="n">
        <v/>
      </c>
      <c r="I8623" t="n">
        <v/>
      </c>
      <c r="J8623" t="n">
        <v/>
      </c>
      <c r="K8623" t="inlineStr">
        <is>
          <t>http://dbpedia.org/resource/Evert_Collier</t>
        </is>
      </c>
      <c r="L8623" t="n">
        <v/>
      </c>
    </row>
    <row r="8624">
      <c r="A8624" t="n">
        <v>8621</v>
      </c>
      <c r="B8624" t="n">
        <v/>
      </c>
      <c r="C8624" t="inlineStr">
        <is>
          <t>foaf:topic{URIRef}[2522]</t>
        </is>
      </c>
      <c r="D8624" t="n">
        <v/>
      </c>
      <c r="E8624" t="n">
        <v/>
      </c>
      <c r="F8624" t="n">
        <v/>
      </c>
      <c r="G8624" t="n">
        <v/>
      </c>
      <c r="H8624" t="n">
        <v/>
      </c>
      <c r="I8624" t="n">
        <v/>
      </c>
      <c r="J8624" t="n">
        <v/>
      </c>
      <c r="K8624" t="inlineStr">
        <is>
          <t>http://dbpedia.org/resource/Evlynn_Smith</t>
        </is>
      </c>
      <c r="L8624" t="n">
        <v/>
      </c>
    </row>
    <row r="8625">
      <c r="A8625" t="n">
        <v>8622</v>
      </c>
      <c r="B8625" t="n">
        <v/>
      </c>
      <c r="C8625" t="inlineStr">
        <is>
          <t>foaf:topic{URIRef}[2523]</t>
        </is>
      </c>
      <c r="D8625" t="n">
        <v/>
      </c>
      <c r="E8625" t="n">
        <v/>
      </c>
      <c r="F8625" t="n">
        <v/>
      </c>
      <c r="G8625" t="n">
        <v/>
      </c>
      <c r="H8625" t="n">
        <v/>
      </c>
      <c r="I8625" t="n">
        <v/>
      </c>
      <c r="J8625" t="n">
        <v/>
      </c>
      <c r="K8625" t="inlineStr">
        <is>
          <t>http://dbpedia.org/resource/Ewan_Roberts</t>
        </is>
      </c>
      <c r="L8625" t="n">
        <v/>
      </c>
    </row>
    <row r="8626">
      <c r="A8626" t="n">
        <v>8623</v>
      </c>
      <c r="B8626" t="n">
        <v/>
      </c>
      <c r="C8626" t="inlineStr">
        <is>
          <t>foaf:topic{URIRef}[2524]</t>
        </is>
      </c>
      <c r="D8626" t="n">
        <v/>
      </c>
      <c r="E8626" t="n">
        <v/>
      </c>
      <c r="F8626" t="n">
        <v/>
      </c>
      <c r="G8626" t="n">
        <v/>
      </c>
      <c r="H8626" t="n">
        <v/>
      </c>
      <c r="I8626" t="n">
        <v/>
      </c>
      <c r="J8626" t="n">
        <v/>
      </c>
      <c r="K8626" t="inlineStr">
        <is>
          <t>http://dbpedia.org/resource/Ewen_Cameron_(banker)</t>
        </is>
      </c>
      <c r="L8626" t="n">
        <v/>
      </c>
    </row>
    <row r="8627">
      <c r="A8627" t="n">
        <v>8624</v>
      </c>
      <c r="B8627" t="n">
        <v/>
      </c>
      <c r="C8627" t="inlineStr">
        <is>
          <t>foaf:topic{URIRef}[2525]</t>
        </is>
      </c>
      <c r="D8627" t="n">
        <v/>
      </c>
      <c r="E8627" t="n">
        <v/>
      </c>
      <c r="F8627" t="n">
        <v/>
      </c>
      <c r="G8627" t="n">
        <v/>
      </c>
      <c r="H8627" t="n">
        <v/>
      </c>
      <c r="I8627" t="n">
        <v/>
      </c>
      <c r="J8627" t="n">
        <v/>
      </c>
      <c r="K8627" t="inlineStr">
        <is>
          <t>http://dbpedia.org/resource/Eyre_Crowe_(painter)</t>
        </is>
      </c>
      <c r="L8627" t="n">
        <v/>
      </c>
    </row>
    <row r="8628">
      <c r="A8628" t="n">
        <v>8625</v>
      </c>
      <c r="B8628" t="n">
        <v/>
      </c>
      <c r="C8628" t="inlineStr">
        <is>
          <t>foaf:topic{URIRef}[2526]</t>
        </is>
      </c>
      <c r="D8628" t="n">
        <v/>
      </c>
      <c r="E8628" t="n">
        <v/>
      </c>
      <c r="F8628" t="n">
        <v/>
      </c>
      <c r="G8628" t="n">
        <v/>
      </c>
      <c r="H8628" t="n">
        <v/>
      </c>
      <c r="I8628" t="n">
        <v/>
      </c>
      <c r="J8628" t="n">
        <v/>
      </c>
      <c r="K8628" t="inlineStr">
        <is>
          <t>http://dbpedia.org/resource/Ezekiel,_Freiherr_von_Spanheim</t>
        </is>
      </c>
      <c r="L8628" t="n">
        <v/>
      </c>
    </row>
    <row r="8629">
      <c r="A8629" t="n">
        <v>8626</v>
      </c>
      <c r="B8629" t="n">
        <v/>
      </c>
      <c r="C8629" t="inlineStr">
        <is>
          <t>foaf:topic{URIRef}[2527]</t>
        </is>
      </c>
      <c r="D8629" t="n">
        <v/>
      </c>
      <c r="E8629" t="n">
        <v/>
      </c>
      <c r="F8629" t="n">
        <v/>
      </c>
      <c r="G8629" t="n">
        <v/>
      </c>
      <c r="H8629" t="n">
        <v/>
      </c>
      <c r="I8629" t="n">
        <v/>
      </c>
      <c r="J8629" t="n">
        <v/>
      </c>
      <c r="K8629" t="inlineStr">
        <is>
          <t>http://dbpedia.org/resource/Ezekiel_Hopkins</t>
        </is>
      </c>
      <c r="L8629" t="n">
        <v/>
      </c>
    </row>
    <row r="8630">
      <c r="A8630" t="n">
        <v>8627</v>
      </c>
      <c r="B8630" t="n">
        <v/>
      </c>
      <c r="C8630" t="inlineStr">
        <is>
          <t>foaf:topic{URIRef}[2528]</t>
        </is>
      </c>
      <c r="D8630" t="n">
        <v/>
      </c>
      <c r="E8630" t="n">
        <v/>
      </c>
      <c r="F8630" t="n">
        <v/>
      </c>
      <c r="G8630" t="n">
        <v/>
      </c>
      <c r="H8630" t="n">
        <v/>
      </c>
      <c r="I8630" t="n">
        <v/>
      </c>
      <c r="J8630" t="n">
        <v/>
      </c>
      <c r="K8630" t="inlineStr">
        <is>
          <t>http://dbpedia.org/resource/F._E._Smith,_1st_Earl_of_Birkenhead</t>
        </is>
      </c>
      <c r="L8630" t="n">
        <v/>
      </c>
    </row>
    <row r="8631">
      <c r="A8631" t="n">
        <v>8628</v>
      </c>
      <c r="B8631" t="n">
        <v/>
      </c>
      <c r="C8631" t="inlineStr">
        <is>
          <t>foaf:topic{URIRef}[2529]</t>
        </is>
      </c>
      <c r="D8631" t="n">
        <v/>
      </c>
      <c r="E8631" t="n">
        <v/>
      </c>
      <c r="F8631" t="n">
        <v/>
      </c>
      <c r="G8631" t="n">
        <v/>
      </c>
      <c r="H8631" t="n">
        <v/>
      </c>
      <c r="I8631" t="n">
        <v/>
      </c>
      <c r="J8631" t="n">
        <v/>
      </c>
      <c r="K8631" t="inlineStr">
        <is>
          <t>http://dbpedia.org/resource/F._E._Zeuner</t>
        </is>
      </c>
      <c r="L8631" t="n">
        <v/>
      </c>
    </row>
    <row r="8632">
      <c r="A8632" t="n">
        <v>8629</v>
      </c>
      <c r="B8632" t="n">
        <v/>
      </c>
      <c r="C8632" t="inlineStr">
        <is>
          <t>foaf:topic{URIRef}[2530]</t>
        </is>
      </c>
      <c r="D8632" t="n">
        <v/>
      </c>
      <c r="E8632" t="n">
        <v/>
      </c>
      <c r="F8632" t="n">
        <v/>
      </c>
      <c r="G8632" t="n">
        <v/>
      </c>
      <c r="H8632" t="n">
        <v/>
      </c>
      <c r="I8632" t="n">
        <v/>
      </c>
      <c r="J8632" t="n">
        <v/>
      </c>
      <c r="K8632" t="inlineStr">
        <is>
          <t>http://dbpedia.org/resource/F._H._Townsend</t>
        </is>
      </c>
      <c r="L8632" t="n">
        <v/>
      </c>
    </row>
    <row r="8633">
      <c r="A8633" t="n">
        <v>8630</v>
      </c>
      <c r="B8633" t="n">
        <v/>
      </c>
      <c r="C8633" t="inlineStr">
        <is>
          <t>foaf:topic{URIRef}[2531]</t>
        </is>
      </c>
      <c r="D8633" t="n">
        <v/>
      </c>
      <c r="E8633" t="n">
        <v/>
      </c>
      <c r="F8633" t="n">
        <v/>
      </c>
      <c r="G8633" t="n">
        <v/>
      </c>
      <c r="H8633" t="n">
        <v/>
      </c>
      <c r="I8633" t="n">
        <v/>
      </c>
      <c r="J8633" t="n">
        <v/>
      </c>
      <c r="K8633" t="inlineStr">
        <is>
          <t>http://dbpedia.org/resource/F._J._Robinson,_1st_Viscount_Goderich</t>
        </is>
      </c>
      <c r="L8633" t="n">
        <v/>
      </c>
    </row>
    <row r="8634">
      <c r="A8634" t="n">
        <v>8631</v>
      </c>
      <c r="B8634" t="n">
        <v/>
      </c>
      <c r="C8634" t="inlineStr">
        <is>
          <t>foaf:topic{URIRef}[2532]</t>
        </is>
      </c>
      <c r="D8634" t="n">
        <v/>
      </c>
      <c r="E8634" t="n">
        <v/>
      </c>
      <c r="F8634" t="n">
        <v/>
      </c>
      <c r="G8634" t="n">
        <v/>
      </c>
      <c r="H8634" t="n">
        <v/>
      </c>
      <c r="I8634" t="n">
        <v/>
      </c>
      <c r="J8634" t="n">
        <v/>
      </c>
      <c r="K8634" t="inlineStr">
        <is>
          <t>http://dbpedia.org/resource/F._Matthias_Alexander</t>
        </is>
      </c>
      <c r="L8634" t="n">
        <v/>
      </c>
    </row>
    <row r="8635">
      <c r="A8635" t="n">
        <v>8632</v>
      </c>
      <c r="B8635" t="n">
        <v/>
      </c>
      <c r="C8635" t="inlineStr">
        <is>
          <t>foaf:topic{URIRef}[2533]</t>
        </is>
      </c>
      <c r="D8635" t="n">
        <v/>
      </c>
      <c r="E8635" t="n">
        <v/>
      </c>
      <c r="F8635" t="n">
        <v/>
      </c>
      <c r="G8635" t="n">
        <v/>
      </c>
      <c r="H8635" t="n">
        <v/>
      </c>
      <c r="I8635" t="n">
        <v/>
      </c>
      <c r="J8635" t="n">
        <v/>
      </c>
      <c r="K8635" t="inlineStr">
        <is>
          <t>http://dbpedia.org/resource/F._Nnabuenyi_Ugonna</t>
        </is>
      </c>
      <c r="L8635" t="n">
        <v/>
      </c>
    </row>
    <row r="8636">
      <c r="A8636" t="n">
        <v>8633</v>
      </c>
      <c r="B8636" t="n">
        <v/>
      </c>
      <c r="C8636" t="inlineStr">
        <is>
          <t>foaf:topic{URIRef}[2534]</t>
        </is>
      </c>
      <c r="D8636" t="n">
        <v/>
      </c>
      <c r="E8636" t="n">
        <v/>
      </c>
      <c r="F8636" t="n">
        <v/>
      </c>
      <c r="G8636" t="n">
        <v/>
      </c>
      <c r="H8636" t="n">
        <v/>
      </c>
      <c r="I8636" t="n">
        <v/>
      </c>
      <c r="J8636" t="n">
        <v/>
      </c>
      <c r="K8636" t="inlineStr">
        <is>
          <t>http://dbpedia.org/resource/F._Percy_Smith</t>
        </is>
      </c>
      <c r="L8636" t="n">
        <v/>
      </c>
    </row>
    <row r="8637">
      <c r="A8637" t="n">
        <v>8634</v>
      </c>
      <c r="B8637" t="n">
        <v/>
      </c>
      <c r="C8637" t="inlineStr">
        <is>
          <t>foaf:topic{URIRef}[2535]</t>
        </is>
      </c>
      <c r="D8637" t="n">
        <v/>
      </c>
      <c r="E8637" t="n">
        <v/>
      </c>
      <c r="F8637" t="n">
        <v/>
      </c>
      <c r="G8637" t="n">
        <v/>
      </c>
      <c r="H8637" t="n">
        <v/>
      </c>
      <c r="I8637" t="n">
        <v/>
      </c>
      <c r="J8637" t="n">
        <v/>
      </c>
      <c r="K8637" t="inlineStr">
        <is>
          <t>http://dbpedia.org/resource/Fabia_Drake</t>
        </is>
      </c>
      <c r="L8637" t="n">
        <v/>
      </c>
    </row>
    <row r="8638">
      <c r="A8638" t="n">
        <v>8635</v>
      </c>
      <c r="B8638" t="n">
        <v/>
      </c>
      <c r="C8638" t="inlineStr">
        <is>
          <t>foaf:topic{URIRef}[2536]</t>
        </is>
      </c>
      <c r="D8638" t="n">
        <v/>
      </c>
      <c r="E8638" t="n">
        <v/>
      </c>
      <c r="F8638" t="n">
        <v/>
      </c>
      <c r="G8638" t="n">
        <v/>
      </c>
      <c r="H8638" t="n">
        <v/>
      </c>
      <c r="I8638" t="n">
        <v/>
      </c>
      <c r="J8638" t="n">
        <v/>
      </c>
      <c r="K8638" t="inlineStr">
        <is>
          <t>http://dbpedia.org/resource/Fabio_Campana</t>
        </is>
      </c>
      <c r="L8638" t="n">
        <v/>
      </c>
    </row>
    <row r="8639">
      <c r="A8639" t="n">
        <v>8636</v>
      </c>
      <c r="B8639" t="n">
        <v/>
      </c>
      <c r="C8639" t="inlineStr">
        <is>
          <t>foaf:topic{URIRef}[2537]</t>
        </is>
      </c>
      <c r="D8639" t="n">
        <v/>
      </c>
      <c r="E8639" t="n">
        <v/>
      </c>
      <c r="F8639" t="n">
        <v/>
      </c>
      <c r="G8639" t="n">
        <v/>
      </c>
      <c r="H8639" t="n">
        <v/>
      </c>
      <c r="I8639" t="n">
        <v/>
      </c>
      <c r="J8639" t="n">
        <v/>
      </c>
      <c r="K8639" t="inlineStr">
        <is>
          <t>http://dbpedia.org/resource/Faith_Bennett</t>
        </is>
      </c>
      <c r="L8639" t="n">
        <v/>
      </c>
    </row>
    <row r="8640">
      <c r="A8640" t="n">
        <v>8637</v>
      </c>
      <c r="B8640" t="n">
        <v/>
      </c>
      <c r="C8640" t="inlineStr">
        <is>
          <t>foaf:topic{URIRef}[2538]</t>
        </is>
      </c>
      <c r="D8640" t="n">
        <v/>
      </c>
      <c r="E8640" t="n">
        <v/>
      </c>
      <c r="F8640" t="n">
        <v/>
      </c>
      <c r="G8640" t="n">
        <v/>
      </c>
      <c r="H8640" t="n">
        <v/>
      </c>
      <c r="I8640" t="n">
        <v/>
      </c>
      <c r="J8640" t="n">
        <v/>
      </c>
      <c r="K8640" t="inlineStr">
        <is>
          <t>http://dbpedia.org/resource/Faith_Brook</t>
        </is>
      </c>
      <c r="L8640" t="n">
        <v/>
      </c>
    </row>
    <row r="8641">
      <c r="A8641" t="n">
        <v>8638</v>
      </c>
      <c r="B8641" t="n">
        <v/>
      </c>
      <c r="C8641" t="inlineStr">
        <is>
          <t>foaf:topic{URIRef}[2539]</t>
        </is>
      </c>
      <c r="D8641" t="n">
        <v/>
      </c>
      <c r="E8641" t="n">
        <v/>
      </c>
      <c r="F8641" t="n">
        <v/>
      </c>
      <c r="G8641" t="n">
        <v/>
      </c>
      <c r="H8641" t="n">
        <v/>
      </c>
      <c r="I8641" t="n">
        <v/>
      </c>
      <c r="J8641" t="n">
        <v/>
      </c>
      <c r="K8641" t="inlineStr">
        <is>
          <t>http://dbpedia.org/resource/Fanny_Brawne</t>
        </is>
      </c>
      <c r="L8641" t="n">
        <v/>
      </c>
    </row>
    <row r="8642">
      <c r="A8642" t="n">
        <v>8639</v>
      </c>
      <c r="B8642" t="n">
        <v/>
      </c>
      <c r="C8642" t="inlineStr">
        <is>
          <t>foaf:topic{URIRef}[2540]</t>
        </is>
      </c>
      <c r="D8642" t="n">
        <v/>
      </c>
      <c r="E8642" t="n">
        <v/>
      </c>
      <c r="F8642" t="n">
        <v/>
      </c>
      <c r="G8642" t="n">
        <v/>
      </c>
      <c r="H8642" t="n">
        <v/>
      </c>
      <c r="I8642" t="n">
        <v/>
      </c>
      <c r="J8642" t="n">
        <v/>
      </c>
      <c r="K8642" t="inlineStr">
        <is>
          <t>http://dbpedia.org/resource/Fanny_Brough</t>
        </is>
      </c>
      <c r="L8642" t="n">
        <v/>
      </c>
    </row>
    <row r="8643">
      <c r="A8643" t="n">
        <v>8640</v>
      </c>
      <c r="B8643" t="n">
        <v/>
      </c>
      <c r="C8643" t="inlineStr">
        <is>
          <t>foaf:topic{URIRef}[2541]</t>
        </is>
      </c>
      <c r="D8643" t="n">
        <v/>
      </c>
      <c r="E8643" t="n">
        <v/>
      </c>
      <c r="F8643" t="n">
        <v/>
      </c>
      <c r="G8643" t="n">
        <v/>
      </c>
      <c r="H8643" t="n">
        <v/>
      </c>
      <c r="I8643" t="n">
        <v/>
      </c>
      <c r="J8643" t="n">
        <v/>
      </c>
      <c r="K8643" t="inlineStr">
        <is>
          <t>http://dbpedia.org/resource/Fanny_Cornforth</t>
        </is>
      </c>
      <c r="L8643" t="n">
        <v/>
      </c>
    </row>
    <row r="8644">
      <c r="A8644" t="n">
        <v>8641</v>
      </c>
      <c r="B8644" t="n">
        <v/>
      </c>
      <c r="C8644" t="inlineStr">
        <is>
          <t>foaf:topic{URIRef}[2542]</t>
        </is>
      </c>
      <c r="D8644" t="n">
        <v/>
      </c>
      <c r="E8644" t="n">
        <v/>
      </c>
      <c r="F8644" t="n">
        <v/>
      </c>
      <c r="G8644" t="n">
        <v/>
      </c>
      <c r="H8644" t="n">
        <v/>
      </c>
      <c r="I8644" t="n">
        <v/>
      </c>
      <c r="J8644" t="n">
        <v/>
      </c>
      <c r="K8644" t="inlineStr">
        <is>
          <t>http://dbpedia.org/resource/Fanny_Holroyd</t>
        </is>
      </c>
      <c r="L8644" t="n">
        <v/>
      </c>
    </row>
    <row r="8645">
      <c r="A8645" t="n">
        <v>8642</v>
      </c>
      <c r="B8645" t="n">
        <v/>
      </c>
      <c r="C8645" t="inlineStr">
        <is>
          <t>foaf:topic{URIRef}[2543]</t>
        </is>
      </c>
      <c r="D8645" t="n">
        <v/>
      </c>
      <c r="E8645" t="n">
        <v/>
      </c>
      <c r="F8645" t="n">
        <v/>
      </c>
      <c r="G8645" t="n">
        <v/>
      </c>
      <c r="H8645" t="n">
        <v/>
      </c>
      <c r="I8645" t="n">
        <v/>
      </c>
      <c r="J8645" t="n">
        <v/>
      </c>
      <c r="K8645" t="inlineStr">
        <is>
          <t>http://dbpedia.org/resource/Fanny_Kemble</t>
        </is>
      </c>
      <c r="L8645" t="n">
        <v/>
      </c>
    </row>
    <row r="8646">
      <c r="A8646" t="n">
        <v>8643</v>
      </c>
      <c r="B8646" t="n">
        <v/>
      </c>
      <c r="C8646" t="inlineStr">
        <is>
          <t>foaf:topic{URIRef}[2544]</t>
        </is>
      </c>
      <c r="D8646" t="n">
        <v/>
      </c>
      <c r="E8646" t="n">
        <v/>
      </c>
      <c r="F8646" t="n">
        <v/>
      </c>
      <c r="G8646" t="n">
        <v/>
      </c>
      <c r="H8646" t="n">
        <v/>
      </c>
      <c r="I8646" t="n">
        <v/>
      </c>
      <c r="J8646" t="n">
        <v/>
      </c>
      <c r="K8646" t="inlineStr">
        <is>
          <t>http://dbpedia.org/resource/Fanny_Parkes</t>
        </is>
      </c>
      <c r="L8646" t="n">
        <v/>
      </c>
    </row>
    <row r="8647">
      <c r="A8647" t="n">
        <v>8644</v>
      </c>
      <c r="B8647" t="n">
        <v/>
      </c>
      <c r="C8647" t="inlineStr">
        <is>
          <t>foaf:topic{URIRef}[2545]</t>
        </is>
      </c>
      <c r="D8647" t="n">
        <v/>
      </c>
      <c r="E8647" t="n">
        <v/>
      </c>
      <c r="F8647" t="n">
        <v/>
      </c>
      <c r="G8647" t="n">
        <v/>
      </c>
      <c r="H8647" t="n">
        <v/>
      </c>
      <c r="I8647" t="n">
        <v/>
      </c>
      <c r="J8647" t="n">
        <v/>
      </c>
      <c r="K8647" t="inlineStr">
        <is>
          <t>http://dbpedia.org/resource/Fareena_Alam</t>
        </is>
      </c>
      <c r="L8647" t="n">
        <v/>
      </c>
    </row>
    <row r="8648">
      <c r="A8648" t="n">
        <v>8645</v>
      </c>
      <c r="B8648" t="n">
        <v/>
      </c>
      <c r="C8648" t="inlineStr">
        <is>
          <t>foaf:topic{URIRef}[2546]</t>
        </is>
      </c>
      <c r="D8648" t="n">
        <v/>
      </c>
      <c r="E8648" t="n">
        <v/>
      </c>
      <c r="F8648" t="n">
        <v/>
      </c>
      <c r="G8648" t="n">
        <v/>
      </c>
      <c r="H8648" t="n">
        <v/>
      </c>
      <c r="I8648" t="n">
        <v/>
      </c>
      <c r="J8648" t="n">
        <v/>
      </c>
      <c r="K8648" t="inlineStr">
        <is>
          <t>http://dbpedia.org/resource/Farnborough,_Berkshire</t>
        </is>
      </c>
      <c r="L8648" t="n">
        <v/>
      </c>
    </row>
    <row r="8649">
      <c r="A8649" t="n">
        <v>8646</v>
      </c>
      <c r="B8649" t="n">
        <v/>
      </c>
      <c r="C8649" t="inlineStr">
        <is>
          <t>foaf:topic{URIRef}[2547]</t>
        </is>
      </c>
      <c r="D8649" t="n">
        <v/>
      </c>
      <c r="E8649" t="n">
        <v/>
      </c>
      <c r="F8649" t="n">
        <v/>
      </c>
      <c r="G8649" t="n">
        <v/>
      </c>
      <c r="H8649" t="n">
        <v/>
      </c>
      <c r="I8649" t="n">
        <v/>
      </c>
      <c r="J8649" t="n">
        <v/>
      </c>
      <c r="K8649" t="inlineStr">
        <is>
          <t>http://dbpedia.org/resource/Farnborough,_Hampshire</t>
        </is>
      </c>
      <c r="L8649" t="n">
        <v/>
      </c>
    </row>
    <row r="8650">
      <c r="A8650" t="n">
        <v>8647</v>
      </c>
      <c r="B8650" t="n">
        <v/>
      </c>
      <c r="C8650" t="inlineStr">
        <is>
          <t>foaf:topic{URIRef}[2548]</t>
        </is>
      </c>
      <c r="D8650" t="n">
        <v/>
      </c>
      <c r="E8650" t="n">
        <v/>
      </c>
      <c r="F8650" t="n">
        <v/>
      </c>
      <c r="G8650" t="n">
        <v/>
      </c>
      <c r="H8650" t="n">
        <v/>
      </c>
      <c r="I8650" t="n">
        <v/>
      </c>
      <c r="J8650" t="n">
        <v/>
      </c>
      <c r="K8650" t="inlineStr">
        <is>
          <t>http://dbpedia.org/resource/Farquhar_Buzzard</t>
        </is>
      </c>
      <c r="L8650" t="n">
        <v/>
      </c>
    </row>
    <row r="8651">
      <c r="A8651" t="n">
        <v>8648</v>
      </c>
      <c r="B8651" t="n">
        <v/>
      </c>
      <c r="C8651" t="inlineStr">
        <is>
          <t>foaf:topic{URIRef}[2549]</t>
        </is>
      </c>
      <c r="D8651" t="n">
        <v/>
      </c>
      <c r="E8651" t="n">
        <v/>
      </c>
      <c r="F8651" t="n">
        <v/>
      </c>
      <c r="G8651" t="n">
        <v/>
      </c>
      <c r="H8651" t="n">
        <v/>
      </c>
      <c r="I8651" t="n">
        <v/>
      </c>
      <c r="J8651" t="n">
        <v/>
      </c>
      <c r="K8651" t="inlineStr">
        <is>
          <t>http://dbpedia.org/resource/Faryar_Shirzad</t>
        </is>
      </c>
      <c r="L8651" t="n">
        <v/>
      </c>
    </row>
    <row r="8652">
      <c r="A8652" t="n">
        <v>8649</v>
      </c>
      <c r="B8652" t="n">
        <v/>
      </c>
      <c r="C8652" t="inlineStr">
        <is>
          <t>foaf:topic{URIRef}[2550]</t>
        </is>
      </c>
      <c r="D8652" t="n">
        <v/>
      </c>
      <c r="E8652" t="n">
        <v/>
      </c>
      <c r="F8652" t="n">
        <v/>
      </c>
      <c r="G8652" t="n">
        <v/>
      </c>
      <c r="H8652" t="n">
        <v/>
      </c>
      <c r="I8652" t="n">
        <v/>
      </c>
      <c r="J8652" t="n">
        <v/>
      </c>
      <c r="K8652" t="inlineStr">
        <is>
          <t>http://dbpedia.org/resource/Fatimeh_Pahlavi</t>
        </is>
      </c>
      <c r="L8652" t="n">
        <v/>
      </c>
    </row>
    <row r="8653">
      <c r="A8653" t="n">
        <v>8650</v>
      </c>
      <c r="B8653" t="n">
        <v/>
      </c>
      <c r="C8653" t="inlineStr">
        <is>
          <t>foaf:topic{URIRef}[2551]</t>
        </is>
      </c>
      <c r="D8653" t="n">
        <v/>
      </c>
      <c r="E8653" t="n">
        <v/>
      </c>
      <c r="F8653" t="n">
        <v/>
      </c>
      <c r="G8653" t="n">
        <v/>
      </c>
      <c r="H8653" t="n">
        <v/>
      </c>
      <c r="I8653" t="n">
        <v/>
      </c>
      <c r="J8653" t="n">
        <v/>
      </c>
      <c r="K8653" t="inlineStr">
        <is>
          <t>http://dbpedia.org/resource/Fausta_Cialente</t>
        </is>
      </c>
      <c r="L8653" t="n">
        <v/>
      </c>
    </row>
    <row r="8654">
      <c r="A8654" t="n">
        <v>8651</v>
      </c>
      <c r="B8654" t="n">
        <v/>
      </c>
      <c r="C8654" t="inlineStr">
        <is>
          <t>foaf:topic{URIRef}[2552]</t>
        </is>
      </c>
      <c r="D8654" t="n">
        <v/>
      </c>
      <c r="E8654" t="n">
        <v/>
      </c>
      <c r="F8654" t="n">
        <v/>
      </c>
      <c r="G8654" t="n">
        <v/>
      </c>
      <c r="H8654" t="n">
        <v/>
      </c>
      <c r="I8654" t="n">
        <v/>
      </c>
      <c r="J8654" t="n">
        <v/>
      </c>
      <c r="K8654" t="inlineStr">
        <is>
          <t>http://dbpedia.org/resource/Fay_Compton</t>
        </is>
      </c>
      <c r="L8654" t="n">
        <v/>
      </c>
    </row>
    <row r="8655">
      <c r="A8655" t="n">
        <v>8652</v>
      </c>
      <c r="B8655" t="n">
        <v/>
      </c>
      <c r="C8655" t="inlineStr">
        <is>
          <t>foaf:topic{URIRef}[2553]</t>
        </is>
      </c>
      <c r="D8655" t="n">
        <v/>
      </c>
      <c r="E8655" t="n">
        <v/>
      </c>
      <c r="F8655" t="n">
        <v/>
      </c>
      <c r="G8655" t="n">
        <v/>
      </c>
      <c r="H8655" t="n">
        <v/>
      </c>
      <c r="I8655" t="n">
        <v/>
      </c>
      <c r="J8655" t="n">
        <v/>
      </c>
      <c r="K8655" t="inlineStr">
        <is>
          <t>http://dbpedia.org/resource/Fazıl_Küçük</t>
        </is>
      </c>
      <c r="L8655" t="n">
        <v/>
      </c>
    </row>
    <row r="8656">
      <c r="A8656" t="n">
        <v>8653</v>
      </c>
      <c r="B8656" t="n">
        <v/>
      </c>
      <c r="C8656" t="inlineStr">
        <is>
          <t>foaf:topic{URIRef}[2554]</t>
        </is>
      </c>
      <c r="D8656" t="n">
        <v/>
      </c>
      <c r="E8656" t="n">
        <v/>
      </c>
      <c r="F8656" t="n">
        <v/>
      </c>
      <c r="G8656" t="n">
        <v/>
      </c>
      <c r="H8656" t="n">
        <v/>
      </c>
      <c r="I8656" t="n">
        <v/>
      </c>
      <c r="J8656" t="n">
        <v/>
      </c>
      <c r="K8656" t="inlineStr">
        <is>
          <t>http://dbpedia.org/resource/Feargus_O'Connor</t>
        </is>
      </c>
      <c r="L8656" t="n">
        <v/>
      </c>
    </row>
    <row r="8657">
      <c r="A8657" t="n">
        <v>8654</v>
      </c>
      <c r="B8657" t="n">
        <v/>
      </c>
      <c r="C8657" t="inlineStr">
        <is>
          <t>foaf:topic{URIRef}[2555]</t>
        </is>
      </c>
      <c r="D8657" t="n">
        <v/>
      </c>
      <c r="E8657" t="n">
        <v/>
      </c>
      <c r="F8657" t="n">
        <v/>
      </c>
      <c r="G8657" t="n">
        <v/>
      </c>
      <c r="H8657" t="n">
        <v/>
      </c>
      <c r="I8657" t="n">
        <v/>
      </c>
      <c r="J8657" t="n">
        <v/>
      </c>
      <c r="K8657" t="inlineStr">
        <is>
          <t>http://dbpedia.org/resource/Federico_del_Campo</t>
        </is>
      </c>
      <c r="L8657" t="n">
        <v/>
      </c>
    </row>
    <row r="8658">
      <c r="A8658" t="n">
        <v>8655</v>
      </c>
      <c r="B8658" t="n">
        <v/>
      </c>
      <c r="C8658" t="inlineStr">
        <is>
          <t>foaf:topic{URIRef}[2556]</t>
        </is>
      </c>
      <c r="D8658" t="n">
        <v/>
      </c>
      <c r="E8658" t="n">
        <v/>
      </c>
      <c r="F8658" t="n">
        <v/>
      </c>
      <c r="G8658" t="n">
        <v/>
      </c>
      <c r="H8658" t="n">
        <v/>
      </c>
      <c r="I8658" t="n">
        <v/>
      </c>
      <c r="J8658" t="n">
        <v/>
      </c>
      <c r="K8658" t="inlineStr">
        <is>
          <t>http://dbpedia.org/resource/Felicia_Kentridge</t>
        </is>
      </c>
      <c r="L8658" t="n">
        <v/>
      </c>
    </row>
    <row r="8659">
      <c r="A8659" t="n">
        <v>8656</v>
      </c>
      <c r="B8659" t="n">
        <v/>
      </c>
      <c r="C8659" t="inlineStr">
        <is>
          <t>foaf:topic{URIRef}[2557]</t>
        </is>
      </c>
      <c r="D8659" t="n">
        <v/>
      </c>
      <c r="E8659" t="n">
        <v/>
      </c>
      <c r="F8659" t="n">
        <v/>
      </c>
      <c r="G8659" t="n">
        <v/>
      </c>
      <c r="H8659" t="n">
        <v/>
      </c>
      <c r="I8659" t="n">
        <v/>
      </c>
      <c r="J8659" t="n">
        <v/>
      </c>
      <c r="K8659" t="inlineStr">
        <is>
          <t>http://dbpedia.org/resource/Felicjan_Sławoj_Składkowski</t>
        </is>
      </c>
      <c r="L8659" t="n">
        <v/>
      </c>
    </row>
    <row r="8660">
      <c r="A8660" t="n">
        <v>8657</v>
      </c>
      <c r="B8660" t="n">
        <v/>
      </c>
      <c r="C8660" t="inlineStr">
        <is>
          <t>foaf:topic{URIRef}[2558]</t>
        </is>
      </c>
      <c r="D8660" t="n">
        <v/>
      </c>
      <c r="E8660" t="n">
        <v/>
      </c>
      <c r="F8660" t="n">
        <v/>
      </c>
      <c r="G8660" t="n">
        <v/>
      </c>
      <c r="H8660" t="n">
        <v/>
      </c>
      <c r="I8660" t="n">
        <v/>
      </c>
      <c r="J8660" t="n">
        <v/>
      </c>
      <c r="K8660" t="inlineStr">
        <is>
          <t>http://dbpedia.org/resource/Feliks_Topolski</t>
        </is>
      </c>
      <c r="L8660" t="n">
        <v/>
      </c>
    </row>
    <row r="8661">
      <c r="A8661" t="n">
        <v>8658</v>
      </c>
      <c r="B8661" t="n">
        <v/>
      </c>
      <c r="C8661" t="inlineStr">
        <is>
          <t>foaf:topic{URIRef}[2559]</t>
        </is>
      </c>
      <c r="D8661" t="n">
        <v/>
      </c>
      <c r="E8661" t="n">
        <v/>
      </c>
      <c r="F8661" t="n">
        <v/>
      </c>
      <c r="G8661" t="n">
        <v/>
      </c>
      <c r="H8661" t="n">
        <v/>
      </c>
      <c r="I8661" t="n">
        <v/>
      </c>
      <c r="J8661" t="n">
        <v/>
      </c>
      <c r="K8661" t="inlineStr">
        <is>
          <t>http://dbpedia.org/resource/Feliks_Volkhovsky</t>
        </is>
      </c>
      <c r="L8661" t="n">
        <v/>
      </c>
    </row>
    <row r="8662">
      <c r="A8662" t="n">
        <v>8659</v>
      </c>
      <c r="B8662" t="n">
        <v/>
      </c>
      <c r="C8662" t="inlineStr">
        <is>
          <t>foaf:topic{URIRef}[2560]</t>
        </is>
      </c>
      <c r="D8662" t="n">
        <v/>
      </c>
      <c r="E8662" t="n">
        <v/>
      </c>
      <c r="F8662" t="n">
        <v/>
      </c>
      <c r="G8662" t="n">
        <v/>
      </c>
      <c r="H8662" t="n">
        <v/>
      </c>
      <c r="I8662" t="n">
        <v/>
      </c>
      <c r="J8662" t="n">
        <v/>
      </c>
      <c r="K8662" t="inlineStr">
        <is>
          <t>http://dbpedia.org/resource/Felipe_Bauza</t>
        </is>
      </c>
      <c r="L8662" t="n">
        <v/>
      </c>
    </row>
    <row r="8663">
      <c r="A8663" t="n">
        <v>8660</v>
      </c>
      <c r="B8663" t="n">
        <v/>
      </c>
      <c r="C8663" t="inlineStr">
        <is>
          <t>foaf:topic{URIRef}[2561]</t>
        </is>
      </c>
      <c r="D8663" t="n">
        <v/>
      </c>
      <c r="E8663" t="n">
        <v/>
      </c>
      <c r="F8663" t="n">
        <v/>
      </c>
      <c r="G8663" t="n">
        <v/>
      </c>
      <c r="H8663" t="n">
        <v/>
      </c>
      <c r="I8663" t="n">
        <v/>
      </c>
      <c r="J8663" t="n">
        <v/>
      </c>
      <c r="K8663" t="inlineStr">
        <is>
          <t>http://dbpedia.org/resource/Felix_Aprahamian</t>
        </is>
      </c>
      <c r="L8663" t="n">
        <v/>
      </c>
    </row>
    <row r="8664">
      <c r="A8664" t="n">
        <v>8661</v>
      </c>
      <c r="B8664" t="n">
        <v/>
      </c>
      <c r="C8664" t="inlineStr">
        <is>
          <t>foaf:topic{URIRef}[2562]</t>
        </is>
      </c>
      <c r="D8664" t="n">
        <v/>
      </c>
      <c r="E8664" t="n">
        <v/>
      </c>
      <c r="F8664" t="n">
        <v/>
      </c>
      <c r="G8664" t="n">
        <v/>
      </c>
      <c r="H8664" t="n">
        <v/>
      </c>
      <c r="I8664" t="n">
        <v/>
      </c>
      <c r="J8664" t="n">
        <v/>
      </c>
      <c r="K8664" t="inlineStr">
        <is>
          <t>http://dbpedia.org/resource/Felix_Eugen_Fritsch</t>
        </is>
      </c>
      <c r="L8664" t="n">
        <v/>
      </c>
    </row>
    <row r="8665">
      <c r="A8665" t="n">
        <v>8662</v>
      </c>
      <c r="B8665" t="n">
        <v/>
      </c>
      <c r="C8665" t="inlineStr">
        <is>
          <t>foaf:topic{URIRef}[2563]</t>
        </is>
      </c>
      <c r="D8665" t="n">
        <v/>
      </c>
      <c r="E8665" t="n">
        <v/>
      </c>
      <c r="F8665" t="n">
        <v/>
      </c>
      <c r="G8665" t="n">
        <v/>
      </c>
      <c r="H8665" t="n">
        <v/>
      </c>
      <c r="I8665" t="n">
        <v/>
      </c>
      <c r="J8665" t="n">
        <v/>
      </c>
      <c r="K8665" t="inlineStr">
        <is>
          <t>http://dbpedia.org/resource/Felix_Gilman</t>
        </is>
      </c>
      <c r="L8665" t="n">
        <v/>
      </c>
    </row>
    <row r="8666">
      <c r="A8666" t="n">
        <v>8663</v>
      </c>
      <c r="B8666" t="n">
        <v/>
      </c>
      <c r="C8666" t="inlineStr">
        <is>
          <t>foaf:topic{URIRef}[2564]</t>
        </is>
      </c>
      <c r="D8666" t="n">
        <v/>
      </c>
      <c r="E8666" t="n">
        <v/>
      </c>
      <c r="F8666" t="n">
        <v/>
      </c>
      <c r="G8666" t="n">
        <v/>
      </c>
      <c r="H8666" t="n">
        <v/>
      </c>
      <c r="I8666" t="n">
        <v/>
      </c>
      <c r="J8666" t="n">
        <v/>
      </c>
      <c r="K8666" t="inlineStr">
        <is>
          <t>http://dbpedia.org/resource/Felix_Pirani</t>
        </is>
      </c>
      <c r="L8666" t="n">
        <v/>
      </c>
    </row>
    <row r="8667">
      <c r="A8667" t="n">
        <v>8664</v>
      </c>
      <c r="B8667" t="n">
        <v/>
      </c>
      <c r="C8667" t="inlineStr">
        <is>
          <t>foaf:topic{URIRef}[2565]</t>
        </is>
      </c>
      <c r="D8667" t="n">
        <v/>
      </c>
      <c r="E8667" t="n">
        <v/>
      </c>
      <c r="F8667" t="n">
        <v/>
      </c>
      <c r="G8667" t="n">
        <v/>
      </c>
      <c r="H8667" t="n">
        <v/>
      </c>
      <c r="I8667" t="n">
        <v/>
      </c>
      <c r="J8667" t="n">
        <v/>
      </c>
      <c r="K8667" t="inlineStr">
        <is>
          <t>http://dbpedia.org/resource/Felix_Slade</t>
        </is>
      </c>
      <c r="L8667" t="n">
        <v/>
      </c>
    </row>
    <row r="8668">
      <c r="A8668" t="n">
        <v>8665</v>
      </c>
      <c r="B8668" t="n">
        <v/>
      </c>
      <c r="C8668" t="inlineStr">
        <is>
          <t>foaf:topic{URIRef}[2566]</t>
        </is>
      </c>
      <c r="D8668" t="n">
        <v/>
      </c>
      <c r="E8668" t="n">
        <v/>
      </c>
      <c r="F8668" t="n">
        <v/>
      </c>
      <c r="G8668" t="n">
        <v/>
      </c>
      <c r="H8668" t="n">
        <v/>
      </c>
      <c r="I8668" t="n">
        <v/>
      </c>
      <c r="J8668" t="n">
        <v/>
      </c>
      <c r="K8668" t="inlineStr">
        <is>
          <t>http://dbpedia.org/resource/Felix_Weinberg</t>
        </is>
      </c>
      <c r="L8668" t="n">
        <v/>
      </c>
    </row>
    <row r="8669">
      <c r="A8669" t="n">
        <v>8666</v>
      </c>
      <c r="B8669" t="n">
        <v/>
      </c>
      <c r="C8669" t="inlineStr">
        <is>
          <t>foaf:topic{URIRef}[2567]</t>
        </is>
      </c>
      <c r="D8669" t="n">
        <v/>
      </c>
      <c r="E8669" t="n">
        <v/>
      </c>
      <c r="F8669" t="n">
        <v/>
      </c>
      <c r="G8669" t="n">
        <v/>
      </c>
      <c r="H8669" t="n">
        <v/>
      </c>
      <c r="I8669" t="n">
        <v/>
      </c>
      <c r="J8669" t="n">
        <v/>
      </c>
      <c r="K8669" t="inlineStr">
        <is>
          <t>http://dbpedia.org/resource/Fenwick_Williams</t>
        </is>
      </c>
      <c r="L8669" t="n">
        <v/>
      </c>
    </row>
    <row r="8670">
      <c r="A8670" t="n">
        <v>8667</v>
      </c>
      <c r="B8670" t="n">
        <v/>
      </c>
      <c r="C8670" t="inlineStr">
        <is>
          <t>foaf:topic{URIRef}[2568]</t>
        </is>
      </c>
      <c r="D8670" t="n">
        <v/>
      </c>
      <c r="E8670" t="n">
        <v/>
      </c>
      <c r="F8670" t="n">
        <v/>
      </c>
      <c r="G8670" t="n">
        <v/>
      </c>
      <c r="H8670" t="n">
        <v/>
      </c>
      <c r="I8670" t="n">
        <v/>
      </c>
      <c r="J8670" t="n">
        <v/>
      </c>
      <c r="K8670" t="inlineStr">
        <is>
          <t>http://dbpedia.org/resource/Ferdinand_Gottschalk</t>
        </is>
      </c>
      <c r="L8670" t="n">
        <v/>
      </c>
    </row>
    <row r="8671">
      <c r="A8671" t="n">
        <v>8668</v>
      </c>
      <c r="B8671" t="n">
        <v/>
      </c>
      <c r="C8671" t="inlineStr">
        <is>
          <t>foaf:topic{URIRef}[2569]</t>
        </is>
      </c>
      <c r="D8671" t="n">
        <v/>
      </c>
      <c r="E8671" t="n">
        <v/>
      </c>
      <c r="F8671" t="n">
        <v/>
      </c>
      <c r="G8671" t="n">
        <v/>
      </c>
      <c r="H8671" t="n">
        <v/>
      </c>
      <c r="I8671" t="n">
        <v/>
      </c>
      <c r="J8671" t="n">
        <v/>
      </c>
      <c r="K8671" t="inlineStr">
        <is>
          <t>http://dbpedia.org/resource/Ferdinand_Pelzer</t>
        </is>
      </c>
      <c r="L8671" t="n">
        <v/>
      </c>
    </row>
    <row r="8672">
      <c r="A8672" t="n">
        <v>8669</v>
      </c>
      <c r="B8672" t="n">
        <v/>
      </c>
      <c r="C8672" t="inlineStr">
        <is>
          <t>foaf:topic{URIRef}[2570]</t>
        </is>
      </c>
      <c r="D8672" t="n">
        <v/>
      </c>
      <c r="E8672" t="n">
        <v/>
      </c>
      <c r="F8672" t="n">
        <v/>
      </c>
      <c r="G8672" t="n">
        <v/>
      </c>
      <c r="H8672" t="n">
        <v/>
      </c>
      <c r="I8672" t="n">
        <v/>
      </c>
      <c r="J8672" t="n">
        <v/>
      </c>
      <c r="K8672" t="inlineStr">
        <is>
          <t>http://dbpedia.org/resource/Ferdinand_Seymour,_Earl_St._Maur</t>
        </is>
      </c>
      <c r="L8672" t="n">
        <v/>
      </c>
    </row>
    <row r="8673">
      <c r="A8673" t="n">
        <v>8670</v>
      </c>
      <c r="B8673" t="n">
        <v/>
      </c>
      <c r="C8673" t="inlineStr">
        <is>
          <t>foaf:topic{URIRef}[2571]</t>
        </is>
      </c>
      <c r="D8673" t="n">
        <v/>
      </c>
      <c r="E8673" t="n">
        <v/>
      </c>
      <c r="F8673" t="n">
        <v/>
      </c>
      <c r="G8673" t="n">
        <v/>
      </c>
      <c r="H8673" t="n">
        <v/>
      </c>
      <c r="I8673" t="n">
        <v/>
      </c>
      <c r="J8673" t="n">
        <v/>
      </c>
      <c r="K8673" t="inlineStr">
        <is>
          <t>http://dbpedia.org/resource/Ferdy_Mayne</t>
        </is>
      </c>
      <c r="L8673" t="n">
        <v/>
      </c>
    </row>
    <row r="8674">
      <c r="A8674" t="n">
        <v>8671</v>
      </c>
      <c r="B8674" t="n">
        <v/>
      </c>
      <c r="C8674" t="inlineStr">
        <is>
          <t>foaf:topic{URIRef}[2572]</t>
        </is>
      </c>
      <c r="D8674" t="n">
        <v/>
      </c>
      <c r="E8674" t="n">
        <v/>
      </c>
      <c r="F8674" t="n">
        <v/>
      </c>
      <c r="G8674" t="n">
        <v/>
      </c>
      <c r="H8674" t="n">
        <v/>
      </c>
      <c r="I8674" t="n">
        <v/>
      </c>
      <c r="J8674" t="n">
        <v/>
      </c>
      <c r="K8674" t="inlineStr">
        <is>
          <t>http://dbpedia.org/resource/Ferdynand_Goetel</t>
        </is>
      </c>
      <c r="L8674" t="n">
        <v/>
      </c>
    </row>
    <row r="8675">
      <c r="A8675" t="n">
        <v>8672</v>
      </c>
      <c r="B8675" t="n">
        <v/>
      </c>
      <c r="C8675" t="inlineStr">
        <is>
          <t>foaf:topic{URIRef}[2573]</t>
        </is>
      </c>
      <c r="D8675" t="n">
        <v/>
      </c>
      <c r="E8675" t="n">
        <v/>
      </c>
      <c r="F8675" t="n">
        <v/>
      </c>
      <c r="G8675" t="n">
        <v/>
      </c>
      <c r="H8675" t="n">
        <v/>
      </c>
      <c r="I8675" t="n">
        <v/>
      </c>
      <c r="J8675" t="n">
        <v/>
      </c>
      <c r="K8675" t="inlineStr">
        <is>
          <t>http://dbpedia.org/resource/Fermin_Rocker</t>
        </is>
      </c>
      <c r="L8675" t="n">
        <v/>
      </c>
    </row>
    <row r="8676">
      <c r="A8676" t="n">
        <v>8673</v>
      </c>
      <c r="B8676" t="n">
        <v/>
      </c>
      <c r="C8676" t="inlineStr">
        <is>
          <t>foaf:topic{URIRef}[2574]</t>
        </is>
      </c>
      <c r="D8676" t="n">
        <v/>
      </c>
      <c r="E8676" t="n">
        <v/>
      </c>
      <c r="F8676" t="n">
        <v/>
      </c>
      <c r="G8676" t="n">
        <v/>
      </c>
      <c r="H8676" t="n">
        <v/>
      </c>
      <c r="I8676" t="n">
        <v/>
      </c>
      <c r="J8676" t="n">
        <v/>
      </c>
      <c r="K8676" t="inlineStr">
        <is>
          <t>http://dbpedia.org/resource/Fernando_Tarrida_del_Mármol</t>
        </is>
      </c>
      <c r="L8676" t="n">
        <v/>
      </c>
    </row>
    <row r="8677">
      <c r="A8677" t="n">
        <v>8674</v>
      </c>
      <c r="B8677" t="n">
        <v/>
      </c>
      <c r="C8677" t="inlineStr">
        <is>
          <t>foaf:topic{URIRef}[2575]</t>
        </is>
      </c>
      <c r="D8677" t="n">
        <v/>
      </c>
      <c r="E8677" t="n">
        <v/>
      </c>
      <c r="F8677" t="n">
        <v/>
      </c>
      <c r="G8677" t="n">
        <v/>
      </c>
      <c r="H8677" t="n">
        <v/>
      </c>
      <c r="I8677" t="n">
        <v/>
      </c>
      <c r="J8677" t="n">
        <v/>
      </c>
      <c r="K8677" t="inlineStr">
        <is>
          <t>http://dbpedia.org/resource/Finnish_Seamen's_Mission</t>
        </is>
      </c>
      <c r="L8677" t="n">
        <v/>
      </c>
    </row>
    <row r="8678">
      <c r="A8678" t="n">
        <v>8675</v>
      </c>
      <c r="B8678" t="n">
        <v/>
      </c>
      <c r="C8678" t="inlineStr">
        <is>
          <t>foaf:topic{URIRef}[2576]</t>
        </is>
      </c>
      <c r="D8678" t="n">
        <v/>
      </c>
      <c r="E8678" t="n">
        <v/>
      </c>
      <c r="F8678" t="n">
        <v/>
      </c>
      <c r="G8678" t="n">
        <v/>
      </c>
      <c r="H8678" t="n">
        <v/>
      </c>
      <c r="I8678" t="n">
        <v/>
      </c>
      <c r="J8678" t="n">
        <v/>
      </c>
      <c r="K8678" t="inlineStr">
        <is>
          <t>http://dbpedia.org/resource/Fiona_Twycross</t>
        </is>
      </c>
      <c r="L8678" t="n">
        <v/>
      </c>
    </row>
    <row r="8679">
      <c r="A8679" t="n">
        <v>8676</v>
      </c>
      <c r="B8679" t="n">
        <v/>
      </c>
      <c r="C8679" t="inlineStr">
        <is>
          <t>foaf:topic{URIRef}[2577]</t>
        </is>
      </c>
      <c r="D8679" t="n">
        <v/>
      </c>
      <c r="E8679" t="n">
        <v/>
      </c>
      <c r="F8679" t="n">
        <v/>
      </c>
      <c r="G8679" t="n">
        <v/>
      </c>
      <c r="H8679" t="n">
        <v/>
      </c>
      <c r="I8679" t="n">
        <v/>
      </c>
      <c r="J8679" t="n">
        <v/>
      </c>
      <c r="K8679" t="inlineStr">
        <is>
          <t>http://dbpedia.org/resource/Fleetwood_Varley</t>
        </is>
      </c>
      <c r="L8679" t="n">
        <v/>
      </c>
    </row>
    <row r="8680">
      <c r="A8680" t="n">
        <v>8677</v>
      </c>
      <c r="B8680" t="n">
        <v/>
      </c>
      <c r="C8680" t="inlineStr">
        <is>
          <t>foaf:topic{URIRef}[2578]</t>
        </is>
      </c>
      <c r="D8680" t="n">
        <v/>
      </c>
      <c r="E8680" t="n">
        <v/>
      </c>
      <c r="F8680" t="n">
        <v/>
      </c>
      <c r="G8680" t="n">
        <v/>
      </c>
      <c r="H8680" t="n">
        <v/>
      </c>
      <c r="I8680" t="n">
        <v/>
      </c>
      <c r="J8680" t="n">
        <v/>
      </c>
      <c r="K8680" t="inlineStr">
        <is>
          <t>http://dbpedia.org/resource/Flor_Hayes</t>
        </is>
      </c>
      <c r="L8680" t="n">
        <v/>
      </c>
    </row>
    <row r="8681">
      <c r="A8681" t="n">
        <v>8678</v>
      </c>
      <c r="B8681" t="n">
        <v/>
      </c>
      <c r="C8681" t="inlineStr">
        <is>
          <t>foaf:topic{URIRef}[2579]</t>
        </is>
      </c>
      <c r="D8681" t="n">
        <v/>
      </c>
      <c r="E8681" t="n">
        <v/>
      </c>
      <c r="F8681" t="n">
        <v/>
      </c>
      <c r="G8681" t="n">
        <v/>
      </c>
      <c r="H8681" t="n">
        <v/>
      </c>
      <c r="I8681" t="n">
        <v/>
      </c>
      <c r="J8681" t="n">
        <v/>
      </c>
      <c r="K8681" t="inlineStr">
        <is>
          <t>http://dbpedia.org/resource/Flora_Lion</t>
        </is>
      </c>
      <c r="L8681" t="n">
        <v/>
      </c>
    </row>
    <row r="8682">
      <c r="A8682" t="n">
        <v>8679</v>
      </c>
      <c r="B8682" t="n">
        <v/>
      </c>
      <c r="C8682" t="inlineStr">
        <is>
          <t>foaf:topic{URIRef}[2580]</t>
        </is>
      </c>
      <c r="D8682" t="n">
        <v/>
      </c>
      <c r="E8682" t="n">
        <v/>
      </c>
      <c r="F8682" t="n">
        <v/>
      </c>
      <c r="G8682" t="n">
        <v/>
      </c>
      <c r="H8682" t="n">
        <v/>
      </c>
      <c r="I8682" t="n">
        <v/>
      </c>
      <c r="J8682" t="n">
        <v/>
      </c>
      <c r="K8682" t="inlineStr">
        <is>
          <t>http://dbpedia.org/resource/Florence_Cook</t>
        </is>
      </c>
      <c r="L8682" t="n">
        <v/>
      </c>
    </row>
    <row r="8683">
      <c r="A8683" t="n">
        <v>8680</v>
      </c>
      <c r="B8683" t="n">
        <v/>
      </c>
      <c r="C8683" t="inlineStr">
        <is>
          <t>foaf:topic{URIRef}[2581]</t>
        </is>
      </c>
      <c r="D8683" t="n">
        <v/>
      </c>
      <c r="E8683" t="n">
        <v/>
      </c>
      <c r="F8683" t="n">
        <v/>
      </c>
      <c r="G8683" t="n">
        <v/>
      </c>
      <c r="H8683" t="n">
        <v/>
      </c>
      <c r="I8683" t="n">
        <v/>
      </c>
      <c r="J8683" t="n">
        <v/>
      </c>
      <c r="K8683" t="inlineStr">
        <is>
          <t>http://dbpedia.org/resource/Florence_Dixie</t>
        </is>
      </c>
      <c r="L8683" t="n">
        <v/>
      </c>
    </row>
    <row r="8684">
      <c r="A8684" t="n">
        <v>8681</v>
      </c>
      <c r="B8684" t="n">
        <v/>
      </c>
      <c r="C8684" t="inlineStr">
        <is>
          <t>foaf:topic{URIRef}[2582]</t>
        </is>
      </c>
      <c r="D8684" t="n">
        <v/>
      </c>
      <c r="E8684" t="n">
        <v/>
      </c>
      <c r="F8684" t="n">
        <v/>
      </c>
      <c r="G8684" t="n">
        <v/>
      </c>
      <c r="H8684" t="n">
        <v/>
      </c>
      <c r="I8684" t="n">
        <v/>
      </c>
      <c r="J8684" t="n">
        <v/>
      </c>
      <c r="K8684" t="inlineStr">
        <is>
          <t>http://dbpedia.org/resource/Florence_Kate_Upton</t>
        </is>
      </c>
      <c r="L8684" t="n">
        <v/>
      </c>
    </row>
    <row r="8685">
      <c r="A8685" t="n">
        <v>8682</v>
      </c>
      <c r="B8685" t="n">
        <v/>
      </c>
      <c r="C8685" t="inlineStr">
        <is>
          <t>foaf:topic{URIRef}[2583]</t>
        </is>
      </c>
      <c r="D8685" t="n">
        <v/>
      </c>
      <c r="E8685" t="n">
        <v/>
      </c>
      <c r="F8685" t="n">
        <v/>
      </c>
      <c r="G8685" t="n">
        <v/>
      </c>
      <c r="H8685" t="n">
        <v/>
      </c>
      <c r="I8685" t="n">
        <v/>
      </c>
      <c r="J8685" t="n">
        <v/>
      </c>
      <c r="K8685" t="inlineStr">
        <is>
          <t>http://dbpedia.org/resource/Florence_Nightingale</t>
        </is>
      </c>
      <c r="L8685" t="n">
        <v/>
      </c>
    </row>
    <row r="8686">
      <c r="A8686" t="n">
        <v>8683</v>
      </c>
      <c r="B8686" t="n">
        <v/>
      </c>
      <c r="C8686" t="inlineStr">
        <is>
          <t>foaf:topic{URIRef}[2584]</t>
        </is>
      </c>
      <c r="D8686" t="n">
        <v/>
      </c>
      <c r="E8686" t="n">
        <v/>
      </c>
      <c r="F8686" t="n">
        <v/>
      </c>
      <c r="G8686" t="n">
        <v/>
      </c>
      <c r="H8686" t="n">
        <v/>
      </c>
      <c r="I8686" t="n">
        <v/>
      </c>
      <c r="J8686" t="n">
        <v/>
      </c>
      <c r="K8686" t="inlineStr">
        <is>
          <t>http://dbpedia.org/resource/Florence_Tyzack_Parbury</t>
        </is>
      </c>
      <c r="L8686" t="n">
        <v/>
      </c>
    </row>
    <row r="8687">
      <c r="A8687" t="n">
        <v>8684</v>
      </c>
      <c r="B8687" t="n">
        <v/>
      </c>
      <c r="C8687" t="inlineStr">
        <is>
          <t>foaf:topic{URIRef}[2585]</t>
        </is>
      </c>
      <c r="D8687" t="n">
        <v/>
      </c>
      <c r="E8687" t="n">
        <v/>
      </c>
      <c r="F8687" t="n">
        <v/>
      </c>
      <c r="G8687" t="n">
        <v/>
      </c>
      <c r="H8687" t="n">
        <v/>
      </c>
      <c r="I8687" t="n">
        <v/>
      </c>
      <c r="J8687" t="n">
        <v/>
      </c>
      <c r="K8687" t="inlineStr">
        <is>
          <t>http://dbpedia.org/resource/Florimond_Claude,_Comte_de_Mercy-Argenteau</t>
        </is>
      </c>
      <c r="L8687" t="n">
        <v/>
      </c>
    </row>
    <row r="8688">
      <c r="A8688" t="n">
        <v>8685</v>
      </c>
      <c r="B8688" t="n">
        <v/>
      </c>
      <c r="C8688" t="inlineStr">
        <is>
          <t>foaf:topic{URIRef}[2586]</t>
        </is>
      </c>
      <c r="D8688" t="n">
        <v/>
      </c>
      <c r="E8688" t="n">
        <v/>
      </c>
      <c r="F8688" t="n">
        <v/>
      </c>
      <c r="G8688" t="n">
        <v/>
      </c>
      <c r="H8688" t="n">
        <v/>
      </c>
      <c r="I8688" t="n">
        <v/>
      </c>
      <c r="J8688" t="n">
        <v/>
      </c>
      <c r="K8688" t="inlineStr">
        <is>
          <t>http://dbpedia.org/resource/Forbes_George_Vernon</t>
        </is>
      </c>
      <c r="L8688" t="n">
        <v/>
      </c>
    </row>
    <row r="8689">
      <c r="A8689" t="n">
        <v>8686</v>
      </c>
      <c r="B8689" t="n">
        <v/>
      </c>
      <c r="C8689" t="inlineStr">
        <is>
          <t>foaf:topic{URIRef}[2587]</t>
        </is>
      </c>
      <c r="D8689" t="n">
        <v/>
      </c>
      <c r="E8689" t="n">
        <v/>
      </c>
      <c r="F8689" t="n">
        <v/>
      </c>
      <c r="G8689" t="n">
        <v/>
      </c>
      <c r="H8689" t="n">
        <v/>
      </c>
      <c r="I8689" t="n">
        <v/>
      </c>
      <c r="J8689" t="n">
        <v/>
      </c>
      <c r="K8689" t="inlineStr">
        <is>
          <t>http://dbpedia.org/resource/Ford_Madox_Brown</t>
        </is>
      </c>
      <c r="L8689" t="n">
        <v/>
      </c>
    </row>
    <row r="8690">
      <c r="A8690" t="n">
        <v>8687</v>
      </c>
      <c r="B8690" t="n">
        <v/>
      </c>
      <c r="C8690" t="inlineStr">
        <is>
          <t>foaf:topic{URIRef}[2588]</t>
        </is>
      </c>
      <c r="D8690" t="n">
        <v/>
      </c>
      <c r="E8690" t="n">
        <v/>
      </c>
      <c r="F8690" t="n">
        <v/>
      </c>
      <c r="G8690" t="n">
        <v/>
      </c>
      <c r="H8690" t="n">
        <v/>
      </c>
      <c r="I8690" t="n">
        <v/>
      </c>
      <c r="J8690" t="n">
        <v/>
      </c>
      <c r="K8690" t="inlineStr">
        <is>
          <t>http://dbpedia.org/resource/Fortunino_Matania</t>
        </is>
      </c>
      <c r="L8690" t="n">
        <v/>
      </c>
    </row>
    <row r="8691">
      <c r="A8691" t="n">
        <v>8688</v>
      </c>
      <c r="B8691" t="n">
        <v/>
      </c>
      <c r="C8691" t="inlineStr">
        <is>
          <t>foaf:topic{URIRef}[2589]</t>
        </is>
      </c>
      <c r="D8691" t="n">
        <v/>
      </c>
      <c r="E8691" t="n">
        <v/>
      </c>
      <c r="F8691" t="n">
        <v/>
      </c>
      <c r="G8691" t="n">
        <v/>
      </c>
      <c r="H8691" t="n">
        <v/>
      </c>
      <c r="I8691" t="n">
        <v/>
      </c>
      <c r="J8691" t="n">
        <v/>
      </c>
      <c r="K8691" t="inlineStr">
        <is>
          <t>http://dbpedia.org/resource/Fougasse_(cartoonist)</t>
        </is>
      </c>
      <c r="L8691" t="n">
        <v/>
      </c>
    </row>
    <row r="8692">
      <c r="A8692" t="n">
        <v>8689</v>
      </c>
      <c r="B8692" t="n">
        <v/>
      </c>
      <c r="C8692" t="inlineStr">
        <is>
          <t>foaf:topic{URIRef}[2590]</t>
        </is>
      </c>
      <c r="D8692" t="n">
        <v/>
      </c>
      <c r="E8692" t="n">
        <v/>
      </c>
      <c r="F8692" t="n">
        <v/>
      </c>
      <c r="G8692" t="n">
        <v/>
      </c>
      <c r="H8692" t="n">
        <v/>
      </c>
      <c r="I8692" t="n">
        <v/>
      </c>
      <c r="J8692" t="n">
        <v/>
      </c>
      <c r="K8692" t="inlineStr">
        <is>
          <t>http://dbpedia.org/resource/Fran_Landesman</t>
        </is>
      </c>
      <c r="L8692" t="n">
        <v/>
      </c>
    </row>
    <row r="8693">
      <c r="A8693" t="n">
        <v>8690</v>
      </c>
      <c r="B8693" t="n">
        <v/>
      </c>
      <c r="C8693" t="inlineStr">
        <is>
          <t>foaf:topic{URIRef}[2591]</t>
        </is>
      </c>
      <c r="D8693" t="n">
        <v/>
      </c>
      <c r="E8693" t="n">
        <v/>
      </c>
      <c r="F8693" t="n">
        <v/>
      </c>
      <c r="G8693" t="n">
        <v/>
      </c>
      <c r="H8693" t="n">
        <v/>
      </c>
      <c r="I8693" t="n">
        <v/>
      </c>
      <c r="J8693" t="n">
        <v/>
      </c>
      <c r="K8693" t="inlineStr">
        <is>
          <t>http://dbpedia.org/resource/Frances-Anne_Solomon</t>
        </is>
      </c>
      <c r="L8693" t="n">
        <v/>
      </c>
    </row>
    <row r="8694">
      <c r="A8694" t="n">
        <v>8691</v>
      </c>
      <c r="B8694" t="n">
        <v/>
      </c>
      <c r="C8694" t="inlineStr">
        <is>
          <t>foaf:topic{URIRef}[2592]</t>
        </is>
      </c>
      <c r="D8694" t="n">
        <v/>
      </c>
      <c r="E8694" t="n">
        <v/>
      </c>
      <c r="F8694" t="n">
        <v/>
      </c>
      <c r="G8694" t="n">
        <v/>
      </c>
      <c r="H8694" t="n">
        <v/>
      </c>
      <c r="I8694" t="n">
        <v/>
      </c>
      <c r="J8694" t="n">
        <v/>
      </c>
      <c r="K8694" t="inlineStr">
        <is>
          <t>http://dbpedia.org/resource/Frances_Abington</t>
        </is>
      </c>
      <c r="L8694" t="n">
        <v/>
      </c>
    </row>
    <row r="8695">
      <c r="A8695" t="n">
        <v>8692</v>
      </c>
      <c r="B8695" t="n">
        <v/>
      </c>
      <c r="C8695" t="inlineStr">
        <is>
          <t>foaf:topic{URIRef}[2593]</t>
        </is>
      </c>
      <c r="D8695" t="n">
        <v/>
      </c>
      <c r="E8695" t="n">
        <v/>
      </c>
      <c r="F8695" t="n">
        <v/>
      </c>
      <c r="G8695" t="n">
        <v/>
      </c>
      <c r="H8695" t="n">
        <v/>
      </c>
      <c r="I8695" t="n">
        <v/>
      </c>
      <c r="J8695" t="n">
        <v/>
      </c>
      <c r="K8695" t="inlineStr">
        <is>
          <t>http://dbpedia.org/resource/Frances_Balfour</t>
        </is>
      </c>
      <c r="L8695" t="n">
        <v/>
      </c>
    </row>
    <row r="8696">
      <c r="A8696" t="n">
        <v>8693</v>
      </c>
      <c r="B8696" t="n">
        <v/>
      </c>
      <c r="C8696" t="inlineStr">
        <is>
          <t>foaf:topic{URIRef}[2594]</t>
        </is>
      </c>
      <c r="D8696" t="n">
        <v/>
      </c>
      <c r="E8696" t="n">
        <v/>
      </c>
      <c r="F8696" t="n">
        <v/>
      </c>
      <c r="G8696" t="n">
        <v/>
      </c>
      <c r="H8696" t="n">
        <v/>
      </c>
      <c r="I8696" t="n">
        <v/>
      </c>
      <c r="J8696" t="n">
        <v/>
      </c>
      <c r="K8696" t="inlineStr">
        <is>
          <t>http://dbpedia.org/resource/Frances_Bowes-Lyon,_Countess_of_Strathmore_and_Kinghorne</t>
        </is>
      </c>
      <c r="L8696" t="n">
        <v/>
      </c>
    </row>
    <row r="8697">
      <c r="A8697" t="n">
        <v>8694</v>
      </c>
      <c r="B8697" t="n">
        <v/>
      </c>
      <c r="C8697" t="inlineStr">
        <is>
          <t>foaf:topic{URIRef}[2595]</t>
        </is>
      </c>
      <c r="D8697" t="n">
        <v/>
      </c>
      <c r="E8697" t="n">
        <v/>
      </c>
      <c r="F8697" t="n">
        <v/>
      </c>
      <c r="G8697" t="n">
        <v/>
      </c>
      <c r="H8697" t="n">
        <v/>
      </c>
      <c r="I8697" t="n">
        <v/>
      </c>
      <c r="J8697" t="n">
        <v/>
      </c>
      <c r="K8697" t="inlineStr">
        <is>
          <t>http://dbpedia.org/resource/Frances_Burney</t>
        </is>
      </c>
      <c r="L8697" t="n">
        <v/>
      </c>
    </row>
    <row r="8698">
      <c r="A8698" t="n">
        <v>8695</v>
      </c>
      <c r="B8698" t="n">
        <v/>
      </c>
      <c r="C8698" t="inlineStr">
        <is>
          <t>foaf:topic{URIRef}[2596]</t>
        </is>
      </c>
      <c r="D8698" t="n">
        <v/>
      </c>
      <c r="E8698" t="n">
        <v/>
      </c>
      <c r="F8698" t="n">
        <v/>
      </c>
      <c r="G8698" t="n">
        <v/>
      </c>
      <c r="H8698" t="n">
        <v/>
      </c>
      <c r="I8698" t="n">
        <v/>
      </c>
      <c r="J8698" t="n">
        <v/>
      </c>
      <c r="K8698" t="inlineStr">
        <is>
          <t>http://dbpedia.org/resource/Frances_Grey,_Duchess_of_Suffolk</t>
        </is>
      </c>
      <c r="L8698" t="n">
        <v/>
      </c>
    </row>
    <row r="8699">
      <c r="A8699" t="n">
        <v>8696</v>
      </c>
      <c r="B8699" t="n">
        <v/>
      </c>
      <c r="C8699" t="inlineStr">
        <is>
          <t>foaf:topic{URIRef}[2597]</t>
        </is>
      </c>
      <c r="D8699" t="n">
        <v/>
      </c>
      <c r="E8699" t="n">
        <v/>
      </c>
      <c r="F8699" t="n">
        <v/>
      </c>
      <c r="G8699" t="n">
        <v/>
      </c>
      <c r="H8699" t="n">
        <v/>
      </c>
      <c r="I8699" t="n">
        <v/>
      </c>
      <c r="J8699" t="n">
        <v/>
      </c>
      <c r="K8699" t="inlineStr">
        <is>
          <t>http://dbpedia.org/resource/Frances_Julia_Wedgwood</t>
        </is>
      </c>
      <c r="L8699" t="n">
        <v/>
      </c>
    </row>
    <row r="8700">
      <c r="A8700" t="n">
        <v>8697</v>
      </c>
      <c r="B8700" t="n">
        <v/>
      </c>
      <c r="C8700" t="inlineStr">
        <is>
          <t>foaf:topic{URIRef}[2598]</t>
        </is>
      </c>
      <c r="D8700" t="n">
        <v/>
      </c>
      <c r="E8700" t="n">
        <v/>
      </c>
      <c r="F8700" t="n">
        <v/>
      </c>
      <c r="G8700" t="n">
        <v/>
      </c>
      <c r="H8700" t="n">
        <v/>
      </c>
      <c r="I8700" t="n">
        <v/>
      </c>
      <c r="J8700" t="n">
        <v/>
      </c>
      <c r="K8700" t="inlineStr">
        <is>
          <t>http://dbpedia.org/resource/Frances_Lynn</t>
        </is>
      </c>
      <c r="L8700" t="n">
        <v/>
      </c>
    </row>
    <row r="8701">
      <c r="A8701" t="n">
        <v>8698</v>
      </c>
      <c r="B8701" t="n">
        <v/>
      </c>
      <c r="C8701" t="inlineStr">
        <is>
          <t>foaf:topic{URIRef}[2599]</t>
        </is>
      </c>
      <c r="D8701" t="n">
        <v/>
      </c>
      <c r="E8701" t="n">
        <v/>
      </c>
      <c r="F8701" t="n">
        <v/>
      </c>
      <c r="G8701" t="n">
        <v/>
      </c>
      <c r="H8701" t="n">
        <v/>
      </c>
      <c r="I8701" t="n">
        <v/>
      </c>
      <c r="J8701" t="n">
        <v/>
      </c>
      <c r="K8701" t="inlineStr">
        <is>
          <t>http://dbpedia.org/resource/Frances_Nelson</t>
        </is>
      </c>
      <c r="L8701" t="n">
        <v/>
      </c>
    </row>
    <row r="8702">
      <c r="A8702" t="n">
        <v>8699</v>
      </c>
      <c r="B8702" t="n">
        <v/>
      </c>
      <c r="C8702" t="inlineStr">
        <is>
          <t>foaf:topic{URIRef}[2600]</t>
        </is>
      </c>
      <c r="D8702" t="n">
        <v/>
      </c>
      <c r="E8702" t="n">
        <v/>
      </c>
      <c r="F8702" t="n">
        <v/>
      </c>
      <c r="G8702" t="n">
        <v/>
      </c>
      <c r="H8702" t="n">
        <v/>
      </c>
      <c r="I8702" t="n">
        <v/>
      </c>
      <c r="J8702" t="n">
        <v/>
      </c>
      <c r="K8702" t="inlineStr">
        <is>
          <t>http://dbpedia.org/resource/Frances_Partridge</t>
        </is>
      </c>
      <c r="L8702" t="n">
        <v/>
      </c>
    </row>
    <row r="8703">
      <c r="A8703" t="n">
        <v>8700</v>
      </c>
      <c r="B8703" t="n">
        <v/>
      </c>
      <c r="C8703" t="inlineStr">
        <is>
          <t>foaf:topic{URIRef}[2601]</t>
        </is>
      </c>
      <c r="D8703" t="n">
        <v/>
      </c>
      <c r="E8703" t="n">
        <v/>
      </c>
      <c r="F8703" t="n">
        <v/>
      </c>
      <c r="G8703" t="n">
        <v/>
      </c>
      <c r="H8703" t="n">
        <v/>
      </c>
      <c r="I8703" t="n">
        <v/>
      </c>
      <c r="J8703" t="n">
        <v/>
      </c>
      <c r="K8703" t="inlineStr">
        <is>
          <t>http://dbpedia.org/resource/Frances_Polidori</t>
        </is>
      </c>
      <c r="L8703" t="n">
        <v/>
      </c>
    </row>
    <row r="8704">
      <c r="A8704" t="n">
        <v>8701</v>
      </c>
      <c r="B8704" t="n">
        <v/>
      </c>
      <c r="C8704" t="inlineStr">
        <is>
          <t>foaf:topic{URIRef}[2602]</t>
        </is>
      </c>
      <c r="D8704" t="n">
        <v/>
      </c>
      <c r="E8704" t="n">
        <v/>
      </c>
      <c r="F8704" t="n">
        <v/>
      </c>
      <c r="G8704" t="n">
        <v/>
      </c>
      <c r="H8704" t="n">
        <v/>
      </c>
      <c r="I8704" t="n">
        <v/>
      </c>
      <c r="J8704" t="n">
        <v/>
      </c>
      <c r="K8704" t="inlineStr">
        <is>
          <t>http://dbpedia.org/resource/Frances_Reynolds</t>
        </is>
      </c>
      <c r="L8704" t="n">
        <v/>
      </c>
    </row>
    <row r="8705">
      <c r="A8705" t="n">
        <v>8702</v>
      </c>
      <c r="B8705" t="n">
        <v/>
      </c>
      <c r="C8705" t="inlineStr">
        <is>
          <t>foaf:topic{URIRef}[2603]</t>
        </is>
      </c>
      <c r="D8705" t="n">
        <v/>
      </c>
      <c r="E8705" t="n">
        <v/>
      </c>
      <c r="F8705" t="n">
        <v/>
      </c>
      <c r="G8705" t="n">
        <v/>
      </c>
      <c r="H8705" t="n">
        <v/>
      </c>
      <c r="I8705" t="n">
        <v/>
      </c>
      <c r="J8705" t="n">
        <v/>
      </c>
      <c r="K8705" t="inlineStr">
        <is>
          <t>http://dbpedia.org/resource/Frances_Rivett-Carnac</t>
        </is>
      </c>
      <c r="L8705" t="n">
        <v/>
      </c>
    </row>
    <row r="8706">
      <c r="A8706" t="n">
        <v>8703</v>
      </c>
      <c r="B8706" t="n">
        <v/>
      </c>
      <c r="C8706" t="inlineStr">
        <is>
          <t>foaf:topic{URIRef}[2604]</t>
        </is>
      </c>
      <c r="D8706" t="n">
        <v/>
      </c>
      <c r="E8706" t="n">
        <v/>
      </c>
      <c r="F8706" t="n">
        <v/>
      </c>
      <c r="G8706" t="n">
        <v/>
      </c>
      <c r="H8706" t="n">
        <v/>
      </c>
      <c r="I8706" t="n">
        <v/>
      </c>
      <c r="J8706" t="n">
        <v/>
      </c>
      <c r="K8706" t="inlineStr">
        <is>
          <t>http://dbpedia.org/resource/Francesco_Barsanti</t>
        </is>
      </c>
      <c r="L8706" t="n">
        <v/>
      </c>
    </row>
    <row r="8707">
      <c r="A8707" t="n">
        <v>8704</v>
      </c>
      <c r="B8707" t="n">
        <v/>
      </c>
      <c r="C8707" t="inlineStr">
        <is>
          <t>foaf:topic{URIRef}[2605]</t>
        </is>
      </c>
      <c r="D8707" t="n">
        <v/>
      </c>
      <c r="E8707" t="n">
        <v/>
      </c>
      <c r="F8707" t="n">
        <v/>
      </c>
      <c r="G8707" t="n">
        <v/>
      </c>
      <c r="H8707" t="n">
        <v/>
      </c>
      <c r="I8707" t="n">
        <v/>
      </c>
      <c r="J8707" t="n">
        <v/>
      </c>
      <c r="K8707" t="inlineStr">
        <is>
          <t>http://dbpedia.org/resource/Francesco_Bianchi_(composer)</t>
        </is>
      </c>
      <c r="L8707" t="n">
        <v/>
      </c>
    </row>
    <row r="8708">
      <c r="A8708" t="n">
        <v>8705</v>
      </c>
      <c r="B8708" t="n">
        <v/>
      </c>
      <c r="C8708" t="inlineStr">
        <is>
          <t>foaf:topic{URIRef}[2606]</t>
        </is>
      </c>
      <c r="D8708" t="n">
        <v/>
      </c>
      <c r="E8708" t="n">
        <v/>
      </c>
      <c r="F8708" t="n">
        <v/>
      </c>
      <c r="G8708" t="n">
        <v/>
      </c>
      <c r="H8708" t="n">
        <v/>
      </c>
      <c r="I8708" t="n">
        <v/>
      </c>
      <c r="J8708" t="n">
        <v/>
      </c>
      <c r="K8708" t="inlineStr">
        <is>
          <t>http://dbpedia.org/resource/Francesco_Guerini</t>
        </is>
      </c>
      <c r="L8708" t="n">
        <v/>
      </c>
    </row>
    <row r="8709">
      <c r="A8709" t="n">
        <v>8706</v>
      </c>
      <c r="B8709" t="n">
        <v/>
      </c>
      <c r="C8709" t="inlineStr">
        <is>
          <t>foaf:topic{URIRef}[2607]</t>
        </is>
      </c>
      <c r="D8709" t="n">
        <v/>
      </c>
      <c r="E8709" t="n">
        <v/>
      </c>
      <c r="F8709" t="n">
        <v/>
      </c>
      <c r="G8709" t="n">
        <v/>
      </c>
      <c r="H8709" t="n">
        <v/>
      </c>
      <c r="I8709" t="n">
        <v/>
      </c>
      <c r="J8709" t="n">
        <v/>
      </c>
      <c r="K8709" t="inlineStr">
        <is>
          <t>http://dbpedia.org/resource/Francesco_de_Vico</t>
        </is>
      </c>
      <c r="L8709" t="n">
        <v/>
      </c>
    </row>
    <row r="8710">
      <c r="A8710" t="n">
        <v>8707</v>
      </c>
      <c r="B8710" t="n">
        <v/>
      </c>
      <c r="C8710" t="inlineStr">
        <is>
          <t>foaf:topic{URIRef}[2608]</t>
        </is>
      </c>
      <c r="D8710" t="n">
        <v/>
      </c>
      <c r="E8710" t="n">
        <v/>
      </c>
      <c r="F8710" t="n">
        <v/>
      </c>
      <c r="G8710" t="n">
        <v/>
      </c>
      <c r="H8710" t="n">
        <v/>
      </c>
      <c r="I8710" t="n">
        <v/>
      </c>
      <c r="J8710" t="n">
        <v/>
      </c>
      <c r="K8710" t="inlineStr">
        <is>
          <t>http://dbpedia.org/resource/Francis_Agar-Robartes,_7th_Viscount_Clifden</t>
        </is>
      </c>
      <c r="L8710" t="n">
        <v/>
      </c>
    </row>
    <row r="8711">
      <c r="A8711" t="n">
        <v>8708</v>
      </c>
      <c r="B8711" t="n">
        <v/>
      </c>
      <c r="C8711" t="inlineStr">
        <is>
          <t>foaf:topic{URIRef}[2609]</t>
        </is>
      </c>
      <c r="D8711" t="n">
        <v/>
      </c>
      <c r="E8711" t="n">
        <v/>
      </c>
      <c r="F8711" t="n">
        <v/>
      </c>
      <c r="G8711" t="n">
        <v/>
      </c>
      <c r="H8711" t="n">
        <v/>
      </c>
      <c r="I8711" t="n">
        <v/>
      </c>
      <c r="J8711" t="n">
        <v/>
      </c>
      <c r="K8711" t="inlineStr">
        <is>
          <t>http://dbpedia.org/resource/Francis_Arundale</t>
        </is>
      </c>
      <c r="L8711" t="n">
        <v/>
      </c>
    </row>
    <row r="8712">
      <c r="A8712" t="n">
        <v>8709</v>
      </c>
      <c r="B8712" t="n">
        <v/>
      </c>
      <c r="C8712" t="inlineStr">
        <is>
          <t>foaf:topic{URIRef}[2610]</t>
        </is>
      </c>
      <c r="D8712" t="n">
        <v/>
      </c>
      <c r="E8712" t="n">
        <v/>
      </c>
      <c r="F8712" t="n">
        <v/>
      </c>
      <c r="G8712" t="n">
        <v/>
      </c>
      <c r="H8712" t="n">
        <v/>
      </c>
      <c r="I8712" t="n">
        <v/>
      </c>
      <c r="J8712" t="n">
        <v/>
      </c>
      <c r="K8712" t="inlineStr">
        <is>
          <t>http://dbpedia.org/resource/Francis_Baily</t>
        </is>
      </c>
      <c r="L8712" t="n">
        <v/>
      </c>
    </row>
    <row r="8713">
      <c r="A8713" t="n">
        <v>8710</v>
      </c>
      <c r="B8713" t="n">
        <v/>
      </c>
      <c r="C8713" t="inlineStr">
        <is>
          <t>foaf:topic{URIRef}[2611]</t>
        </is>
      </c>
      <c r="D8713" t="n">
        <v/>
      </c>
      <c r="E8713" t="n">
        <v/>
      </c>
      <c r="F8713" t="n">
        <v/>
      </c>
      <c r="G8713" t="n">
        <v/>
      </c>
      <c r="H8713" t="n">
        <v/>
      </c>
      <c r="I8713" t="n">
        <v/>
      </c>
      <c r="J8713" t="n">
        <v/>
      </c>
      <c r="K8713" t="inlineStr">
        <is>
          <t>http://dbpedia.org/resource/Francis_Barlow_(artist)</t>
        </is>
      </c>
      <c r="L8713" t="n">
        <v/>
      </c>
    </row>
    <row r="8714">
      <c r="A8714" t="n">
        <v>8711</v>
      </c>
      <c r="B8714" t="n">
        <v/>
      </c>
      <c r="C8714" t="inlineStr">
        <is>
          <t>foaf:topic{URIRef}[2612]</t>
        </is>
      </c>
      <c r="D8714" t="n">
        <v/>
      </c>
      <c r="E8714" t="n">
        <v/>
      </c>
      <c r="F8714" t="n">
        <v/>
      </c>
      <c r="G8714" t="n">
        <v/>
      </c>
      <c r="H8714" t="n">
        <v/>
      </c>
      <c r="I8714" t="n">
        <v/>
      </c>
      <c r="J8714" t="n">
        <v/>
      </c>
      <c r="K8714" t="inlineStr">
        <is>
          <t>http://dbpedia.org/resource/Francis_Barrallier</t>
        </is>
      </c>
      <c r="L8714" t="n">
        <v/>
      </c>
    </row>
    <row r="8715">
      <c r="A8715" t="n">
        <v>8712</v>
      </c>
      <c r="B8715" t="n">
        <v/>
      </c>
      <c r="C8715" t="inlineStr">
        <is>
          <t>foaf:topic{URIRef}[2613]</t>
        </is>
      </c>
      <c r="D8715" t="n">
        <v/>
      </c>
      <c r="E8715" t="n">
        <v/>
      </c>
      <c r="F8715" t="n">
        <v/>
      </c>
      <c r="G8715" t="n">
        <v/>
      </c>
      <c r="H8715" t="n">
        <v/>
      </c>
      <c r="I8715" t="n">
        <v/>
      </c>
      <c r="J8715" t="n">
        <v/>
      </c>
      <c r="K8715" t="inlineStr">
        <is>
          <t>http://dbpedia.org/resource/Francis_Barrett_(occultist)</t>
        </is>
      </c>
      <c r="L8715" t="n">
        <v/>
      </c>
    </row>
    <row r="8716">
      <c r="A8716" t="n">
        <v>8713</v>
      </c>
      <c r="B8716" t="n">
        <v/>
      </c>
      <c r="C8716" t="inlineStr">
        <is>
          <t>foaf:topic{URIRef}[2614]</t>
        </is>
      </c>
      <c r="D8716" t="n">
        <v/>
      </c>
      <c r="E8716" t="n">
        <v/>
      </c>
      <c r="F8716" t="n">
        <v/>
      </c>
      <c r="G8716" t="n">
        <v/>
      </c>
      <c r="H8716" t="n">
        <v/>
      </c>
      <c r="I8716" t="n">
        <v/>
      </c>
      <c r="J8716" t="n">
        <v/>
      </c>
      <c r="K8716" t="inlineStr">
        <is>
          <t>http://dbpedia.org/resource/Francis_Beaumont</t>
        </is>
      </c>
      <c r="L8716" t="n">
        <v/>
      </c>
    </row>
    <row r="8717">
      <c r="A8717" t="n">
        <v>8714</v>
      </c>
      <c r="B8717" t="n">
        <v/>
      </c>
      <c r="C8717" t="inlineStr">
        <is>
          <t>foaf:topic{URIRef}[2615]</t>
        </is>
      </c>
      <c r="D8717" t="n">
        <v/>
      </c>
      <c r="E8717" t="n">
        <v/>
      </c>
      <c r="F8717" t="n">
        <v/>
      </c>
      <c r="G8717" t="n">
        <v/>
      </c>
      <c r="H8717" t="n">
        <v/>
      </c>
      <c r="I8717" t="n">
        <v/>
      </c>
      <c r="J8717" t="n">
        <v/>
      </c>
      <c r="K8717" t="inlineStr">
        <is>
          <t>http://dbpedia.org/resource/Francis_Bedford_(photographer)</t>
        </is>
      </c>
      <c r="L8717" t="n">
        <v/>
      </c>
    </row>
    <row r="8718">
      <c r="A8718" t="n">
        <v>8715</v>
      </c>
      <c r="B8718" t="n">
        <v/>
      </c>
      <c r="C8718" t="inlineStr">
        <is>
          <t>foaf:topic{URIRef}[2616]</t>
        </is>
      </c>
      <c r="D8718" t="n">
        <v/>
      </c>
      <c r="E8718" t="n">
        <v/>
      </c>
      <c r="F8718" t="n">
        <v/>
      </c>
      <c r="G8718" t="n">
        <v/>
      </c>
      <c r="H8718" t="n">
        <v/>
      </c>
      <c r="I8718" t="n">
        <v/>
      </c>
      <c r="J8718" t="n">
        <v/>
      </c>
      <c r="K8718" t="inlineStr">
        <is>
          <t>http://dbpedia.org/resource/Francis_Bertie,_1st_Viscount_Bertie_of_Thame</t>
        </is>
      </c>
      <c r="L8718" t="n">
        <v/>
      </c>
    </row>
    <row r="8719">
      <c r="A8719" t="n">
        <v>8716</v>
      </c>
      <c r="B8719" t="n">
        <v/>
      </c>
      <c r="C8719" t="inlineStr">
        <is>
          <t>foaf:topic{URIRef}[2617]</t>
        </is>
      </c>
      <c r="D8719" t="n">
        <v/>
      </c>
      <c r="E8719" t="n">
        <v/>
      </c>
      <c r="F8719" t="n">
        <v/>
      </c>
      <c r="G8719" t="n">
        <v/>
      </c>
      <c r="H8719" t="n">
        <v/>
      </c>
      <c r="I8719" t="n">
        <v/>
      </c>
      <c r="J8719" t="n">
        <v/>
      </c>
      <c r="K8719" t="inlineStr">
        <is>
          <t>http://dbpedia.org/resource/Francis_Birch_(cryptographer)</t>
        </is>
      </c>
      <c r="L8719" t="n">
        <v/>
      </c>
    </row>
    <row r="8720">
      <c r="A8720" t="n">
        <v>8717</v>
      </c>
      <c r="B8720" t="n">
        <v/>
      </c>
      <c r="C8720" t="inlineStr">
        <is>
          <t>foaf:topic{URIRef}[2618]</t>
        </is>
      </c>
      <c r="D8720" t="n">
        <v/>
      </c>
      <c r="E8720" t="n">
        <v/>
      </c>
      <c r="F8720" t="n">
        <v/>
      </c>
      <c r="G8720" t="n">
        <v/>
      </c>
      <c r="H8720" t="n">
        <v/>
      </c>
      <c r="I8720" t="n">
        <v/>
      </c>
      <c r="J8720" t="n">
        <v/>
      </c>
      <c r="K8720" t="inlineStr">
        <is>
          <t>http://dbpedia.org/resource/Francis_Boott</t>
        </is>
      </c>
      <c r="L8720" t="n">
        <v/>
      </c>
    </row>
    <row r="8721">
      <c r="A8721" t="n">
        <v>8718</v>
      </c>
      <c r="B8721" t="n">
        <v/>
      </c>
      <c r="C8721" t="inlineStr">
        <is>
          <t>foaf:topic{URIRef}[2619]</t>
        </is>
      </c>
      <c r="D8721" t="n">
        <v/>
      </c>
      <c r="E8721" t="n">
        <v/>
      </c>
      <c r="F8721" t="n">
        <v/>
      </c>
      <c r="G8721" t="n">
        <v/>
      </c>
      <c r="H8721" t="n">
        <v/>
      </c>
      <c r="I8721" t="n">
        <v/>
      </c>
      <c r="J8721" t="n">
        <v/>
      </c>
      <c r="K8721" t="inlineStr">
        <is>
          <t>http://dbpedia.org/resource/Francis_Bourgeois</t>
        </is>
      </c>
      <c r="L8721" t="n">
        <v/>
      </c>
    </row>
    <row r="8722">
      <c r="A8722" t="n">
        <v>8719</v>
      </c>
      <c r="B8722" t="n">
        <v/>
      </c>
      <c r="C8722" t="inlineStr">
        <is>
          <t>foaf:topic{URIRef}[2620]</t>
        </is>
      </c>
      <c r="D8722" t="n">
        <v/>
      </c>
      <c r="E8722" t="n">
        <v/>
      </c>
      <c r="F8722" t="n">
        <v/>
      </c>
      <c r="G8722" t="n">
        <v/>
      </c>
      <c r="H8722" t="n">
        <v/>
      </c>
      <c r="I8722" t="n">
        <v/>
      </c>
      <c r="J8722" t="n">
        <v/>
      </c>
      <c r="K8722" t="inlineStr">
        <is>
          <t>http://dbpedia.org/resource/Francis_Bourne</t>
        </is>
      </c>
      <c r="L8722" t="n">
        <v/>
      </c>
    </row>
    <row r="8723">
      <c r="A8723" t="n">
        <v>8720</v>
      </c>
      <c r="B8723" t="n">
        <v/>
      </c>
      <c r="C8723" t="inlineStr">
        <is>
          <t>foaf:topic{URIRef}[2621]</t>
        </is>
      </c>
      <c r="D8723" t="n">
        <v/>
      </c>
      <c r="E8723" t="n">
        <v/>
      </c>
      <c r="F8723" t="n">
        <v/>
      </c>
      <c r="G8723" t="n">
        <v/>
      </c>
      <c r="H8723" t="n">
        <v/>
      </c>
      <c r="I8723" t="n">
        <v/>
      </c>
      <c r="J8723" t="n">
        <v/>
      </c>
      <c r="K8723" t="inlineStr">
        <is>
          <t>http://dbpedia.org/resource/Francis_Brabazon</t>
        </is>
      </c>
      <c r="L8723" t="n">
        <v/>
      </c>
    </row>
    <row r="8724">
      <c r="A8724" t="n">
        <v>8721</v>
      </c>
      <c r="B8724" t="n">
        <v/>
      </c>
      <c r="C8724" t="inlineStr">
        <is>
          <t>foaf:topic{URIRef}[2622]</t>
        </is>
      </c>
      <c r="D8724" t="n">
        <v/>
      </c>
      <c r="E8724" t="n">
        <v/>
      </c>
      <c r="F8724" t="n">
        <v/>
      </c>
      <c r="G8724" t="n">
        <v/>
      </c>
      <c r="H8724" t="n">
        <v/>
      </c>
      <c r="I8724" t="n">
        <v/>
      </c>
      <c r="J8724" t="n">
        <v/>
      </c>
      <c r="K8724" t="inlineStr">
        <is>
          <t>http://dbpedia.org/resource/Francis_Brerewood</t>
        </is>
      </c>
      <c r="L8724" t="n">
        <v/>
      </c>
    </row>
    <row r="8725">
      <c r="A8725" t="n">
        <v>8722</v>
      </c>
      <c r="B8725" t="n">
        <v/>
      </c>
      <c r="C8725" t="inlineStr">
        <is>
          <t>foaf:topic{URIRef}[2623]</t>
        </is>
      </c>
      <c r="D8725" t="n">
        <v/>
      </c>
      <c r="E8725" t="n">
        <v/>
      </c>
      <c r="F8725" t="n">
        <v/>
      </c>
      <c r="G8725" t="n">
        <v/>
      </c>
      <c r="H8725" t="n">
        <v/>
      </c>
      <c r="I8725" t="n">
        <v/>
      </c>
      <c r="J8725" t="n">
        <v/>
      </c>
      <c r="K8725" t="inlineStr">
        <is>
          <t>http://dbpedia.org/resource/Francis_Burdett</t>
        </is>
      </c>
      <c r="L8725" t="n">
        <v/>
      </c>
    </row>
    <row r="8726">
      <c r="A8726" t="n">
        <v>8723</v>
      </c>
      <c r="B8726" t="n">
        <v/>
      </c>
      <c r="C8726" t="inlineStr">
        <is>
          <t>foaf:topic{URIRef}[2624]</t>
        </is>
      </c>
      <c r="D8726" t="n">
        <v/>
      </c>
      <c r="E8726" t="n">
        <v/>
      </c>
      <c r="F8726" t="n">
        <v/>
      </c>
      <c r="G8726" t="n">
        <v/>
      </c>
      <c r="H8726" t="n">
        <v/>
      </c>
      <c r="I8726" t="n">
        <v/>
      </c>
      <c r="J8726" t="n">
        <v/>
      </c>
      <c r="K8726" t="inlineStr">
        <is>
          <t>http://dbpedia.org/resource/Francis_Chagrin</t>
        </is>
      </c>
      <c r="L8726" t="n">
        <v/>
      </c>
    </row>
    <row r="8727">
      <c r="A8727" t="n">
        <v>8724</v>
      </c>
      <c r="B8727" t="n">
        <v/>
      </c>
      <c r="C8727" t="inlineStr">
        <is>
          <t>foaf:topic{URIRef}[2625]</t>
        </is>
      </c>
      <c r="D8727" t="n">
        <v/>
      </c>
      <c r="E8727" t="n">
        <v/>
      </c>
      <c r="F8727" t="n">
        <v/>
      </c>
      <c r="G8727" t="n">
        <v/>
      </c>
      <c r="H8727" t="n">
        <v/>
      </c>
      <c r="I8727" t="n">
        <v/>
      </c>
      <c r="J8727" t="n">
        <v/>
      </c>
      <c r="K8727" t="inlineStr">
        <is>
          <t>http://dbpedia.org/resource/Francis_Charteris,_10th_Earl_of_Wemyss</t>
        </is>
      </c>
      <c r="L8727" t="n">
        <v/>
      </c>
    </row>
    <row r="8728">
      <c r="A8728" t="n">
        <v>8725</v>
      </c>
      <c r="B8728" t="n">
        <v/>
      </c>
      <c r="C8728" t="inlineStr">
        <is>
          <t>foaf:topic{URIRef}[2626]</t>
        </is>
      </c>
      <c r="D8728" t="n">
        <v/>
      </c>
      <c r="E8728" t="n">
        <v/>
      </c>
      <c r="F8728" t="n">
        <v/>
      </c>
      <c r="G8728" t="n">
        <v/>
      </c>
      <c r="H8728" t="n">
        <v/>
      </c>
      <c r="I8728" t="n">
        <v/>
      </c>
      <c r="J8728" t="n">
        <v/>
      </c>
      <c r="K8728" t="inlineStr">
        <is>
          <t>http://dbpedia.org/resource/Francis_Cleyn</t>
        </is>
      </c>
      <c r="L8728" t="n">
        <v/>
      </c>
    </row>
    <row r="8729">
      <c r="A8729" t="n">
        <v>8726</v>
      </c>
      <c r="B8729" t="n">
        <v/>
      </c>
      <c r="C8729" t="inlineStr">
        <is>
          <t>foaf:topic{URIRef}[2627]</t>
        </is>
      </c>
      <c r="D8729" t="n">
        <v/>
      </c>
      <c r="E8729" t="n">
        <v/>
      </c>
      <c r="F8729" t="n">
        <v/>
      </c>
      <c r="G8729" t="n">
        <v/>
      </c>
      <c r="H8729" t="n">
        <v/>
      </c>
      <c r="I8729" t="n">
        <v/>
      </c>
      <c r="J8729" t="n">
        <v/>
      </c>
      <c r="K8729" t="inlineStr">
        <is>
          <t>http://dbpedia.org/resource/Francis_Coleman</t>
        </is>
      </c>
      <c r="L8729" t="n">
        <v/>
      </c>
    </row>
    <row r="8730">
      <c r="A8730" t="n">
        <v>8727</v>
      </c>
      <c r="B8730" t="n">
        <v/>
      </c>
      <c r="C8730" t="inlineStr">
        <is>
          <t>foaf:topic{URIRef}[2628]</t>
        </is>
      </c>
      <c r="D8730" t="n">
        <v/>
      </c>
      <c r="E8730" t="n">
        <v/>
      </c>
      <c r="F8730" t="n">
        <v/>
      </c>
      <c r="G8730" t="n">
        <v/>
      </c>
      <c r="H8730" t="n">
        <v/>
      </c>
      <c r="I8730" t="n">
        <v/>
      </c>
      <c r="J8730" t="n">
        <v/>
      </c>
      <c r="K8730" t="inlineStr">
        <is>
          <t>http://dbpedia.org/resource/Francis_Conyngham,_2nd_Marquess_Conyngham</t>
        </is>
      </c>
      <c r="L8730" t="n">
        <v/>
      </c>
    </row>
    <row r="8731">
      <c r="A8731" t="n">
        <v>8728</v>
      </c>
      <c r="B8731" t="n">
        <v/>
      </c>
      <c r="C8731" t="inlineStr">
        <is>
          <t>foaf:topic{URIRef}[2629]</t>
        </is>
      </c>
      <c r="D8731" t="n">
        <v/>
      </c>
      <c r="E8731" t="n">
        <v/>
      </c>
      <c r="F8731" t="n">
        <v/>
      </c>
      <c r="G8731" t="n">
        <v/>
      </c>
      <c r="H8731" t="n">
        <v/>
      </c>
      <c r="I8731" t="n">
        <v/>
      </c>
      <c r="J8731" t="n">
        <v/>
      </c>
      <c r="K8731" t="inlineStr">
        <is>
          <t>http://dbpedia.org/resource/Francis_Cotes</t>
        </is>
      </c>
      <c r="L8731" t="n">
        <v/>
      </c>
    </row>
    <row r="8732">
      <c r="A8732" t="n">
        <v>8729</v>
      </c>
      <c r="B8732" t="n">
        <v/>
      </c>
      <c r="C8732" t="inlineStr">
        <is>
          <t>foaf:topic{URIRef}[2630]</t>
        </is>
      </c>
      <c r="D8732" t="n">
        <v/>
      </c>
      <c r="E8732" t="n">
        <v/>
      </c>
      <c r="F8732" t="n">
        <v/>
      </c>
      <c r="G8732" t="n">
        <v/>
      </c>
      <c r="H8732" t="n">
        <v/>
      </c>
      <c r="I8732" t="n">
        <v/>
      </c>
      <c r="J8732" t="n">
        <v/>
      </c>
      <c r="K8732" t="inlineStr">
        <is>
          <t>http://dbpedia.org/resource/Francis_Dashwood,_11th_Baron_le_Despencer</t>
        </is>
      </c>
      <c r="L8732" t="n">
        <v/>
      </c>
    </row>
    <row r="8733">
      <c r="A8733" t="n">
        <v>8730</v>
      </c>
      <c r="B8733" t="n">
        <v/>
      </c>
      <c r="C8733" t="inlineStr">
        <is>
          <t>foaf:topic{URIRef}[2631]</t>
        </is>
      </c>
      <c r="D8733" t="n">
        <v/>
      </c>
      <c r="E8733" t="n">
        <v/>
      </c>
      <c r="F8733" t="n">
        <v/>
      </c>
      <c r="G8733" t="n">
        <v/>
      </c>
      <c r="H8733" t="n">
        <v/>
      </c>
      <c r="I8733" t="n">
        <v/>
      </c>
      <c r="J8733" t="n">
        <v/>
      </c>
      <c r="K8733" t="inlineStr">
        <is>
          <t>http://dbpedia.org/resource/Francis_Derwent_Wood</t>
        </is>
      </c>
      <c r="L8733" t="n">
        <v/>
      </c>
    </row>
    <row r="8734">
      <c r="A8734" t="n">
        <v>8731</v>
      </c>
      <c r="B8734" t="n">
        <v/>
      </c>
      <c r="C8734" t="inlineStr">
        <is>
          <t>foaf:topic{URIRef}[2632]</t>
        </is>
      </c>
      <c r="D8734" t="n">
        <v/>
      </c>
      <c r="E8734" t="n">
        <v/>
      </c>
      <c r="F8734" t="n">
        <v/>
      </c>
      <c r="G8734" t="n">
        <v/>
      </c>
      <c r="H8734" t="n">
        <v/>
      </c>
      <c r="I8734" t="n">
        <v/>
      </c>
      <c r="J8734" t="n">
        <v/>
      </c>
      <c r="K8734" t="inlineStr">
        <is>
          <t>http://dbpedia.org/resource/Francis_Durbridge</t>
        </is>
      </c>
      <c r="L8734" t="n">
        <v/>
      </c>
    </row>
    <row r="8735">
      <c r="A8735" t="n">
        <v>8732</v>
      </c>
      <c r="B8735" t="n">
        <v/>
      </c>
      <c r="C8735" t="inlineStr">
        <is>
          <t>foaf:topic{URIRef}[2633]</t>
        </is>
      </c>
      <c r="D8735" t="n">
        <v/>
      </c>
      <c r="E8735" t="n">
        <v/>
      </c>
      <c r="F8735" t="n">
        <v/>
      </c>
      <c r="G8735" t="n">
        <v/>
      </c>
      <c r="H8735" t="n">
        <v/>
      </c>
      <c r="I8735" t="n">
        <v/>
      </c>
      <c r="J8735" t="n">
        <v/>
      </c>
      <c r="K8735" t="inlineStr">
        <is>
          <t>http://dbpedia.org/resource/Francis_Dutton</t>
        </is>
      </c>
      <c r="L8735" t="n">
        <v/>
      </c>
    </row>
    <row r="8736">
      <c r="A8736" t="n">
        <v>8733</v>
      </c>
      <c r="B8736" t="n">
        <v/>
      </c>
      <c r="C8736" t="inlineStr">
        <is>
          <t>foaf:topic{URIRef}[2634]</t>
        </is>
      </c>
      <c r="D8736" t="n">
        <v/>
      </c>
      <c r="E8736" t="n">
        <v/>
      </c>
      <c r="F8736" t="n">
        <v/>
      </c>
      <c r="G8736" t="n">
        <v/>
      </c>
      <c r="H8736" t="n">
        <v/>
      </c>
      <c r="I8736" t="n">
        <v/>
      </c>
      <c r="J8736" t="n">
        <v/>
      </c>
      <c r="K8736" t="inlineStr">
        <is>
          <t>http://dbpedia.org/resource/Francis_Egerton,_1st_Earl_of_Ellesmere</t>
        </is>
      </c>
      <c r="L8736" t="n">
        <v/>
      </c>
    </row>
    <row r="8737">
      <c r="A8737" t="n">
        <v>8734</v>
      </c>
      <c r="B8737" t="n">
        <v/>
      </c>
      <c r="C8737" t="inlineStr">
        <is>
          <t>foaf:topic{URIRef}[2635]</t>
        </is>
      </c>
      <c r="D8737" t="n">
        <v/>
      </c>
      <c r="E8737" t="n">
        <v/>
      </c>
      <c r="F8737" t="n">
        <v/>
      </c>
      <c r="G8737" t="n">
        <v/>
      </c>
      <c r="H8737" t="n">
        <v/>
      </c>
      <c r="I8737" t="n">
        <v/>
      </c>
      <c r="J8737" t="n">
        <v/>
      </c>
      <c r="K8737" t="inlineStr">
        <is>
          <t>http://dbpedia.org/resource/Francis_Erwood</t>
        </is>
      </c>
      <c r="L8737" t="n">
        <v/>
      </c>
    </row>
    <row r="8738">
      <c r="A8738" t="n">
        <v>8735</v>
      </c>
      <c r="B8738" t="n">
        <v/>
      </c>
      <c r="C8738" t="inlineStr">
        <is>
          <t>foaf:topic{URIRef}[2636]</t>
        </is>
      </c>
      <c r="D8738" t="n">
        <v/>
      </c>
      <c r="E8738" t="n">
        <v/>
      </c>
      <c r="F8738" t="n">
        <v/>
      </c>
      <c r="G8738" t="n">
        <v/>
      </c>
      <c r="H8738" t="n">
        <v/>
      </c>
      <c r="I8738" t="n">
        <v/>
      </c>
      <c r="J8738" t="n">
        <v/>
      </c>
      <c r="K8738" t="inlineStr">
        <is>
          <t>http://dbpedia.org/resource/Francis_Forcer_the_Elder</t>
        </is>
      </c>
      <c r="L8738" t="n">
        <v/>
      </c>
    </row>
    <row r="8739">
      <c r="A8739" t="n">
        <v>8736</v>
      </c>
      <c r="B8739" t="n">
        <v/>
      </c>
      <c r="C8739" t="inlineStr">
        <is>
          <t>foaf:topic{URIRef}[2637]</t>
        </is>
      </c>
      <c r="D8739" t="n">
        <v/>
      </c>
      <c r="E8739" t="n">
        <v/>
      </c>
      <c r="F8739" t="n">
        <v/>
      </c>
      <c r="G8739" t="n">
        <v/>
      </c>
      <c r="H8739" t="n">
        <v/>
      </c>
      <c r="I8739" t="n">
        <v/>
      </c>
      <c r="J8739" t="n">
        <v/>
      </c>
      <c r="K8739" t="inlineStr">
        <is>
          <t>http://dbpedia.org/resource/Francis_Fowke</t>
        </is>
      </c>
      <c r="L8739" t="n">
        <v/>
      </c>
    </row>
    <row r="8740">
      <c r="A8740" t="n">
        <v>8737</v>
      </c>
      <c r="B8740" t="n">
        <v/>
      </c>
      <c r="C8740" t="inlineStr">
        <is>
          <t>foaf:topic{URIRef}[2638]</t>
        </is>
      </c>
      <c r="D8740" t="n">
        <v/>
      </c>
      <c r="E8740" t="n">
        <v/>
      </c>
      <c r="F8740" t="n">
        <v/>
      </c>
      <c r="G8740" t="n">
        <v/>
      </c>
      <c r="H8740" t="n">
        <v/>
      </c>
      <c r="I8740" t="n">
        <v/>
      </c>
      <c r="J8740" t="n">
        <v/>
      </c>
      <c r="K8740" t="inlineStr">
        <is>
          <t>http://dbpedia.org/resource/Francis_Glisson</t>
        </is>
      </c>
      <c r="L8740" t="n">
        <v/>
      </c>
    </row>
    <row r="8741">
      <c r="A8741" t="n">
        <v>8738</v>
      </c>
      <c r="B8741" t="n">
        <v/>
      </c>
      <c r="C8741" t="inlineStr">
        <is>
          <t>foaf:topic{URIRef}[2639]</t>
        </is>
      </c>
      <c r="D8741" t="n">
        <v/>
      </c>
      <c r="E8741" t="n">
        <v/>
      </c>
      <c r="F8741" t="n">
        <v/>
      </c>
      <c r="G8741" t="n">
        <v/>
      </c>
      <c r="H8741" t="n">
        <v/>
      </c>
      <c r="I8741" t="n">
        <v/>
      </c>
      <c r="J8741" t="n">
        <v/>
      </c>
      <c r="K8741" t="inlineStr">
        <is>
          <t>http://dbpedia.org/resource/Francis_Guy</t>
        </is>
      </c>
      <c r="L8741" t="n">
        <v/>
      </c>
    </row>
    <row r="8742">
      <c r="A8742" t="n">
        <v>8739</v>
      </c>
      <c r="B8742" t="n">
        <v/>
      </c>
      <c r="C8742" t="inlineStr">
        <is>
          <t>foaf:topic{URIRef}[2640]</t>
        </is>
      </c>
      <c r="D8742" t="n">
        <v/>
      </c>
      <c r="E8742" t="n">
        <v/>
      </c>
      <c r="F8742" t="n">
        <v/>
      </c>
      <c r="G8742" t="n">
        <v/>
      </c>
      <c r="H8742" t="n">
        <v/>
      </c>
      <c r="I8742" t="n">
        <v/>
      </c>
      <c r="J8742" t="n">
        <v/>
      </c>
      <c r="K8742" t="inlineStr">
        <is>
          <t>http://dbpedia.org/resource/Francis_Hastings_Doyle</t>
        </is>
      </c>
      <c r="L8742" t="n">
        <v/>
      </c>
    </row>
    <row r="8743">
      <c r="A8743" t="n">
        <v>8740</v>
      </c>
      <c r="B8743" t="n">
        <v/>
      </c>
      <c r="C8743" t="inlineStr">
        <is>
          <t>foaf:topic{URIRef}[2641]</t>
        </is>
      </c>
      <c r="D8743" t="n">
        <v/>
      </c>
      <c r="E8743" t="n">
        <v/>
      </c>
      <c r="F8743" t="n">
        <v/>
      </c>
      <c r="G8743" t="n">
        <v/>
      </c>
      <c r="H8743" t="n">
        <v/>
      </c>
      <c r="I8743" t="n">
        <v/>
      </c>
      <c r="J8743" t="n">
        <v/>
      </c>
      <c r="K8743" t="inlineStr">
        <is>
          <t>http://dbpedia.org/resource/Francis_Hauksbee</t>
        </is>
      </c>
      <c r="L8743" t="n">
        <v/>
      </c>
    </row>
    <row r="8744">
      <c r="A8744" t="n">
        <v>8741</v>
      </c>
      <c r="B8744" t="n">
        <v/>
      </c>
      <c r="C8744" t="inlineStr">
        <is>
          <t>foaf:topic{URIRef}[2642]</t>
        </is>
      </c>
      <c r="D8744" t="n">
        <v/>
      </c>
      <c r="E8744" t="n">
        <v/>
      </c>
      <c r="F8744" t="n">
        <v/>
      </c>
      <c r="G8744" t="n">
        <v/>
      </c>
      <c r="H8744" t="n">
        <v/>
      </c>
      <c r="I8744" t="n">
        <v/>
      </c>
      <c r="J8744" t="n">
        <v/>
      </c>
      <c r="K8744" t="inlineStr">
        <is>
          <t>http://dbpedia.org/resource/Francis_Hayman</t>
        </is>
      </c>
      <c r="L8744" t="n">
        <v/>
      </c>
    </row>
    <row r="8745">
      <c r="A8745" t="n">
        <v>8742</v>
      </c>
      <c r="B8745" t="n">
        <v/>
      </c>
      <c r="C8745" t="inlineStr">
        <is>
          <t>foaf:topic{URIRef}[2643]</t>
        </is>
      </c>
      <c r="D8745" t="n">
        <v/>
      </c>
      <c r="E8745" t="n">
        <v/>
      </c>
      <c r="F8745" t="n">
        <v/>
      </c>
      <c r="G8745" t="n">
        <v/>
      </c>
      <c r="H8745" t="n">
        <v/>
      </c>
      <c r="I8745" t="n">
        <v/>
      </c>
      <c r="J8745" t="n">
        <v/>
      </c>
      <c r="K8745" t="inlineStr">
        <is>
          <t>http://dbpedia.org/resource/Francis_Hindes_Groome</t>
        </is>
      </c>
      <c r="L8745" t="n">
        <v/>
      </c>
    </row>
    <row r="8746">
      <c r="A8746" t="n">
        <v>8743</v>
      </c>
      <c r="B8746" t="n">
        <v/>
      </c>
      <c r="C8746" t="inlineStr">
        <is>
          <t>foaf:topic{URIRef}[2644]</t>
        </is>
      </c>
      <c r="D8746" t="n">
        <v/>
      </c>
      <c r="E8746" t="n">
        <v/>
      </c>
      <c r="F8746" t="n">
        <v/>
      </c>
      <c r="G8746" t="n">
        <v/>
      </c>
      <c r="H8746" t="n">
        <v/>
      </c>
      <c r="I8746" t="n">
        <v/>
      </c>
      <c r="J8746" t="n">
        <v/>
      </c>
      <c r="K8746" t="inlineStr">
        <is>
          <t>http://dbpedia.org/resource/Francis_Holman</t>
        </is>
      </c>
      <c r="L8746" t="n">
        <v/>
      </c>
    </row>
    <row r="8747">
      <c r="A8747" t="n">
        <v>8744</v>
      </c>
      <c r="B8747" t="n">
        <v/>
      </c>
      <c r="C8747" t="inlineStr">
        <is>
          <t>foaf:topic{URIRef}[2645]</t>
        </is>
      </c>
      <c r="D8747" t="n">
        <v/>
      </c>
      <c r="E8747" t="n">
        <v/>
      </c>
      <c r="F8747" t="n">
        <v/>
      </c>
      <c r="G8747" t="n">
        <v/>
      </c>
      <c r="H8747" t="n">
        <v/>
      </c>
      <c r="I8747" t="n">
        <v/>
      </c>
      <c r="J8747" t="n">
        <v/>
      </c>
      <c r="K8747" t="inlineStr">
        <is>
          <t>http://dbpedia.org/resource/Francis_Humphris_Fraser</t>
        </is>
      </c>
      <c r="L8747" t="n">
        <v/>
      </c>
    </row>
    <row r="8748">
      <c r="A8748" t="n">
        <v>8745</v>
      </c>
      <c r="B8748" t="n">
        <v/>
      </c>
      <c r="C8748" t="inlineStr">
        <is>
          <t>foaf:topic{URIRef}[2646]</t>
        </is>
      </c>
      <c r="D8748" t="n">
        <v/>
      </c>
      <c r="E8748" t="n">
        <v/>
      </c>
      <c r="F8748" t="n">
        <v/>
      </c>
      <c r="G8748" t="n">
        <v/>
      </c>
      <c r="H8748" t="n">
        <v/>
      </c>
      <c r="I8748" t="n">
        <v/>
      </c>
      <c r="J8748" t="n">
        <v/>
      </c>
      <c r="K8748" t="inlineStr">
        <is>
          <t>http://dbpedia.org/resource/Francis_Ingram-Seymour-Conway,_2nd_Marquess_of_Hertford</t>
        </is>
      </c>
      <c r="L8748" t="n">
        <v/>
      </c>
    </row>
    <row r="8749">
      <c r="A8749" t="n">
        <v>8746</v>
      </c>
      <c r="B8749" t="n">
        <v/>
      </c>
      <c r="C8749" t="inlineStr">
        <is>
          <t>foaf:topic{URIRef}[2647]</t>
        </is>
      </c>
      <c r="D8749" t="n">
        <v/>
      </c>
      <c r="E8749" t="n">
        <v/>
      </c>
      <c r="F8749" t="n">
        <v/>
      </c>
      <c r="G8749" t="n">
        <v/>
      </c>
      <c r="H8749" t="n">
        <v/>
      </c>
      <c r="I8749" t="n">
        <v/>
      </c>
      <c r="J8749" t="n">
        <v/>
      </c>
      <c r="K8749" t="inlineStr">
        <is>
          <t>http://dbpedia.org/resource/Francis_Joseph_Lee</t>
        </is>
      </c>
      <c r="L8749" t="n">
        <v/>
      </c>
    </row>
    <row r="8750">
      <c r="A8750" t="n">
        <v>8747</v>
      </c>
      <c r="B8750" t="n">
        <v/>
      </c>
      <c r="C8750" t="inlineStr">
        <is>
          <t>foaf:topic{URIRef}[2648]</t>
        </is>
      </c>
      <c r="D8750" t="n">
        <v/>
      </c>
      <c r="E8750" t="n">
        <v/>
      </c>
      <c r="F8750" t="n">
        <v/>
      </c>
      <c r="G8750" t="n">
        <v/>
      </c>
      <c r="H8750" t="n">
        <v/>
      </c>
      <c r="I8750" t="n">
        <v/>
      </c>
      <c r="J8750" t="n">
        <v/>
      </c>
      <c r="K8750" t="inlineStr">
        <is>
          <t>http://dbpedia.org/resource/Francis_Jukes</t>
        </is>
      </c>
      <c r="L8750" t="n">
        <v/>
      </c>
    </row>
    <row r="8751">
      <c r="A8751" t="n">
        <v>8748</v>
      </c>
      <c r="B8751" t="n">
        <v/>
      </c>
      <c r="C8751" t="inlineStr">
        <is>
          <t>foaf:topic{URIRef}[2649]</t>
        </is>
      </c>
      <c r="D8751" t="n">
        <v/>
      </c>
      <c r="E8751" t="n">
        <v/>
      </c>
      <c r="F8751" t="n">
        <v/>
      </c>
      <c r="G8751" t="n">
        <v/>
      </c>
      <c r="H8751" t="n">
        <v/>
      </c>
      <c r="I8751" t="n">
        <v/>
      </c>
      <c r="J8751" t="n">
        <v/>
      </c>
      <c r="K8751" t="inlineStr">
        <is>
          <t>http://dbpedia.org/resource/Francis_Kiernan</t>
        </is>
      </c>
      <c r="L8751" t="n">
        <v/>
      </c>
    </row>
    <row r="8752">
      <c r="A8752" t="n">
        <v>8749</v>
      </c>
      <c r="B8752" t="n">
        <v/>
      </c>
      <c r="C8752" t="inlineStr">
        <is>
          <t>foaf:topic{URIRef}[2650]</t>
        </is>
      </c>
      <c r="D8752" t="n">
        <v/>
      </c>
      <c r="E8752" t="n">
        <v/>
      </c>
      <c r="F8752" t="n">
        <v/>
      </c>
      <c r="G8752" t="n">
        <v/>
      </c>
      <c r="H8752" t="n">
        <v/>
      </c>
      <c r="I8752" t="n">
        <v/>
      </c>
      <c r="J8752" t="n">
        <v/>
      </c>
      <c r="K8752" t="inlineStr">
        <is>
          <t>http://dbpedia.org/resource/Francis_Laking</t>
        </is>
      </c>
      <c r="L8752" t="n">
        <v/>
      </c>
    </row>
    <row r="8753">
      <c r="A8753" t="n">
        <v>8750</v>
      </c>
      <c r="B8753" t="n">
        <v/>
      </c>
      <c r="C8753" t="inlineStr">
        <is>
          <t>foaf:topic{URIRef}[2651]</t>
        </is>
      </c>
      <c r="D8753" t="n">
        <v/>
      </c>
      <c r="E8753" t="n">
        <v/>
      </c>
      <c r="F8753" t="n">
        <v/>
      </c>
      <c r="G8753" t="n">
        <v/>
      </c>
      <c r="H8753" t="n">
        <v/>
      </c>
      <c r="I8753" t="n">
        <v/>
      </c>
      <c r="J8753" t="n">
        <v/>
      </c>
      <c r="K8753" t="inlineStr">
        <is>
          <t>http://dbpedia.org/resource/Francis_Leggatt_Chantrey</t>
        </is>
      </c>
      <c r="L8753" t="n">
        <v/>
      </c>
    </row>
    <row r="8754">
      <c r="A8754" t="n">
        <v>8751</v>
      </c>
      <c r="B8754" t="n">
        <v/>
      </c>
      <c r="C8754" t="inlineStr">
        <is>
          <t>foaf:topic{URIRef}[2652]</t>
        </is>
      </c>
      <c r="D8754" t="n">
        <v/>
      </c>
      <c r="E8754" t="n">
        <v/>
      </c>
      <c r="F8754" t="n">
        <v/>
      </c>
      <c r="G8754" t="n">
        <v/>
      </c>
      <c r="H8754" t="n">
        <v/>
      </c>
      <c r="I8754" t="n">
        <v/>
      </c>
      <c r="J8754" t="n">
        <v/>
      </c>
      <c r="K8754" t="inlineStr">
        <is>
          <t>http://dbpedia.org/resource/Francis_Leopold_McClintock</t>
        </is>
      </c>
      <c r="L8754" t="n">
        <v/>
      </c>
    </row>
    <row r="8755">
      <c r="A8755" t="n">
        <v>8752</v>
      </c>
      <c r="B8755" t="n">
        <v/>
      </c>
      <c r="C8755" t="inlineStr">
        <is>
          <t>foaf:topic{URIRef}[2653]</t>
        </is>
      </c>
      <c r="D8755" t="n">
        <v/>
      </c>
      <c r="E8755" t="n">
        <v/>
      </c>
      <c r="F8755" t="n">
        <v/>
      </c>
      <c r="G8755" t="n">
        <v/>
      </c>
      <c r="H8755" t="n">
        <v/>
      </c>
      <c r="I8755" t="n">
        <v/>
      </c>
      <c r="J8755" t="n">
        <v/>
      </c>
      <c r="K8755" t="inlineStr">
        <is>
          <t>http://dbpedia.org/resource/Francis_Lister</t>
        </is>
      </c>
      <c r="L8755" t="n">
        <v/>
      </c>
    </row>
    <row r="8756">
      <c r="A8756" t="n">
        <v>8753</v>
      </c>
      <c r="B8756" t="n">
        <v/>
      </c>
      <c r="C8756" t="inlineStr">
        <is>
          <t>foaf:topic{URIRef}[2654]</t>
        </is>
      </c>
      <c r="D8756" t="n">
        <v/>
      </c>
      <c r="E8756" t="n">
        <v/>
      </c>
      <c r="F8756" t="n">
        <v/>
      </c>
      <c r="G8756" t="n">
        <v/>
      </c>
      <c r="H8756" t="n">
        <v/>
      </c>
      <c r="I8756" t="n">
        <v/>
      </c>
      <c r="J8756" t="n">
        <v/>
      </c>
      <c r="K8756" t="inlineStr">
        <is>
          <t>http://dbpedia.org/resource/Francis_Loraine_Petre</t>
        </is>
      </c>
      <c r="L8756" t="n">
        <v/>
      </c>
    </row>
    <row r="8757">
      <c r="A8757" t="n">
        <v>8754</v>
      </c>
      <c r="B8757" t="n">
        <v/>
      </c>
      <c r="C8757" t="inlineStr">
        <is>
          <t>foaf:topic{URIRef}[2655]</t>
        </is>
      </c>
      <c r="D8757" t="n">
        <v/>
      </c>
      <c r="E8757" t="n">
        <v/>
      </c>
      <c r="F8757" t="n">
        <v/>
      </c>
      <c r="G8757" t="n">
        <v/>
      </c>
      <c r="H8757" t="n">
        <v/>
      </c>
      <c r="I8757" t="n">
        <v/>
      </c>
      <c r="J8757" t="n">
        <v/>
      </c>
      <c r="K8757" t="inlineStr">
        <is>
          <t>http://dbpedia.org/resource/Francis_Marbury</t>
        </is>
      </c>
      <c r="L8757" t="n">
        <v/>
      </c>
    </row>
    <row r="8758">
      <c r="A8758" t="n">
        <v>8755</v>
      </c>
      <c r="B8758" t="n">
        <v/>
      </c>
      <c r="C8758" t="inlineStr">
        <is>
          <t>foaf:topic{URIRef}[2656]</t>
        </is>
      </c>
      <c r="D8758" t="n">
        <v/>
      </c>
      <c r="E8758" t="n">
        <v/>
      </c>
      <c r="F8758" t="n">
        <v/>
      </c>
      <c r="G8758" t="n">
        <v/>
      </c>
      <c r="H8758" t="n">
        <v/>
      </c>
      <c r="I8758" t="n">
        <v/>
      </c>
      <c r="J8758" t="n">
        <v/>
      </c>
      <c r="K8758" t="inlineStr">
        <is>
          <t>http://dbpedia.org/resource/Francis_Marindin</t>
        </is>
      </c>
      <c r="L8758" t="n">
        <v/>
      </c>
    </row>
    <row r="8759">
      <c r="A8759" t="n">
        <v>8756</v>
      </c>
      <c r="B8759" t="n">
        <v/>
      </c>
      <c r="C8759" t="inlineStr">
        <is>
          <t>foaf:topic{URIRef}[2657]</t>
        </is>
      </c>
      <c r="D8759" t="n">
        <v/>
      </c>
      <c r="E8759" t="n">
        <v/>
      </c>
      <c r="F8759" t="n">
        <v/>
      </c>
      <c r="G8759" t="n">
        <v/>
      </c>
      <c r="H8759" t="n">
        <v/>
      </c>
      <c r="I8759" t="n">
        <v/>
      </c>
      <c r="J8759" t="n">
        <v/>
      </c>
      <c r="K8759" t="inlineStr">
        <is>
          <t>http://dbpedia.org/resource/Francis_Marshall_(cricketer)</t>
        </is>
      </c>
      <c r="L8759" t="n">
        <v/>
      </c>
    </row>
    <row r="8760">
      <c r="A8760" t="n">
        <v>8757</v>
      </c>
      <c r="B8760" t="n">
        <v/>
      </c>
      <c r="C8760" t="inlineStr">
        <is>
          <t>foaf:topic{URIRef}[2658]</t>
        </is>
      </c>
      <c r="D8760" t="n">
        <v/>
      </c>
      <c r="E8760" t="n">
        <v/>
      </c>
      <c r="F8760" t="n">
        <v/>
      </c>
      <c r="G8760" t="n">
        <v/>
      </c>
      <c r="H8760" t="n">
        <v/>
      </c>
      <c r="I8760" t="n">
        <v/>
      </c>
      <c r="J8760" t="n">
        <v/>
      </c>
      <c r="K8760" t="inlineStr">
        <is>
          <t>http://dbpedia.org/resource/Francis_McClean</t>
        </is>
      </c>
      <c r="L8760" t="n">
        <v/>
      </c>
    </row>
    <row r="8761">
      <c r="A8761" t="n">
        <v>8758</v>
      </c>
      <c r="B8761" t="n">
        <v/>
      </c>
      <c r="C8761" t="inlineStr">
        <is>
          <t>foaf:topic{URIRef}[2659]</t>
        </is>
      </c>
      <c r="D8761" t="n">
        <v/>
      </c>
      <c r="E8761" t="n">
        <v/>
      </c>
      <c r="F8761" t="n">
        <v/>
      </c>
      <c r="G8761" t="n">
        <v/>
      </c>
      <c r="H8761" t="n">
        <v/>
      </c>
      <c r="I8761" t="n">
        <v/>
      </c>
      <c r="J8761" t="n">
        <v/>
      </c>
      <c r="K8761" t="inlineStr">
        <is>
          <t>http://dbpedia.org/resource/Francis_Needham,_3rd_Earl_of_Kilmorey</t>
        </is>
      </c>
      <c r="L8761" t="n">
        <v/>
      </c>
    </row>
    <row r="8762">
      <c r="A8762" t="n">
        <v>8759</v>
      </c>
      <c r="B8762" t="n">
        <v/>
      </c>
      <c r="C8762" t="inlineStr">
        <is>
          <t>foaf:topic{URIRef}[2660]</t>
        </is>
      </c>
      <c r="D8762" t="n">
        <v/>
      </c>
      <c r="E8762" t="n">
        <v/>
      </c>
      <c r="F8762" t="n">
        <v/>
      </c>
      <c r="G8762" t="n">
        <v/>
      </c>
      <c r="H8762" t="n">
        <v/>
      </c>
      <c r="I8762" t="n">
        <v/>
      </c>
      <c r="J8762" t="n">
        <v/>
      </c>
      <c r="K8762" t="inlineStr">
        <is>
          <t>http://dbpedia.org/resource/Francis_Nicholson</t>
        </is>
      </c>
      <c r="L8762" t="n">
        <v/>
      </c>
    </row>
    <row r="8763">
      <c r="A8763" t="n">
        <v>8760</v>
      </c>
      <c r="B8763" t="n">
        <v/>
      </c>
      <c r="C8763" t="inlineStr">
        <is>
          <t>foaf:topic{URIRef}[2661]</t>
        </is>
      </c>
      <c r="D8763" t="n">
        <v/>
      </c>
      <c r="E8763" t="n">
        <v/>
      </c>
      <c r="F8763" t="n">
        <v/>
      </c>
      <c r="G8763" t="n">
        <v/>
      </c>
      <c r="H8763" t="n">
        <v/>
      </c>
      <c r="I8763" t="n">
        <v/>
      </c>
      <c r="J8763" t="n">
        <v/>
      </c>
      <c r="K8763" t="inlineStr">
        <is>
          <t>http://dbpedia.org/resource/Francis_Nicholson_(painter)</t>
        </is>
      </c>
      <c r="L8763" t="n">
        <v/>
      </c>
    </row>
    <row r="8764">
      <c r="A8764" t="n">
        <v>8761</v>
      </c>
      <c r="B8764" t="n">
        <v/>
      </c>
      <c r="C8764" t="inlineStr">
        <is>
          <t>foaf:topic{URIRef}[2662]</t>
        </is>
      </c>
      <c r="D8764" t="n">
        <v/>
      </c>
      <c r="E8764" t="n">
        <v/>
      </c>
      <c r="F8764" t="n">
        <v/>
      </c>
      <c r="G8764" t="n">
        <v/>
      </c>
      <c r="H8764" t="n">
        <v/>
      </c>
      <c r="I8764" t="n">
        <v/>
      </c>
      <c r="J8764" t="n">
        <v/>
      </c>
      <c r="K8764" t="inlineStr">
        <is>
          <t>http://dbpedia.org/resource/Francis_Oliver_Finch</t>
        </is>
      </c>
      <c r="L8764" t="n">
        <v/>
      </c>
    </row>
    <row r="8765">
      <c r="A8765" t="n">
        <v>8762</v>
      </c>
      <c r="B8765" t="n">
        <v/>
      </c>
      <c r="C8765" t="inlineStr">
        <is>
          <t>foaf:topic{URIRef}[2663]</t>
        </is>
      </c>
      <c r="D8765" t="n">
        <v/>
      </c>
      <c r="E8765" t="n">
        <v/>
      </c>
      <c r="F8765" t="n">
        <v/>
      </c>
      <c r="G8765" t="n">
        <v/>
      </c>
      <c r="H8765" t="n">
        <v/>
      </c>
      <c r="I8765" t="n">
        <v/>
      </c>
      <c r="J8765" t="n">
        <v/>
      </c>
      <c r="K8765" t="inlineStr">
        <is>
          <t>http://dbpedia.org/resource/Francis_Osborne,_5th_Duke_of_Leeds</t>
        </is>
      </c>
      <c r="L8765" t="n">
        <v/>
      </c>
    </row>
    <row r="8766">
      <c r="A8766" t="n">
        <v>8763</v>
      </c>
      <c r="B8766" t="n">
        <v/>
      </c>
      <c r="C8766" t="inlineStr">
        <is>
          <t>foaf:topic{URIRef}[2664]</t>
        </is>
      </c>
      <c r="D8766" t="n">
        <v/>
      </c>
      <c r="E8766" t="n">
        <v/>
      </c>
      <c r="F8766" t="n">
        <v/>
      </c>
      <c r="G8766" t="n">
        <v/>
      </c>
      <c r="H8766" t="n">
        <v/>
      </c>
      <c r="I8766" t="n">
        <v/>
      </c>
      <c r="J8766" t="n">
        <v/>
      </c>
      <c r="K8766" t="inlineStr">
        <is>
          <t>http://dbpedia.org/resource/Francis_Palgrave</t>
        </is>
      </c>
      <c r="L8766" t="n">
        <v/>
      </c>
    </row>
    <row r="8767">
      <c r="A8767" t="n">
        <v>8764</v>
      </c>
      <c r="B8767" t="n">
        <v/>
      </c>
      <c r="C8767" t="inlineStr">
        <is>
          <t>foaf:topic{URIRef}[2665]</t>
        </is>
      </c>
      <c r="D8767" t="n">
        <v/>
      </c>
      <c r="E8767" t="n">
        <v/>
      </c>
      <c r="F8767" t="n">
        <v/>
      </c>
      <c r="G8767" t="n">
        <v/>
      </c>
      <c r="H8767" t="n">
        <v/>
      </c>
      <c r="I8767" t="n">
        <v/>
      </c>
      <c r="J8767" t="n">
        <v/>
      </c>
      <c r="K8767" t="inlineStr">
        <is>
          <t>http://dbpedia.org/resource/Francis_Pigott</t>
        </is>
      </c>
      <c r="L8767" t="n">
        <v/>
      </c>
    </row>
    <row r="8768">
      <c r="A8768" t="n">
        <v>8765</v>
      </c>
      <c r="B8768" t="n">
        <v/>
      </c>
      <c r="C8768" t="inlineStr">
        <is>
          <t>foaf:topic{URIRef}[2666]</t>
        </is>
      </c>
      <c r="D8768" t="n">
        <v/>
      </c>
      <c r="E8768" t="n">
        <v/>
      </c>
      <c r="F8768" t="n">
        <v/>
      </c>
      <c r="G8768" t="n">
        <v/>
      </c>
      <c r="H8768" t="n">
        <v/>
      </c>
      <c r="I8768" t="n">
        <v/>
      </c>
      <c r="J8768" t="n">
        <v/>
      </c>
      <c r="K8768" t="inlineStr">
        <is>
          <t>http://dbpedia.org/resource/Francis_Place</t>
        </is>
      </c>
      <c r="L8768" t="n">
        <v/>
      </c>
    </row>
    <row r="8769">
      <c r="A8769" t="n">
        <v>8766</v>
      </c>
      <c r="B8769" t="n">
        <v/>
      </c>
      <c r="C8769" t="inlineStr">
        <is>
          <t>foaf:topic{URIRef}[2667]</t>
        </is>
      </c>
      <c r="D8769" t="n">
        <v/>
      </c>
      <c r="E8769" t="n">
        <v/>
      </c>
      <c r="F8769" t="n">
        <v/>
      </c>
      <c r="G8769" t="n">
        <v/>
      </c>
      <c r="H8769" t="n">
        <v/>
      </c>
      <c r="I8769" t="n">
        <v/>
      </c>
      <c r="J8769" t="n">
        <v/>
      </c>
      <c r="K8769" t="inlineStr">
        <is>
          <t>http://dbpedia.org/resource/Francis_Quarles</t>
        </is>
      </c>
      <c r="L8769" t="n">
        <v/>
      </c>
    </row>
    <row r="8770">
      <c r="A8770" t="n">
        <v>8767</v>
      </c>
      <c r="B8770" t="n">
        <v/>
      </c>
      <c r="C8770" t="inlineStr">
        <is>
          <t>foaf:topic{URIRef}[2668]</t>
        </is>
      </c>
      <c r="D8770" t="n">
        <v/>
      </c>
      <c r="E8770" t="n">
        <v/>
      </c>
      <c r="F8770" t="n">
        <v/>
      </c>
      <c r="G8770" t="n">
        <v/>
      </c>
      <c r="H8770" t="n">
        <v/>
      </c>
      <c r="I8770" t="n">
        <v/>
      </c>
      <c r="J8770" t="n">
        <v/>
      </c>
      <c r="K8770" t="inlineStr">
        <is>
          <t>http://dbpedia.org/resource/Francis_Quinton</t>
        </is>
      </c>
      <c r="L8770" t="n">
        <v/>
      </c>
    </row>
    <row r="8771">
      <c r="A8771" t="n">
        <v>8768</v>
      </c>
      <c r="B8771" t="n">
        <v/>
      </c>
      <c r="C8771" t="inlineStr">
        <is>
          <t>foaf:topic{URIRef}[2669]</t>
        </is>
      </c>
      <c r="D8771" t="n">
        <v/>
      </c>
      <c r="E8771" t="n">
        <v/>
      </c>
      <c r="F8771" t="n">
        <v/>
      </c>
      <c r="G8771" t="n">
        <v/>
      </c>
      <c r="H8771" t="n">
        <v/>
      </c>
      <c r="I8771" t="n">
        <v/>
      </c>
      <c r="J8771" t="n">
        <v/>
      </c>
      <c r="K8771" t="inlineStr">
        <is>
          <t>http://dbpedia.org/resource/Francis_Ronalds</t>
        </is>
      </c>
      <c r="L8771" t="n">
        <v/>
      </c>
    </row>
    <row r="8772">
      <c r="A8772" t="n">
        <v>8769</v>
      </c>
      <c r="B8772" t="n">
        <v/>
      </c>
      <c r="C8772" t="inlineStr">
        <is>
          <t>foaf:topic{URIRef}[2670]</t>
        </is>
      </c>
      <c r="D8772" t="n">
        <v/>
      </c>
      <c r="E8772" t="n">
        <v/>
      </c>
      <c r="F8772" t="n">
        <v/>
      </c>
      <c r="G8772" t="n">
        <v/>
      </c>
      <c r="H8772" t="n">
        <v/>
      </c>
      <c r="I8772" t="n">
        <v/>
      </c>
      <c r="J8772" t="n">
        <v/>
      </c>
      <c r="K8772" t="inlineStr">
        <is>
          <t>http://dbpedia.org/resource/Francis_Sartorius</t>
        </is>
      </c>
      <c r="L8772" t="n">
        <v/>
      </c>
    </row>
    <row r="8773">
      <c r="A8773" t="n">
        <v>8770</v>
      </c>
      <c r="B8773" t="n">
        <v/>
      </c>
      <c r="C8773" t="inlineStr">
        <is>
          <t>foaf:topic{URIRef}[2671]</t>
        </is>
      </c>
      <c r="D8773" t="n">
        <v/>
      </c>
      <c r="E8773" t="n">
        <v/>
      </c>
      <c r="F8773" t="n">
        <v/>
      </c>
      <c r="G8773" t="n">
        <v/>
      </c>
      <c r="H8773" t="n">
        <v/>
      </c>
      <c r="I8773" t="n">
        <v/>
      </c>
      <c r="J8773" t="n">
        <v/>
      </c>
      <c r="K8773" t="inlineStr">
        <is>
          <t>http://dbpedia.org/resource/Francis_Scott,_2nd_Duke_of_Buccleuch</t>
        </is>
      </c>
      <c r="L8773" t="n">
        <v/>
      </c>
    </row>
    <row r="8774">
      <c r="A8774" t="n">
        <v>8771</v>
      </c>
      <c r="B8774" t="n">
        <v/>
      </c>
      <c r="C8774" t="inlineStr">
        <is>
          <t>foaf:topic{URIRef}[2672]</t>
        </is>
      </c>
      <c r="D8774" t="n">
        <v/>
      </c>
      <c r="E8774" t="n">
        <v/>
      </c>
      <c r="F8774" t="n">
        <v/>
      </c>
      <c r="G8774" t="n">
        <v/>
      </c>
      <c r="H8774" t="n">
        <v/>
      </c>
      <c r="I8774" t="n">
        <v/>
      </c>
      <c r="J8774" t="n">
        <v/>
      </c>
      <c r="K8774" t="inlineStr">
        <is>
          <t>http://dbpedia.org/resource/Francis_Smith_(Australian_politician)</t>
        </is>
      </c>
      <c r="L8774" t="n">
        <v/>
      </c>
    </row>
    <row r="8775">
      <c r="A8775" t="n">
        <v>8772</v>
      </c>
      <c r="B8775" t="n">
        <v/>
      </c>
      <c r="C8775" t="inlineStr">
        <is>
          <t>foaf:topic{URIRef}[2673]</t>
        </is>
      </c>
      <c r="D8775" t="n">
        <v/>
      </c>
      <c r="E8775" t="n">
        <v/>
      </c>
      <c r="F8775" t="n">
        <v/>
      </c>
      <c r="G8775" t="n">
        <v/>
      </c>
      <c r="H8775" t="n">
        <v/>
      </c>
      <c r="I8775" t="n">
        <v/>
      </c>
      <c r="J8775" t="n">
        <v/>
      </c>
      <c r="K8775" t="inlineStr">
        <is>
          <t>http://dbpedia.org/resource/Francis_Smith_(judge)</t>
        </is>
      </c>
      <c r="L8775" t="n">
        <v/>
      </c>
    </row>
    <row r="8776">
      <c r="A8776" t="n">
        <v>8773</v>
      </c>
      <c r="B8776" t="n">
        <v/>
      </c>
      <c r="C8776" t="inlineStr">
        <is>
          <t>foaf:topic{URIRef}[2674]</t>
        </is>
      </c>
      <c r="D8776" t="n">
        <v/>
      </c>
      <c r="E8776" t="n">
        <v/>
      </c>
      <c r="F8776" t="n">
        <v/>
      </c>
      <c r="G8776" t="n">
        <v/>
      </c>
      <c r="H8776" t="n">
        <v/>
      </c>
      <c r="I8776" t="n">
        <v/>
      </c>
      <c r="J8776" t="n">
        <v/>
      </c>
      <c r="K8776" t="inlineStr">
        <is>
          <t>http://dbpedia.org/resource/Francis_Stone</t>
        </is>
      </c>
      <c r="L8776" t="n">
        <v/>
      </c>
    </row>
    <row r="8777">
      <c r="A8777" t="n">
        <v>8774</v>
      </c>
      <c r="B8777" t="n">
        <v/>
      </c>
      <c r="C8777" t="inlineStr">
        <is>
          <t>foaf:topic{URIRef}[2675]</t>
        </is>
      </c>
      <c r="D8777" t="n">
        <v/>
      </c>
      <c r="E8777" t="n">
        <v/>
      </c>
      <c r="F8777" t="n">
        <v/>
      </c>
      <c r="G8777" t="n">
        <v/>
      </c>
      <c r="H8777" t="n">
        <v/>
      </c>
      <c r="I8777" t="n">
        <v/>
      </c>
      <c r="J8777" t="n">
        <v/>
      </c>
      <c r="K8777" t="inlineStr">
        <is>
          <t>http://dbpedia.org/resource/Francis_Sumner_(mayor)</t>
        </is>
      </c>
      <c r="L8777" t="n">
        <v/>
      </c>
    </row>
    <row r="8778">
      <c r="A8778" t="n">
        <v>8775</v>
      </c>
      <c r="B8778" t="n">
        <v/>
      </c>
      <c r="C8778" t="inlineStr">
        <is>
          <t>foaf:topic{URIRef}[2676]</t>
        </is>
      </c>
      <c r="D8778" t="n">
        <v/>
      </c>
      <c r="E8778" t="n">
        <v/>
      </c>
      <c r="F8778" t="n">
        <v/>
      </c>
      <c r="G8778" t="n">
        <v/>
      </c>
      <c r="H8778" t="n">
        <v/>
      </c>
      <c r="I8778" t="n">
        <v/>
      </c>
      <c r="J8778" t="n">
        <v/>
      </c>
      <c r="K8778" t="inlineStr">
        <is>
          <t>http://dbpedia.org/resource/Francis_Thompson</t>
        </is>
      </c>
      <c r="L8778" t="n">
        <v/>
      </c>
    </row>
    <row r="8779">
      <c r="A8779" t="n">
        <v>8776</v>
      </c>
      <c r="B8779" t="n">
        <v/>
      </c>
      <c r="C8779" t="inlineStr">
        <is>
          <t>foaf:topic{URIRef}[2677]</t>
        </is>
      </c>
      <c r="D8779" t="n">
        <v/>
      </c>
      <c r="E8779" t="n">
        <v/>
      </c>
      <c r="F8779" t="n">
        <v/>
      </c>
      <c r="G8779" t="n">
        <v/>
      </c>
      <c r="H8779" t="n">
        <v/>
      </c>
      <c r="I8779" t="n">
        <v/>
      </c>
      <c r="J8779" t="n">
        <v/>
      </c>
      <c r="K8779" t="inlineStr">
        <is>
          <t>http://dbpedia.org/resource/Francis_Towne</t>
        </is>
      </c>
      <c r="L8779" t="n">
        <v/>
      </c>
    </row>
    <row r="8780">
      <c r="A8780" t="n">
        <v>8777</v>
      </c>
      <c r="B8780" t="n">
        <v/>
      </c>
      <c r="C8780" t="inlineStr">
        <is>
          <t>foaf:topic{URIRef}[2678]</t>
        </is>
      </c>
      <c r="D8780" t="n">
        <v/>
      </c>
      <c r="E8780" t="n">
        <v/>
      </c>
      <c r="F8780" t="n">
        <v/>
      </c>
      <c r="G8780" t="n">
        <v/>
      </c>
      <c r="H8780" t="n">
        <v/>
      </c>
      <c r="I8780" t="n">
        <v/>
      </c>
      <c r="J8780" t="n">
        <v/>
      </c>
      <c r="K8780" t="inlineStr">
        <is>
          <t>http://dbpedia.org/resource/Francis_Tresham</t>
        </is>
      </c>
      <c r="L8780" t="n">
        <v/>
      </c>
    </row>
    <row r="8781">
      <c r="A8781" t="n">
        <v>8778</v>
      </c>
      <c r="B8781" t="n">
        <v/>
      </c>
      <c r="C8781" t="inlineStr">
        <is>
          <t>foaf:topic{URIRef}[2679]</t>
        </is>
      </c>
      <c r="D8781" t="n">
        <v/>
      </c>
      <c r="E8781" t="n">
        <v/>
      </c>
      <c r="F8781" t="n">
        <v/>
      </c>
      <c r="G8781" t="n">
        <v/>
      </c>
      <c r="H8781" t="n">
        <v/>
      </c>
      <c r="I8781" t="n">
        <v/>
      </c>
      <c r="J8781" t="n">
        <v/>
      </c>
      <c r="K8781" t="inlineStr">
        <is>
          <t>http://dbpedia.org/resource/Francis_Turner_Palgrave</t>
        </is>
      </c>
      <c r="L8781" t="n">
        <v/>
      </c>
    </row>
    <row r="8782">
      <c r="A8782" t="n">
        <v>8779</v>
      </c>
      <c r="B8782" t="n">
        <v/>
      </c>
      <c r="C8782" t="inlineStr">
        <is>
          <t>foaf:topic{URIRef}[2680]</t>
        </is>
      </c>
      <c r="D8782" t="n">
        <v/>
      </c>
      <c r="E8782" t="n">
        <v/>
      </c>
      <c r="F8782" t="n">
        <v/>
      </c>
      <c r="G8782" t="n">
        <v/>
      </c>
      <c r="H8782" t="n">
        <v/>
      </c>
      <c r="I8782" t="n">
        <v/>
      </c>
      <c r="J8782" t="n">
        <v/>
      </c>
      <c r="K8782" t="inlineStr">
        <is>
          <t>http://dbpedia.org/resource/Francis_Vane</t>
        </is>
      </c>
      <c r="L8782" t="n">
        <v/>
      </c>
    </row>
    <row r="8783">
      <c r="A8783" t="n">
        <v>8780</v>
      </c>
      <c r="B8783" t="n">
        <v/>
      </c>
      <c r="C8783" t="inlineStr">
        <is>
          <t>foaf:topic{URIRef}[2681]</t>
        </is>
      </c>
      <c r="D8783" t="n">
        <v/>
      </c>
      <c r="E8783" t="n">
        <v/>
      </c>
      <c r="F8783" t="n">
        <v/>
      </c>
      <c r="G8783" t="n">
        <v/>
      </c>
      <c r="H8783" t="n">
        <v/>
      </c>
      <c r="I8783" t="n">
        <v/>
      </c>
      <c r="J8783" t="n">
        <v/>
      </c>
      <c r="K8783" t="inlineStr">
        <is>
          <t>http://dbpedia.org/resource/Francis_Walker_(entomologist)</t>
        </is>
      </c>
      <c r="L8783" t="n">
        <v/>
      </c>
    </row>
    <row r="8784">
      <c r="A8784" t="n">
        <v>8781</v>
      </c>
      <c r="B8784" t="n">
        <v/>
      </c>
      <c r="C8784" t="inlineStr">
        <is>
          <t>foaf:topic{URIRef}[2682]</t>
        </is>
      </c>
      <c r="D8784" t="n">
        <v/>
      </c>
      <c r="E8784" t="n">
        <v/>
      </c>
      <c r="F8784" t="n">
        <v/>
      </c>
      <c r="G8784" t="n">
        <v/>
      </c>
      <c r="H8784" t="n">
        <v/>
      </c>
      <c r="I8784" t="n">
        <v/>
      </c>
      <c r="J8784" t="n">
        <v/>
      </c>
      <c r="K8784" t="inlineStr">
        <is>
          <t>http://dbpedia.org/resource/Francis_Walsingham</t>
        </is>
      </c>
      <c r="L8784" t="n">
        <v/>
      </c>
    </row>
    <row r="8785">
      <c r="A8785" t="n">
        <v>8782</v>
      </c>
      <c r="B8785" t="n">
        <v/>
      </c>
      <c r="C8785" t="inlineStr">
        <is>
          <t>foaf:topic{URIRef}[2683]</t>
        </is>
      </c>
      <c r="D8785" t="n">
        <v/>
      </c>
      <c r="E8785" t="n">
        <v/>
      </c>
      <c r="F8785" t="n">
        <v/>
      </c>
      <c r="G8785" t="n">
        <v/>
      </c>
      <c r="H8785" t="n">
        <v/>
      </c>
      <c r="I8785" t="n">
        <v/>
      </c>
      <c r="J8785" t="n">
        <v/>
      </c>
      <c r="K8785" t="inlineStr">
        <is>
          <t>http://dbpedia.org/resource/Francis_Weston</t>
        </is>
      </c>
      <c r="L8785" t="n">
        <v/>
      </c>
    </row>
    <row r="8786">
      <c r="A8786" t="n">
        <v>8783</v>
      </c>
      <c r="B8786" t="n">
        <v/>
      </c>
      <c r="C8786" t="inlineStr">
        <is>
          <t>foaf:topic{URIRef}[2684]</t>
        </is>
      </c>
      <c r="D8786" t="n">
        <v/>
      </c>
      <c r="E8786" t="n">
        <v/>
      </c>
      <c r="F8786" t="n">
        <v/>
      </c>
      <c r="G8786" t="n">
        <v/>
      </c>
      <c r="H8786" t="n">
        <v/>
      </c>
      <c r="I8786" t="n">
        <v/>
      </c>
      <c r="J8786" t="n">
        <v/>
      </c>
      <c r="K8786" t="inlineStr">
        <is>
          <t>http://dbpedia.org/resource/Francis_Wheatley_(VC)</t>
        </is>
      </c>
      <c r="L8786" t="n">
        <v/>
      </c>
    </row>
    <row r="8787">
      <c r="A8787" t="n">
        <v>8784</v>
      </c>
      <c r="B8787" t="n">
        <v/>
      </c>
      <c r="C8787" t="inlineStr">
        <is>
          <t>foaf:topic{URIRef}[2685]</t>
        </is>
      </c>
      <c r="D8787" t="n">
        <v/>
      </c>
      <c r="E8787" t="n">
        <v/>
      </c>
      <c r="F8787" t="n">
        <v/>
      </c>
      <c r="G8787" t="n">
        <v/>
      </c>
      <c r="H8787" t="n">
        <v/>
      </c>
      <c r="I8787" t="n">
        <v/>
      </c>
      <c r="J8787" t="n">
        <v/>
      </c>
      <c r="K8787" t="inlineStr">
        <is>
          <t>http://dbpedia.org/resource/Francis_Wheatley_(painter)</t>
        </is>
      </c>
      <c r="L8787" t="n">
        <v/>
      </c>
    </row>
    <row r="8788">
      <c r="A8788" t="n">
        <v>8785</v>
      </c>
      <c r="B8788" t="n">
        <v/>
      </c>
      <c r="C8788" t="inlineStr">
        <is>
          <t>foaf:topic{URIRef}[2686]</t>
        </is>
      </c>
      <c r="D8788" t="n">
        <v/>
      </c>
      <c r="E8788" t="n">
        <v/>
      </c>
      <c r="F8788" t="n">
        <v/>
      </c>
      <c r="G8788" t="n">
        <v/>
      </c>
      <c r="H8788" t="n">
        <v/>
      </c>
      <c r="I8788" t="n">
        <v/>
      </c>
      <c r="J8788" t="n">
        <v/>
      </c>
      <c r="K8788" t="inlineStr">
        <is>
          <t>http://dbpedia.org/resource/Francis_William_Wilkin</t>
        </is>
      </c>
      <c r="L8788" t="n">
        <v/>
      </c>
    </row>
    <row r="8789">
      <c r="A8789" t="n">
        <v>8786</v>
      </c>
      <c r="B8789" t="n">
        <v/>
      </c>
      <c r="C8789" t="inlineStr">
        <is>
          <t>foaf:topic{URIRef}[2687]</t>
        </is>
      </c>
      <c r="D8789" t="n">
        <v/>
      </c>
      <c r="E8789" t="n">
        <v/>
      </c>
      <c r="F8789" t="n">
        <v/>
      </c>
      <c r="G8789" t="n">
        <v/>
      </c>
      <c r="H8789" t="n">
        <v/>
      </c>
      <c r="I8789" t="n">
        <v/>
      </c>
      <c r="J8789" t="n">
        <v/>
      </c>
      <c r="K8789" t="inlineStr">
        <is>
          <t>http://dbpedia.org/resource/Francis_Willoughby_(1547–1596)</t>
        </is>
      </c>
      <c r="L8789" t="n">
        <v/>
      </c>
    </row>
    <row r="8790">
      <c r="A8790" t="n">
        <v>8787</v>
      </c>
      <c r="B8790" t="n">
        <v/>
      </c>
      <c r="C8790" t="inlineStr">
        <is>
          <t>foaf:topic{URIRef}[2688]</t>
        </is>
      </c>
      <c r="D8790" t="n">
        <v/>
      </c>
      <c r="E8790" t="n">
        <v/>
      </c>
      <c r="F8790" t="n">
        <v/>
      </c>
      <c r="G8790" t="n">
        <v/>
      </c>
      <c r="H8790" t="n">
        <v/>
      </c>
      <c r="I8790" t="n">
        <v/>
      </c>
      <c r="J8790" t="n">
        <v/>
      </c>
      <c r="K8790" t="inlineStr">
        <is>
          <t>http://dbpedia.org/resource/Franciszek_Bajorek</t>
        </is>
      </c>
      <c r="L8790" t="n">
        <v/>
      </c>
    </row>
    <row r="8791">
      <c r="A8791" t="n">
        <v>8788</v>
      </c>
      <c r="B8791" t="n">
        <v/>
      </c>
      <c r="C8791" t="inlineStr">
        <is>
          <t>foaf:topic{URIRef}[2689]</t>
        </is>
      </c>
      <c r="D8791" t="n">
        <v/>
      </c>
      <c r="E8791" t="n">
        <v/>
      </c>
      <c r="F8791" t="n">
        <v/>
      </c>
      <c r="G8791" t="n">
        <v/>
      </c>
      <c r="H8791" t="n">
        <v/>
      </c>
      <c r="I8791" t="n">
        <v/>
      </c>
      <c r="J8791" t="n">
        <v/>
      </c>
      <c r="K8791" t="inlineStr">
        <is>
          <t>http://dbpedia.org/resource/Franco_Leoni</t>
        </is>
      </c>
      <c r="L8791" t="n">
        <v/>
      </c>
    </row>
    <row r="8792">
      <c r="A8792" t="n">
        <v>8789</v>
      </c>
      <c r="B8792" t="n">
        <v/>
      </c>
      <c r="C8792" t="inlineStr">
        <is>
          <t>foaf:topic{URIRef}[2690]</t>
        </is>
      </c>
      <c r="D8792" t="n">
        <v/>
      </c>
      <c r="E8792" t="n">
        <v/>
      </c>
      <c r="F8792" t="n">
        <v/>
      </c>
      <c r="G8792" t="n">
        <v/>
      </c>
      <c r="H8792" t="n">
        <v/>
      </c>
      <c r="I8792" t="n">
        <v/>
      </c>
      <c r="J8792" t="n">
        <v/>
      </c>
      <c r="K8792" t="inlineStr">
        <is>
          <t>http://dbpedia.org/resource/Frank_Benson_(actor)</t>
        </is>
      </c>
      <c r="L8792" t="n">
        <v/>
      </c>
    </row>
    <row r="8793">
      <c r="A8793" t="n">
        <v>8790</v>
      </c>
      <c r="B8793" t="n">
        <v/>
      </c>
      <c r="C8793" t="inlineStr">
        <is>
          <t>foaf:topic{URIRef}[2691]</t>
        </is>
      </c>
      <c r="D8793" t="n">
        <v/>
      </c>
      <c r="E8793" t="n">
        <v/>
      </c>
      <c r="F8793" t="n">
        <v/>
      </c>
      <c r="G8793" t="n">
        <v/>
      </c>
      <c r="H8793" t="n">
        <v/>
      </c>
      <c r="I8793" t="n">
        <v/>
      </c>
      <c r="J8793" t="n">
        <v/>
      </c>
      <c r="K8793" t="inlineStr">
        <is>
          <t>http://dbpedia.org/resource/Frank_Bernasko</t>
        </is>
      </c>
      <c r="L8793" t="n">
        <v/>
      </c>
    </row>
    <row r="8794">
      <c r="A8794" t="n">
        <v>8791</v>
      </c>
      <c r="B8794" t="n">
        <v/>
      </c>
      <c r="C8794" t="inlineStr">
        <is>
          <t>foaf:topic{URIRef}[2692]</t>
        </is>
      </c>
      <c r="D8794" t="n">
        <v/>
      </c>
      <c r="E8794" t="n">
        <v/>
      </c>
      <c r="F8794" t="n">
        <v/>
      </c>
      <c r="G8794" t="n">
        <v/>
      </c>
      <c r="H8794" t="n">
        <v/>
      </c>
      <c r="I8794" t="n">
        <v/>
      </c>
      <c r="J8794" t="n">
        <v/>
      </c>
      <c r="K8794" t="inlineStr">
        <is>
          <t>http://dbpedia.org/resource/Frank_Bonsall</t>
        </is>
      </c>
      <c r="L8794" t="n">
        <v/>
      </c>
    </row>
    <row r="8795">
      <c r="A8795" t="n">
        <v>8792</v>
      </c>
      <c r="B8795" t="n">
        <v/>
      </c>
      <c r="C8795" t="inlineStr">
        <is>
          <t>foaf:topic{URIRef}[2693]</t>
        </is>
      </c>
      <c r="D8795" t="n">
        <v/>
      </c>
      <c r="E8795" t="n">
        <v/>
      </c>
      <c r="F8795" t="n">
        <v/>
      </c>
      <c r="G8795" t="n">
        <v/>
      </c>
      <c r="H8795" t="n">
        <v/>
      </c>
      <c r="I8795" t="n">
        <v/>
      </c>
      <c r="J8795" t="n">
        <v/>
      </c>
      <c r="K8795" t="inlineStr">
        <is>
          <t>http://dbpedia.org/resource/Frank_Bourne</t>
        </is>
      </c>
      <c r="L8795" t="n">
        <v/>
      </c>
    </row>
    <row r="8796">
      <c r="A8796" t="n">
        <v>8793</v>
      </c>
      <c r="B8796" t="n">
        <v/>
      </c>
      <c r="C8796" t="inlineStr">
        <is>
          <t>foaf:topic{URIRef}[2694]</t>
        </is>
      </c>
      <c r="D8796" t="n">
        <v/>
      </c>
      <c r="E8796" t="n">
        <v/>
      </c>
      <c r="F8796" t="n">
        <v/>
      </c>
      <c r="G8796" t="n">
        <v/>
      </c>
      <c r="H8796" t="n">
        <v/>
      </c>
      <c r="I8796" t="n">
        <v/>
      </c>
      <c r="J8796" t="n">
        <v/>
      </c>
      <c r="K8796" t="inlineStr">
        <is>
          <t>http://dbpedia.org/resource/Frank_Budgen</t>
        </is>
      </c>
      <c r="L8796" t="n">
        <v/>
      </c>
    </row>
    <row r="8797">
      <c r="A8797" t="n">
        <v>8794</v>
      </c>
      <c r="B8797" t="n">
        <v/>
      </c>
      <c r="C8797" t="inlineStr">
        <is>
          <t>foaf:topic{URIRef}[2695]</t>
        </is>
      </c>
      <c r="D8797" t="n">
        <v/>
      </c>
      <c r="E8797" t="n">
        <v/>
      </c>
      <c r="F8797" t="n">
        <v/>
      </c>
      <c r="G8797" t="n">
        <v/>
      </c>
      <c r="H8797" t="n">
        <v/>
      </c>
      <c r="I8797" t="n">
        <v/>
      </c>
      <c r="J8797" t="n">
        <v/>
      </c>
      <c r="K8797" t="inlineStr">
        <is>
          <t>http://dbpedia.org/resource/Frank_Budgen_(director)</t>
        </is>
      </c>
      <c r="L8797" t="n">
        <v/>
      </c>
    </row>
    <row r="8798">
      <c r="A8798" t="n">
        <v>8795</v>
      </c>
      <c r="B8798" t="n">
        <v/>
      </c>
      <c r="C8798" t="inlineStr">
        <is>
          <t>foaf:topic{URIRef}[2696]</t>
        </is>
      </c>
      <c r="D8798" t="n">
        <v/>
      </c>
      <c r="E8798" t="n">
        <v/>
      </c>
      <c r="F8798" t="n">
        <v/>
      </c>
      <c r="G8798" t="n">
        <v/>
      </c>
      <c r="H8798" t="n">
        <v/>
      </c>
      <c r="I8798" t="n">
        <v/>
      </c>
      <c r="J8798" t="n">
        <v/>
      </c>
      <c r="K8798" t="inlineStr">
        <is>
          <t>http://dbpedia.org/resource/Frank_Buttle</t>
        </is>
      </c>
      <c r="L8798" t="n">
        <v/>
      </c>
    </row>
    <row r="8799">
      <c r="A8799" t="n">
        <v>8796</v>
      </c>
      <c r="B8799" t="n">
        <v/>
      </c>
      <c r="C8799" t="inlineStr">
        <is>
          <t>foaf:topic{URIRef}[2697]</t>
        </is>
      </c>
      <c r="D8799" t="n">
        <v/>
      </c>
      <c r="E8799" t="n">
        <v/>
      </c>
      <c r="F8799" t="n">
        <v/>
      </c>
      <c r="G8799" t="n">
        <v/>
      </c>
      <c r="H8799" t="n">
        <v/>
      </c>
      <c r="I8799" t="n">
        <v/>
      </c>
      <c r="J8799" t="n">
        <v/>
      </c>
      <c r="K8799" t="inlineStr">
        <is>
          <t>http://dbpedia.org/resource/Frank_Byers</t>
        </is>
      </c>
      <c r="L8799" t="n">
        <v/>
      </c>
    </row>
    <row r="8800">
      <c r="A8800" t="n">
        <v>8797</v>
      </c>
      <c r="B8800" t="n">
        <v/>
      </c>
      <c r="C8800" t="inlineStr">
        <is>
          <t>foaf:topic{URIRef}[2698]</t>
        </is>
      </c>
      <c r="D8800" t="n">
        <v/>
      </c>
      <c r="E8800" t="n">
        <v/>
      </c>
      <c r="F8800" t="n">
        <v/>
      </c>
      <c r="G8800" t="n">
        <v/>
      </c>
      <c r="H8800" t="n">
        <v/>
      </c>
      <c r="I8800" t="n">
        <v/>
      </c>
      <c r="J8800" t="n">
        <v/>
      </c>
      <c r="K8800" t="inlineStr">
        <is>
          <t>http://dbpedia.org/resource/Frank_Cellier_(actor)</t>
        </is>
      </c>
      <c r="L8800" t="n">
        <v/>
      </c>
    </row>
    <row r="8801">
      <c r="A8801" t="n">
        <v>8798</v>
      </c>
      <c r="B8801" t="n">
        <v/>
      </c>
      <c r="C8801" t="inlineStr">
        <is>
          <t>foaf:topic{URIRef}[2699]</t>
        </is>
      </c>
      <c r="D8801" t="n">
        <v/>
      </c>
      <c r="E8801" t="n">
        <v/>
      </c>
      <c r="F8801" t="n">
        <v/>
      </c>
      <c r="G8801" t="n">
        <v/>
      </c>
      <c r="H8801" t="n">
        <v/>
      </c>
      <c r="I8801" t="n">
        <v/>
      </c>
      <c r="J8801" t="n">
        <v/>
      </c>
      <c r="K8801" t="inlineStr">
        <is>
          <t>http://dbpedia.org/resource/Frank_Dickens</t>
        </is>
      </c>
      <c r="L8801" t="n">
        <v/>
      </c>
    </row>
    <row r="8802">
      <c r="A8802" t="n">
        <v>8799</v>
      </c>
      <c r="B8802" t="n">
        <v/>
      </c>
      <c r="C8802" t="inlineStr">
        <is>
          <t>foaf:topic{URIRef}[2700]</t>
        </is>
      </c>
      <c r="D8802" t="n">
        <v/>
      </c>
      <c r="E8802" t="n">
        <v/>
      </c>
      <c r="F8802" t="n">
        <v/>
      </c>
      <c r="G8802" t="n">
        <v/>
      </c>
      <c r="H8802" t="n">
        <v/>
      </c>
      <c r="I8802" t="n">
        <v/>
      </c>
      <c r="J8802" t="n">
        <v/>
      </c>
      <c r="K8802" t="inlineStr">
        <is>
          <t>http://dbpedia.org/resource/Frank_Dicksee</t>
        </is>
      </c>
      <c r="L8802" t="n">
        <v/>
      </c>
    </row>
    <row r="8803">
      <c r="A8803" t="n">
        <v>8800</v>
      </c>
      <c r="B8803" t="n">
        <v/>
      </c>
      <c r="C8803" t="inlineStr">
        <is>
          <t>foaf:topic{URIRef}[2701]</t>
        </is>
      </c>
      <c r="D8803" t="n">
        <v/>
      </c>
      <c r="E8803" t="n">
        <v/>
      </c>
      <c r="F8803" t="n">
        <v/>
      </c>
      <c r="G8803" t="n">
        <v/>
      </c>
      <c r="H8803" t="n">
        <v/>
      </c>
      <c r="I8803" t="n">
        <v/>
      </c>
      <c r="J8803" t="n">
        <v/>
      </c>
      <c r="K8803" t="inlineStr">
        <is>
          <t>http://dbpedia.org/resource/Frank_Feller</t>
        </is>
      </c>
      <c r="L8803" t="n">
        <v/>
      </c>
    </row>
    <row r="8804">
      <c r="A8804" t="n">
        <v>8801</v>
      </c>
      <c r="B8804" t="n">
        <v/>
      </c>
      <c r="C8804" t="inlineStr">
        <is>
          <t>foaf:topic{URIRef}[2702]</t>
        </is>
      </c>
      <c r="D8804" t="n">
        <v/>
      </c>
      <c r="E8804" t="n">
        <v/>
      </c>
      <c r="F8804" t="n">
        <v/>
      </c>
      <c r="G8804" t="n">
        <v/>
      </c>
      <c r="H8804" t="n">
        <v/>
      </c>
      <c r="I8804" t="n">
        <v/>
      </c>
      <c r="J8804" t="n">
        <v/>
      </c>
      <c r="K8804" t="inlineStr">
        <is>
          <t>http://dbpedia.org/resource/Frank_Fowler_(writer)</t>
        </is>
      </c>
      <c r="L8804" t="n">
        <v/>
      </c>
    </row>
    <row r="8805">
      <c r="A8805" t="n">
        <v>8802</v>
      </c>
      <c r="B8805" t="n">
        <v/>
      </c>
      <c r="C8805" t="inlineStr">
        <is>
          <t>foaf:topic{URIRef}[2703]</t>
        </is>
      </c>
      <c r="D8805" t="n">
        <v/>
      </c>
      <c r="E8805" t="n">
        <v/>
      </c>
      <c r="F8805" t="n">
        <v/>
      </c>
      <c r="G8805" t="n">
        <v/>
      </c>
      <c r="H8805" t="n">
        <v/>
      </c>
      <c r="I8805" t="n">
        <v/>
      </c>
      <c r="J8805" t="n">
        <v/>
      </c>
      <c r="K8805" t="inlineStr">
        <is>
          <t>http://dbpedia.org/resource/Frank_Gatliff</t>
        </is>
      </c>
      <c r="L8805" t="n">
        <v/>
      </c>
    </row>
    <row r="8806">
      <c r="A8806" t="n">
        <v>8803</v>
      </c>
      <c r="B8806" t="n">
        <v/>
      </c>
      <c r="C8806" t="inlineStr">
        <is>
          <t>foaf:topic{URIRef}[2704]</t>
        </is>
      </c>
      <c r="D8806" t="n">
        <v/>
      </c>
      <c r="E8806" t="n">
        <v/>
      </c>
      <c r="F8806" t="n">
        <v/>
      </c>
      <c r="G8806" t="n">
        <v/>
      </c>
      <c r="H8806" t="n">
        <v/>
      </c>
      <c r="I8806" t="n">
        <v/>
      </c>
      <c r="J8806" t="n">
        <v/>
      </c>
      <c r="K8806" t="inlineStr">
        <is>
          <t>http://dbpedia.org/resource/Frank_Hauser_(director)</t>
        </is>
      </c>
      <c r="L8806" t="n">
        <v/>
      </c>
    </row>
    <row r="8807">
      <c r="A8807" t="n">
        <v>8804</v>
      </c>
      <c r="B8807" t="n">
        <v/>
      </c>
      <c r="C8807" t="inlineStr">
        <is>
          <t>foaf:topic{URIRef}[2705]</t>
        </is>
      </c>
      <c r="D8807" t="n">
        <v/>
      </c>
      <c r="E8807" t="n">
        <v/>
      </c>
      <c r="F8807" t="n">
        <v/>
      </c>
      <c r="G8807" t="n">
        <v/>
      </c>
      <c r="H8807" t="n">
        <v/>
      </c>
      <c r="I8807" t="n">
        <v/>
      </c>
      <c r="J8807" t="n">
        <v/>
      </c>
      <c r="K8807" t="inlineStr">
        <is>
          <t>http://dbpedia.org/resource/Frank_Holl</t>
        </is>
      </c>
      <c r="L8807" t="n">
        <v/>
      </c>
    </row>
    <row r="8808">
      <c r="A8808" t="n">
        <v>8805</v>
      </c>
      <c r="B8808" t="n">
        <v/>
      </c>
      <c r="C8808" t="inlineStr">
        <is>
          <t>foaf:topic{URIRef}[2706]</t>
        </is>
      </c>
      <c r="D8808" t="n">
        <v/>
      </c>
      <c r="E8808" t="n">
        <v/>
      </c>
      <c r="F8808" t="n">
        <v/>
      </c>
      <c r="G8808" t="n">
        <v/>
      </c>
      <c r="H8808" t="n">
        <v/>
      </c>
      <c r="I8808" t="n">
        <v/>
      </c>
      <c r="J8808" t="n">
        <v/>
      </c>
      <c r="K8808" t="inlineStr">
        <is>
          <t>http://dbpedia.org/resource/Frank_Hyde_(painter)</t>
        </is>
      </c>
      <c r="L8808" t="n">
        <v/>
      </c>
    </row>
    <row r="8809">
      <c r="A8809" t="n">
        <v>8806</v>
      </c>
      <c r="B8809" t="n">
        <v/>
      </c>
      <c r="C8809" t="inlineStr">
        <is>
          <t>foaf:topic{URIRef}[2707]</t>
        </is>
      </c>
      <c r="D8809" t="n">
        <v/>
      </c>
      <c r="E8809" t="n">
        <v/>
      </c>
      <c r="F8809" t="n">
        <v/>
      </c>
      <c r="G8809" t="n">
        <v/>
      </c>
      <c r="H8809" t="n">
        <v/>
      </c>
      <c r="I8809" t="n">
        <v/>
      </c>
      <c r="J8809" t="n">
        <v/>
      </c>
      <c r="K8809" t="inlineStr">
        <is>
          <t>http://dbpedia.org/resource/Frank_Lascelles_(diplomat)</t>
        </is>
      </c>
      <c r="L8809" t="n">
        <v/>
      </c>
    </row>
    <row r="8810">
      <c r="A8810" t="n">
        <v>8807</v>
      </c>
      <c r="B8810" t="n">
        <v/>
      </c>
      <c r="C8810" t="inlineStr">
        <is>
          <t>foaf:topic{URIRef}[2708]</t>
        </is>
      </c>
      <c r="D8810" t="n">
        <v/>
      </c>
      <c r="E8810" t="n">
        <v/>
      </c>
      <c r="F8810" t="n">
        <v/>
      </c>
      <c r="G8810" t="n">
        <v/>
      </c>
      <c r="H8810" t="n">
        <v/>
      </c>
      <c r="I8810" t="n">
        <v/>
      </c>
      <c r="J8810" t="n">
        <v/>
      </c>
      <c r="K8810" t="inlineStr">
        <is>
          <t>http://dbpedia.org/resource/Frank_Latimore</t>
        </is>
      </c>
      <c r="L8810" t="n">
        <v/>
      </c>
    </row>
    <row r="8811">
      <c r="A8811" t="n">
        <v>8808</v>
      </c>
      <c r="B8811" t="n">
        <v/>
      </c>
      <c r="C8811" t="inlineStr">
        <is>
          <t>foaf:topic{URIRef}[2709]</t>
        </is>
      </c>
      <c r="D8811" t="n">
        <v/>
      </c>
      <c r="E8811" t="n">
        <v/>
      </c>
      <c r="F8811" t="n">
        <v/>
      </c>
      <c r="G8811" t="n">
        <v/>
      </c>
      <c r="H8811" t="n">
        <v/>
      </c>
      <c r="I8811" t="n">
        <v/>
      </c>
      <c r="J8811" t="n">
        <v/>
      </c>
      <c r="K8811" t="inlineStr">
        <is>
          <t>http://dbpedia.org/resource/Frank_Lawton</t>
        </is>
      </c>
      <c r="L8811" t="n">
        <v/>
      </c>
    </row>
    <row r="8812">
      <c r="A8812" t="n">
        <v>8809</v>
      </c>
      <c r="B8812" t="n">
        <v/>
      </c>
      <c r="C8812" t="inlineStr">
        <is>
          <t>foaf:topic{URIRef}[2710]</t>
        </is>
      </c>
      <c r="D8812" t="n">
        <v/>
      </c>
      <c r="E8812" t="n">
        <v/>
      </c>
      <c r="F8812" t="n">
        <v/>
      </c>
      <c r="G8812" t="n">
        <v/>
      </c>
      <c r="H8812" t="n">
        <v/>
      </c>
      <c r="I8812" t="n">
        <v/>
      </c>
      <c r="J8812" t="n">
        <v/>
      </c>
      <c r="K8812" t="inlineStr">
        <is>
          <t>http://dbpedia.org/resource/Frank_Lee_(cricketer)</t>
        </is>
      </c>
      <c r="L8812" t="n">
        <v/>
      </c>
    </row>
    <row r="8813">
      <c r="A8813" t="n">
        <v>8810</v>
      </c>
      <c r="B8813" t="n">
        <v/>
      </c>
      <c r="C8813" t="inlineStr">
        <is>
          <t>foaf:topic{URIRef}[2711]</t>
        </is>
      </c>
      <c r="D8813" t="n">
        <v/>
      </c>
      <c r="E8813" t="n">
        <v/>
      </c>
      <c r="F8813" t="n">
        <v/>
      </c>
      <c r="G8813" t="n">
        <v/>
      </c>
      <c r="H8813" t="n">
        <v/>
      </c>
      <c r="I8813" t="n">
        <v/>
      </c>
      <c r="J8813" t="n">
        <v/>
      </c>
      <c r="K8813" t="inlineStr">
        <is>
          <t>http://dbpedia.org/resource/Frank_Lock</t>
        </is>
      </c>
      <c r="L8813" t="n">
        <v/>
      </c>
    </row>
    <row r="8814">
      <c r="A8814" t="n">
        <v>8811</v>
      </c>
      <c r="B8814" t="n">
        <v/>
      </c>
      <c r="C8814" t="inlineStr">
        <is>
          <t>foaf:topic{URIRef}[2712]</t>
        </is>
      </c>
      <c r="D8814" t="n">
        <v/>
      </c>
      <c r="E8814" t="n">
        <v/>
      </c>
      <c r="F8814" t="n">
        <v/>
      </c>
      <c r="G8814" t="n">
        <v/>
      </c>
      <c r="H8814" t="n">
        <v/>
      </c>
      <c r="I8814" t="n">
        <v/>
      </c>
      <c r="J8814" t="n">
        <v/>
      </c>
      <c r="K8814" t="inlineStr">
        <is>
          <t>http://dbpedia.org/resource/Frank_Ludlow</t>
        </is>
      </c>
      <c r="L8814" t="n">
        <v/>
      </c>
    </row>
    <row r="8815">
      <c r="A8815" t="n">
        <v>8812</v>
      </c>
      <c r="B8815" t="n">
        <v/>
      </c>
      <c r="C8815" t="inlineStr">
        <is>
          <t>foaf:topic{URIRef}[2713]</t>
        </is>
      </c>
      <c r="D8815" t="n">
        <v/>
      </c>
      <c r="E8815" t="n">
        <v/>
      </c>
      <c r="F8815" t="n">
        <v/>
      </c>
      <c r="G8815" t="n">
        <v/>
      </c>
      <c r="H8815" t="n">
        <v/>
      </c>
      <c r="I8815" t="n">
        <v/>
      </c>
      <c r="J8815" t="n">
        <v/>
      </c>
      <c r="K8815" t="inlineStr">
        <is>
          <t>http://dbpedia.org/resource/Frank_Merrick</t>
        </is>
      </c>
      <c r="L8815" t="n">
        <v/>
      </c>
    </row>
    <row r="8816">
      <c r="A8816" t="n">
        <v>8813</v>
      </c>
      <c r="B8816" t="n">
        <v/>
      </c>
      <c r="C8816" t="inlineStr">
        <is>
          <t>foaf:topic{URIRef}[2714]</t>
        </is>
      </c>
      <c r="D8816" t="n">
        <v/>
      </c>
      <c r="E8816" t="n">
        <v/>
      </c>
      <c r="F8816" t="n">
        <v/>
      </c>
      <c r="G8816" t="n">
        <v/>
      </c>
      <c r="H8816" t="n">
        <v/>
      </c>
      <c r="I8816" t="n">
        <v/>
      </c>
      <c r="J8816" t="n">
        <v/>
      </c>
      <c r="K8816" t="inlineStr">
        <is>
          <t>http://dbpedia.org/resource/Frank_Middlemass</t>
        </is>
      </c>
      <c r="L8816" t="n">
        <v/>
      </c>
    </row>
    <row r="8817">
      <c r="A8817" t="n">
        <v>8814</v>
      </c>
      <c r="B8817" t="n">
        <v/>
      </c>
      <c r="C8817" t="inlineStr">
        <is>
          <t>foaf:topic{URIRef}[2715]</t>
        </is>
      </c>
      <c r="D8817" t="n">
        <v/>
      </c>
      <c r="E8817" t="n">
        <v/>
      </c>
      <c r="F8817" t="n">
        <v/>
      </c>
      <c r="G8817" t="n">
        <v/>
      </c>
      <c r="H8817" t="n">
        <v/>
      </c>
      <c r="I8817" t="n">
        <v/>
      </c>
      <c r="J8817" t="n">
        <v/>
      </c>
      <c r="K8817" t="inlineStr">
        <is>
          <t>http://dbpedia.org/resource/Frank_Moss_(footballer,_born_1909)</t>
        </is>
      </c>
      <c r="L8817" t="n">
        <v/>
      </c>
    </row>
    <row r="8818">
      <c r="A8818" t="n">
        <v>8815</v>
      </c>
      <c r="B8818" t="n">
        <v/>
      </c>
      <c r="C8818" t="inlineStr">
        <is>
          <t>foaf:topic{URIRef}[2716]</t>
        </is>
      </c>
      <c r="D8818" t="n">
        <v/>
      </c>
      <c r="E8818" t="n">
        <v/>
      </c>
      <c r="F8818" t="n">
        <v/>
      </c>
      <c r="G8818" t="n">
        <v/>
      </c>
      <c r="H8818" t="n">
        <v/>
      </c>
      <c r="I8818" t="n">
        <v/>
      </c>
      <c r="J8818" t="n">
        <v/>
      </c>
      <c r="K8818" t="inlineStr">
        <is>
          <t>http://dbpedia.org/resource/Frank_Moss_Bennett</t>
        </is>
      </c>
      <c r="L8818" t="n">
        <v/>
      </c>
    </row>
    <row r="8819">
      <c r="A8819" t="n">
        <v>8816</v>
      </c>
      <c r="B8819" t="n">
        <v/>
      </c>
      <c r="C8819" t="inlineStr">
        <is>
          <t>foaf:topic{URIRef}[2717]</t>
        </is>
      </c>
      <c r="D8819" t="n">
        <v/>
      </c>
      <c r="E8819" t="n">
        <v/>
      </c>
      <c r="F8819" t="n">
        <v/>
      </c>
      <c r="G8819" t="n">
        <v/>
      </c>
      <c r="H8819" t="n">
        <v/>
      </c>
      <c r="I8819" t="n">
        <v/>
      </c>
      <c r="J8819" t="n">
        <v/>
      </c>
      <c r="K8819" t="inlineStr">
        <is>
          <t>http://dbpedia.org/resource/Frank_Newby</t>
        </is>
      </c>
      <c r="L8819" t="n">
        <v/>
      </c>
    </row>
    <row r="8820">
      <c r="A8820" t="n">
        <v>8817</v>
      </c>
      <c r="B8820" t="n">
        <v/>
      </c>
      <c r="C8820" t="inlineStr">
        <is>
          <t>foaf:topic{URIRef}[2718]</t>
        </is>
      </c>
      <c r="D8820" t="n">
        <v/>
      </c>
      <c r="E8820" t="n">
        <v/>
      </c>
      <c r="F8820" t="n">
        <v/>
      </c>
      <c r="G8820" t="n">
        <v/>
      </c>
      <c r="H8820" t="n">
        <v/>
      </c>
      <c r="I8820" t="n">
        <v/>
      </c>
      <c r="J8820" t="n">
        <v/>
      </c>
      <c r="K8820" t="inlineStr">
        <is>
          <t>http://dbpedia.org/resource/Frank_O._Salisbury</t>
        </is>
      </c>
      <c r="L8820" t="n">
        <v/>
      </c>
    </row>
    <row r="8821">
      <c r="A8821" t="n">
        <v>8818</v>
      </c>
      <c r="B8821" t="n">
        <v/>
      </c>
      <c r="C8821" t="inlineStr">
        <is>
          <t>foaf:topic{URIRef}[2719]</t>
        </is>
      </c>
      <c r="D8821" t="n">
        <v/>
      </c>
      <c r="E8821" t="n">
        <v/>
      </c>
      <c r="F8821" t="n">
        <v/>
      </c>
      <c r="G8821" t="n">
        <v/>
      </c>
      <c r="H8821" t="n">
        <v/>
      </c>
      <c r="I8821" t="n">
        <v/>
      </c>
      <c r="J8821" t="n">
        <v/>
      </c>
      <c r="K8821" t="inlineStr">
        <is>
          <t>http://dbpedia.org/resource/Frank_Ormond_Soden</t>
        </is>
      </c>
      <c r="L8821" t="n">
        <v/>
      </c>
    </row>
    <row r="8822">
      <c r="A8822" t="n">
        <v>8819</v>
      </c>
      <c r="B8822" t="n">
        <v/>
      </c>
      <c r="C8822" t="inlineStr">
        <is>
          <t>foaf:topic{URIRef}[2720]</t>
        </is>
      </c>
      <c r="D8822" t="n">
        <v/>
      </c>
      <c r="E8822" t="n">
        <v/>
      </c>
      <c r="F8822" t="n">
        <v/>
      </c>
      <c r="G8822" t="n">
        <v/>
      </c>
      <c r="H8822" t="n">
        <v/>
      </c>
      <c r="I8822" t="n">
        <v/>
      </c>
      <c r="J8822" t="n">
        <v/>
      </c>
      <c r="K8822" t="inlineStr">
        <is>
          <t>http://dbpedia.org/resource/Frank_P._Ramsey</t>
        </is>
      </c>
      <c r="L8822" t="n">
        <v/>
      </c>
    </row>
    <row r="8823">
      <c r="A8823" t="n">
        <v>8820</v>
      </c>
      <c r="B8823" t="n">
        <v/>
      </c>
      <c r="C8823" t="inlineStr">
        <is>
          <t>foaf:topic{URIRef}[2721]</t>
        </is>
      </c>
      <c r="D8823" t="n">
        <v/>
      </c>
      <c r="E8823" t="n">
        <v/>
      </c>
      <c r="F8823" t="n">
        <v/>
      </c>
      <c r="G8823" t="n">
        <v/>
      </c>
      <c r="H8823" t="n">
        <v/>
      </c>
      <c r="I8823" t="n">
        <v/>
      </c>
      <c r="J8823" t="n">
        <v/>
      </c>
      <c r="K8823" t="inlineStr">
        <is>
          <t>http://dbpedia.org/resource/Frank_Parr_(musician)</t>
        </is>
      </c>
      <c r="L8823" t="n">
        <v/>
      </c>
    </row>
    <row r="8824">
      <c r="A8824" t="n">
        <v>8821</v>
      </c>
      <c r="B8824" t="n">
        <v/>
      </c>
      <c r="C8824" t="inlineStr">
        <is>
          <t>foaf:topic{URIRef}[2722]</t>
        </is>
      </c>
      <c r="D8824" t="n">
        <v/>
      </c>
      <c r="E8824" t="n">
        <v/>
      </c>
      <c r="F8824" t="n">
        <v/>
      </c>
      <c r="G8824" t="n">
        <v/>
      </c>
      <c r="H8824" t="n">
        <v/>
      </c>
      <c r="I8824" t="n">
        <v/>
      </c>
      <c r="J8824" t="n">
        <v/>
      </c>
      <c r="K8824" t="inlineStr">
        <is>
          <t>http://dbpedia.org/resource/Frank_Pettingell</t>
        </is>
      </c>
      <c r="L8824" t="n">
        <v/>
      </c>
    </row>
    <row r="8825">
      <c r="A8825" t="n">
        <v>8822</v>
      </c>
      <c r="B8825" t="n">
        <v/>
      </c>
      <c r="C8825" t="inlineStr">
        <is>
          <t>foaf:topic{URIRef}[2723]</t>
        </is>
      </c>
      <c r="D8825" t="n">
        <v/>
      </c>
      <c r="E8825" t="n">
        <v/>
      </c>
      <c r="F8825" t="n">
        <v/>
      </c>
      <c r="G8825" t="n">
        <v/>
      </c>
      <c r="H8825" t="n">
        <v/>
      </c>
      <c r="I8825" t="n">
        <v/>
      </c>
      <c r="J8825" t="n">
        <v/>
      </c>
      <c r="K8825" t="inlineStr">
        <is>
          <t>http://dbpedia.org/resource/Frank_Pick</t>
        </is>
      </c>
      <c r="L8825" t="n">
        <v/>
      </c>
    </row>
    <row r="8826">
      <c r="A8826" t="n">
        <v>8823</v>
      </c>
      <c r="B8826" t="n">
        <v/>
      </c>
      <c r="C8826" t="inlineStr">
        <is>
          <t>foaf:topic{URIRef}[2724]</t>
        </is>
      </c>
      <c r="D8826" t="n">
        <v/>
      </c>
      <c r="E8826" t="n">
        <v/>
      </c>
      <c r="F8826" t="n">
        <v/>
      </c>
      <c r="G8826" t="n">
        <v/>
      </c>
      <c r="H8826" t="n">
        <v/>
      </c>
      <c r="I8826" t="n">
        <v/>
      </c>
      <c r="J8826" t="n">
        <v/>
      </c>
      <c r="K8826" t="inlineStr">
        <is>
          <t>http://dbpedia.org/resource/Frank_Roberts_(diplomat)</t>
        </is>
      </c>
      <c r="L8826" t="n">
        <v/>
      </c>
    </row>
    <row r="8827">
      <c r="A8827" t="n">
        <v>8824</v>
      </c>
      <c r="B8827" t="n">
        <v/>
      </c>
      <c r="C8827" t="inlineStr">
        <is>
          <t>foaf:topic{URIRef}[2725]</t>
        </is>
      </c>
      <c r="D8827" t="n">
        <v/>
      </c>
      <c r="E8827" t="n">
        <v/>
      </c>
      <c r="F8827" t="n">
        <v/>
      </c>
      <c r="G8827" t="n">
        <v/>
      </c>
      <c r="H8827" t="n">
        <v/>
      </c>
      <c r="I8827" t="n">
        <v/>
      </c>
      <c r="J8827" t="n">
        <v/>
      </c>
      <c r="K8827" t="inlineStr">
        <is>
          <t>http://dbpedia.org/resource/Frank_Rowlands</t>
        </is>
      </c>
      <c r="L8827" t="n">
        <v/>
      </c>
    </row>
    <row r="8828">
      <c r="A8828" t="n">
        <v>8825</v>
      </c>
      <c r="B8828" t="n">
        <v/>
      </c>
      <c r="C8828" t="inlineStr">
        <is>
          <t>foaf:topic{URIRef}[2726]</t>
        </is>
      </c>
      <c r="D8828" t="n">
        <v/>
      </c>
      <c r="E8828" t="n">
        <v/>
      </c>
      <c r="F8828" t="n">
        <v/>
      </c>
      <c r="G8828" t="n">
        <v/>
      </c>
      <c r="H8828" t="n">
        <v/>
      </c>
      <c r="I8828" t="n">
        <v/>
      </c>
      <c r="J8828" t="n">
        <v/>
      </c>
      <c r="K8828" t="inlineStr">
        <is>
          <t>http://dbpedia.org/resource/Frank_Spenlove-Spenlove</t>
        </is>
      </c>
      <c r="L8828" t="n">
        <v/>
      </c>
    </row>
    <row r="8829">
      <c r="A8829" t="n">
        <v>8826</v>
      </c>
      <c r="B8829" t="n">
        <v/>
      </c>
      <c r="C8829" t="inlineStr">
        <is>
          <t>foaf:topic{URIRef}[2727]</t>
        </is>
      </c>
      <c r="D8829" t="n">
        <v/>
      </c>
      <c r="E8829" t="n">
        <v/>
      </c>
      <c r="F8829" t="n">
        <v/>
      </c>
      <c r="G8829" t="n">
        <v/>
      </c>
      <c r="H8829" t="n">
        <v/>
      </c>
      <c r="I8829" t="n">
        <v/>
      </c>
      <c r="J8829" t="n">
        <v/>
      </c>
      <c r="K8829" t="inlineStr">
        <is>
          <t>http://dbpedia.org/resource/Frank_Stanmore_(actor)</t>
        </is>
      </c>
      <c r="L8829" t="n">
        <v/>
      </c>
    </row>
    <row r="8830">
      <c r="A8830" t="n">
        <v>8827</v>
      </c>
      <c r="B8830" t="n">
        <v/>
      </c>
      <c r="C8830" t="inlineStr">
        <is>
          <t>foaf:topic{URIRef}[2728]</t>
        </is>
      </c>
      <c r="D8830" t="n">
        <v/>
      </c>
      <c r="E8830" t="n">
        <v/>
      </c>
      <c r="F8830" t="n">
        <v/>
      </c>
      <c r="G8830" t="n">
        <v/>
      </c>
      <c r="H8830" t="n">
        <v/>
      </c>
      <c r="I8830" t="n">
        <v/>
      </c>
      <c r="J8830" t="n">
        <v/>
      </c>
      <c r="K8830" t="inlineStr">
        <is>
          <t>http://dbpedia.org/resource/Frank_Stone</t>
        </is>
      </c>
      <c r="L8830" t="n">
        <v/>
      </c>
    </row>
    <row r="8831">
      <c r="A8831" t="n">
        <v>8828</v>
      </c>
      <c r="B8831" t="n">
        <v/>
      </c>
      <c r="C8831" t="inlineStr">
        <is>
          <t>foaf:topic{URIRef}[2729]</t>
        </is>
      </c>
      <c r="D8831" t="n">
        <v/>
      </c>
      <c r="E8831" t="n">
        <v/>
      </c>
      <c r="F8831" t="n">
        <v/>
      </c>
      <c r="G8831" t="n">
        <v/>
      </c>
      <c r="H8831" t="n">
        <v/>
      </c>
      <c r="I8831" t="n">
        <v/>
      </c>
      <c r="J8831" t="n">
        <v/>
      </c>
      <c r="K8831" t="inlineStr">
        <is>
          <t>http://dbpedia.org/resource/Frank_Swettenham</t>
        </is>
      </c>
      <c r="L8831" t="n">
        <v/>
      </c>
    </row>
    <row r="8832">
      <c r="A8832" t="n">
        <v>8829</v>
      </c>
      <c r="B8832" t="n">
        <v/>
      </c>
      <c r="C8832" t="inlineStr">
        <is>
          <t>foaf:topic{URIRef}[2730]</t>
        </is>
      </c>
      <c r="D8832" t="n">
        <v/>
      </c>
      <c r="E8832" t="n">
        <v/>
      </c>
      <c r="F8832" t="n">
        <v/>
      </c>
      <c r="G8832" t="n">
        <v/>
      </c>
      <c r="H8832" t="n">
        <v/>
      </c>
      <c r="I8832" t="n">
        <v/>
      </c>
      <c r="J8832" t="n">
        <v/>
      </c>
      <c r="K8832" t="inlineStr">
        <is>
          <t>http://dbpedia.org/resource/Frank_Thornton</t>
        </is>
      </c>
      <c r="L8832" t="n">
        <v/>
      </c>
    </row>
    <row r="8833">
      <c r="A8833" t="n">
        <v>8830</v>
      </c>
      <c r="B8833" t="n">
        <v/>
      </c>
      <c r="C8833" t="inlineStr">
        <is>
          <t>foaf:topic{URIRef}[2731]</t>
        </is>
      </c>
      <c r="D8833" t="n">
        <v/>
      </c>
      <c r="E8833" t="n">
        <v/>
      </c>
      <c r="F8833" t="n">
        <v/>
      </c>
      <c r="G8833" t="n">
        <v/>
      </c>
      <c r="H8833" t="n">
        <v/>
      </c>
      <c r="I8833" t="n">
        <v/>
      </c>
      <c r="J8833" t="n">
        <v/>
      </c>
      <c r="K8833" t="inlineStr">
        <is>
          <t>http://dbpedia.org/resource/Frankie_Fraser</t>
        </is>
      </c>
      <c r="L8833" t="n">
        <v/>
      </c>
    </row>
    <row r="8834">
      <c r="A8834" t="n">
        <v>8831</v>
      </c>
      <c r="B8834" t="n">
        <v/>
      </c>
      <c r="C8834" t="inlineStr">
        <is>
          <t>foaf:topic{URIRef}[2732]</t>
        </is>
      </c>
      <c r="D8834" t="n">
        <v/>
      </c>
      <c r="E8834" t="n">
        <v/>
      </c>
      <c r="F8834" t="n">
        <v/>
      </c>
      <c r="G8834" t="n">
        <v/>
      </c>
      <c r="H8834" t="n">
        <v/>
      </c>
      <c r="I8834" t="n">
        <v/>
      </c>
      <c r="J8834" t="n">
        <v/>
      </c>
      <c r="K8834" t="inlineStr">
        <is>
          <t>http://dbpedia.org/resource/Frankie_Howerd</t>
        </is>
      </c>
      <c r="L8834" t="n">
        <v/>
      </c>
    </row>
    <row r="8835">
      <c r="A8835" t="n">
        <v>8832</v>
      </c>
      <c r="B8835" t="n">
        <v/>
      </c>
      <c r="C8835" t="inlineStr">
        <is>
          <t>foaf:topic{URIRef}[2733]</t>
        </is>
      </c>
      <c r="D8835" t="n">
        <v/>
      </c>
      <c r="E8835" t="n">
        <v/>
      </c>
      <c r="F8835" t="n">
        <v/>
      </c>
      <c r="G8835" t="n">
        <v/>
      </c>
      <c r="H8835" t="n">
        <v/>
      </c>
      <c r="I8835" t="n">
        <v/>
      </c>
      <c r="J8835" t="n">
        <v/>
      </c>
      <c r="K8835" t="inlineStr">
        <is>
          <t>http://dbpedia.org/resource/Frano_Supilo</t>
        </is>
      </c>
      <c r="L8835" t="n">
        <v/>
      </c>
    </row>
    <row r="8836">
      <c r="A8836" t="n">
        <v>8833</v>
      </c>
      <c r="B8836" t="n">
        <v/>
      </c>
      <c r="C8836" t="inlineStr">
        <is>
          <t>foaf:topic{URIRef}[2734]</t>
        </is>
      </c>
      <c r="D8836" t="n">
        <v/>
      </c>
      <c r="E8836" t="n">
        <v/>
      </c>
      <c r="F8836" t="n">
        <v/>
      </c>
      <c r="G8836" t="n">
        <v/>
      </c>
      <c r="H8836" t="n">
        <v/>
      </c>
      <c r="I8836" t="n">
        <v/>
      </c>
      <c r="J8836" t="n">
        <v/>
      </c>
      <c r="K8836" t="inlineStr">
        <is>
          <t>http://dbpedia.org/resource/Frans_van_der_Mijn</t>
        </is>
      </c>
      <c r="L8836" t="n">
        <v/>
      </c>
    </row>
    <row r="8837">
      <c r="A8837" t="n">
        <v>8834</v>
      </c>
      <c r="B8837" t="n">
        <v/>
      </c>
      <c r="C8837" t="inlineStr">
        <is>
          <t>foaf:topic{URIRef}[2735]</t>
        </is>
      </c>
      <c r="D8837" t="n">
        <v/>
      </c>
      <c r="E8837" t="n">
        <v/>
      </c>
      <c r="F8837" t="n">
        <v/>
      </c>
      <c r="G8837" t="n">
        <v/>
      </c>
      <c r="H8837" t="n">
        <v/>
      </c>
      <c r="I8837" t="n">
        <v/>
      </c>
      <c r="J8837" t="n">
        <v/>
      </c>
      <c r="K8837" t="inlineStr">
        <is>
          <t>http://dbpedia.org/resource/Frantisek_Kotzwara</t>
        </is>
      </c>
      <c r="L8837" t="n">
        <v/>
      </c>
    </row>
    <row r="8838">
      <c r="A8838" t="n">
        <v>8835</v>
      </c>
      <c r="B8838" t="n">
        <v/>
      </c>
      <c r="C8838" t="inlineStr">
        <is>
          <t>foaf:topic{URIRef}[2736]</t>
        </is>
      </c>
      <c r="D8838" t="n">
        <v/>
      </c>
      <c r="E8838" t="n">
        <v/>
      </c>
      <c r="F8838" t="n">
        <v/>
      </c>
      <c r="G8838" t="n">
        <v/>
      </c>
      <c r="H8838" t="n">
        <v/>
      </c>
      <c r="I8838" t="n">
        <v/>
      </c>
      <c r="J8838" t="n">
        <v/>
      </c>
      <c r="K8838" t="inlineStr">
        <is>
          <t>http://dbpedia.org/resource/Franz_Drameh</t>
        </is>
      </c>
      <c r="L8838" t="n">
        <v/>
      </c>
    </row>
    <row r="8839">
      <c r="A8839" t="n">
        <v>8836</v>
      </c>
      <c r="B8839" t="n">
        <v/>
      </c>
      <c r="C8839" t="inlineStr">
        <is>
          <t>foaf:topic{URIRef}[2737]</t>
        </is>
      </c>
      <c r="D8839" t="n">
        <v/>
      </c>
      <c r="E8839" t="n">
        <v/>
      </c>
      <c r="F8839" t="n">
        <v/>
      </c>
      <c r="G8839" t="n">
        <v/>
      </c>
      <c r="H8839" t="n">
        <v/>
      </c>
      <c r="I8839" t="n">
        <v/>
      </c>
      <c r="J8839" t="n">
        <v/>
      </c>
      <c r="K8839" t="inlineStr">
        <is>
          <t>http://dbpedia.org/resource/Franz_Muller</t>
        </is>
      </c>
      <c r="L8839" t="n">
        <v/>
      </c>
    </row>
    <row r="8840">
      <c r="A8840" t="n">
        <v>8837</v>
      </c>
      <c r="B8840" t="n">
        <v/>
      </c>
      <c r="C8840" t="inlineStr">
        <is>
          <t>foaf:topic{URIRef}[2738]</t>
        </is>
      </c>
      <c r="D8840" t="n">
        <v/>
      </c>
      <c r="E8840" t="n">
        <v/>
      </c>
      <c r="F8840" t="n">
        <v/>
      </c>
      <c r="G8840" t="n">
        <v/>
      </c>
      <c r="H8840" t="n">
        <v/>
      </c>
      <c r="I8840" t="n">
        <v/>
      </c>
      <c r="J8840" t="n">
        <v/>
      </c>
      <c r="K8840" t="inlineStr">
        <is>
          <t>http://dbpedia.org/resource/Franz_Reizenstein</t>
        </is>
      </c>
      <c r="L8840" t="n">
        <v/>
      </c>
    </row>
    <row r="8841">
      <c r="A8841" t="n">
        <v>8838</v>
      </c>
      <c r="B8841" t="n">
        <v/>
      </c>
      <c r="C8841" t="inlineStr">
        <is>
          <t>foaf:topic{URIRef}[2739]</t>
        </is>
      </c>
      <c r="D8841" t="n">
        <v/>
      </c>
      <c r="E8841" t="n">
        <v/>
      </c>
      <c r="F8841" t="n">
        <v/>
      </c>
      <c r="G8841" t="n">
        <v/>
      </c>
      <c r="H8841" t="n">
        <v/>
      </c>
      <c r="I8841" t="n">
        <v/>
      </c>
      <c r="J8841" t="n">
        <v/>
      </c>
      <c r="K8841" t="inlineStr">
        <is>
          <t>http://dbpedia.org/resource/Franz_von_Rintelen</t>
        </is>
      </c>
      <c r="L8841" t="n">
        <v/>
      </c>
    </row>
    <row r="8842">
      <c r="A8842" t="n">
        <v>8839</v>
      </c>
      <c r="B8842" t="n">
        <v/>
      </c>
      <c r="C8842" t="inlineStr">
        <is>
          <t>foaf:topic{URIRef}[2740]</t>
        </is>
      </c>
      <c r="D8842" t="n">
        <v/>
      </c>
      <c r="E8842" t="n">
        <v/>
      </c>
      <c r="F8842" t="n">
        <v/>
      </c>
      <c r="G8842" t="n">
        <v/>
      </c>
      <c r="H8842" t="n">
        <v/>
      </c>
      <c r="I8842" t="n">
        <v/>
      </c>
      <c r="J8842" t="n">
        <v/>
      </c>
      <c r="K8842" t="inlineStr">
        <is>
          <t>http://dbpedia.org/resource/François-André_Danican_Philidor</t>
        </is>
      </c>
      <c r="L8842" t="n">
        <v/>
      </c>
    </row>
    <row r="8843">
      <c r="A8843" t="n">
        <v>8840</v>
      </c>
      <c r="B8843" t="n">
        <v/>
      </c>
      <c r="C8843" t="inlineStr">
        <is>
          <t>foaf:topic{URIRef}[2741]</t>
        </is>
      </c>
      <c r="D8843" t="n">
        <v/>
      </c>
      <c r="E8843" t="n">
        <v/>
      </c>
      <c r="F8843" t="n">
        <v/>
      </c>
      <c r="G8843" t="n">
        <v/>
      </c>
      <c r="H8843" t="n">
        <v/>
      </c>
      <c r="I8843" t="n">
        <v/>
      </c>
      <c r="J8843" t="n">
        <v/>
      </c>
      <c r="K8843" t="inlineStr">
        <is>
          <t>http://dbpedia.org/resource/François-Désiré_Mathieu</t>
        </is>
      </c>
      <c r="L8843" t="n">
        <v/>
      </c>
    </row>
    <row r="8844">
      <c r="A8844" t="n">
        <v>8841</v>
      </c>
      <c r="B8844" t="n">
        <v/>
      </c>
      <c r="C8844" t="inlineStr">
        <is>
          <t>foaf:topic{URIRef}[2742]</t>
        </is>
      </c>
      <c r="D8844" t="n">
        <v/>
      </c>
      <c r="E8844" t="n">
        <v/>
      </c>
      <c r="F8844" t="n">
        <v/>
      </c>
      <c r="G8844" t="n">
        <v/>
      </c>
      <c r="H8844" t="n">
        <v/>
      </c>
      <c r="I8844" t="n">
        <v/>
      </c>
      <c r="J8844" t="n">
        <v/>
      </c>
      <c r="K8844" t="inlineStr">
        <is>
          <t>http://dbpedia.org/resource/François-Jean_de_Mesnil-Durand</t>
        </is>
      </c>
      <c r="L8844" t="n">
        <v/>
      </c>
    </row>
    <row r="8845">
      <c r="A8845" t="n">
        <v>8842</v>
      </c>
      <c r="B8845" t="n">
        <v/>
      </c>
      <c r="C8845" t="inlineStr">
        <is>
          <t>foaf:topic{URIRef}[2743]</t>
        </is>
      </c>
      <c r="D8845" t="n">
        <v/>
      </c>
      <c r="E8845" t="n">
        <v/>
      </c>
      <c r="F8845" t="n">
        <v/>
      </c>
      <c r="G8845" t="n">
        <v/>
      </c>
      <c r="H8845" t="n">
        <v/>
      </c>
      <c r="I8845" t="n">
        <v/>
      </c>
      <c r="J8845" t="n">
        <v/>
      </c>
      <c r="K8845" t="inlineStr">
        <is>
          <t>http://dbpedia.org/resource/François_Benjamin_Courvoisier</t>
        </is>
      </c>
      <c r="L8845" t="n">
        <v/>
      </c>
    </row>
    <row r="8846">
      <c r="A8846" t="n">
        <v>8843</v>
      </c>
      <c r="B8846" t="n">
        <v/>
      </c>
      <c r="C8846" t="inlineStr">
        <is>
          <t>foaf:topic{URIRef}[2744]</t>
        </is>
      </c>
      <c r="D8846" t="n">
        <v/>
      </c>
      <c r="E8846" t="n">
        <v/>
      </c>
      <c r="F8846" t="n">
        <v/>
      </c>
      <c r="G8846" t="n">
        <v/>
      </c>
      <c r="H8846" t="n">
        <v/>
      </c>
      <c r="I8846" t="n">
        <v/>
      </c>
      <c r="J8846" t="n">
        <v/>
      </c>
      <c r="K8846" t="inlineStr">
        <is>
          <t>http://dbpedia.org/resource/François_Claude_Amour,_marquis_de_Bouillé</t>
        </is>
      </c>
      <c r="L8846" t="n">
        <v/>
      </c>
    </row>
    <row r="8847">
      <c r="A8847" t="n">
        <v>8844</v>
      </c>
      <c r="B8847" t="n">
        <v/>
      </c>
      <c r="C8847" t="inlineStr">
        <is>
          <t>foaf:topic{URIRef}[2745]</t>
        </is>
      </c>
      <c r="D8847" t="n">
        <v/>
      </c>
      <c r="E8847" t="n">
        <v/>
      </c>
      <c r="F8847" t="n">
        <v/>
      </c>
      <c r="G8847" t="n">
        <v/>
      </c>
      <c r="H8847" t="n">
        <v/>
      </c>
      <c r="I8847" t="n">
        <v/>
      </c>
      <c r="J8847" t="n">
        <v/>
      </c>
      <c r="K8847" t="inlineStr">
        <is>
          <t>http://dbpedia.org/resource/François_Dieussart</t>
        </is>
      </c>
      <c r="L8847" t="n">
        <v/>
      </c>
    </row>
    <row r="8848">
      <c r="A8848" t="n">
        <v>8845</v>
      </c>
      <c r="B8848" t="n">
        <v/>
      </c>
      <c r="C8848" t="inlineStr">
        <is>
          <t>foaf:topic{URIRef}[2746]</t>
        </is>
      </c>
      <c r="D8848" t="n">
        <v/>
      </c>
      <c r="E8848" t="n">
        <v/>
      </c>
      <c r="F8848" t="n">
        <v/>
      </c>
      <c r="G8848" t="n">
        <v/>
      </c>
      <c r="H8848" t="n">
        <v/>
      </c>
      <c r="I8848" t="n">
        <v/>
      </c>
      <c r="J8848" t="n">
        <v/>
      </c>
      <c r="K8848" t="inlineStr">
        <is>
          <t>http://dbpedia.org/resource/François_Leguat</t>
        </is>
      </c>
      <c r="L8848" t="n">
        <v/>
      </c>
    </row>
    <row r="8849">
      <c r="A8849" t="n">
        <v>8846</v>
      </c>
      <c r="B8849" t="n">
        <v/>
      </c>
      <c r="C8849" t="inlineStr">
        <is>
          <t>foaf:topic{URIRef}[2747]</t>
        </is>
      </c>
      <c r="D8849" t="n">
        <v/>
      </c>
      <c r="E8849" t="n">
        <v/>
      </c>
      <c r="F8849" t="n">
        <v/>
      </c>
      <c r="G8849" t="n">
        <v/>
      </c>
      <c r="H8849" t="n">
        <v/>
      </c>
      <c r="I8849" t="n">
        <v/>
      </c>
      <c r="J8849" t="n">
        <v/>
      </c>
      <c r="K8849" t="inlineStr">
        <is>
          <t>http://dbpedia.org/resource/François_Vivares</t>
        </is>
      </c>
      <c r="L8849" t="n">
        <v/>
      </c>
    </row>
    <row r="8850">
      <c r="A8850" t="n">
        <v>8847</v>
      </c>
      <c r="B8850" t="n">
        <v/>
      </c>
      <c r="C8850" t="inlineStr">
        <is>
          <t>foaf:topic{URIRef}[2748]</t>
        </is>
      </c>
      <c r="D8850" t="n">
        <v/>
      </c>
      <c r="E8850" t="n">
        <v/>
      </c>
      <c r="F8850" t="n">
        <v/>
      </c>
      <c r="G8850" t="n">
        <v/>
      </c>
      <c r="H8850" t="n">
        <v/>
      </c>
      <c r="I8850" t="n">
        <v/>
      </c>
      <c r="J8850" t="n">
        <v/>
      </c>
      <c r="K8850" t="inlineStr">
        <is>
          <t>http://dbpedia.org/resource/François_de_La_Rochefoucauld,_Marquis_de_Montandre</t>
        </is>
      </c>
      <c r="L8850" t="n">
        <v/>
      </c>
    </row>
    <row r="8851">
      <c r="A8851" t="n">
        <v>8848</v>
      </c>
      <c r="B8851" t="n">
        <v/>
      </c>
      <c r="C8851" t="inlineStr">
        <is>
          <t>foaf:topic{URIRef}[2749]</t>
        </is>
      </c>
      <c r="D8851" t="n">
        <v/>
      </c>
      <c r="E8851" t="n">
        <v/>
      </c>
      <c r="F8851" t="n">
        <v/>
      </c>
      <c r="G8851" t="n">
        <v/>
      </c>
      <c r="H8851" t="n">
        <v/>
      </c>
      <c r="I8851" t="n">
        <v/>
      </c>
      <c r="J8851" t="n">
        <v/>
      </c>
      <c r="K8851" t="inlineStr">
        <is>
          <t>http://dbpedia.org/resource/Frazer_Toms</t>
        </is>
      </c>
      <c r="L8851" t="n">
        <v/>
      </c>
    </row>
    <row r="8852">
      <c r="A8852" t="n">
        <v>8849</v>
      </c>
      <c r="B8852" t="n">
        <v/>
      </c>
      <c r="C8852" t="inlineStr">
        <is>
          <t>foaf:topic{URIRef}[2750]</t>
        </is>
      </c>
      <c r="D8852" t="n">
        <v/>
      </c>
      <c r="E8852" t="n">
        <v/>
      </c>
      <c r="F8852" t="n">
        <v/>
      </c>
      <c r="G8852" t="n">
        <v/>
      </c>
      <c r="H8852" t="n">
        <v/>
      </c>
      <c r="I8852" t="n">
        <v/>
      </c>
      <c r="J8852" t="n">
        <v/>
      </c>
      <c r="K8852" t="inlineStr">
        <is>
          <t>http://dbpedia.org/resource/Fred_Beardsley</t>
        </is>
      </c>
      <c r="L8852" t="n">
        <v/>
      </c>
    </row>
    <row r="8853">
      <c r="A8853" t="n">
        <v>8850</v>
      </c>
      <c r="B8853" t="n">
        <v/>
      </c>
      <c r="C8853" t="inlineStr">
        <is>
          <t>foaf:topic{URIRef}[2751]</t>
        </is>
      </c>
      <c r="D8853" t="n">
        <v/>
      </c>
      <c r="E8853" t="n">
        <v/>
      </c>
      <c r="F8853" t="n">
        <v/>
      </c>
      <c r="G8853" t="n">
        <v/>
      </c>
      <c r="H8853" t="n">
        <v/>
      </c>
      <c r="I8853" t="n">
        <v/>
      </c>
      <c r="J8853" t="n">
        <v/>
      </c>
      <c r="K8853" t="inlineStr">
        <is>
          <t>http://dbpedia.org/resource/Fred_Chaplin</t>
        </is>
      </c>
      <c r="L8853" t="n">
        <v/>
      </c>
    </row>
    <row r="8854">
      <c r="A8854" t="n">
        <v>8851</v>
      </c>
      <c r="B8854" t="n">
        <v/>
      </c>
      <c r="C8854" t="inlineStr">
        <is>
          <t>foaf:topic{URIRef}[2752]</t>
        </is>
      </c>
      <c r="D8854" t="n">
        <v/>
      </c>
      <c r="E8854" t="n">
        <v/>
      </c>
      <c r="F8854" t="n">
        <v/>
      </c>
      <c r="G8854" t="n">
        <v/>
      </c>
      <c r="H8854" t="n">
        <v/>
      </c>
      <c r="I8854" t="n">
        <v/>
      </c>
      <c r="J8854" t="n">
        <v/>
      </c>
      <c r="K8854" t="inlineStr">
        <is>
          <t>http://dbpedia.org/resource/Fred_Copeman</t>
        </is>
      </c>
      <c r="L8854" t="n">
        <v/>
      </c>
    </row>
    <row r="8855">
      <c r="A8855" t="n">
        <v>8852</v>
      </c>
      <c r="B8855" t="n">
        <v/>
      </c>
      <c r="C8855" t="inlineStr">
        <is>
          <t>foaf:topic{URIRef}[2753]</t>
        </is>
      </c>
      <c r="D8855" t="n">
        <v/>
      </c>
      <c r="E8855" t="n">
        <v/>
      </c>
      <c r="F8855" t="n">
        <v/>
      </c>
      <c r="G8855" t="n">
        <v/>
      </c>
      <c r="H8855" t="n">
        <v/>
      </c>
      <c r="I8855" t="n">
        <v/>
      </c>
      <c r="J8855" t="n">
        <v/>
      </c>
      <c r="K8855" t="inlineStr">
        <is>
          <t>http://dbpedia.org/resource/Fred_Degazon</t>
        </is>
      </c>
      <c r="L8855" t="n">
        <v/>
      </c>
    </row>
    <row r="8856">
      <c r="A8856" t="n">
        <v>8853</v>
      </c>
      <c r="B8856" t="n">
        <v/>
      </c>
      <c r="C8856" t="inlineStr">
        <is>
          <t>foaf:topic{URIRef}[2754]</t>
        </is>
      </c>
      <c r="D8856" t="n">
        <v/>
      </c>
      <c r="E8856" t="n">
        <v/>
      </c>
      <c r="F8856" t="n">
        <v/>
      </c>
      <c r="G8856" t="n">
        <v/>
      </c>
      <c r="H8856" t="n">
        <v/>
      </c>
      <c r="I8856" t="n">
        <v/>
      </c>
      <c r="J8856" t="n">
        <v/>
      </c>
      <c r="K8856" t="inlineStr">
        <is>
          <t>http://dbpedia.org/resource/Fred_Fairweather</t>
        </is>
      </c>
      <c r="L8856" t="n">
        <v/>
      </c>
    </row>
    <row r="8857">
      <c r="A8857" t="n">
        <v>8854</v>
      </c>
      <c r="B8857" t="n">
        <v/>
      </c>
      <c r="C8857" t="inlineStr">
        <is>
          <t>foaf:topic{URIRef}[2755]</t>
        </is>
      </c>
      <c r="D8857" t="n">
        <v/>
      </c>
      <c r="E8857" t="n">
        <v/>
      </c>
      <c r="F8857" t="n">
        <v/>
      </c>
      <c r="G8857" t="n">
        <v/>
      </c>
      <c r="H8857" t="n">
        <v/>
      </c>
      <c r="I8857" t="n">
        <v/>
      </c>
      <c r="J8857" t="n">
        <v/>
      </c>
      <c r="K8857" t="inlineStr">
        <is>
          <t>http://dbpedia.org/resource/Fred_Ferris_(actor)</t>
        </is>
      </c>
      <c r="L8857" t="n">
        <v/>
      </c>
    </row>
    <row r="8858">
      <c r="A8858" t="n">
        <v>8855</v>
      </c>
      <c r="B8858" t="n">
        <v/>
      </c>
      <c r="C8858" t="inlineStr">
        <is>
          <t>foaf:topic{URIRef}[2756]</t>
        </is>
      </c>
      <c r="D8858" t="n">
        <v/>
      </c>
      <c r="E8858" t="n">
        <v/>
      </c>
      <c r="F8858" t="n">
        <v/>
      </c>
      <c r="G8858" t="n">
        <v/>
      </c>
      <c r="H8858" t="n">
        <v/>
      </c>
      <c r="I8858" t="n">
        <v/>
      </c>
      <c r="J8858" t="n">
        <v/>
      </c>
      <c r="K8858" t="inlineStr">
        <is>
          <t>http://dbpedia.org/resource/Fred_Godfrey</t>
        </is>
      </c>
      <c r="L8858" t="n">
        <v/>
      </c>
    </row>
    <row r="8859">
      <c r="A8859" t="n">
        <v>8856</v>
      </c>
      <c r="B8859" t="n">
        <v/>
      </c>
      <c r="C8859" t="inlineStr">
        <is>
          <t>foaf:topic{URIRef}[2757]</t>
        </is>
      </c>
      <c r="D8859" t="n">
        <v/>
      </c>
      <c r="E8859" t="n">
        <v/>
      </c>
      <c r="F8859" t="n">
        <v/>
      </c>
      <c r="G8859" t="n">
        <v/>
      </c>
      <c r="H8859" t="n">
        <v/>
      </c>
      <c r="I8859" t="n">
        <v/>
      </c>
      <c r="J8859" t="n">
        <v/>
      </c>
      <c r="K8859" t="inlineStr">
        <is>
          <t>http://dbpedia.org/resource/Fred_Goodwins</t>
        </is>
      </c>
      <c r="L8859" t="n">
        <v/>
      </c>
    </row>
    <row r="8860">
      <c r="A8860" t="n">
        <v>8857</v>
      </c>
      <c r="B8860" t="n">
        <v/>
      </c>
      <c r="C8860" t="inlineStr">
        <is>
          <t>foaf:topic{URIRef}[2758]</t>
        </is>
      </c>
      <c r="D8860" t="n">
        <v/>
      </c>
      <c r="E8860" t="n">
        <v/>
      </c>
      <c r="F8860" t="n">
        <v/>
      </c>
      <c r="G8860" t="n">
        <v/>
      </c>
      <c r="H8860" t="n">
        <v/>
      </c>
      <c r="I8860" t="n">
        <v/>
      </c>
      <c r="J8860" t="n">
        <v/>
      </c>
      <c r="K8860" t="inlineStr">
        <is>
          <t>http://dbpedia.org/resource/Fred_Groves_(actor)</t>
        </is>
      </c>
      <c r="L8860" t="n">
        <v/>
      </c>
    </row>
    <row r="8861">
      <c r="A8861" t="n">
        <v>8858</v>
      </c>
      <c r="B8861" t="n">
        <v/>
      </c>
      <c r="C8861" t="inlineStr">
        <is>
          <t>foaf:topic{URIRef}[2759]</t>
        </is>
      </c>
      <c r="D8861" t="n">
        <v/>
      </c>
      <c r="E8861" t="n">
        <v/>
      </c>
      <c r="F8861" t="n">
        <v/>
      </c>
      <c r="G8861" t="n">
        <v/>
      </c>
      <c r="H8861" t="n">
        <v/>
      </c>
      <c r="I8861" t="n">
        <v/>
      </c>
      <c r="J8861" t="n">
        <v/>
      </c>
      <c r="K8861" t="inlineStr">
        <is>
          <t>http://dbpedia.org/resource/Fred_LeRoy_Granville</t>
        </is>
      </c>
      <c r="L8861" t="n">
        <v/>
      </c>
    </row>
    <row r="8862">
      <c r="A8862" t="n">
        <v>8859</v>
      </c>
      <c r="B8862" t="n">
        <v/>
      </c>
      <c r="C8862" t="inlineStr">
        <is>
          <t>foaf:topic{URIRef}[2760]</t>
        </is>
      </c>
      <c r="D8862" t="n">
        <v/>
      </c>
      <c r="E8862" t="n">
        <v/>
      </c>
      <c r="F8862" t="n">
        <v/>
      </c>
      <c r="G8862" t="n">
        <v/>
      </c>
      <c r="H8862" t="n">
        <v/>
      </c>
      <c r="I8862" t="n">
        <v/>
      </c>
      <c r="J8862" t="n">
        <v/>
      </c>
      <c r="K8862" t="inlineStr">
        <is>
          <t>http://dbpedia.org/resource/Fred_Leamon</t>
        </is>
      </c>
      <c r="L8862" t="n">
        <v/>
      </c>
    </row>
    <row r="8863">
      <c r="A8863" t="n">
        <v>8860</v>
      </c>
      <c r="B8863" t="n">
        <v/>
      </c>
      <c r="C8863" t="inlineStr">
        <is>
          <t>foaf:topic{URIRef}[2761]</t>
        </is>
      </c>
      <c r="D8863" t="n">
        <v/>
      </c>
      <c r="E8863" t="n">
        <v/>
      </c>
      <c r="F8863" t="n">
        <v/>
      </c>
      <c r="G8863" t="n">
        <v/>
      </c>
      <c r="H8863" t="n">
        <v/>
      </c>
      <c r="I8863" t="n">
        <v/>
      </c>
      <c r="J8863" t="n">
        <v/>
      </c>
      <c r="K8863" t="inlineStr">
        <is>
          <t>http://dbpedia.org/resource/Fred_Lee_(cricketer,_born_1871)</t>
        </is>
      </c>
      <c r="L8863" t="n">
        <v/>
      </c>
    </row>
    <row r="8864">
      <c r="A8864" t="n">
        <v>8861</v>
      </c>
      <c r="B8864" t="n">
        <v/>
      </c>
      <c r="C8864" t="inlineStr">
        <is>
          <t>foaf:topic{URIRef}[2762]</t>
        </is>
      </c>
      <c r="D8864" t="n">
        <v/>
      </c>
      <c r="E8864" t="n">
        <v/>
      </c>
      <c r="F8864" t="n">
        <v/>
      </c>
      <c r="G8864" t="n">
        <v/>
      </c>
      <c r="H8864" t="n">
        <v/>
      </c>
      <c r="I8864" t="n">
        <v/>
      </c>
      <c r="J8864" t="n">
        <v/>
      </c>
      <c r="K8864" t="inlineStr">
        <is>
          <t>http://dbpedia.org/resource/Fred_Melville</t>
        </is>
      </c>
      <c r="L8864" t="n">
        <v/>
      </c>
    </row>
    <row r="8865">
      <c r="A8865" t="n">
        <v>8862</v>
      </c>
      <c r="B8865" t="n">
        <v/>
      </c>
      <c r="C8865" t="inlineStr">
        <is>
          <t>foaf:topic{URIRef}[2763]</t>
        </is>
      </c>
      <c r="D8865" t="n">
        <v/>
      </c>
      <c r="E8865" t="n">
        <v/>
      </c>
      <c r="F8865" t="n">
        <v/>
      </c>
      <c r="G8865" t="n">
        <v/>
      </c>
      <c r="H8865" t="n">
        <v/>
      </c>
      <c r="I8865" t="n">
        <v/>
      </c>
      <c r="J8865" t="n">
        <v/>
      </c>
      <c r="K8865" t="inlineStr">
        <is>
          <t>http://dbpedia.org/resource/Fred_Scoulding</t>
        </is>
      </c>
      <c r="L8865" t="n">
        <v/>
      </c>
    </row>
    <row r="8866">
      <c r="A8866" t="n">
        <v>8863</v>
      </c>
      <c r="B8866" t="n">
        <v/>
      </c>
      <c r="C8866" t="inlineStr">
        <is>
          <t>foaf:topic{URIRef}[2764]</t>
        </is>
      </c>
      <c r="D8866" t="n">
        <v/>
      </c>
      <c r="E8866" t="n">
        <v/>
      </c>
      <c r="F8866" t="n">
        <v/>
      </c>
      <c r="G8866" t="n">
        <v/>
      </c>
      <c r="H8866" t="n">
        <v/>
      </c>
      <c r="I8866" t="n">
        <v/>
      </c>
      <c r="J8866" t="n">
        <v/>
      </c>
      <c r="K8866" t="inlineStr">
        <is>
          <t>http://dbpedia.org/resource/Fred_Uhlman</t>
        </is>
      </c>
      <c r="L8866" t="n">
        <v/>
      </c>
    </row>
    <row r="8867">
      <c r="A8867" t="n">
        <v>8864</v>
      </c>
      <c r="B8867" t="n">
        <v/>
      </c>
      <c r="C8867" t="inlineStr">
        <is>
          <t>foaf:topic{URIRef}[2765]</t>
        </is>
      </c>
      <c r="D8867" t="n">
        <v/>
      </c>
      <c r="E8867" t="n">
        <v/>
      </c>
      <c r="F8867" t="n">
        <v/>
      </c>
      <c r="G8867" t="n">
        <v/>
      </c>
      <c r="H8867" t="n">
        <v/>
      </c>
      <c r="I8867" t="n">
        <v/>
      </c>
      <c r="J8867" t="n">
        <v/>
      </c>
      <c r="K8867" t="inlineStr">
        <is>
          <t>http://dbpedia.org/resource/Fred_Walton_(actor)</t>
        </is>
      </c>
      <c r="L8867" t="n">
        <v/>
      </c>
    </row>
    <row r="8868">
      <c r="A8868" t="n">
        <v>8865</v>
      </c>
      <c r="B8868" t="n">
        <v/>
      </c>
      <c r="C8868" t="inlineStr">
        <is>
          <t>foaf:topic{URIRef}[2766]</t>
        </is>
      </c>
      <c r="D8868" t="n">
        <v/>
      </c>
      <c r="E8868" t="n">
        <v/>
      </c>
      <c r="F8868" t="n">
        <v/>
      </c>
      <c r="G8868" t="n">
        <v/>
      </c>
      <c r="H8868" t="n">
        <v/>
      </c>
      <c r="I8868" t="n">
        <v/>
      </c>
      <c r="J8868" t="n">
        <v/>
      </c>
      <c r="K8868" t="inlineStr">
        <is>
          <t>http://dbpedia.org/resource/Fred_Zinnemann</t>
        </is>
      </c>
      <c r="L8868" t="n">
        <v/>
      </c>
    </row>
    <row r="8869">
      <c r="A8869" t="n">
        <v>8866</v>
      </c>
      <c r="B8869" t="n">
        <v/>
      </c>
      <c r="C8869" t="inlineStr">
        <is>
          <t>foaf:topic{URIRef}[2767]</t>
        </is>
      </c>
      <c r="D8869" t="n">
        <v/>
      </c>
      <c r="E8869" t="n">
        <v/>
      </c>
      <c r="F8869" t="n">
        <v/>
      </c>
      <c r="G8869" t="n">
        <v/>
      </c>
      <c r="H8869" t="n">
        <v/>
      </c>
      <c r="I8869" t="n">
        <v/>
      </c>
      <c r="J8869" t="n">
        <v/>
      </c>
      <c r="K8869" t="inlineStr">
        <is>
          <t>http://dbpedia.org/resource/Freda_Dudley_Ward</t>
        </is>
      </c>
      <c r="L8869" t="n">
        <v/>
      </c>
    </row>
    <row r="8870">
      <c r="A8870" t="n">
        <v>8867</v>
      </c>
      <c r="B8870" t="n">
        <v/>
      </c>
      <c r="C8870" t="inlineStr">
        <is>
          <t>foaf:topic{URIRef}[2768]</t>
        </is>
      </c>
      <c r="D8870" t="n">
        <v/>
      </c>
      <c r="E8870" t="n">
        <v/>
      </c>
      <c r="F8870" t="n">
        <v/>
      </c>
      <c r="G8870" t="n">
        <v/>
      </c>
      <c r="H8870" t="n">
        <v/>
      </c>
      <c r="I8870" t="n">
        <v/>
      </c>
      <c r="J8870" t="n">
        <v/>
      </c>
      <c r="K8870" t="inlineStr">
        <is>
          <t>http://dbpedia.org/resource/Freddie_Frinton</t>
        </is>
      </c>
      <c r="L8870" t="n">
        <v/>
      </c>
    </row>
    <row r="8871">
      <c r="A8871" t="n">
        <v>8868</v>
      </c>
      <c r="B8871" t="n">
        <v/>
      </c>
      <c r="C8871" t="inlineStr">
        <is>
          <t>foaf:topic{URIRef}[2769]</t>
        </is>
      </c>
      <c r="D8871" t="n">
        <v/>
      </c>
      <c r="E8871" t="n">
        <v/>
      </c>
      <c r="F8871" t="n">
        <v/>
      </c>
      <c r="G8871" t="n">
        <v/>
      </c>
      <c r="H8871" t="n">
        <v/>
      </c>
      <c r="I8871" t="n">
        <v/>
      </c>
      <c r="J8871" t="n">
        <v/>
      </c>
      <c r="K8871" t="inlineStr">
        <is>
          <t>http://dbpedia.org/resource/Freddie_Mercury</t>
        </is>
      </c>
      <c r="L8871" t="n">
        <v/>
      </c>
    </row>
    <row r="8872">
      <c r="A8872" t="n">
        <v>8869</v>
      </c>
      <c r="B8872" t="n">
        <v/>
      </c>
      <c r="C8872" t="inlineStr">
        <is>
          <t>foaf:topic{URIRef}[2770]</t>
        </is>
      </c>
      <c r="D8872" t="n">
        <v/>
      </c>
      <c r="E8872" t="n">
        <v/>
      </c>
      <c r="F8872" t="n">
        <v/>
      </c>
      <c r="G8872" t="n">
        <v/>
      </c>
      <c r="H8872" t="n">
        <v/>
      </c>
      <c r="I8872" t="n">
        <v/>
      </c>
      <c r="J8872" t="n">
        <v/>
      </c>
      <c r="K8872" t="inlineStr">
        <is>
          <t>http://dbpedia.org/resource/Freddie_Mills</t>
        </is>
      </c>
      <c r="L8872" t="n">
        <v/>
      </c>
    </row>
    <row r="8873">
      <c r="A8873" t="n">
        <v>8870</v>
      </c>
      <c r="B8873" t="n">
        <v/>
      </c>
      <c r="C8873" t="inlineStr">
        <is>
          <t>foaf:topic{URIRef}[2771]</t>
        </is>
      </c>
      <c r="D8873" t="n">
        <v/>
      </c>
      <c r="E8873" t="n">
        <v/>
      </c>
      <c r="F8873" t="n">
        <v/>
      </c>
      <c r="G8873" t="n">
        <v/>
      </c>
      <c r="H8873" t="n">
        <v/>
      </c>
      <c r="I8873" t="n">
        <v/>
      </c>
      <c r="J8873" t="n">
        <v/>
      </c>
      <c r="K8873" t="inlineStr">
        <is>
          <t>http://dbpedia.org/resource/Freddie_Wolff</t>
        </is>
      </c>
      <c r="L8873" t="n">
        <v/>
      </c>
    </row>
    <row r="8874">
      <c r="A8874" t="n">
        <v>8871</v>
      </c>
      <c r="B8874" t="n">
        <v/>
      </c>
      <c r="C8874" t="inlineStr">
        <is>
          <t>foaf:topic{URIRef}[2772]</t>
        </is>
      </c>
      <c r="D8874" t="n">
        <v/>
      </c>
      <c r="E8874" t="n">
        <v/>
      </c>
      <c r="F8874" t="n">
        <v/>
      </c>
      <c r="G8874" t="n">
        <v/>
      </c>
      <c r="H8874" t="n">
        <v/>
      </c>
      <c r="I8874" t="n">
        <v/>
      </c>
      <c r="J8874" t="n">
        <v/>
      </c>
      <c r="K8874" t="inlineStr">
        <is>
          <t>http://dbpedia.org/resource/Freddie_Young</t>
        </is>
      </c>
      <c r="L8874" t="n">
        <v/>
      </c>
    </row>
    <row r="8875">
      <c r="A8875" t="n">
        <v>8872</v>
      </c>
      <c r="B8875" t="n">
        <v/>
      </c>
      <c r="C8875" t="inlineStr">
        <is>
          <t>foaf:topic{URIRef}[2773]</t>
        </is>
      </c>
      <c r="D8875" t="n">
        <v/>
      </c>
      <c r="E8875" t="n">
        <v/>
      </c>
      <c r="F8875" t="n">
        <v/>
      </c>
      <c r="G8875" t="n">
        <v/>
      </c>
      <c r="H8875" t="n">
        <v/>
      </c>
      <c r="I8875" t="n">
        <v/>
      </c>
      <c r="J8875" t="n">
        <v/>
      </c>
      <c r="K8875" t="inlineStr">
        <is>
          <t>http://dbpedia.org/resource/Freddy_Randall</t>
        </is>
      </c>
      <c r="L8875" t="n">
        <v/>
      </c>
    </row>
    <row r="8876">
      <c r="A8876" t="n">
        <v>8873</v>
      </c>
      <c r="B8876" t="n">
        <v/>
      </c>
      <c r="C8876" t="inlineStr">
        <is>
          <t>foaf:topic{URIRef}[2774]</t>
        </is>
      </c>
      <c r="D8876" t="n">
        <v/>
      </c>
      <c r="E8876" t="n">
        <v/>
      </c>
      <c r="F8876" t="n">
        <v/>
      </c>
      <c r="G8876" t="n">
        <v/>
      </c>
      <c r="H8876" t="n">
        <v/>
      </c>
      <c r="I8876" t="n">
        <v/>
      </c>
      <c r="J8876" t="n">
        <v/>
      </c>
      <c r="K8876" t="inlineStr">
        <is>
          <t>http://dbpedia.org/resource/Frederic_Austin</t>
        </is>
      </c>
      <c r="L8876" t="n">
        <v/>
      </c>
    </row>
    <row r="8877">
      <c r="A8877" t="n">
        <v>8874</v>
      </c>
      <c r="B8877" t="n">
        <v/>
      </c>
      <c r="C8877" t="inlineStr">
        <is>
          <t>foaf:topic{URIRef}[2775]</t>
        </is>
      </c>
      <c r="D8877" t="n">
        <v/>
      </c>
      <c r="E8877" t="n">
        <v/>
      </c>
      <c r="F8877" t="n">
        <v/>
      </c>
      <c r="G8877" t="n">
        <v/>
      </c>
      <c r="H8877" t="n">
        <v/>
      </c>
      <c r="I8877" t="n">
        <v/>
      </c>
      <c r="J8877" t="n">
        <v/>
      </c>
      <c r="K8877" t="inlineStr">
        <is>
          <t>http://dbpedia.org/resource/Frederic_George_Stephens</t>
        </is>
      </c>
      <c r="L8877" t="n">
        <v/>
      </c>
    </row>
    <row r="8878">
      <c r="A8878" t="n">
        <v>8875</v>
      </c>
      <c r="B8878" t="n">
        <v/>
      </c>
      <c r="C8878" t="inlineStr">
        <is>
          <t>foaf:topic{URIRef}[2776]</t>
        </is>
      </c>
      <c r="D8878" t="n">
        <v/>
      </c>
      <c r="E8878" t="n">
        <v/>
      </c>
      <c r="F8878" t="n">
        <v/>
      </c>
      <c r="G8878" t="n">
        <v/>
      </c>
      <c r="H8878" t="n">
        <v/>
      </c>
      <c r="I8878" t="n">
        <v/>
      </c>
      <c r="J8878" t="n">
        <v/>
      </c>
      <c r="K8878" t="inlineStr">
        <is>
          <t>http://dbpedia.org/resource/Frederic_Hymen_Cowen</t>
        </is>
      </c>
      <c r="L8878" t="n">
        <v/>
      </c>
    </row>
    <row r="8879">
      <c r="A8879" t="n">
        <v>8876</v>
      </c>
      <c r="B8879" t="n">
        <v/>
      </c>
      <c r="C8879" t="inlineStr">
        <is>
          <t>foaf:topic{URIRef}[2777]</t>
        </is>
      </c>
      <c r="D8879" t="n">
        <v/>
      </c>
      <c r="E8879" t="n">
        <v/>
      </c>
      <c r="F8879" t="n">
        <v/>
      </c>
      <c r="G8879" t="n">
        <v/>
      </c>
      <c r="H8879" t="n">
        <v/>
      </c>
      <c r="I8879" t="n">
        <v/>
      </c>
      <c r="J8879" t="n">
        <v/>
      </c>
      <c r="K8879" t="inlineStr">
        <is>
          <t>http://dbpedia.org/resource/Frederic_Leighton</t>
        </is>
      </c>
      <c r="L8879" t="n">
        <v/>
      </c>
    </row>
    <row r="8880">
      <c r="A8880" t="n">
        <v>8877</v>
      </c>
      <c r="B8880" t="n">
        <v/>
      </c>
      <c r="C8880" t="inlineStr">
        <is>
          <t>foaf:topic{URIRef}[2778]</t>
        </is>
      </c>
      <c r="D8880" t="n">
        <v/>
      </c>
      <c r="E8880" t="n">
        <v/>
      </c>
      <c r="F8880" t="n">
        <v/>
      </c>
      <c r="G8880" t="n">
        <v/>
      </c>
      <c r="H8880" t="n">
        <v/>
      </c>
      <c r="I8880" t="n">
        <v/>
      </c>
      <c r="J8880" t="n">
        <v/>
      </c>
      <c r="K8880" t="inlineStr">
        <is>
          <t>http://dbpedia.org/resource/Frederic_Manning</t>
        </is>
      </c>
      <c r="L8880" t="n">
        <v/>
      </c>
    </row>
    <row r="8881">
      <c r="A8881" t="n">
        <v>8878</v>
      </c>
      <c r="B8881" t="n">
        <v/>
      </c>
      <c r="C8881" t="inlineStr">
        <is>
          <t>foaf:topic{URIRef}[2779]</t>
        </is>
      </c>
      <c r="D8881" t="n">
        <v/>
      </c>
      <c r="E8881" t="n">
        <v/>
      </c>
      <c r="F8881" t="n">
        <v/>
      </c>
      <c r="G8881" t="n">
        <v/>
      </c>
      <c r="H8881" t="n">
        <v/>
      </c>
      <c r="I8881" t="n">
        <v/>
      </c>
      <c r="J8881" t="n">
        <v/>
      </c>
      <c r="K8881" t="inlineStr">
        <is>
          <t>http://dbpedia.org/resource/Frederic_North</t>
        </is>
      </c>
      <c r="L8881" t="n">
        <v/>
      </c>
    </row>
    <row r="8882">
      <c r="A8882" t="n">
        <v>8879</v>
      </c>
      <c r="B8882" t="n">
        <v/>
      </c>
      <c r="C8882" t="inlineStr">
        <is>
          <t>foaf:topic{URIRef}[2780]</t>
        </is>
      </c>
      <c r="D8882" t="n">
        <v/>
      </c>
      <c r="E8882" t="n">
        <v/>
      </c>
      <c r="F8882" t="n">
        <v/>
      </c>
      <c r="G8882" t="n">
        <v/>
      </c>
      <c r="H8882" t="n">
        <v/>
      </c>
      <c r="I8882" t="n">
        <v/>
      </c>
      <c r="J8882" t="n">
        <v/>
      </c>
      <c r="K8882" t="inlineStr">
        <is>
          <t>http://dbpedia.org/resource/Frederic_Richard_Sullivan</t>
        </is>
      </c>
      <c r="L8882" t="n">
        <v/>
      </c>
    </row>
    <row r="8883">
      <c r="A8883" t="n">
        <v>8880</v>
      </c>
      <c r="B8883" t="n">
        <v/>
      </c>
      <c r="C8883" t="inlineStr">
        <is>
          <t>foaf:topic{URIRef}[2781]</t>
        </is>
      </c>
      <c r="D8883" t="n">
        <v/>
      </c>
      <c r="E8883" t="n">
        <v/>
      </c>
      <c r="F8883" t="n">
        <v/>
      </c>
      <c r="G8883" t="n">
        <v/>
      </c>
      <c r="H8883" t="n">
        <v/>
      </c>
      <c r="I8883" t="n">
        <v/>
      </c>
      <c r="J8883" t="n">
        <v/>
      </c>
      <c r="K8883" t="inlineStr">
        <is>
          <t>http://dbpedia.org/resource/Frederic_Shoberl</t>
        </is>
      </c>
      <c r="L8883" t="n">
        <v/>
      </c>
    </row>
    <row r="8884">
      <c r="A8884" t="n">
        <v>8881</v>
      </c>
      <c r="B8884" t="n">
        <v/>
      </c>
      <c r="C8884" t="inlineStr">
        <is>
          <t>foaf:topic{URIRef}[2782]</t>
        </is>
      </c>
      <c r="D8884" t="n">
        <v/>
      </c>
      <c r="E8884" t="n">
        <v/>
      </c>
      <c r="F8884" t="n">
        <v/>
      </c>
      <c r="G8884" t="n">
        <v/>
      </c>
      <c r="H8884" t="n">
        <v/>
      </c>
      <c r="I8884" t="n">
        <v/>
      </c>
      <c r="J8884" t="n">
        <v/>
      </c>
      <c r="K8884" t="inlineStr">
        <is>
          <t>http://dbpedia.org/resource/Frederic_Thesiger,_1st_Baron_Chelmsford</t>
        </is>
      </c>
      <c r="L8884" t="n">
        <v/>
      </c>
    </row>
    <row r="8885">
      <c r="A8885" t="n">
        <v>8882</v>
      </c>
      <c r="B8885" t="n">
        <v/>
      </c>
      <c r="C8885" t="inlineStr">
        <is>
          <t>foaf:topic{URIRef}[2783]</t>
        </is>
      </c>
      <c r="D8885" t="n">
        <v/>
      </c>
      <c r="E8885" t="n">
        <v/>
      </c>
      <c r="F8885" t="n">
        <v/>
      </c>
      <c r="G8885" t="n">
        <v/>
      </c>
      <c r="H8885" t="n">
        <v/>
      </c>
      <c r="I8885" t="n">
        <v/>
      </c>
      <c r="J8885" t="n">
        <v/>
      </c>
      <c r="K8885" t="inlineStr">
        <is>
          <t>http://dbpedia.org/resource/Frederic_Villiers</t>
        </is>
      </c>
      <c r="L8885" t="n">
        <v/>
      </c>
    </row>
    <row r="8886">
      <c r="A8886" t="n">
        <v>8883</v>
      </c>
      <c r="B8886" t="n">
        <v/>
      </c>
      <c r="C8886" t="inlineStr">
        <is>
          <t>foaf:topic{URIRef}[2784]</t>
        </is>
      </c>
      <c r="D8886" t="n">
        <v/>
      </c>
      <c r="E8886" t="n">
        <v/>
      </c>
      <c r="F8886" t="n">
        <v/>
      </c>
      <c r="G8886" t="n">
        <v/>
      </c>
      <c r="H8886" t="n">
        <v/>
      </c>
      <c r="I8886" t="n">
        <v/>
      </c>
      <c r="J8886" t="n">
        <v/>
      </c>
      <c r="K8886" t="inlineStr">
        <is>
          <t>http://dbpedia.org/resource/Frederic_Wake-Walker</t>
        </is>
      </c>
      <c r="L8886" t="n">
        <v/>
      </c>
    </row>
    <row r="8887">
      <c r="A8887" t="n">
        <v>8884</v>
      </c>
      <c r="B8887" t="n">
        <v/>
      </c>
      <c r="C8887" t="inlineStr">
        <is>
          <t>foaf:topic{URIRef}[2785]</t>
        </is>
      </c>
      <c r="D8887" t="n">
        <v/>
      </c>
      <c r="E8887" t="n">
        <v/>
      </c>
      <c r="F8887" t="n">
        <v/>
      </c>
      <c r="G8887" t="n">
        <v/>
      </c>
      <c r="H8887" t="n">
        <v/>
      </c>
      <c r="I8887" t="n">
        <v/>
      </c>
      <c r="J8887" t="n">
        <v/>
      </c>
      <c r="K8887" t="inlineStr">
        <is>
          <t>http://dbpedia.org/resource/Frederic_Zelnik</t>
        </is>
      </c>
      <c r="L8887" t="n">
        <v/>
      </c>
    </row>
    <row r="8888">
      <c r="A8888" t="n">
        <v>8885</v>
      </c>
      <c r="B8888" t="n">
        <v/>
      </c>
      <c r="C8888" t="inlineStr">
        <is>
          <t>foaf:topic{URIRef}[2786]</t>
        </is>
      </c>
      <c r="D8888" t="n">
        <v/>
      </c>
      <c r="E8888" t="n">
        <v/>
      </c>
      <c r="F8888" t="n">
        <v/>
      </c>
      <c r="G8888" t="n">
        <v/>
      </c>
      <c r="H8888" t="n">
        <v/>
      </c>
      <c r="I8888" t="n">
        <v/>
      </c>
      <c r="J8888" t="n">
        <v/>
      </c>
      <c r="K8888" t="inlineStr">
        <is>
          <t>http://dbpedia.org/resource/Frederica_Maclean_Rowan</t>
        </is>
      </c>
      <c r="L8888" t="n">
        <v/>
      </c>
    </row>
    <row r="8889">
      <c r="A8889" t="n">
        <v>8886</v>
      </c>
      <c r="B8889" t="n">
        <v/>
      </c>
      <c r="C8889" t="inlineStr">
        <is>
          <t>foaf:topic{URIRef}[2787]</t>
        </is>
      </c>
      <c r="D8889" t="n">
        <v/>
      </c>
      <c r="E8889" t="n">
        <v/>
      </c>
      <c r="F8889" t="n">
        <v/>
      </c>
      <c r="G8889" t="n">
        <v/>
      </c>
      <c r="H8889" t="n">
        <v/>
      </c>
      <c r="I8889" t="n">
        <v/>
      </c>
      <c r="J8889" t="n">
        <v/>
      </c>
      <c r="K8889" t="inlineStr">
        <is>
          <t>http://dbpedia.org/resource/Frederick_Abel</t>
        </is>
      </c>
      <c r="L8889" t="n">
        <v/>
      </c>
    </row>
    <row r="8890">
      <c r="A8890" t="n">
        <v>8887</v>
      </c>
      <c r="B8890" t="n">
        <v/>
      </c>
      <c r="C8890" t="inlineStr">
        <is>
          <t>foaf:topic{URIRef}[2788]</t>
        </is>
      </c>
      <c r="D8890" t="n">
        <v/>
      </c>
      <c r="E8890" t="n">
        <v/>
      </c>
      <c r="F8890" t="n">
        <v/>
      </c>
      <c r="G8890" t="n">
        <v/>
      </c>
      <c r="H8890" t="n">
        <v/>
      </c>
      <c r="I8890" t="n">
        <v/>
      </c>
      <c r="J8890" t="n">
        <v/>
      </c>
      <c r="K8890" t="inlineStr">
        <is>
          <t>http://dbpedia.org/resource/Frederick_Adam</t>
        </is>
      </c>
      <c r="L8890" t="n">
        <v/>
      </c>
    </row>
    <row r="8891">
      <c r="A8891" t="n">
        <v>8888</v>
      </c>
      <c r="B8891" t="n">
        <v/>
      </c>
      <c r="C8891" t="inlineStr">
        <is>
          <t>foaf:topic{URIRef}[2789]</t>
        </is>
      </c>
      <c r="D8891" t="n">
        <v/>
      </c>
      <c r="E8891" t="n">
        <v/>
      </c>
      <c r="F8891" t="n">
        <v/>
      </c>
      <c r="G8891" t="n">
        <v/>
      </c>
      <c r="H8891" t="n">
        <v/>
      </c>
      <c r="I8891" t="n">
        <v/>
      </c>
      <c r="J8891" t="n">
        <v/>
      </c>
      <c r="K8891" t="inlineStr">
        <is>
          <t>http://dbpedia.org/resource/Frederick_Antal</t>
        </is>
      </c>
      <c r="L8891" t="n">
        <v/>
      </c>
    </row>
    <row r="8892">
      <c r="A8892" t="n">
        <v>8889</v>
      </c>
      <c r="B8892" t="n">
        <v/>
      </c>
      <c r="C8892" t="inlineStr">
        <is>
          <t>foaf:topic{URIRef}[2790]</t>
        </is>
      </c>
      <c r="D8892" t="n">
        <v/>
      </c>
      <c r="E8892" t="n">
        <v/>
      </c>
      <c r="F8892" t="n">
        <v/>
      </c>
      <c r="G8892" t="n">
        <v/>
      </c>
      <c r="H8892" t="n">
        <v/>
      </c>
      <c r="I8892" t="n">
        <v/>
      </c>
      <c r="J8892" t="n">
        <v/>
      </c>
      <c r="K8892" t="inlineStr">
        <is>
          <t>http://dbpedia.org/resource/Frederick_Barton_(pentathlete)</t>
        </is>
      </c>
      <c r="L8892" t="n">
        <v/>
      </c>
    </row>
    <row r="8893">
      <c r="A8893" t="n">
        <v>8890</v>
      </c>
      <c r="B8893" t="n">
        <v/>
      </c>
      <c r="C8893" t="inlineStr">
        <is>
          <t>foaf:topic{URIRef}[2791]</t>
        </is>
      </c>
      <c r="D8893" t="n">
        <v/>
      </c>
      <c r="E8893" t="n">
        <v/>
      </c>
      <c r="F8893" t="n">
        <v/>
      </c>
      <c r="G8893" t="n">
        <v/>
      </c>
      <c r="H8893" t="n">
        <v/>
      </c>
      <c r="I8893" t="n">
        <v/>
      </c>
      <c r="J8893" t="n">
        <v/>
      </c>
      <c r="K8893" t="inlineStr">
        <is>
          <t>http://dbpedia.org/resource/Frederick_Bates_(cricketer)</t>
        </is>
      </c>
      <c r="L8893" t="n">
        <v/>
      </c>
    </row>
    <row r="8894">
      <c r="A8894" t="n">
        <v>8891</v>
      </c>
      <c r="B8894" t="n">
        <v/>
      </c>
      <c r="C8894" t="inlineStr">
        <is>
          <t>foaf:topic{URIRef}[2792]</t>
        </is>
      </c>
      <c r="D8894" t="n">
        <v/>
      </c>
      <c r="E8894" t="n">
        <v/>
      </c>
      <c r="F8894" t="n">
        <v/>
      </c>
      <c r="G8894" t="n">
        <v/>
      </c>
      <c r="H8894" t="n">
        <v/>
      </c>
      <c r="I8894" t="n">
        <v/>
      </c>
      <c r="J8894" t="n">
        <v/>
      </c>
      <c r="K8894" t="inlineStr">
        <is>
          <t>http://dbpedia.org/resource/Frederick_Bellenger</t>
        </is>
      </c>
      <c r="L8894" t="n">
        <v/>
      </c>
    </row>
    <row r="8895">
      <c r="A8895" t="n">
        <v>8892</v>
      </c>
      <c r="B8895" t="n">
        <v/>
      </c>
      <c r="C8895" t="inlineStr">
        <is>
          <t>foaf:topic{URIRef}[2793]</t>
        </is>
      </c>
      <c r="D8895" t="n">
        <v/>
      </c>
      <c r="E8895" t="n">
        <v/>
      </c>
      <c r="F8895" t="n">
        <v/>
      </c>
      <c r="G8895" t="n">
        <v/>
      </c>
      <c r="H8895" t="n">
        <v/>
      </c>
      <c r="I8895" t="n">
        <v/>
      </c>
      <c r="J8895" t="n">
        <v/>
      </c>
      <c r="K8895" t="inlineStr">
        <is>
          <t>http://dbpedia.org/resource/Frederick_Bramwell</t>
        </is>
      </c>
      <c r="L8895" t="n">
        <v/>
      </c>
    </row>
    <row r="8896">
      <c r="A8896" t="n">
        <v>8893</v>
      </c>
      <c r="B8896" t="n">
        <v/>
      </c>
      <c r="C8896" t="inlineStr">
        <is>
          <t>foaf:topic{URIRef}[2794]</t>
        </is>
      </c>
      <c r="D8896" t="n">
        <v/>
      </c>
      <c r="E8896" t="n">
        <v/>
      </c>
      <c r="F8896" t="n">
        <v/>
      </c>
      <c r="G8896" t="n">
        <v/>
      </c>
      <c r="H8896" t="n">
        <v/>
      </c>
      <c r="I8896" t="n">
        <v/>
      </c>
      <c r="J8896" t="n">
        <v/>
      </c>
      <c r="K8896" t="inlineStr">
        <is>
          <t>http://dbpedia.org/resource/Frederick_Broome</t>
        </is>
      </c>
      <c r="L8896" t="n">
        <v/>
      </c>
    </row>
    <row r="8897">
      <c r="A8897" t="n">
        <v>8894</v>
      </c>
      <c r="B8897" t="n">
        <v/>
      </c>
      <c r="C8897" t="inlineStr">
        <is>
          <t>foaf:topic{URIRef}[2795]</t>
        </is>
      </c>
      <c r="D8897" t="n">
        <v/>
      </c>
      <c r="E8897" t="n">
        <v/>
      </c>
      <c r="F8897" t="n">
        <v/>
      </c>
      <c r="G8897" t="n">
        <v/>
      </c>
      <c r="H8897" t="n">
        <v/>
      </c>
      <c r="I8897" t="n">
        <v/>
      </c>
      <c r="J8897" t="n">
        <v/>
      </c>
      <c r="K8897" t="inlineStr">
        <is>
          <t>http://dbpedia.org/resource/Frederick_Burtwell</t>
        </is>
      </c>
      <c r="L8897" t="n">
        <v/>
      </c>
    </row>
    <row r="8898">
      <c r="A8898" t="n">
        <v>8895</v>
      </c>
      <c r="B8898" t="n">
        <v/>
      </c>
      <c r="C8898" t="inlineStr">
        <is>
          <t>foaf:topic{URIRef}[2796]</t>
        </is>
      </c>
      <c r="D8898" t="n">
        <v/>
      </c>
      <c r="E8898" t="n">
        <v/>
      </c>
      <c r="F8898" t="n">
        <v/>
      </c>
      <c r="G8898" t="n">
        <v/>
      </c>
      <c r="H8898" t="n">
        <v/>
      </c>
      <c r="I8898" t="n">
        <v/>
      </c>
      <c r="J8898" t="n">
        <v/>
      </c>
      <c r="K8898" t="inlineStr">
        <is>
          <t>http://dbpedia.org/resource/Frederick_Campbell,_3rd_Earl_Cawdor</t>
        </is>
      </c>
      <c r="L8898" t="n">
        <v/>
      </c>
    </row>
    <row r="8899">
      <c r="A8899" t="n">
        <v>8896</v>
      </c>
      <c r="B8899" t="n">
        <v/>
      </c>
      <c r="C8899" t="inlineStr">
        <is>
          <t>foaf:topic{URIRef}[2797]</t>
        </is>
      </c>
      <c r="D8899" t="n">
        <v/>
      </c>
      <c r="E8899" t="n">
        <v/>
      </c>
      <c r="F8899" t="n">
        <v/>
      </c>
      <c r="G8899" t="n">
        <v/>
      </c>
      <c r="H8899" t="n">
        <v/>
      </c>
      <c r="I8899" t="n">
        <v/>
      </c>
      <c r="J8899" t="n">
        <v/>
      </c>
      <c r="K8899" t="inlineStr">
        <is>
          <t>http://dbpedia.org/resource/Frederick_Cayley_Robinson</t>
        </is>
      </c>
      <c r="L8899" t="n">
        <v/>
      </c>
    </row>
    <row r="8900">
      <c r="A8900" t="n">
        <v>8897</v>
      </c>
      <c r="B8900" t="n">
        <v/>
      </c>
      <c r="C8900" t="inlineStr">
        <is>
          <t>foaf:topic{URIRef}[2798]</t>
        </is>
      </c>
      <c r="D8900" t="n">
        <v/>
      </c>
      <c r="E8900" t="n">
        <v/>
      </c>
      <c r="F8900" t="n">
        <v/>
      </c>
      <c r="G8900" t="n">
        <v/>
      </c>
      <c r="H8900" t="n">
        <v/>
      </c>
      <c r="I8900" t="n">
        <v/>
      </c>
      <c r="J8900" t="n">
        <v/>
      </c>
      <c r="K8900" t="inlineStr">
        <is>
          <t>http://dbpedia.org/resource/Frederick_Chapman_(British_Army_officer)</t>
        </is>
      </c>
      <c r="L8900" t="n">
        <v/>
      </c>
    </row>
    <row r="8901">
      <c r="A8901" t="n">
        <v>8898</v>
      </c>
      <c r="B8901" t="n">
        <v/>
      </c>
      <c r="C8901" t="inlineStr">
        <is>
          <t>foaf:topic{URIRef}[2799]</t>
        </is>
      </c>
      <c r="D8901" t="n">
        <v/>
      </c>
      <c r="E8901" t="n">
        <v/>
      </c>
      <c r="F8901" t="n">
        <v/>
      </c>
      <c r="G8901" t="n">
        <v/>
      </c>
      <c r="H8901" t="n">
        <v/>
      </c>
      <c r="I8901" t="n">
        <v/>
      </c>
      <c r="J8901" t="n">
        <v/>
      </c>
      <c r="K8901" t="inlineStr">
        <is>
          <t>http://dbpedia.org/resource/Frederick_Christian_Lewis</t>
        </is>
      </c>
      <c r="L8901" t="n">
        <v/>
      </c>
    </row>
    <row r="8902">
      <c r="A8902" t="n">
        <v>8899</v>
      </c>
      <c r="B8902" t="n">
        <v/>
      </c>
      <c r="C8902" t="inlineStr">
        <is>
          <t>foaf:topic{URIRef}[2800]</t>
        </is>
      </c>
      <c r="D8902" t="n">
        <v/>
      </c>
      <c r="E8902" t="n">
        <v/>
      </c>
      <c r="F8902" t="n">
        <v/>
      </c>
      <c r="G8902" t="n">
        <v/>
      </c>
      <c r="H8902" t="n">
        <v/>
      </c>
      <c r="I8902" t="n">
        <v/>
      </c>
      <c r="J8902" t="n">
        <v/>
      </c>
      <c r="K8902" t="inlineStr">
        <is>
          <t>http://dbpedia.org/resource/Frederick_Cockayne_Elton</t>
        </is>
      </c>
      <c r="L8902" t="n">
        <v/>
      </c>
    </row>
    <row r="8903">
      <c r="A8903" t="n">
        <v>8900</v>
      </c>
      <c r="B8903" t="n">
        <v/>
      </c>
      <c r="C8903" t="inlineStr">
        <is>
          <t>foaf:topic{URIRef}[2801]</t>
        </is>
      </c>
      <c r="D8903" t="n">
        <v/>
      </c>
      <c r="E8903" t="n">
        <v/>
      </c>
      <c r="F8903" t="n">
        <v/>
      </c>
      <c r="G8903" t="n">
        <v/>
      </c>
      <c r="H8903" t="n">
        <v/>
      </c>
      <c r="I8903" t="n">
        <v/>
      </c>
      <c r="J8903" t="n">
        <v/>
      </c>
      <c r="K8903" t="inlineStr">
        <is>
          <t>http://dbpedia.org/resource/Frederick_Copleston</t>
        </is>
      </c>
      <c r="L8903" t="n">
        <v/>
      </c>
    </row>
    <row r="8904">
      <c r="A8904" t="n">
        <v>8901</v>
      </c>
      <c r="B8904" t="n">
        <v/>
      </c>
      <c r="C8904" t="inlineStr">
        <is>
          <t>foaf:topic{URIRef}[2802]</t>
        </is>
      </c>
      <c r="D8904" t="n">
        <v/>
      </c>
      <c r="E8904" t="n">
        <v/>
      </c>
      <c r="F8904" t="n">
        <v/>
      </c>
      <c r="G8904" t="n">
        <v/>
      </c>
      <c r="H8904" t="n">
        <v/>
      </c>
      <c r="I8904" t="n">
        <v/>
      </c>
      <c r="J8904" t="n">
        <v/>
      </c>
      <c r="K8904" t="inlineStr">
        <is>
          <t>http://dbpedia.org/resource/Frederick_Corder</t>
        </is>
      </c>
      <c r="L8904" t="n">
        <v/>
      </c>
    </row>
    <row r="8905">
      <c r="A8905" t="n">
        <v>8902</v>
      </c>
      <c r="B8905" t="n">
        <v/>
      </c>
      <c r="C8905" t="inlineStr">
        <is>
          <t>foaf:topic{URIRef}[2803]</t>
        </is>
      </c>
      <c r="D8905" t="n">
        <v/>
      </c>
      <c r="E8905" t="n">
        <v/>
      </c>
      <c r="F8905" t="n">
        <v/>
      </c>
      <c r="G8905" t="n">
        <v/>
      </c>
      <c r="H8905" t="n">
        <v/>
      </c>
      <c r="I8905" t="n">
        <v/>
      </c>
      <c r="J8905" t="n">
        <v/>
      </c>
      <c r="K8905" t="inlineStr">
        <is>
          <t>http://dbpedia.org/resource/Frederick_Cornwallis</t>
        </is>
      </c>
      <c r="L8905" t="n">
        <v/>
      </c>
    </row>
    <row r="8906">
      <c r="A8906" t="n">
        <v>8903</v>
      </c>
      <c r="B8906" t="n">
        <v/>
      </c>
      <c r="C8906" t="inlineStr">
        <is>
          <t>foaf:topic{URIRef}[2804]</t>
        </is>
      </c>
      <c r="D8906" t="n">
        <v/>
      </c>
      <c r="E8906" t="n">
        <v/>
      </c>
      <c r="F8906" t="n">
        <v/>
      </c>
      <c r="G8906" t="n">
        <v/>
      </c>
      <c r="H8906" t="n">
        <v/>
      </c>
      <c r="I8906" t="n">
        <v/>
      </c>
      <c r="J8906" t="n">
        <v/>
      </c>
      <c r="K8906" t="inlineStr">
        <is>
          <t>http://dbpedia.org/resource/Frederick_Culley</t>
        </is>
      </c>
      <c r="L8906" t="n">
        <v/>
      </c>
    </row>
    <row r="8907">
      <c r="A8907" t="n">
        <v>8904</v>
      </c>
      <c r="B8907" t="n">
        <v/>
      </c>
      <c r="C8907" t="inlineStr">
        <is>
          <t>foaf:topic{URIRef}[2805]</t>
        </is>
      </c>
      <c r="D8907" t="n">
        <v/>
      </c>
      <c r="E8907" t="n">
        <v/>
      </c>
      <c r="F8907" t="n">
        <v/>
      </c>
      <c r="G8907" t="n">
        <v/>
      </c>
      <c r="H8907" t="n">
        <v/>
      </c>
      <c r="I8907" t="n">
        <v/>
      </c>
      <c r="J8907" t="n">
        <v/>
      </c>
      <c r="K8907" t="inlineStr">
        <is>
          <t>http://dbpedia.org/resource/Frederick_Cuming</t>
        </is>
      </c>
      <c r="L8907" t="n">
        <v/>
      </c>
    </row>
    <row r="8908">
      <c r="A8908" t="n">
        <v>8905</v>
      </c>
      <c r="B8908" t="n">
        <v/>
      </c>
      <c r="C8908" t="inlineStr">
        <is>
          <t>foaf:topic{URIRef}[2806]</t>
        </is>
      </c>
      <c r="D8908" t="n">
        <v/>
      </c>
      <c r="E8908" t="n">
        <v/>
      </c>
      <c r="F8908" t="n">
        <v/>
      </c>
      <c r="G8908" t="n">
        <v/>
      </c>
      <c r="H8908" t="n">
        <v/>
      </c>
      <c r="I8908" t="n">
        <v/>
      </c>
      <c r="J8908" t="n">
        <v/>
      </c>
      <c r="K8908" t="inlineStr">
        <is>
          <t>http://dbpedia.org/resource/Frederick_David_Mocatta</t>
        </is>
      </c>
      <c r="L8908" t="n">
        <v/>
      </c>
    </row>
    <row r="8909">
      <c r="A8909" t="n">
        <v>8906</v>
      </c>
      <c r="B8909" t="n">
        <v/>
      </c>
      <c r="C8909" t="inlineStr">
        <is>
          <t>foaf:topic{URIRef}[2807]</t>
        </is>
      </c>
      <c r="D8909" t="n">
        <v/>
      </c>
      <c r="E8909" t="n">
        <v/>
      </c>
      <c r="F8909" t="n">
        <v/>
      </c>
      <c r="G8909" t="n">
        <v/>
      </c>
      <c r="H8909" t="n">
        <v/>
      </c>
      <c r="I8909" t="n">
        <v/>
      </c>
      <c r="J8909" t="n">
        <v/>
      </c>
      <c r="K8909" t="inlineStr">
        <is>
          <t>http://dbpedia.org/resource/Frederick_Denison_Maurice</t>
        </is>
      </c>
      <c r="L8909" t="n">
        <v/>
      </c>
    </row>
    <row r="8910">
      <c r="A8910" t="n">
        <v>8907</v>
      </c>
      <c r="B8910" t="n">
        <v/>
      </c>
      <c r="C8910" t="inlineStr">
        <is>
          <t>foaf:topic{URIRef}[2808]</t>
        </is>
      </c>
      <c r="D8910" t="n">
        <v/>
      </c>
      <c r="E8910" t="n">
        <v/>
      </c>
      <c r="F8910" t="n">
        <v/>
      </c>
      <c r="G8910" t="n">
        <v/>
      </c>
      <c r="H8910" t="n">
        <v/>
      </c>
      <c r="I8910" t="n">
        <v/>
      </c>
      <c r="J8910" t="n">
        <v/>
      </c>
      <c r="K8910" t="inlineStr">
        <is>
          <t>http://dbpedia.org/resource/Frederick_Dobson_Middleton</t>
        </is>
      </c>
      <c r="L8910" t="n">
        <v/>
      </c>
    </row>
    <row r="8911">
      <c r="A8911" t="n">
        <v>8908</v>
      </c>
      <c r="B8911" t="n">
        <v/>
      </c>
      <c r="C8911" t="inlineStr">
        <is>
          <t>foaf:topic{URIRef}[2809]</t>
        </is>
      </c>
      <c r="D8911" t="n">
        <v/>
      </c>
      <c r="E8911" t="n">
        <v/>
      </c>
      <c r="F8911" t="n">
        <v/>
      </c>
      <c r="G8911" t="n">
        <v/>
      </c>
      <c r="H8911" t="n">
        <v/>
      </c>
      <c r="I8911" t="n">
        <v/>
      </c>
      <c r="J8911" t="n">
        <v/>
      </c>
      <c r="K8911" t="inlineStr">
        <is>
          <t>http://dbpedia.org/resource/Frederick_Doidge</t>
        </is>
      </c>
      <c r="L8911" t="n">
        <v/>
      </c>
    </row>
    <row r="8912">
      <c r="A8912" t="n">
        <v>8909</v>
      </c>
      <c r="B8912" t="n">
        <v/>
      </c>
      <c r="C8912" t="inlineStr">
        <is>
          <t>foaf:topic{URIRef}[2810]</t>
        </is>
      </c>
      <c r="D8912" t="n">
        <v/>
      </c>
      <c r="E8912" t="n">
        <v/>
      </c>
      <c r="F8912" t="n">
        <v/>
      </c>
      <c r="G8912" t="n">
        <v/>
      </c>
      <c r="H8912" t="n">
        <v/>
      </c>
      <c r="I8912" t="n">
        <v/>
      </c>
      <c r="J8912" t="n">
        <v/>
      </c>
      <c r="K8912" t="inlineStr">
        <is>
          <t>http://dbpedia.org/resource/Frederick_DuCane_Godman</t>
        </is>
      </c>
      <c r="L8912" t="n">
        <v/>
      </c>
    </row>
    <row r="8913">
      <c r="A8913" t="n">
        <v>8910</v>
      </c>
      <c r="B8913" t="n">
        <v/>
      </c>
      <c r="C8913" t="inlineStr">
        <is>
          <t>foaf:topic{URIRef}[2811]</t>
        </is>
      </c>
      <c r="D8913" t="n">
        <v/>
      </c>
      <c r="E8913" t="n">
        <v/>
      </c>
      <c r="F8913" t="n">
        <v/>
      </c>
      <c r="G8913" t="n">
        <v/>
      </c>
      <c r="H8913" t="n">
        <v/>
      </c>
      <c r="I8913" t="n">
        <v/>
      </c>
      <c r="J8913" t="n">
        <v/>
      </c>
      <c r="K8913" t="inlineStr">
        <is>
          <t>http://dbpedia.org/resource/Frederick_G._Creed</t>
        </is>
      </c>
      <c r="L8913" t="n">
        <v/>
      </c>
    </row>
    <row r="8914">
      <c r="A8914" t="n">
        <v>8911</v>
      </c>
      <c r="B8914" t="n">
        <v/>
      </c>
      <c r="C8914" t="inlineStr">
        <is>
          <t>foaf:topic{URIRef}[2812]</t>
        </is>
      </c>
      <c r="D8914" t="n">
        <v/>
      </c>
      <c r="E8914" t="n">
        <v/>
      </c>
      <c r="F8914" t="n">
        <v/>
      </c>
      <c r="G8914" t="n">
        <v/>
      </c>
      <c r="H8914" t="n">
        <v/>
      </c>
      <c r="I8914" t="n">
        <v/>
      </c>
      <c r="J8914" t="n">
        <v/>
      </c>
      <c r="K8914" t="inlineStr">
        <is>
          <t>http://dbpedia.org/resource/Frederick_Gamble_(cricketer)</t>
        </is>
      </c>
      <c r="L8914" t="n">
        <v/>
      </c>
    </row>
    <row r="8915">
      <c r="A8915" t="n">
        <v>8912</v>
      </c>
      <c r="B8915" t="n">
        <v/>
      </c>
      <c r="C8915" t="inlineStr">
        <is>
          <t>foaf:topic{URIRef}[2813]</t>
        </is>
      </c>
      <c r="D8915" t="n">
        <v/>
      </c>
      <c r="E8915" t="n">
        <v/>
      </c>
      <c r="F8915" t="n">
        <v/>
      </c>
      <c r="G8915" t="n">
        <v/>
      </c>
      <c r="H8915" t="n">
        <v/>
      </c>
      <c r="I8915" t="n">
        <v/>
      </c>
      <c r="J8915" t="n">
        <v/>
      </c>
      <c r="K8915" t="inlineStr">
        <is>
          <t>http://dbpedia.org/resource/Frederick_George_Jackson</t>
        </is>
      </c>
      <c r="L8915" t="n">
        <v/>
      </c>
    </row>
    <row r="8916">
      <c r="A8916" t="n">
        <v>8913</v>
      </c>
      <c r="B8916" t="n">
        <v/>
      </c>
      <c r="C8916" t="inlineStr">
        <is>
          <t>foaf:topic{URIRef}[2814]</t>
        </is>
      </c>
      <c r="D8916" t="n">
        <v/>
      </c>
      <c r="E8916" t="n">
        <v/>
      </c>
      <c r="F8916" t="n">
        <v/>
      </c>
      <c r="G8916" t="n">
        <v/>
      </c>
      <c r="H8916" t="n">
        <v/>
      </c>
      <c r="I8916" t="n">
        <v/>
      </c>
      <c r="J8916" t="n">
        <v/>
      </c>
      <c r="K8916" t="inlineStr">
        <is>
          <t>http://dbpedia.org/resource/Frederick_Goodall</t>
        </is>
      </c>
      <c r="L8916" t="n">
        <v/>
      </c>
    </row>
    <row r="8917">
      <c r="A8917" t="n">
        <v>8914</v>
      </c>
      <c r="B8917" t="n">
        <v/>
      </c>
      <c r="C8917" t="inlineStr">
        <is>
          <t>foaf:topic{URIRef}[2815]</t>
        </is>
      </c>
      <c r="D8917" t="n">
        <v/>
      </c>
      <c r="E8917" t="n">
        <v/>
      </c>
      <c r="F8917" t="n">
        <v/>
      </c>
      <c r="G8917" t="n">
        <v/>
      </c>
      <c r="H8917" t="n">
        <v/>
      </c>
      <c r="I8917" t="n">
        <v/>
      </c>
      <c r="J8917" t="n">
        <v/>
      </c>
      <c r="K8917" t="inlineStr">
        <is>
          <t>http://dbpedia.org/resource/Frederick_Goodfellow</t>
        </is>
      </c>
      <c r="L8917" t="n">
        <v/>
      </c>
    </row>
    <row r="8918">
      <c r="A8918" t="n">
        <v>8915</v>
      </c>
      <c r="B8918" t="n">
        <v/>
      </c>
      <c r="C8918" t="inlineStr">
        <is>
          <t>foaf:topic{URIRef}[2816]</t>
        </is>
      </c>
      <c r="D8918" t="n">
        <v/>
      </c>
      <c r="E8918" t="n">
        <v/>
      </c>
      <c r="F8918" t="n">
        <v/>
      </c>
      <c r="G8918" t="n">
        <v/>
      </c>
      <c r="H8918" t="n">
        <v/>
      </c>
      <c r="I8918" t="n">
        <v/>
      </c>
      <c r="J8918" t="n">
        <v/>
      </c>
      <c r="K8918" t="inlineStr">
        <is>
          <t>http://dbpedia.org/resource/Frederick_Gore</t>
        </is>
      </c>
      <c r="L8918" t="n">
        <v/>
      </c>
    </row>
    <row r="8919">
      <c r="A8919" t="n">
        <v>8916</v>
      </c>
      <c r="B8919" t="n">
        <v/>
      </c>
      <c r="C8919" t="inlineStr">
        <is>
          <t>foaf:topic{URIRef}[2817]</t>
        </is>
      </c>
      <c r="D8919" t="n">
        <v/>
      </c>
      <c r="E8919" t="n">
        <v/>
      </c>
      <c r="F8919" t="n">
        <v/>
      </c>
      <c r="G8919" t="n">
        <v/>
      </c>
      <c r="H8919" t="n">
        <v/>
      </c>
      <c r="I8919" t="n">
        <v/>
      </c>
      <c r="J8919" t="n">
        <v/>
      </c>
      <c r="K8919" t="inlineStr">
        <is>
          <t>http://dbpedia.org/resource/Frederick_Griffith</t>
        </is>
      </c>
      <c r="L8919" t="n">
        <v/>
      </c>
    </row>
    <row r="8920">
      <c r="A8920" t="n">
        <v>8917</v>
      </c>
      <c r="B8920" t="n">
        <v/>
      </c>
      <c r="C8920" t="inlineStr">
        <is>
          <t>foaf:topic{URIRef}[2818]</t>
        </is>
      </c>
      <c r="D8920" t="n">
        <v/>
      </c>
      <c r="E8920" t="n">
        <v/>
      </c>
      <c r="F8920" t="n">
        <v/>
      </c>
      <c r="G8920" t="n">
        <v/>
      </c>
      <c r="H8920" t="n">
        <v/>
      </c>
      <c r="I8920" t="n">
        <v/>
      </c>
      <c r="J8920" t="n">
        <v/>
      </c>
      <c r="K8920" t="inlineStr">
        <is>
          <t>http://dbpedia.org/resource/Frederick_Guthrie</t>
        </is>
      </c>
      <c r="L8920" t="n">
        <v/>
      </c>
    </row>
    <row r="8921">
      <c r="A8921" t="n">
        <v>8918</v>
      </c>
      <c r="B8921" t="n">
        <v/>
      </c>
      <c r="C8921" t="inlineStr">
        <is>
          <t>foaf:topic{URIRef}[2819]</t>
        </is>
      </c>
      <c r="D8921" t="n">
        <v/>
      </c>
      <c r="E8921" t="n">
        <v/>
      </c>
      <c r="F8921" t="n">
        <v/>
      </c>
      <c r="G8921" t="n">
        <v/>
      </c>
      <c r="H8921" t="n">
        <v/>
      </c>
      <c r="I8921" t="n">
        <v/>
      </c>
      <c r="J8921" t="n">
        <v/>
      </c>
      <c r="K8921" t="inlineStr">
        <is>
          <t>http://dbpedia.org/resource/Frederick_H._Evans</t>
        </is>
      </c>
      <c r="L8921" t="n">
        <v/>
      </c>
    </row>
    <row r="8922">
      <c r="A8922" t="n">
        <v>8919</v>
      </c>
      <c r="B8922" t="n">
        <v/>
      </c>
      <c r="C8922" t="inlineStr">
        <is>
          <t>foaf:topic{URIRef}[2820]</t>
        </is>
      </c>
      <c r="D8922" t="n">
        <v/>
      </c>
      <c r="E8922" t="n">
        <v/>
      </c>
      <c r="F8922" t="n">
        <v/>
      </c>
      <c r="G8922" t="n">
        <v/>
      </c>
      <c r="H8922" t="n">
        <v/>
      </c>
      <c r="I8922" t="n">
        <v/>
      </c>
      <c r="J8922" t="n">
        <v/>
      </c>
      <c r="K8922" t="inlineStr">
        <is>
          <t>http://dbpedia.org/resource/Frederick_Haines</t>
        </is>
      </c>
      <c r="L8922" t="n">
        <v/>
      </c>
    </row>
    <row r="8923">
      <c r="A8923" t="n">
        <v>8920</v>
      </c>
      <c r="B8923" t="n">
        <v/>
      </c>
      <c r="C8923" t="inlineStr">
        <is>
          <t>foaf:topic{URIRef}[2821]</t>
        </is>
      </c>
      <c r="D8923" t="n">
        <v/>
      </c>
      <c r="E8923" t="n">
        <v/>
      </c>
      <c r="F8923" t="n">
        <v/>
      </c>
      <c r="G8923" t="n">
        <v/>
      </c>
      <c r="H8923" t="n">
        <v/>
      </c>
      <c r="I8923" t="n">
        <v/>
      </c>
      <c r="J8923" t="n">
        <v/>
      </c>
      <c r="K8923" t="inlineStr">
        <is>
          <t>http://dbpedia.org/resource/Frederick_Hamlin</t>
        </is>
      </c>
      <c r="L8923" t="n">
        <v/>
      </c>
    </row>
    <row r="8924">
      <c r="A8924" t="n">
        <v>8921</v>
      </c>
      <c r="B8924" t="n">
        <v/>
      </c>
      <c r="C8924" t="inlineStr">
        <is>
          <t>foaf:topic{URIRef}[2822]</t>
        </is>
      </c>
      <c r="D8924" t="n">
        <v/>
      </c>
      <c r="E8924" t="n">
        <v/>
      </c>
      <c r="F8924" t="n">
        <v/>
      </c>
      <c r="G8924" t="n">
        <v/>
      </c>
      <c r="H8924" t="n">
        <v/>
      </c>
      <c r="I8924" t="n">
        <v/>
      </c>
      <c r="J8924" t="n">
        <v/>
      </c>
      <c r="K8924" t="inlineStr">
        <is>
          <t>http://dbpedia.org/resource/Frederick_Hertz</t>
        </is>
      </c>
      <c r="L8924" t="n">
        <v/>
      </c>
    </row>
    <row r="8925">
      <c r="A8925" t="n">
        <v>8922</v>
      </c>
      <c r="B8925" t="n">
        <v/>
      </c>
      <c r="C8925" t="inlineStr">
        <is>
          <t>foaf:topic{URIRef}[2823]</t>
        </is>
      </c>
      <c r="D8925" t="n">
        <v/>
      </c>
      <c r="E8925" t="n">
        <v/>
      </c>
      <c r="F8925" t="n">
        <v/>
      </c>
      <c r="G8925" t="n">
        <v/>
      </c>
      <c r="H8925" t="n">
        <v/>
      </c>
      <c r="I8925" t="n">
        <v/>
      </c>
      <c r="J8925" t="n">
        <v/>
      </c>
      <c r="K8925" t="inlineStr">
        <is>
          <t>http://dbpedia.org/resource/Frederick_Hervey,_1st_Marquess_of_Bristol</t>
        </is>
      </c>
      <c r="L8925" t="n">
        <v/>
      </c>
    </row>
    <row r="8926">
      <c r="A8926" t="n">
        <v>8923</v>
      </c>
      <c r="B8926" t="n">
        <v/>
      </c>
      <c r="C8926" t="inlineStr">
        <is>
          <t>foaf:topic{URIRef}[2824]</t>
        </is>
      </c>
      <c r="D8926" t="n">
        <v/>
      </c>
      <c r="E8926" t="n">
        <v/>
      </c>
      <c r="F8926" t="n">
        <v/>
      </c>
      <c r="G8926" t="n">
        <v/>
      </c>
      <c r="H8926" t="n">
        <v/>
      </c>
      <c r="I8926" t="n">
        <v/>
      </c>
      <c r="J8926" t="n">
        <v/>
      </c>
      <c r="K8926" t="inlineStr">
        <is>
          <t>http://dbpedia.org/resource/Frederick_Humphreys_(athlete)</t>
        </is>
      </c>
      <c r="L8926" t="n">
        <v/>
      </c>
    </row>
    <row r="8927">
      <c r="A8927" t="n">
        <v>8924</v>
      </c>
      <c r="B8927" t="n">
        <v/>
      </c>
      <c r="C8927" t="inlineStr">
        <is>
          <t>foaf:topic{URIRef}[2825]</t>
        </is>
      </c>
      <c r="D8927" t="n">
        <v/>
      </c>
      <c r="E8927" t="n">
        <v/>
      </c>
      <c r="F8927" t="n">
        <v/>
      </c>
      <c r="G8927" t="n">
        <v/>
      </c>
      <c r="H8927" t="n">
        <v/>
      </c>
      <c r="I8927" t="n">
        <v/>
      </c>
      <c r="J8927" t="n">
        <v/>
      </c>
      <c r="K8927" t="inlineStr">
        <is>
          <t>http://dbpedia.org/resource/Frederick_James_Gould</t>
        </is>
      </c>
      <c r="L8927" t="n">
        <v/>
      </c>
    </row>
    <row r="8928">
      <c r="A8928" t="n">
        <v>8925</v>
      </c>
      <c r="B8928" t="n">
        <v/>
      </c>
      <c r="C8928" t="inlineStr">
        <is>
          <t>foaf:topic{URIRef}[2826]</t>
        </is>
      </c>
      <c r="D8928" t="n">
        <v/>
      </c>
      <c r="E8928" t="n">
        <v/>
      </c>
      <c r="F8928" t="n">
        <v/>
      </c>
      <c r="G8928" t="n">
        <v/>
      </c>
      <c r="H8928" t="n">
        <v/>
      </c>
      <c r="I8928" t="n">
        <v/>
      </c>
      <c r="J8928" t="n">
        <v/>
      </c>
      <c r="K8928" t="inlineStr">
        <is>
          <t>http://dbpedia.org/resource/Frederick_Jellicoe</t>
        </is>
      </c>
      <c r="L8928" t="n">
        <v/>
      </c>
    </row>
    <row r="8929">
      <c r="A8929" t="n">
        <v>8926</v>
      </c>
      <c r="B8929" t="n">
        <v/>
      </c>
      <c r="C8929" t="inlineStr">
        <is>
          <t>foaf:topic{URIRef}[2827]</t>
        </is>
      </c>
      <c r="D8929" t="n">
        <v/>
      </c>
      <c r="E8929" t="n">
        <v/>
      </c>
      <c r="F8929" t="n">
        <v/>
      </c>
      <c r="G8929" t="n">
        <v/>
      </c>
      <c r="H8929" t="n">
        <v/>
      </c>
      <c r="I8929" t="n">
        <v/>
      </c>
      <c r="J8929" t="n">
        <v/>
      </c>
      <c r="K8929" t="inlineStr">
        <is>
          <t>http://dbpedia.org/resource/Frederick_Kerns</t>
        </is>
      </c>
      <c r="L8929" t="n">
        <v/>
      </c>
    </row>
    <row r="8930">
      <c r="A8930" t="n">
        <v>8927</v>
      </c>
      <c r="B8930" t="n">
        <v/>
      </c>
      <c r="C8930" t="inlineStr">
        <is>
          <t>foaf:topic{URIRef}[2828]</t>
        </is>
      </c>
      <c r="D8930" t="n">
        <v/>
      </c>
      <c r="E8930" t="n">
        <v/>
      </c>
      <c r="F8930" t="n">
        <v/>
      </c>
      <c r="G8930" t="n">
        <v/>
      </c>
      <c r="H8930" t="n">
        <v/>
      </c>
      <c r="I8930" t="n">
        <v/>
      </c>
      <c r="J8930" t="n">
        <v/>
      </c>
      <c r="K8930" t="inlineStr">
        <is>
          <t>http://dbpedia.org/resource/Frederick_Kerr</t>
        </is>
      </c>
      <c r="L8930" t="n">
        <v/>
      </c>
    </row>
    <row r="8931">
      <c r="A8931" t="n">
        <v>8928</v>
      </c>
      <c r="B8931" t="n">
        <v/>
      </c>
      <c r="C8931" t="inlineStr">
        <is>
          <t>foaf:topic{URIRef}[2829]</t>
        </is>
      </c>
      <c r="D8931" t="n">
        <v/>
      </c>
      <c r="E8931" t="n">
        <v/>
      </c>
      <c r="F8931" t="n">
        <v/>
      </c>
      <c r="G8931" t="n">
        <v/>
      </c>
      <c r="H8931" t="n">
        <v/>
      </c>
      <c r="I8931" t="n">
        <v/>
      </c>
      <c r="J8931" t="n">
        <v/>
      </c>
      <c r="K8931" t="inlineStr">
        <is>
          <t>http://dbpedia.org/resource/Frederick_Kerseboom</t>
        </is>
      </c>
      <c r="L8931" t="n">
        <v/>
      </c>
    </row>
    <row r="8932">
      <c r="A8932" t="n">
        <v>8929</v>
      </c>
      <c r="B8932" t="n">
        <v/>
      </c>
      <c r="C8932" t="inlineStr">
        <is>
          <t>foaf:topic{URIRef}[2830]</t>
        </is>
      </c>
      <c r="D8932" t="n">
        <v/>
      </c>
      <c r="E8932" t="n">
        <v/>
      </c>
      <c r="F8932" t="n">
        <v/>
      </c>
      <c r="G8932" t="n">
        <v/>
      </c>
      <c r="H8932" t="n">
        <v/>
      </c>
      <c r="I8932" t="n">
        <v/>
      </c>
      <c r="J8932" t="n">
        <v/>
      </c>
      <c r="K8932" t="inlineStr">
        <is>
          <t>http://dbpedia.org/resource/Frederick_Lablache</t>
        </is>
      </c>
      <c r="L8932" t="n">
        <v/>
      </c>
    </row>
    <row r="8933">
      <c r="A8933" t="n">
        <v>8930</v>
      </c>
      <c r="B8933" t="n">
        <v/>
      </c>
      <c r="C8933" t="inlineStr">
        <is>
          <t>foaf:topic{URIRef}[2831]</t>
        </is>
      </c>
      <c r="D8933" t="n">
        <v/>
      </c>
      <c r="E8933" t="n">
        <v/>
      </c>
      <c r="F8933" t="n">
        <v/>
      </c>
      <c r="G8933" t="n">
        <v/>
      </c>
      <c r="H8933" t="n">
        <v/>
      </c>
      <c r="I8933" t="n">
        <v/>
      </c>
      <c r="J8933" t="n">
        <v/>
      </c>
      <c r="K8933" t="inlineStr">
        <is>
          <t>http://dbpedia.org/resource/Frederick_Lindemann,_1st_Viscount_Cherwell</t>
        </is>
      </c>
      <c r="L8933" t="n">
        <v/>
      </c>
    </row>
    <row r="8934">
      <c r="A8934" t="n">
        <v>8931</v>
      </c>
      <c r="B8934" t="n">
        <v/>
      </c>
      <c r="C8934" t="inlineStr">
        <is>
          <t>foaf:topic{URIRef}[2832]</t>
        </is>
      </c>
      <c r="D8934" t="n">
        <v/>
      </c>
      <c r="E8934" t="n">
        <v/>
      </c>
      <c r="F8934" t="n">
        <v/>
      </c>
      <c r="G8934" t="n">
        <v/>
      </c>
      <c r="H8934" t="n">
        <v/>
      </c>
      <c r="I8934" t="n">
        <v/>
      </c>
      <c r="J8934" t="n">
        <v/>
      </c>
      <c r="K8934" t="inlineStr">
        <is>
          <t>http://dbpedia.org/resource/Frederick_Lonsdale</t>
        </is>
      </c>
      <c r="L8934" t="n">
        <v/>
      </c>
    </row>
    <row r="8935">
      <c r="A8935" t="n">
        <v>8932</v>
      </c>
      <c r="B8935" t="n">
        <v/>
      </c>
      <c r="C8935" t="inlineStr">
        <is>
          <t>foaf:topic{URIRef}[2833]</t>
        </is>
      </c>
      <c r="D8935" t="n">
        <v/>
      </c>
      <c r="E8935" t="n">
        <v/>
      </c>
      <c r="F8935" t="n">
        <v/>
      </c>
      <c r="G8935" t="n">
        <v/>
      </c>
      <c r="H8935" t="n">
        <v/>
      </c>
      <c r="I8935" t="n">
        <v/>
      </c>
      <c r="J8935" t="n">
        <v/>
      </c>
      <c r="K8935" t="inlineStr">
        <is>
          <t>http://dbpedia.org/resource/Frederick_Mackenzie_(painter)</t>
        </is>
      </c>
      <c r="L8935" t="n">
        <v/>
      </c>
    </row>
    <row r="8936">
      <c r="A8936" t="n">
        <v>8933</v>
      </c>
      <c r="B8936" t="n">
        <v/>
      </c>
      <c r="C8936" t="inlineStr">
        <is>
          <t>foaf:topic{URIRef}[2834]</t>
        </is>
      </c>
      <c r="D8936" t="n">
        <v/>
      </c>
      <c r="E8936" t="n">
        <v/>
      </c>
      <c r="F8936" t="n">
        <v/>
      </c>
      <c r="G8936" t="n">
        <v/>
      </c>
      <c r="H8936" t="n">
        <v/>
      </c>
      <c r="I8936" t="n">
        <v/>
      </c>
      <c r="J8936" t="n">
        <v/>
      </c>
      <c r="K8936" t="inlineStr">
        <is>
          <t>http://dbpedia.org/resource/Frederick_Markham</t>
        </is>
      </c>
      <c r="L8936" t="n">
        <v/>
      </c>
    </row>
    <row r="8937">
      <c r="A8937" t="n">
        <v>8934</v>
      </c>
      <c r="B8937" t="n">
        <v/>
      </c>
      <c r="C8937" t="inlineStr">
        <is>
          <t>foaf:topic{URIRef}[2835]</t>
        </is>
      </c>
      <c r="D8937" t="n">
        <v/>
      </c>
      <c r="E8937" t="n">
        <v/>
      </c>
      <c r="F8937" t="n">
        <v/>
      </c>
      <c r="G8937" t="n">
        <v/>
      </c>
      <c r="H8937" t="n">
        <v/>
      </c>
      <c r="I8937" t="n">
        <v/>
      </c>
      <c r="J8937" t="n">
        <v/>
      </c>
      <c r="K8937" t="inlineStr">
        <is>
          <t>http://dbpedia.org/resource/Frederick_Marryat</t>
        </is>
      </c>
      <c r="L8937" t="n">
        <v/>
      </c>
    </row>
    <row r="8938">
      <c r="A8938" t="n">
        <v>8935</v>
      </c>
      <c r="B8938" t="n">
        <v/>
      </c>
      <c r="C8938" t="inlineStr">
        <is>
          <t>foaf:topic{URIRef}[2836]</t>
        </is>
      </c>
      <c r="D8938" t="n">
        <v/>
      </c>
      <c r="E8938" t="n">
        <v/>
      </c>
      <c r="F8938" t="n">
        <v/>
      </c>
      <c r="G8938" t="n">
        <v/>
      </c>
      <c r="H8938" t="n">
        <v/>
      </c>
      <c r="I8938" t="n">
        <v/>
      </c>
      <c r="J8938" t="n">
        <v/>
      </c>
      <c r="K8938" t="inlineStr">
        <is>
          <t>http://dbpedia.org/resource/Frederick_Matthew_Darley</t>
        </is>
      </c>
      <c r="L8938" t="n">
        <v/>
      </c>
    </row>
    <row r="8939">
      <c r="A8939" t="n">
        <v>8936</v>
      </c>
      <c r="B8939" t="n">
        <v/>
      </c>
      <c r="C8939" t="inlineStr">
        <is>
          <t>foaf:topic{URIRef}[2837]</t>
        </is>
      </c>
      <c r="D8939" t="n">
        <v/>
      </c>
      <c r="E8939" t="n">
        <v/>
      </c>
      <c r="F8939" t="n">
        <v/>
      </c>
      <c r="G8939" t="n">
        <v/>
      </c>
      <c r="H8939" t="n">
        <v/>
      </c>
      <c r="I8939" t="n">
        <v/>
      </c>
      <c r="J8939" t="n">
        <v/>
      </c>
      <c r="K8939" t="inlineStr">
        <is>
          <t>http://dbpedia.org/resource/Frederick_North,_Lord_North</t>
        </is>
      </c>
      <c r="L8939" t="n">
        <v/>
      </c>
    </row>
    <row r="8940">
      <c r="A8940" t="n">
        <v>8937</v>
      </c>
      <c r="B8940" t="n">
        <v/>
      </c>
      <c r="C8940" t="inlineStr">
        <is>
          <t>foaf:topic{URIRef}[2838]</t>
        </is>
      </c>
      <c r="D8940" t="n">
        <v/>
      </c>
      <c r="E8940" t="n">
        <v/>
      </c>
      <c r="F8940" t="n">
        <v/>
      </c>
      <c r="G8940" t="n">
        <v/>
      </c>
      <c r="H8940" t="n">
        <v/>
      </c>
      <c r="I8940" t="n">
        <v/>
      </c>
      <c r="J8940" t="n">
        <v/>
      </c>
      <c r="K8940" t="inlineStr">
        <is>
          <t>http://dbpedia.org/resource/Frederick_Pethick-Lawrence,_1st_Baron_Pethick-Lawrence</t>
        </is>
      </c>
      <c r="L8940" t="n">
        <v/>
      </c>
    </row>
    <row r="8941">
      <c r="A8941" t="n">
        <v>8938</v>
      </c>
      <c r="B8941" t="n">
        <v/>
      </c>
      <c r="C8941" t="inlineStr">
        <is>
          <t>foaf:topic{URIRef}[2839]</t>
        </is>
      </c>
      <c r="D8941" t="n">
        <v/>
      </c>
      <c r="E8941" t="n">
        <v/>
      </c>
      <c r="F8941" t="n">
        <v/>
      </c>
      <c r="G8941" t="n">
        <v/>
      </c>
      <c r="H8941" t="n">
        <v/>
      </c>
      <c r="I8941" t="n">
        <v/>
      </c>
      <c r="J8941" t="n">
        <v/>
      </c>
      <c r="K8941" t="inlineStr">
        <is>
          <t>http://dbpedia.org/resource/Frederick_Piper</t>
        </is>
      </c>
      <c r="L8941" t="n">
        <v/>
      </c>
    </row>
    <row r="8942">
      <c r="A8942" t="n">
        <v>8939</v>
      </c>
      <c r="B8942" t="n">
        <v/>
      </c>
      <c r="C8942" t="inlineStr">
        <is>
          <t>foaf:topic{URIRef}[2840]</t>
        </is>
      </c>
      <c r="D8942" t="n">
        <v/>
      </c>
      <c r="E8942" t="n">
        <v/>
      </c>
      <c r="F8942" t="n">
        <v/>
      </c>
      <c r="G8942" t="n">
        <v/>
      </c>
      <c r="H8942" t="n">
        <v/>
      </c>
      <c r="I8942" t="n">
        <v/>
      </c>
      <c r="J8942" t="n">
        <v/>
      </c>
      <c r="K8942" t="inlineStr">
        <is>
          <t>http://dbpedia.org/resource/Frederick_Pyne</t>
        </is>
      </c>
      <c r="L8942" t="n">
        <v/>
      </c>
    </row>
    <row r="8943">
      <c r="A8943" t="n">
        <v>8940</v>
      </c>
      <c r="B8943" t="n">
        <v/>
      </c>
      <c r="C8943" t="inlineStr">
        <is>
          <t>foaf:topic{URIRef}[2841]</t>
        </is>
      </c>
      <c r="D8943" t="n">
        <v/>
      </c>
      <c r="E8943" t="n">
        <v/>
      </c>
      <c r="F8943" t="n">
        <v/>
      </c>
      <c r="G8943" t="n">
        <v/>
      </c>
      <c r="H8943" t="n">
        <v/>
      </c>
      <c r="I8943" t="n">
        <v/>
      </c>
      <c r="J8943" t="n">
        <v/>
      </c>
      <c r="K8943" t="inlineStr">
        <is>
          <t>http://dbpedia.org/resource/Frederick_R._Goff</t>
        </is>
      </c>
      <c r="L8943" t="n">
        <v/>
      </c>
    </row>
    <row r="8944">
      <c r="A8944" t="n">
        <v>8941</v>
      </c>
      <c r="B8944" t="n">
        <v/>
      </c>
      <c r="C8944" t="inlineStr">
        <is>
          <t>foaf:topic{URIRef}[2842]</t>
        </is>
      </c>
      <c r="D8944" t="n">
        <v/>
      </c>
      <c r="E8944" t="n">
        <v/>
      </c>
      <c r="F8944" t="n">
        <v/>
      </c>
      <c r="G8944" t="n">
        <v/>
      </c>
      <c r="H8944" t="n">
        <v/>
      </c>
      <c r="I8944" t="n">
        <v/>
      </c>
      <c r="J8944" t="n">
        <v/>
      </c>
      <c r="K8944" t="inlineStr">
        <is>
          <t>http://dbpedia.org/resource/Frederick_Richard_Pickersgill</t>
        </is>
      </c>
      <c r="L8944" t="n">
        <v/>
      </c>
    </row>
    <row r="8945">
      <c r="A8945" t="n">
        <v>8942</v>
      </c>
      <c r="B8945" t="n">
        <v/>
      </c>
      <c r="C8945" t="inlineStr">
        <is>
          <t>foaf:topic{URIRef}[2843]</t>
        </is>
      </c>
      <c r="D8945" t="n">
        <v/>
      </c>
      <c r="E8945" t="n">
        <v/>
      </c>
      <c r="F8945" t="n">
        <v/>
      </c>
      <c r="G8945" t="n">
        <v/>
      </c>
      <c r="H8945" t="n">
        <v/>
      </c>
      <c r="I8945" t="n">
        <v/>
      </c>
      <c r="J8945" t="n">
        <v/>
      </c>
      <c r="K8945" t="inlineStr">
        <is>
          <t>http://dbpedia.org/resource/Frederick_Robson</t>
        </is>
      </c>
      <c r="L8945" t="n">
        <v/>
      </c>
    </row>
    <row r="8946">
      <c r="A8946" t="n">
        <v>8943</v>
      </c>
      <c r="B8946" t="n">
        <v/>
      </c>
      <c r="C8946" t="inlineStr">
        <is>
          <t>foaf:topic{URIRef}[2844]</t>
        </is>
      </c>
      <c r="D8946" t="n">
        <v/>
      </c>
      <c r="E8946" t="n">
        <v/>
      </c>
      <c r="F8946" t="n">
        <v/>
      </c>
      <c r="G8946" t="n">
        <v/>
      </c>
      <c r="H8946" t="n">
        <v/>
      </c>
      <c r="I8946" t="n">
        <v/>
      </c>
      <c r="J8946" t="n">
        <v/>
      </c>
      <c r="K8946" t="inlineStr">
        <is>
          <t>http://dbpedia.org/resource/Frederick_Sandys</t>
        </is>
      </c>
      <c r="L8946" t="n">
        <v/>
      </c>
    </row>
    <row r="8947">
      <c r="A8947" t="n">
        <v>8944</v>
      </c>
      <c r="B8947" t="n">
        <v/>
      </c>
      <c r="C8947" t="inlineStr">
        <is>
          <t>foaf:topic{URIRef}[2845]</t>
        </is>
      </c>
      <c r="D8947" t="n">
        <v/>
      </c>
      <c r="E8947" t="n">
        <v/>
      </c>
      <c r="F8947" t="n">
        <v/>
      </c>
      <c r="G8947" t="n">
        <v/>
      </c>
      <c r="H8947" t="n">
        <v/>
      </c>
      <c r="I8947" t="n">
        <v/>
      </c>
      <c r="J8947" t="n">
        <v/>
      </c>
      <c r="K8947" t="inlineStr">
        <is>
          <t>http://dbpedia.org/resource/Frederick_Scott_Archer</t>
        </is>
      </c>
      <c r="L8947" t="n">
        <v/>
      </c>
    </row>
    <row r="8948">
      <c r="A8948" t="n">
        <v>8945</v>
      </c>
      <c r="B8948" t="n">
        <v/>
      </c>
      <c r="C8948" t="inlineStr">
        <is>
          <t>foaf:topic{URIRef}[2846]</t>
        </is>
      </c>
      <c r="D8948" t="n">
        <v/>
      </c>
      <c r="E8948" t="n">
        <v/>
      </c>
      <c r="F8948" t="n">
        <v/>
      </c>
      <c r="G8948" t="n">
        <v/>
      </c>
      <c r="H8948" t="n">
        <v/>
      </c>
      <c r="I8948" t="n">
        <v/>
      </c>
      <c r="J8948" t="n">
        <v/>
      </c>
      <c r="K8948" t="inlineStr">
        <is>
          <t>http://dbpedia.org/resource/Frederick_Selous</t>
        </is>
      </c>
      <c r="L8948" t="n">
        <v/>
      </c>
    </row>
    <row r="8949">
      <c r="A8949" t="n">
        <v>8946</v>
      </c>
      <c r="B8949" t="n">
        <v/>
      </c>
      <c r="C8949" t="inlineStr">
        <is>
          <t>foaf:topic{URIRef}[2847]</t>
        </is>
      </c>
      <c r="D8949" t="n">
        <v/>
      </c>
      <c r="E8949" t="n">
        <v/>
      </c>
      <c r="F8949" t="n">
        <v/>
      </c>
      <c r="G8949" t="n">
        <v/>
      </c>
      <c r="H8949" t="n">
        <v/>
      </c>
      <c r="I8949" t="n">
        <v/>
      </c>
      <c r="J8949" t="n">
        <v/>
      </c>
      <c r="K8949" t="inlineStr">
        <is>
          <t>http://dbpedia.org/resource/Frederick_Smallfield</t>
        </is>
      </c>
      <c r="L8949" t="n">
        <v/>
      </c>
    </row>
    <row r="8950">
      <c r="A8950" t="n">
        <v>8947</v>
      </c>
      <c r="B8950" t="n">
        <v/>
      </c>
      <c r="C8950" t="inlineStr">
        <is>
          <t>foaf:topic{URIRef}[2848]</t>
        </is>
      </c>
      <c r="D8950" t="n">
        <v/>
      </c>
      <c r="E8950" t="n">
        <v/>
      </c>
      <c r="F8950" t="n">
        <v/>
      </c>
      <c r="G8950" t="n">
        <v/>
      </c>
      <c r="H8950" t="n">
        <v/>
      </c>
      <c r="I8950" t="n">
        <v/>
      </c>
      <c r="J8950" t="n">
        <v/>
      </c>
      <c r="K8950" t="inlineStr">
        <is>
          <t>http://dbpedia.org/resource/Frederick_Stuart_(British_politician)</t>
        </is>
      </c>
      <c r="L8950" t="n">
        <v/>
      </c>
    </row>
    <row r="8951">
      <c r="A8951" t="n">
        <v>8948</v>
      </c>
      <c r="B8951" t="n">
        <v/>
      </c>
      <c r="C8951" t="inlineStr">
        <is>
          <t>foaf:topic{URIRef}[2849]</t>
        </is>
      </c>
      <c r="D8951" t="n">
        <v/>
      </c>
      <c r="E8951" t="n">
        <v/>
      </c>
      <c r="F8951" t="n">
        <v/>
      </c>
      <c r="G8951" t="n">
        <v/>
      </c>
      <c r="H8951" t="n">
        <v/>
      </c>
      <c r="I8951" t="n">
        <v/>
      </c>
      <c r="J8951" t="n">
        <v/>
      </c>
      <c r="K8951" t="inlineStr">
        <is>
          <t>http://dbpedia.org/resource/Frederick_Sykes</t>
        </is>
      </c>
      <c r="L8951" t="n">
        <v/>
      </c>
    </row>
    <row r="8952">
      <c r="A8952" t="n">
        <v>8949</v>
      </c>
      <c r="B8952" t="n">
        <v/>
      </c>
      <c r="C8952" t="inlineStr">
        <is>
          <t>foaf:topic{URIRef}[2850]</t>
        </is>
      </c>
      <c r="D8952" t="n">
        <v/>
      </c>
      <c r="E8952" t="n">
        <v/>
      </c>
      <c r="F8952" t="n">
        <v/>
      </c>
      <c r="G8952" t="n">
        <v/>
      </c>
      <c r="H8952" t="n">
        <v/>
      </c>
      <c r="I8952" t="n">
        <v/>
      </c>
      <c r="J8952" t="n">
        <v/>
      </c>
      <c r="K8952" t="inlineStr">
        <is>
          <t>http://dbpedia.org/resource/Frederick_Temple</t>
        </is>
      </c>
      <c r="L8952" t="n">
        <v/>
      </c>
    </row>
    <row r="8953">
      <c r="A8953" t="n">
        <v>8950</v>
      </c>
      <c r="B8953" t="n">
        <v/>
      </c>
      <c r="C8953" t="inlineStr">
        <is>
          <t>foaf:topic{URIRef}[2851]</t>
        </is>
      </c>
      <c r="D8953" t="n">
        <v/>
      </c>
      <c r="E8953" t="n">
        <v/>
      </c>
      <c r="F8953" t="n">
        <v/>
      </c>
      <c r="G8953" t="n">
        <v/>
      </c>
      <c r="H8953" t="n">
        <v/>
      </c>
      <c r="I8953" t="n">
        <v/>
      </c>
      <c r="J8953" t="n">
        <v/>
      </c>
      <c r="K8953" t="inlineStr">
        <is>
          <t>http://dbpedia.org/resource/Frederick_Townsend_Martin</t>
        </is>
      </c>
      <c r="L8953" t="n">
        <v/>
      </c>
    </row>
    <row r="8954">
      <c r="A8954" t="n">
        <v>8951</v>
      </c>
      <c r="B8954" t="n">
        <v/>
      </c>
      <c r="C8954" t="inlineStr">
        <is>
          <t>foaf:topic{URIRef}[2852]</t>
        </is>
      </c>
      <c r="D8954" t="n">
        <v/>
      </c>
      <c r="E8954" t="n">
        <v/>
      </c>
      <c r="F8954" t="n">
        <v/>
      </c>
      <c r="G8954" t="n">
        <v/>
      </c>
      <c r="H8954" t="n">
        <v/>
      </c>
      <c r="I8954" t="n">
        <v/>
      </c>
      <c r="J8954" t="n">
        <v/>
      </c>
      <c r="K8954" t="inlineStr">
        <is>
          <t>http://dbpedia.org/resource/Frederick_Treves_(actor)</t>
        </is>
      </c>
      <c r="L8954" t="n">
        <v/>
      </c>
    </row>
    <row r="8955">
      <c r="A8955" t="n">
        <v>8952</v>
      </c>
      <c r="B8955" t="n">
        <v/>
      </c>
      <c r="C8955" t="inlineStr">
        <is>
          <t>foaf:topic{URIRef}[2853]</t>
        </is>
      </c>
      <c r="D8955" t="n">
        <v/>
      </c>
      <c r="E8955" t="n">
        <v/>
      </c>
      <c r="F8955" t="n">
        <v/>
      </c>
      <c r="G8955" t="n">
        <v/>
      </c>
      <c r="H8955" t="n">
        <v/>
      </c>
      <c r="I8955" t="n">
        <v/>
      </c>
      <c r="J8955" t="n">
        <v/>
      </c>
      <c r="K8955" t="inlineStr">
        <is>
          <t>http://dbpedia.org/resource/Frederick_Tuckett</t>
        </is>
      </c>
      <c r="L8955" t="n">
        <v/>
      </c>
    </row>
    <row r="8956">
      <c r="A8956" t="n">
        <v>8953</v>
      </c>
      <c r="B8956" t="n">
        <v/>
      </c>
      <c r="C8956" t="inlineStr">
        <is>
          <t>foaf:topic{URIRef}[2854]</t>
        </is>
      </c>
      <c r="D8956" t="n">
        <v/>
      </c>
      <c r="E8956" t="n">
        <v/>
      </c>
      <c r="F8956" t="n">
        <v/>
      </c>
      <c r="G8956" t="n">
        <v/>
      </c>
      <c r="H8956" t="n">
        <v/>
      </c>
      <c r="I8956" t="n">
        <v/>
      </c>
      <c r="J8956" t="n">
        <v/>
      </c>
      <c r="K8956" t="inlineStr">
        <is>
          <t>http://dbpedia.org/resource/Frederick_Valk</t>
        </is>
      </c>
      <c r="L8956" t="n">
        <v/>
      </c>
    </row>
    <row r="8957">
      <c r="A8957" t="n">
        <v>8954</v>
      </c>
      <c r="B8957" t="n">
        <v/>
      </c>
      <c r="C8957" t="inlineStr">
        <is>
          <t>foaf:topic{URIRef}[2855]</t>
        </is>
      </c>
      <c r="D8957" t="n">
        <v/>
      </c>
      <c r="E8957" t="n">
        <v/>
      </c>
      <c r="F8957" t="n">
        <v/>
      </c>
      <c r="G8957" t="n">
        <v/>
      </c>
      <c r="H8957" t="n">
        <v/>
      </c>
      <c r="I8957" t="n">
        <v/>
      </c>
      <c r="J8957" t="n">
        <v/>
      </c>
      <c r="K8957" t="inlineStr">
        <is>
          <t>http://dbpedia.org/resource/Frederick_Wallace_Edwards</t>
        </is>
      </c>
      <c r="L8957" t="n">
        <v/>
      </c>
    </row>
    <row r="8958">
      <c r="A8958" t="n">
        <v>8955</v>
      </c>
      <c r="B8958" t="n">
        <v/>
      </c>
      <c r="C8958" t="inlineStr">
        <is>
          <t>foaf:topic{URIRef}[2856]</t>
        </is>
      </c>
      <c r="D8958" t="n">
        <v/>
      </c>
      <c r="E8958" t="n">
        <v/>
      </c>
      <c r="F8958" t="n">
        <v/>
      </c>
      <c r="G8958" t="n">
        <v/>
      </c>
      <c r="H8958" t="n">
        <v/>
      </c>
      <c r="I8958" t="n">
        <v/>
      </c>
      <c r="J8958" t="n">
        <v/>
      </c>
      <c r="K8958" t="inlineStr">
        <is>
          <t>http://dbpedia.org/resource/Frederick_Walter_Simms</t>
        </is>
      </c>
      <c r="L8958" t="n">
        <v/>
      </c>
    </row>
    <row r="8959">
      <c r="A8959" t="n">
        <v>8956</v>
      </c>
      <c r="B8959" t="n">
        <v/>
      </c>
      <c r="C8959" t="inlineStr">
        <is>
          <t>foaf:topic{URIRef}[2857]</t>
        </is>
      </c>
      <c r="D8959" t="n">
        <v/>
      </c>
      <c r="E8959" t="n">
        <v/>
      </c>
      <c r="F8959" t="n">
        <v/>
      </c>
      <c r="G8959" t="n">
        <v/>
      </c>
      <c r="H8959" t="n">
        <v/>
      </c>
      <c r="I8959" t="n">
        <v/>
      </c>
      <c r="J8959" t="n">
        <v/>
      </c>
      <c r="K8959" t="inlineStr">
        <is>
          <t>http://dbpedia.org/resource/Frederick_Whymper</t>
        </is>
      </c>
      <c r="L8959" t="n">
        <v/>
      </c>
    </row>
    <row r="8960">
      <c r="A8960" t="n">
        <v>8957</v>
      </c>
      <c r="B8960" t="n">
        <v/>
      </c>
      <c r="C8960" t="inlineStr">
        <is>
          <t>foaf:topic{URIRef}[2858]</t>
        </is>
      </c>
      <c r="D8960" t="n">
        <v/>
      </c>
      <c r="E8960" t="n">
        <v/>
      </c>
      <c r="F8960" t="n">
        <v/>
      </c>
      <c r="G8960" t="n">
        <v/>
      </c>
      <c r="H8960" t="n">
        <v/>
      </c>
      <c r="I8960" t="n">
        <v/>
      </c>
      <c r="J8960" t="n">
        <v/>
      </c>
      <c r="K8960" t="inlineStr">
        <is>
          <t>http://dbpedia.org/resource/Frederick_William_Beechey</t>
        </is>
      </c>
      <c r="L8960" t="n">
        <v/>
      </c>
    </row>
    <row r="8961">
      <c r="A8961" t="n">
        <v>8958</v>
      </c>
      <c r="B8961" t="n">
        <v/>
      </c>
      <c r="C8961" t="inlineStr">
        <is>
          <t>foaf:topic{URIRef}[2859]</t>
        </is>
      </c>
      <c r="D8961" t="n">
        <v/>
      </c>
      <c r="E8961" t="n">
        <v/>
      </c>
      <c r="F8961" t="n">
        <v/>
      </c>
      <c r="G8961" t="n">
        <v/>
      </c>
      <c r="H8961" t="n">
        <v/>
      </c>
      <c r="I8961" t="n">
        <v/>
      </c>
      <c r="J8961" t="n">
        <v/>
      </c>
      <c r="K8961" t="inlineStr">
        <is>
          <t>http://dbpedia.org/resource/Frederick_William_Burton</t>
        </is>
      </c>
      <c r="L8961" t="n">
        <v/>
      </c>
    </row>
    <row r="8962">
      <c r="A8962" t="n">
        <v>8959</v>
      </c>
      <c r="B8962" t="n">
        <v/>
      </c>
      <c r="C8962" t="inlineStr">
        <is>
          <t>foaf:topic{URIRef}[2860]</t>
        </is>
      </c>
      <c r="D8962" t="n">
        <v/>
      </c>
      <c r="E8962" t="n">
        <v/>
      </c>
      <c r="F8962" t="n">
        <v/>
      </c>
      <c r="G8962" t="n">
        <v/>
      </c>
      <c r="H8962" t="n">
        <v/>
      </c>
      <c r="I8962" t="n">
        <v/>
      </c>
      <c r="J8962" t="n">
        <v/>
      </c>
      <c r="K8962" t="inlineStr">
        <is>
          <t>http://dbpedia.org/resource/Frederick_William_Faber</t>
        </is>
      </c>
      <c r="L8962" t="n">
        <v/>
      </c>
    </row>
    <row r="8963">
      <c r="A8963" t="n">
        <v>8960</v>
      </c>
      <c r="B8963" t="n">
        <v/>
      </c>
      <c r="C8963" t="inlineStr">
        <is>
          <t>foaf:topic{URIRef}[2861]</t>
        </is>
      </c>
      <c r="D8963" t="n">
        <v/>
      </c>
      <c r="E8963" t="n">
        <v/>
      </c>
      <c r="F8963" t="n">
        <v/>
      </c>
      <c r="G8963" t="n">
        <v/>
      </c>
      <c r="H8963" t="n">
        <v/>
      </c>
      <c r="I8963" t="n">
        <v/>
      </c>
      <c r="J8963" t="n">
        <v/>
      </c>
      <c r="K8963" t="inlineStr">
        <is>
          <t>http://dbpedia.org/resource/Frederick_William_Hope</t>
        </is>
      </c>
      <c r="L8963" t="n">
        <v/>
      </c>
    </row>
    <row r="8964">
      <c r="A8964" t="n">
        <v>8961</v>
      </c>
      <c r="B8964" t="n">
        <v/>
      </c>
      <c r="C8964" t="inlineStr">
        <is>
          <t>foaf:topic{URIRef}[2862]</t>
        </is>
      </c>
      <c r="D8964" t="n">
        <v/>
      </c>
      <c r="E8964" t="n">
        <v/>
      </c>
      <c r="F8964" t="n">
        <v/>
      </c>
      <c r="G8964" t="n">
        <v/>
      </c>
      <c r="H8964" t="n">
        <v/>
      </c>
      <c r="I8964" t="n">
        <v/>
      </c>
      <c r="J8964" t="n">
        <v/>
      </c>
      <c r="K8964" t="inlineStr">
        <is>
          <t>http://dbpedia.org/resource/Frederick_William_Hulme</t>
        </is>
      </c>
      <c r="L8964" t="n">
        <v/>
      </c>
    </row>
    <row r="8965">
      <c r="A8965" t="n">
        <v>8962</v>
      </c>
      <c r="B8965" t="n">
        <v/>
      </c>
      <c r="C8965" t="inlineStr">
        <is>
          <t>foaf:topic{URIRef}[2863]</t>
        </is>
      </c>
      <c r="D8965" t="n">
        <v/>
      </c>
      <c r="E8965" t="n">
        <v/>
      </c>
      <c r="F8965" t="n">
        <v/>
      </c>
      <c r="G8965" t="n">
        <v/>
      </c>
      <c r="H8965" t="n">
        <v/>
      </c>
      <c r="I8965" t="n">
        <v/>
      </c>
      <c r="J8965" t="n">
        <v/>
      </c>
      <c r="K8965" t="inlineStr">
        <is>
          <t>http://dbpedia.org/resource/Frederick_William_Savidge</t>
        </is>
      </c>
      <c r="L8965" t="n">
        <v/>
      </c>
    </row>
    <row r="8966">
      <c r="A8966" t="n">
        <v>8963</v>
      </c>
      <c r="B8966" t="n">
        <v/>
      </c>
      <c r="C8966" t="inlineStr">
        <is>
          <t>foaf:topic{URIRef}[2864]</t>
        </is>
      </c>
      <c r="D8966" t="n">
        <v/>
      </c>
      <c r="E8966" t="n">
        <v/>
      </c>
      <c r="F8966" t="n">
        <v/>
      </c>
      <c r="G8966" t="n">
        <v/>
      </c>
      <c r="H8966" t="n">
        <v/>
      </c>
      <c r="I8966" t="n">
        <v/>
      </c>
      <c r="J8966" t="n">
        <v/>
      </c>
      <c r="K8966" t="inlineStr">
        <is>
          <t>http://dbpedia.org/resource/Frederick_Wimble</t>
        </is>
      </c>
      <c r="L8966" t="n">
        <v/>
      </c>
    </row>
    <row r="8967">
      <c r="A8967" t="n">
        <v>8964</v>
      </c>
      <c r="B8967" t="n">
        <v/>
      </c>
      <c r="C8967" t="inlineStr">
        <is>
          <t>foaf:topic{URIRef}[2865]</t>
        </is>
      </c>
      <c r="D8967" t="n">
        <v/>
      </c>
      <c r="E8967" t="n">
        <v/>
      </c>
      <c r="F8967" t="n">
        <v/>
      </c>
      <c r="G8967" t="n">
        <v/>
      </c>
      <c r="H8967" t="n">
        <v/>
      </c>
      <c r="I8967" t="n">
        <v/>
      </c>
      <c r="J8967" t="n">
        <v/>
      </c>
      <c r="K8967" t="inlineStr">
        <is>
          <t>http://dbpedia.org/resource/Frederick_Yates</t>
        </is>
      </c>
      <c r="L8967" t="n">
        <v/>
      </c>
    </row>
    <row r="8968">
      <c r="A8968" t="n">
        <v>8965</v>
      </c>
      <c r="B8968" t="n">
        <v/>
      </c>
      <c r="C8968" t="inlineStr">
        <is>
          <t>foaf:topic{URIRef}[2866]</t>
        </is>
      </c>
      <c r="D8968" t="n">
        <v/>
      </c>
      <c r="E8968" t="n">
        <v/>
      </c>
      <c r="F8968" t="n">
        <v/>
      </c>
      <c r="G8968" t="n">
        <v/>
      </c>
      <c r="H8968" t="n">
        <v/>
      </c>
      <c r="I8968" t="n">
        <v/>
      </c>
      <c r="J8968" t="n">
        <v/>
      </c>
      <c r="K8968" t="inlineStr">
        <is>
          <t>http://dbpedia.org/resource/Frederick_Yeates_Hurlstone</t>
        </is>
      </c>
      <c r="L8968" t="n">
        <v/>
      </c>
    </row>
    <row r="8969">
      <c r="A8969" t="n">
        <v>8966</v>
      </c>
      <c r="B8969" t="n">
        <v/>
      </c>
      <c r="C8969" t="inlineStr">
        <is>
          <t>foaf:topic{URIRef}[2867]</t>
        </is>
      </c>
      <c r="D8969" t="n">
        <v/>
      </c>
      <c r="E8969" t="n">
        <v/>
      </c>
      <c r="F8969" t="n">
        <v/>
      </c>
      <c r="G8969" t="n">
        <v/>
      </c>
      <c r="H8969" t="n">
        <v/>
      </c>
      <c r="I8969" t="n">
        <v/>
      </c>
      <c r="J8969" t="n">
        <v/>
      </c>
      <c r="K8969" t="inlineStr">
        <is>
          <t>http://dbpedia.org/resource/Frederick_York_Powell</t>
        </is>
      </c>
      <c r="L8969" t="n">
        <v/>
      </c>
    </row>
    <row r="8970">
      <c r="A8970" t="n">
        <v>8967</v>
      </c>
      <c r="B8970" t="n">
        <v/>
      </c>
      <c r="C8970" t="inlineStr">
        <is>
          <t>foaf:topic{URIRef}[2868]</t>
        </is>
      </c>
      <c r="D8970" t="n">
        <v/>
      </c>
      <c r="E8970" t="n">
        <v/>
      </c>
      <c r="F8970" t="n">
        <v/>
      </c>
      <c r="G8970" t="n">
        <v/>
      </c>
      <c r="H8970" t="n">
        <v/>
      </c>
      <c r="I8970" t="n">
        <v/>
      </c>
      <c r="J8970" t="n">
        <v/>
      </c>
      <c r="K8970" t="inlineStr">
        <is>
          <t>http://dbpedia.org/resource/Freeman_Freeman-Thomas,_1st_Marquess_of_Willingdon</t>
        </is>
      </c>
      <c r="L8970" t="n">
        <v/>
      </c>
    </row>
    <row r="8971">
      <c r="A8971" t="n">
        <v>8968</v>
      </c>
      <c r="B8971" t="n">
        <v/>
      </c>
      <c r="C8971" t="inlineStr">
        <is>
          <t>foaf:topic{URIRef}[2869]</t>
        </is>
      </c>
      <c r="D8971" t="n">
        <v/>
      </c>
      <c r="E8971" t="n">
        <v/>
      </c>
      <c r="F8971" t="n">
        <v/>
      </c>
      <c r="G8971" t="n">
        <v/>
      </c>
      <c r="H8971" t="n">
        <v/>
      </c>
      <c r="I8971" t="n">
        <v/>
      </c>
      <c r="J8971" t="n">
        <v/>
      </c>
      <c r="K8971" t="inlineStr">
        <is>
          <t>http://dbpedia.org/resource/Fridolin_Friedmann</t>
        </is>
      </c>
      <c r="L8971" t="n">
        <v/>
      </c>
    </row>
    <row r="8972">
      <c r="A8972" t="n">
        <v>8969</v>
      </c>
      <c r="B8972" t="n">
        <v/>
      </c>
      <c r="C8972" t="inlineStr">
        <is>
          <t>foaf:topic{URIRef}[2870]</t>
        </is>
      </c>
      <c r="D8972" t="n">
        <v/>
      </c>
      <c r="E8972" t="n">
        <v/>
      </c>
      <c r="F8972" t="n">
        <v/>
      </c>
      <c r="G8972" t="n">
        <v/>
      </c>
      <c r="H8972" t="n">
        <v/>
      </c>
      <c r="I8972" t="n">
        <v/>
      </c>
      <c r="J8972" t="n">
        <v/>
      </c>
      <c r="K8972" t="inlineStr">
        <is>
          <t>http://dbpedia.org/resource/Frieda_Lauth</t>
        </is>
      </c>
      <c r="L8972" t="n">
        <v/>
      </c>
    </row>
    <row r="8973">
      <c r="A8973" t="n">
        <v>8970</v>
      </c>
      <c r="B8973" t="n">
        <v/>
      </c>
      <c r="C8973" t="inlineStr">
        <is>
          <t>foaf:topic{URIRef}[2871]</t>
        </is>
      </c>
      <c r="D8973" t="n">
        <v/>
      </c>
      <c r="E8973" t="n">
        <v/>
      </c>
      <c r="F8973" t="n">
        <v/>
      </c>
      <c r="G8973" t="n">
        <v/>
      </c>
      <c r="H8973" t="n">
        <v/>
      </c>
      <c r="I8973" t="n">
        <v/>
      </c>
      <c r="J8973" t="n">
        <v/>
      </c>
      <c r="K8973" t="inlineStr">
        <is>
          <t>http://dbpedia.org/resource/Friedrich_August_Rosen</t>
        </is>
      </c>
      <c r="L8973" t="n">
        <v/>
      </c>
    </row>
    <row r="8974">
      <c r="A8974" t="n">
        <v>8971</v>
      </c>
      <c r="B8974" t="n">
        <v/>
      </c>
      <c r="C8974" t="inlineStr">
        <is>
          <t>foaf:topic{URIRef}[2872]</t>
        </is>
      </c>
      <c r="D8974" t="n">
        <v/>
      </c>
      <c r="E8974" t="n">
        <v/>
      </c>
      <c r="F8974" t="n">
        <v/>
      </c>
      <c r="G8974" t="n">
        <v/>
      </c>
      <c r="H8974" t="n">
        <v/>
      </c>
      <c r="I8974" t="n">
        <v/>
      </c>
      <c r="J8974" t="n">
        <v/>
      </c>
      <c r="K8974" t="inlineStr">
        <is>
          <t>http://dbpedia.org/resource/Friedrich_Engels</t>
        </is>
      </c>
      <c r="L8974" t="n">
        <v/>
      </c>
    </row>
    <row r="8975">
      <c r="A8975" t="n">
        <v>8972</v>
      </c>
      <c r="B8975" t="n">
        <v/>
      </c>
      <c r="C8975" t="inlineStr">
        <is>
          <t>foaf:topic{URIRef}[2873]</t>
        </is>
      </c>
      <c r="D8975" t="n">
        <v/>
      </c>
      <c r="E8975" t="n">
        <v/>
      </c>
      <c r="F8975" t="n">
        <v/>
      </c>
      <c r="G8975" t="n">
        <v/>
      </c>
      <c r="H8975" t="n">
        <v/>
      </c>
      <c r="I8975" t="n">
        <v/>
      </c>
      <c r="J8975" t="n">
        <v/>
      </c>
      <c r="K8975" t="inlineStr">
        <is>
          <t>http://dbpedia.org/resource/Friedrich_Michael_Ziegenhagen</t>
        </is>
      </c>
      <c r="L8975" t="n">
        <v/>
      </c>
    </row>
    <row r="8976">
      <c r="A8976" t="n">
        <v>8973</v>
      </c>
      <c r="B8976" t="n">
        <v/>
      </c>
      <c r="C8976" t="inlineStr">
        <is>
          <t>foaf:topic{URIRef}[2874]</t>
        </is>
      </c>
      <c r="D8976" t="n">
        <v/>
      </c>
      <c r="E8976" t="n">
        <v/>
      </c>
      <c r="F8976" t="n">
        <v/>
      </c>
      <c r="G8976" t="n">
        <v/>
      </c>
      <c r="H8976" t="n">
        <v/>
      </c>
      <c r="I8976" t="n">
        <v/>
      </c>
      <c r="J8976" t="n">
        <v/>
      </c>
      <c r="K8976" t="inlineStr">
        <is>
          <t>http://dbpedia.org/resource/Friedrich_Welwitsch</t>
        </is>
      </c>
      <c r="L8976" t="n">
        <v/>
      </c>
    </row>
    <row r="8977">
      <c r="A8977" t="n">
        <v>8974</v>
      </c>
      <c r="B8977" t="n">
        <v/>
      </c>
      <c r="C8977" t="inlineStr">
        <is>
          <t>foaf:topic{URIRef}[2875]</t>
        </is>
      </c>
      <c r="D8977" t="n">
        <v/>
      </c>
      <c r="E8977" t="n">
        <v/>
      </c>
      <c r="F8977" t="n">
        <v/>
      </c>
      <c r="G8977" t="n">
        <v/>
      </c>
      <c r="H8977" t="n">
        <v/>
      </c>
      <c r="I8977" t="n">
        <v/>
      </c>
      <c r="J8977" t="n">
        <v/>
      </c>
      <c r="K8977" t="inlineStr">
        <is>
          <t>http://dbpedia.org/resource/Friedrich_von_Hügel</t>
        </is>
      </c>
      <c r="L8977" t="n">
        <v/>
      </c>
    </row>
    <row r="8978">
      <c r="A8978" t="n">
        <v>8975</v>
      </c>
      <c r="B8978" t="n">
        <v/>
      </c>
      <c r="C8978" t="inlineStr">
        <is>
          <t>foaf:topic{URIRef}[2876]</t>
        </is>
      </c>
      <c r="D8978" t="n">
        <v/>
      </c>
      <c r="E8978" t="n">
        <v/>
      </c>
      <c r="F8978" t="n">
        <v/>
      </c>
      <c r="G8978" t="n">
        <v/>
      </c>
      <c r="H8978" t="n">
        <v/>
      </c>
      <c r="I8978" t="n">
        <v/>
      </c>
      <c r="J8978" t="n">
        <v/>
      </c>
      <c r="K8978" t="inlineStr">
        <is>
          <t>http://dbpedia.org/resource/Frith_Banbury</t>
        </is>
      </c>
      <c r="L8978" t="n">
        <v/>
      </c>
    </row>
    <row r="8979">
      <c r="A8979" t="n">
        <v>8976</v>
      </c>
      <c r="B8979" t="n">
        <v/>
      </c>
      <c r="C8979" t="inlineStr">
        <is>
          <t>foaf:topic{URIRef}[2877]</t>
        </is>
      </c>
      <c r="D8979" t="n">
        <v/>
      </c>
      <c r="E8979" t="n">
        <v/>
      </c>
      <c r="F8979" t="n">
        <v/>
      </c>
      <c r="G8979" t="n">
        <v/>
      </c>
      <c r="H8979" t="n">
        <v/>
      </c>
      <c r="I8979" t="n">
        <v/>
      </c>
      <c r="J8979" t="n">
        <v/>
      </c>
      <c r="K8979" t="inlineStr">
        <is>
          <t>http://dbpedia.org/resource/Fritha_Goodey</t>
        </is>
      </c>
      <c r="L8979" t="n">
        <v/>
      </c>
    </row>
    <row r="8980">
      <c r="A8980" t="n">
        <v>8977</v>
      </c>
      <c r="B8980" t="n">
        <v/>
      </c>
      <c r="C8980" t="inlineStr">
        <is>
          <t>foaf:topic{URIRef}[2878]</t>
        </is>
      </c>
      <c r="D8980" t="n">
        <v/>
      </c>
      <c r="E8980" t="n">
        <v/>
      </c>
      <c r="F8980" t="n">
        <v/>
      </c>
      <c r="G8980" t="n">
        <v/>
      </c>
      <c r="H8980" t="n">
        <v/>
      </c>
      <c r="I8980" t="n">
        <v/>
      </c>
      <c r="J8980" t="n">
        <v/>
      </c>
      <c r="K8980" t="inlineStr">
        <is>
          <t>http://dbpedia.org/resource/Fritz_Busch</t>
        </is>
      </c>
      <c r="L8980" t="n">
        <v/>
      </c>
    </row>
    <row r="8981">
      <c r="A8981" t="n">
        <v>8978</v>
      </c>
      <c r="B8981" t="n">
        <v/>
      </c>
      <c r="C8981" t="inlineStr">
        <is>
          <t>foaf:topic{URIRef}[2879]</t>
        </is>
      </c>
      <c r="D8981" t="n">
        <v/>
      </c>
      <c r="E8981" t="n">
        <v/>
      </c>
      <c r="F8981" t="n">
        <v/>
      </c>
      <c r="G8981" t="n">
        <v/>
      </c>
      <c r="H8981" t="n">
        <v/>
      </c>
      <c r="I8981" t="n">
        <v/>
      </c>
      <c r="J8981" t="n">
        <v/>
      </c>
      <c r="K8981" t="inlineStr">
        <is>
          <t>http://dbpedia.org/resource/Frédéric_Alfred_d'Erlanger</t>
        </is>
      </c>
      <c r="L8981" t="n">
        <v/>
      </c>
    </row>
    <row r="8982">
      <c r="A8982" t="n">
        <v>8979</v>
      </c>
      <c r="B8982" t="n">
        <v/>
      </c>
      <c r="C8982" t="inlineStr">
        <is>
          <t>foaf:topic{URIRef}[2880]</t>
        </is>
      </c>
      <c r="D8982" t="n">
        <v/>
      </c>
      <c r="E8982" t="n">
        <v/>
      </c>
      <c r="F8982" t="n">
        <v/>
      </c>
      <c r="G8982" t="n">
        <v/>
      </c>
      <c r="H8982" t="n">
        <v/>
      </c>
      <c r="I8982" t="n">
        <v/>
      </c>
      <c r="J8982" t="n">
        <v/>
      </c>
      <c r="K8982" t="inlineStr">
        <is>
          <t>http://dbpedia.org/resource/Fuad_Rouhani</t>
        </is>
      </c>
      <c r="L8982" t="n">
        <v/>
      </c>
    </row>
    <row r="8983">
      <c r="A8983" t="n">
        <v>8980</v>
      </c>
      <c r="B8983" t="n">
        <v/>
      </c>
      <c r="C8983" t="inlineStr">
        <is>
          <t>foaf:topic{URIRef}[2881]</t>
        </is>
      </c>
      <c r="D8983" t="n">
        <v/>
      </c>
      <c r="E8983" t="n">
        <v/>
      </c>
      <c r="F8983" t="n">
        <v/>
      </c>
      <c r="G8983" t="n">
        <v/>
      </c>
      <c r="H8983" t="n">
        <v/>
      </c>
      <c r="I8983" t="n">
        <v/>
      </c>
      <c r="J8983" t="n">
        <v/>
      </c>
      <c r="K8983" t="inlineStr">
        <is>
          <t>http://dbpedia.org/resource/Fulco_di_Verdura</t>
        </is>
      </c>
      <c r="L8983" t="n">
        <v/>
      </c>
    </row>
    <row r="8984">
      <c r="A8984" t="n">
        <v>8981</v>
      </c>
      <c r="B8984" t="n">
        <v/>
      </c>
      <c r="C8984" t="inlineStr">
        <is>
          <t>foaf:topic{URIRef}[2882]</t>
        </is>
      </c>
      <c r="D8984" t="n">
        <v/>
      </c>
      <c r="E8984" t="n">
        <v/>
      </c>
      <c r="F8984" t="n">
        <v/>
      </c>
      <c r="G8984" t="n">
        <v/>
      </c>
      <c r="H8984" t="n">
        <v/>
      </c>
      <c r="I8984" t="n">
        <v/>
      </c>
      <c r="J8984" t="n">
        <v/>
      </c>
      <c r="K8984" t="inlineStr">
        <is>
          <t>http://dbpedia.org/resource/Fulton_Mackay</t>
        </is>
      </c>
      <c r="L8984" t="n">
        <v/>
      </c>
    </row>
    <row r="8985">
      <c r="A8985" t="n">
        <v>8982</v>
      </c>
      <c r="B8985" t="n">
        <v/>
      </c>
      <c r="C8985" t="inlineStr">
        <is>
          <t>foaf:topic{URIRef}[2883]</t>
        </is>
      </c>
      <c r="D8985" t="n">
        <v/>
      </c>
      <c r="E8985" t="n">
        <v/>
      </c>
      <c r="F8985" t="n">
        <v/>
      </c>
      <c r="G8985" t="n">
        <v/>
      </c>
      <c r="H8985" t="n">
        <v/>
      </c>
      <c r="I8985" t="n">
        <v/>
      </c>
      <c r="J8985" t="n">
        <v/>
      </c>
      <c r="K8985" t="inlineStr">
        <is>
          <t>http://dbpedia.org/resource/G._D._H._Cole</t>
        </is>
      </c>
      <c r="L8985" t="n">
        <v/>
      </c>
    </row>
    <row r="8986">
      <c r="A8986" t="n">
        <v>8983</v>
      </c>
      <c r="B8986" t="n">
        <v/>
      </c>
      <c r="C8986" t="inlineStr">
        <is>
          <t>foaf:topic{URIRef}[2884]</t>
        </is>
      </c>
      <c r="D8986" t="n">
        <v/>
      </c>
      <c r="E8986" t="n">
        <v/>
      </c>
      <c r="F8986" t="n">
        <v/>
      </c>
      <c r="G8986" t="n">
        <v/>
      </c>
      <c r="H8986" t="n">
        <v/>
      </c>
      <c r="I8986" t="n">
        <v/>
      </c>
      <c r="J8986" t="n">
        <v/>
      </c>
      <c r="K8986" t="inlineStr">
        <is>
          <t>http://dbpedia.org/resource/G._Evelyn_Hutchinson</t>
        </is>
      </c>
      <c r="L8986" t="n">
        <v/>
      </c>
    </row>
    <row r="8987">
      <c r="A8987" t="n">
        <v>8984</v>
      </c>
      <c r="B8987" t="n">
        <v/>
      </c>
      <c r="C8987" t="inlineStr">
        <is>
          <t>foaf:topic{URIRef}[2885]</t>
        </is>
      </c>
      <c r="D8987" t="n">
        <v/>
      </c>
      <c r="E8987" t="n">
        <v/>
      </c>
      <c r="F8987" t="n">
        <v/>
      </c>
      <c r="G8987" t="n">
        <v/>
      </c>
      <c r="H8987" t="n">
        <v/>
      </c>
      <c r="I8987" t="n">
        <v/>
      </c>
      <c r="J8987" t="n">
        <v/>
      </c>
      <c r="K8987" t="inlineStr">
        <is>
          <t>http://dbpedia.org/resource/G._R._S._Mead</t>
        </is>
      </c>
      <c r="L8987" t="n">
        <v/>
      </c>
    </row>
    <row r="8988">
      <c r="A8988" t="n">
        <v>8985</v>
      </c>
      <c r="B8988" t="n">
        <v/>
      </c>
      <c r="C8988" t="inlineStr">
        <is>
          <t>foaf:topic{URIRef}[2886]</t>
        </is>
      </c>
      <c r="D8988" t="n">
        <v/>
      </c>
      <c r="E8988" t="n">
        <v/>
      </c>
      <c r="F8988" t="n">
        <v/>
      </c>
      <c r="G8988" t="n">
        <v/>
      </c>
      <c r="H8988" t="n">
        <v/>
      </c>
      <c r="I8988" t="n">
        <v/>
      </c>
      <c r="J8988" t="n">
        <v/>
      </c>
      <c r="K8988" t="inlineStr">
        <is>
          <t>http://dbpedia.org/resource/G._Ram_Reddy</t>
        </is>
      </c>
      <c r="L8988" t="n">
        <v/>
      </c>
    </row>
    <row r="8989">
      <c r="A8989" t="n">
        <v>8986</v>
      </c>
      <c r="B8989" t="n">
        <v/>
      </c>
      <c r="C8989" t="inlineStr">
        <is>
          <t>foaf:topic{URIRef}[2887]</t>
        </is>
      </c>
      <c r="D8989" t="n">
        <v/>
      </c>
      <c r="E8989" t="n">
        <v/>
      </c>
      <c r="F8989" t="n">
        <v/>
      </c>
      <c r="G8989" t="n">
        <v/>
      </c>
      <c r="H8989" t="n">
        <v/>
      </c>
      <c r="I8989" t="n">
        <v/>
      </c>
      <c r="J8989" t="n">
        <v/>
      </c>
      <c r="K8989" t="inlineStr">
        <is>
          <t>http://dbpedia.org/resource/Gabriel-Julien_Ouvrard</t>
        </is>
      </c>
      <c r="L8989" t="n">
        <v/>
      </c>
    </row>
    <row r="8990">
      <c r="A8990" t="n">
        <v>8987</v>
      </c>
      <c r="B8990" t="n">
        <v/>
      </c>
      <c r="C8990" t="inlineStr">
        <is>
          <t>foaf:topic{URIRef}[2888]</t>
        </is>
      </c>
      <c r="D8990" t="n">
        <v/>
      </c>
      <c r="E8990" t="n">
        <v/>
      </c>
      <c r="F8990" t="n">
        <v/>
      </c>
      <c r="G8990" t="n">
        <v/>
      </c>
      <c r="H8990" t="n">
        <v/>
      </c>
      <c r="I8990" t="n">
        <v/>
      </c>
      <c r="J8990" t="n">
        <v/>
      </c>
      <c r="K8990" t="inlineStr">
        <is>
          <t>http://dbpedia.org/resource/Gabriele_Rossetti</t>
        </is>
      </c>
      <c r="L8990" t="n">
        <v/>
      </c>
    </row>
    <row r="8991">
      <c r="A8991" t="n">
        <v>8988</v>
      </c>
      <c r="B8991" t="n">
        <v/>
      </c>
      <c r="C8991" t="inlineStr">
        <is>
          <t>foaf:topic{URIRef}[2889]</t>
        </is>
      </c>
      <c r="D8991" t="n">
        <v/>
      </c>
      <c r="E8991" t="n">
        <v/>
      </c>
      <c r="F8991" t="n">
        <v/>
      </c>
      <c r="G8991" t="n">
        <v/>
      </c>
      <c r="H8991" t="n">
        <v/>
      </c>
      <c r="I8991" t="n">
        <v/>
      </c>
      <c r="J8991" t="n">
        <v/>
      </c>
      <c r="K8991" t="inlineStr">
        <is>
          <t>http://dbpedia.org/resource/Gabrielle_Blunt</t>
        </is>
      </c>
      <c r="L8991" t="n">
        <v/>
      </c>
    </row>
    <row r="8992">
      <c r="A8992" t="n">
        <v>8989</v>
      </c>
      <c r="B8992" t="n">
        <v/>
      </c>
      <c r="C8992" t="inlineStr">
        <is>
          <t>foaf:topic{URIRef}[2890]</t>
        </is>
      </c>
      <c r="D8992" t="n">
        <v/>
      </c>
      <c r="E8992" t="n">
        <v/>
      </c>
      <c r="F8992" t="n">
        <v/>
      </c>
      <c r="G8992" t="n">
        <v/>
      </c>
      <c r="H8992" t="n">
        <v/>
      </c>
      <c r="I8992" t="n">
        <v/>
      </c>
      <c r="J8992" t="n">
        <v/>
      </c>
      <c r="K8992" t="inlineStr">
        <is>
          <t>http://dbpedia.org/resource/Gaetano_Besozzi</t>
        </is>
      </c>
      <c r="L8992" t="n">
        <v/>
      </c>
    </row>
    <row r="8993">
      <c r="A8993" t="n">
        <v>8990</v>
      </c>
      <c r="B8993" t="n">
        <v/>
      </c>
      <c r="C8993" t="inlineStr">
        <is>
          <t>foaf:topic{URIRef}[2891]</t>
        </is>
      </c>
      <c r="D8993" t="n">
        <v/>
      </c>
      <c r="E8993" t="n">
        <v/>
      </c>
      <c r="F8993" t="n">
        <v/>
      </c>
      <c r="G8993" t="n">
        <v/>
      </c>
      <c r="H8993" t="n">
        <v/>
      </c>
      <c r="I8993" t="n">
        <v/>
      </c>
      <c r="J8993" t="n">
        <v/>
      </c>
      <c r="K8993" t="inlineStr">
        <is>
          <t>http://dbpedia.org/resource/Gaetano_Polidori</t>
        </is>
      </c>
      <c r="L8993" t="n">
        <v/>
      </c>
    </row>
    <row r="8994">
      <c r="A8994" t="n">
        <v>8991</v>
      </c>
      <c r="B8994" t="n">
        <v/>
      </c>
      <c r="C8994" t="inlineStr">
        <is>
          <t>foaf:topic{URIRef}[2892]</t>
        </is>
      </c>
      <c r="D8994" t="n">
        <v/>
      </c>
      <c r="E8994" t="n">
        <v/>
      </c>
      <c r="F8994" t="n">
        <v/>
      </c>
      <c r="G8994" t="n">
        <v/>
      </c>
      <c r="H8994" t="n">
        <v/>
      </c>
      <c r="I8994" t="n">
        <v/>
      </c>
      <c r="J8994" t="n">
        <v/>
      </c>
      <c r="K8994" t="inlineStr">
        <is>
          <t>http://dbpedia.org/resource/Gailene_Stock</t>
        </is>
      </c>
      <c r="L8994" t="n">
        <v/>
      </c>
    </row>
    <row r="8995">
      <c r="A8995" t="n">
        <v>8992</v>
      </c>
      <c r="B8995" t="n">
        <v/>
      </c>
      <c r="C8995" t="inlineStr">
        <is>
          <t>foaf:topic{URIRef}[2893]</t>
        </is>
      </c>
      <c r="D8995" t="n">
        <v/>
      </c>
      <c r="E8995" t="n">
        <v/>
      </c>
      <c r="F8995" t="n">
        <v/>
      </c>
      <c r="G8995" t="n">
        <v/>
      </c>
      <c r="H8995" t="n">
        <v/>
      </c>
      <c r="I8995" t="n">
        <v/>
      </c>
      <c r="J8995" t="n">
        <v/>
      </c>
      <c r="K8995" t="inlineStr">
        <is>
          <t>http://dbpedia.org/resource/Gainsborough_Dupont</t>
        </is>
      </c>
      <c r="L8995" t="n">
        <v/>
      </c>
    </row>
    <row r="8996">
      <c r="A8996" t="n">
        <v>8993</v>
      </c>
      <c r="B8996" t="n">
        <v/>
      </c>
      <c r="C8996" t="inlineStr">
        <is>
          <t>foaf:topic{URIRef}[2894]</t>
        </is>
      </c>
      <c r="D8996" t="n">
        <v/>
      </c>
      <c r="E8996" t="n">
        <v/>
      </c>
      <c r="F8996" t="n">
        <v/>
      </c>
      <c r="G8996" t="n">
        <v/>
      </c>
      <c r="H8996" t="n">
        <v/>
      </c>
      <c r="I8996" t="n">
        <v/>
      </c>
      <c r="J8996" t="n">
        <v/>
      </c>
      <c r="K8996" t="inlineStr">
        <is>
          <t>http://dbpedia.org/resource/Gamaliel_Smethurst</t>
        </is>
      </c>
      <c r="L8996" t="n">
        <v/>
      </c>
    </row>
    <row r="8997">
      <c r="A8997" t="n">
        <v>8994</v>
      </c>
      <c r="B8997" t="n">
        <v/>
      </c>
      <c r="C8997" t="inlineStr">
        <is>
          <t>foaf:topic{URIRef}[2895]</t>
        </is>
      </c>
      <c r="D8997" t="n">
        <v/>
      </c>
      <c r="E8997" t="n">
        <v/>
      </c>
      <c r="F8997" t="n">
        <v/>
      </c>
      <c r="G8997" t="n">
        <v/>
      </c>
      <c r="H8997" t="n">
        <v/>
      </c>
      <c r="I8997" t="n">
        <v/>
      </c>
      <c r="J8997" t="n">
        <v/>
      </c>
      <c r="K8997" t="inlineStr">
        <is>
          <t>http://dbpedia.org/resource/Ganga_Ram</t>
        </is>
      </c>
      <c r="L8997" t="n">
        <v/>
      </c>
    </row>
    <row r="8998">
      <c r="A8998" t="n">
        <v>8995</v>
      </c>
      <c r="B8998" t="n">
        <v/>
      </c>
      <c r="C8998" t="inlineStr">
        <is>
          <t>foaf:topic{URIRef}[2896]</t>
        </is>
      </c>
      <c r="D8998" t="n">
        <v/>
      </c>
      <c r="E8998" t="n">
        <v/>
      </c>
      <c r="F8998" t="n">
        <v/>
      </c>
      <c r="G8998" t="n">
        <v/>
      </c>
      <c r="H8998" t="n">
        <v/>
      </c>
      <c r="I8998" t="n">
        <v/>
      </c>
      <c r="J8998" t="n">
        <v/>
      </c>
      <c r="K8998" t="inlineStr">
        <is>
          <t>http://dbpedia.org/resource/Garard_Green</t>
        </is>
      </c>
      <c r="L8998" t="n">
        <v/>
      </c>
    </row>
    <row r="8999">
      <c r="A8999" t="n">
        <v>8996</v>
      </c>
      <c r="B8999" t="n">
        <v/>
      </c>
      <c r="C8999" t="inlineStr">
        <is>
          <t>foaf:topic{URIRef}[2897]</t>
        </is>
      </c>
      <c r="D8999" t="n">
        <v/>
      </c>
      <c r="E8999" t="n">
        <v/>
      </c>
      <c r="F8999" t="n">
        <v/>
      </c>
      <c r="G8999" t="n">
        <v/>
      </c>
      <c r="H8999" t="n">
        <v/>
      </c>
      <c r="I8999" t="n">
        <v/>
      </c>
      <c r="J8999" t="n">
        <v/>
      </c>
      <c r="K8999" t="inlineStr">
        <is>
          <t>http://dbpedia.org/resource/Gareth_Forwood</t>
        </is>
      </c>
      <c r="L8999" t="n">
        <v/>
      </c>
    </row>
    <row r="9000">
      <c r="A9000" t="n">
        <v>8997</v>
      </c>
      <c r="B9000" t="n">
        <v/>
      </c>
      <c r="C9000" t="inlineStr">
        <is>
          <t>foaf:topic{URIRef}[2898]</t>
        </is>
      </c>
      <c r="D9000" t="n">
        <v/>
      </c>
      <c r="E9000" t="n">
        <v/>
      </c>
      <c r="F9000" t="n">
        <v/>
      </c>
      <c r="G9000" t="n">
        <v/>
      </c>
      <c r="H9000" t="n">
        <v/>
      </c>
      <c r="I9000" t="n">
        <v/>
      </c>
      <c r="J9000" t="n">
        <v/>
      </c>
      <c r="K9000" t="inlineStr">
        <is>
          <t>http://dbpedia.org/resource/Gareth_James</t>
        </is>
      </c>
      <c r="L9000" t="n">
        <v/>
      </c>
    </row>
    <row r="9001">
      <c r="A9001" t="n">
        <v>8998</v>
      </c>
      <c r="B9001" t="n">
        <v/>
      </c>
      <c r="C9001" t="inlineStr">
        <is>
          <t>foaf:topic{URIRef}[2899]</t>
        </is>
      </c>
      <c r="D9001" t="n">
        <v/>
      </c>
      <c r="E9001" t="n">
        <v/>
      </c>
      <c r="F9001" t="n">
        <v/>
      </c>
      <c r="G9001" t="n">
        <v/>
      </c>
      <c r="H9001" t="n">
        <v/>
      </c>
      <c r="I9001" t="n">
        <v/>
      </c>
      <c r="J9001" t="n">
        <v/>
      </c>
      <c r="K9001" t="inlineStr">
        <is>
          <t>http://dbpedia.org/resource/Gareth_Williams_(British_musician)</t>
        </is>
      </c>
      <c r="L9001" t="n">
        <v/>
      </c>
    </row>
    <row r="9002">
      <c r="A9002" t="n">
        <v>8999</v>
      </c>
      <c r="B9002" t="n">
        <v/>
      </c>
      <c r="C9002" t="inlineStr">
        <is>
          <t>foaf:topic{URIRef}[2900]</t>
        </is>
      </c>
      <c r="D9002" t="n">
        <v/>
      </c>
      <c r="E9002" t="n">
        <v/>
      </c>
      <c r="F9002" t="n">
        <v/>
      </c>
      <c r="G9002" t="n">
        <v/>
      </c>
      <c r="H9002" t="n">
        <v/>
      </c>
      <c r="I9002" t="n">
        <v/>
      </c>
      <c r="J9002" t="n">
        <v/>
      </c>
      <c r="K9002" t="inlineStr">
        <is>
          <t>http://dbpedia.org/resource/Garfield_Morgan</t>
        </is>
      </c>
      <c r="L9002" t="n">
        <v/>
      </c>
    </row>
    <row r="9003">
      <c r="A9003" t="n">
        <v>9000</v>
      </c>
      <c r="B9003" t="n">
        <v/>
      </c>
      <c r="C9003" t="inlineStr">
        <is>
          <t>foaf:topic{URIRef}[2901]</t>
        </is>
      </c>
      <c r="D9003" t="n">
        <v/>
      </c>
      <c r="E9003" t="n">
        <v/>
      </c>
      <c r="F9003" t="n">
        <v/>
      </c>
      <c r="G9003" t="n">
        <v/>
      </c>
      <c r="H9003" t="n">
        <v/>
      </c>
      <c r="I9003" t="n">
        <v/>
      </c>
      <c r="J9003" t="n">
        <v/>
      </c>
      <c r="K9003" t="inlineStr">
        <is>
          <t>http://dbpedia.org/resource/Garret_Wesley,_1st_Earl_of_Mornington</t>
        </is>
      </c>
      <c r="L9003" t="n">
        <v/>
      </c>
    </row>
    <row r="9004">
      <c r="A9004" t="n">
        <v>9001</v>
      </c>
      <c r="B9004" t="n">
        <v/>
      </c>
      <c r="C9004" t="inlineStr">
        <is>
          <t>foaf:topic{URIRef}[2902]</t>
        </is>
      </c>
      <c r="D9004" t="n">
        <v/>
      </c>
      <c r="E9004" t="n">
        <v/>
      </c>
      <c r="F9004" t="n">
        <v/>
      </c>
      <c r="G9004" t="n">
        <v/>
      </c>
      <c r="H9004" t="n">
        <v/>
      </c>
      <c r="I9004" t="n">
        <v/>
      </c>
      <c r="J9004" t="n">
        <v/>
      </c>
      <c r="K9004" t="inlineStr">
        <is>
          <t>http://dbpedia.org/resource/Garry_Marsh</t>
        </is>
      </c>
      <c r="L9004" t="n">
        <v/>
      </c>
    </row>
    <row r="9005">
      <c r="A9005" t="n">
        <v>9002</v>
      </c>
      <c r="B9005" t="n">
        <v/>
      </c>
      <c r="C9005" t="inlineStr">
        <is>
          <t>foaf:topic{URIRef}[2903]</t>
        </is>
      </c>
      <c r="D9005" t="n">
        <v/>
      </c>
      <c r="E9005" t="n">
        <v/>
      </c>
      <c r="F9005" t="n">
        <v/>
      </c>
      <c r="G9005" t="n">
        <v/>
      </c>
      <c r="H9005" t="n">
        <v/>
      </c>
      <c r="I9005" t="n">
        <v/>
      </c>
      <c r="J9005" t="n">
        <v/>
      </c>
      <c r="K9005" t="inlineStr">
        <is>
          <t>http://dbpedia.org/resource/Gary_Alexander_(footballer)</t>
        </is>
      </c>
      <c r="L9005" t="n">
        <v/>
      </c>
    </row>
    <row r="9006">
      <c r="A9006" t="n">
        <v>9003</v>
      </c>
      <c r="B9006" t="n">
        <v/>
      </c>
      <c r="C9006" t="inlineStr">
        <is>
          <t>foaf:topic{URIRef}[2904]</t>
        </is>
      </c>
      <c r="D9006" t="n">
        <v/>
      </c>
      <c r="E9006" t="n">
        <v/>
      </c>
      <c r="F9006" t="n">
        <v/>
      </c>
      <c r="G9006" t="n">
        <v/>
      </c>
      <c r="H9006" t="n">
        <v/>
      </c>
      <c r="I9006" t="n">
        <v/>
      </c>
      <c r="J9006" t="n">
        <v/>
      </c>
      <c r="K9006" t="inlineStr">
        <is>
          <t>http://dbpedia.org/resource/Gary_Etherington</t>
        </is>
      </c>
      <c r="L9006" t="n">
        <v/>
      </c>
    </row>
    <row r="9007">
      <c r="A9007" t="n">
        <v>9004</v>
      </c>
      <c r="B9007" t="n">
        <v/>
      </c>
      <c r="C9007" t="inlineStr">
        <is>
          <t>foaf:topic{URIRef}[2905]</t>
        </is>
      </c>
      <c r="D9007" t="n">
        <v/>
      </c>
      <c r="E9007" t="n">
        <v/>
      </c>
      <c r="F9007" t="n">
        <v/>
      </c>
      <c r="G9007" t="n">
        <v/>
      </c>
      <c r="H9007" t="n">
        <v/>
      </c>
      <c r="I9007" t="n">
        <v/>
      </c>
      <c r="J9007" t="n">
        <v/>
      </c>
      <c r="K9007" t="inlineStr">
        <is>
          <t>http://dbpedia.org/resource/Gary_Go</t>
        </is>
      </c>
      <c r="L9007" t="n">
        <v/>
      </c>
    </row>
    <row r="9008">
      <c r="A9008" t="n">
        <v>9005</v>
      </c>
      <c r="B9008" t="n">
        <v/>
      </c>
      <c r="C9008" t="inlineStr">
        <is>
          <t>foaf:topic{URIRef}[2906]</t>
        </is>
      </c>
      <c r="D9008" t="n">
        <v/>
      </c>
      <c r="E9008" t="n">
        <v/>
      </c>
      <c r="F9008" t="n">
        <v/>
      </c>
      <c r="G9008" t="n">
        <v/>
      </c>
      <c r="H9008" t="n">
        <v/>
      </c>
      <c r="I9008" t="n">
        <v/>
      </c>
      <c r="J9008" t="n">
        <v/>
      </c>
      <c r="K9008" t="inlineStr">
        <is>
          <t>http://dbpedia.org/resource/Gary_Thain</t>
        </is>
      </c>
      <c r="L9008" t="n">
        <v/>
      </c>
    </row>
    <row r="9009">
      <c r="A9009" t="n">
        <v>9006</v>
      </c>
      <c r="B9009" t="n">
        <v/>
      </c>
      <c r="C9009" t="inlineStr">
        <is>
          <t>foaf:topic{URIRef}[2907]</t>
        </is>
      </c>
      <c r="D9009" t="n">
        <v/>
      </c>
      <c r="E9009" t="n">
        <v/>
      </c>
      <c r="F9009" t="n">
        <v/>
      </c>
      <c r="G9009" t="n">
        <v/>
      </c>
      <c r="H9009" t="n">
        <v/>
      </c>
      <c r="I9009" t="n">
        <v/>
      </c>
      <c r="J9009" t="n">
        <v/>
      </c>
      <c r="K9009" t="inlineStr">
        <is>
          <t>http://dbpedia.org/resource/Gavin_Crawford_(footballer)</t>
        </is>
      </c>
      <c r="L9009" t="n">
        <v/>
      </c>
    </row>
    <row r="9010">
      <c r="A9010" t="n">
        <v>9007</v>
      </c>
      <c r="B9010" t="n">
        <v/>
      </c>
      <c r="C9010" t="inlineStr">
        <is>
          <t>foaf:topic{URIRef}[2908]</t>
        </is>
      </c>
      <c r="D9010" t="n">
        <v/>
      </c>
      <c r="E9010" t="n">
        <v/>
      </c>
      <c r="F9010" t="n">
        <v/>
      </c>
      <c r="G9010" t="n">
        <v/>
      </c>
      <c r="H9010" t="n">
        <v/>
      </c>
      <c r="I9010" t="n">
        <v/>
      </c>
      <c r="J9010" t="n">
        <v/>
      </c>
      <c r="K9010" t="inlineStr">
        <is>
          <t>http://dbpedia.org/resource/Gavin_Douglas</t>
        </is>
      </c>
      <c r="L9010" t="n">
        <v/>
      </c>
    </row>
    <row r="9011">
      <c r="A9011" t="n">
        <v>9008</v>
      </c>
      <c r="B9011" t="n">
        <v/>
      </c>
      <c r="C9011" t="inlineStr">
        <is>
          <t>foaf:topic{URIRef}[2909]</t>
        </is>
      </c>
      <c r="D9011" t="n">
        <v/>
      </c>
      <c r="E9011" t="n">
        <v/>
      </c>
      <c r="F9011" t="n">
        <v/>
      </c>
      <c r="G9011" t="n">
        <v/>
      </c>
      <c r="H9011" t="n">
        <v/>
      </c>
      <c r="I9011" t="n">
        <v/>
      </c>
      <c r="J9011" t="n">
        <v/>
      </c>
      <c r="K9011" t="inlineStr">
        <is>
          <t>http://dbpedia.org/resource/Gavin_Lyall</t>
        </is>
      </c>
      <c r="L9011" t="n">
        <v/>
      </c>
    </row>
    <row r="9012">
      <c r="A9012" t="n">
        <v>9009</v>
      </c>
      <c r="B9012" t="n">
        <v/>
      </c>
      <c r="C9012" t="inlineStr">
        <is>
          <t>foaf:topic{URIRef}[2910]</t>
        </is>
      </c>
      <c r="D9012" t="n">
        <v/>
      </c>
      <c r="E9012" t="n">
        <v/>
      </c>
      <c r="F9012" t="n">
        <v/>
      </c>
      <c r="G9012" t="n">
        <v/>
      </c>
      <c r="H9012" t="n">
        <v/>
      </c>
      <c r="I9012" t="n">
        <v/>
      </c>
      <c r="J9012" t="n">
        <v/>
      </c>
      <c r="K9012" t="inlineStr">
        <is>
          <t>http://dbpedia.org/resource/Gavin_Muir_(British_actor)</t>
        </is>
      </c>
      <c r="L9012" t="n">
        <v/>
      </c>
    </row>
    <row r="9013">
      <c r="A9013" t="n">
        <v>9010</v>
      </c>
      <c r="B9013" t="n">
        <v/>
      </c>
      <c r="C9013" t="inlineStr">
        <is>
          <t>foaf:topic{URIRef}[2911]</t>
        </is>
      </c>
      <c r="D9013" t="n">
        <v/>
      </c>
      <c r="E9013" t="n">
        <v/>
      </c>
      <c r="F9013" t="n">
        <v/>
      </c>
      <c r="G9013" t="n">
        <v/>
      </c>
      <c r="H9013" t="n">
        <v/>
      </c>
      <c r="I9013" t="n">
        <v/>
      </c>
      <c r="J9013" t="n">
        <v/>
      </c>
      <c r="K9013" t="inlineStr">
        <is>
          <t>http://dbpedia.org/resource/Gavyn_Farr_Arthur</t>
        </is>
      </c>
      <c r="L9013" t="n">
        <v/>
      </c>
    </row>
    <row r="9014">
      <c r="A9014" t="n">
        <v>9011</v>
      </c>
      <c r="B9014" t="n">
        <v/>
      </c>
      <c r="C9014" t="inlineStr">
        <is>
          <t>foaf:topic{URIRef}[2912]</t>
        </is>
      </c>
      <c r="D9014" t="n">
        <v/>
      </c>
      <c r="E9014" t="n">
        <v/>
      </c>
      <c r="F9014" t="n">
        <v/>
      </c>
      <c r="G9014" t="n">
        <v/>
      </c>
      <c r="H9014" t="n">
        <v/>
      </c>
      <c r="I9014" t="n">
        <v/>
      </c>
      <c r="J9014" t="n">
        <v/>
      </c>
      <c r="K9014" t="inlineStr">
        <is>
          <t>http://dbpedia.org/resource/Gawen_Hamilton</t>
        </is>
      </c>
      <c r="L9014" t="n">
        <v/>
      </c>
    </row>
    <row r="9015">
      <c r="A9015" t="n">
        <v>9012</v>
      </c>
      <c r="B9015" t="n">
        <v/>
      </c>
      <c r="C9015" t="inlineStr">
        <is>
          <t>foaf:topic{URIRef}[2913]</t>
        </is>
      </c>
      <c r="D9015" t="n">
        <v/>
      </c>
      <c r="E9015" t="n">
        <v/>
      </c>
      <c r="F9015" t="n">
        <v/>
      </c>
      <c r="G9015" t="n">
        <v/>
      </c>
      <c r="H9015" t="n">
        <v/>
      </c>
      <c r="I9015" t="n">
        <v/>
      </c>
      <c r="J9015" t="n">
        <v/>
      </c>
      <c r="K9015" t="inlineStr">
        <is>
          <t>http://dbpedia.org/resource/Gemma_Gibbons</t>
        </is>
      </c>
      <c r="L9015" t="n">
        <v/>
      </c>
    </row>
    <row r="9016">
      <c r="A9016" t="n">
        <v>9013</v>
      </c>
      <c r="B9016" t="n">
        <v/>
      </c>
      <c r="C9016" t="inlineStr">
        <is>
          <t>foaf:topic{URIRef}[2914]</t>
        </is>
      </c>
      <c r="D9016" t="n">
        <v/>
      </c>
      <c r="E9016" t="n">
        <v/>
      </c>
      <c r="F9016" t="n">
        <v/>
      </c>
      <c r="G9016" t="n">
        <v/>
      </c>
      <c r="H9016" t="n">
        <v/>
      </c>
      <c r="I9016" t="n">
        <v/>
      </c>
      <c r="J9016" t="n">
        <v/>
      </c>
      <c r="K9016" t="inlineStr">
        <is>
          <t>http://dbpedia.org/resource/Gene_Rondo</t>
        </is>
      </c>
      <c r="L9016" t="n">
        <v/>
      </c>
    </row>
    <row r="9017">
      <c r="A9017" t="n">
        <v>9014</v>
      </c>
      <c r="B9017" t="n">
        <v/>
      </c>
      <c r="C9017" t="inlineStr">
        <is>
          <t>foaf:topic{URIRef}[2915]</t>
        </is>
      </c>
      <c r="D9017" t="n">
        <v/>
      </c>
      <c r="E9017" t="n">
        <v/>
      </c>
      <c r="F9017" t="n">
        <v/>
      </c>
      <c r="G9017" t="n">
        <v/>
      </c>
      <c r="H9017" t="n">
        <v/>
      </c>
      <c r="I9017" t="n">
        <v/>
      </c>
      <c r="J9017" t="n">
        <v/>
      </c>
      <c r="K9017" t="inlineStr">
        <is>
          <t>http://dbpedia.org/resource/Geoff_Annas</t>
        </is>
      </c>
      <c r="L9017" t="n">
        <v/>
      </c>
    </row>
    <row r="9018">
      <c r="A9018" t="n">
        <v>9015</v>
      </c>
      <c r="B9018" t="n">
        <v/>
      </c>
      <c r="C9018" t="inlineStr">
        <is>
          <t>foaf:topic{URIRef}[2916]</t>
        </is>
      </c>
      <c r="D9018" t="n">
        <v/>
      </c>
      <c r="E9018" t="n">
        <v/>
      </c>
      <c r="F9018" t="n">
        <v/>
      </c>
      <c r="G9018" t="n">
        <v/>
      </c>
      <c r="H9018" t="n">
        <v/>
      </c>
      <c r="I9018" t="n">
        <v/>
      </c>
      <c r="J9018" t="n">
        <v/>
      </c>
      <c r="K9018" t="inlineStr">
        <is>
          <t>http://dbpedia.org/resource/Geoff_Love</t>
        </is>
      </c>
      <c r="L9018" t="n">
        <v/>
      </c>
    </row>
    <row r="9019">
      <c r="A9019" t="n">
        <v>9016</v>
      </c>
      <c r="B9019" t="n">
        <v/>
      </c>
      <c r="C9019" t="inlineStr">
        <is>
          <t>foaf:topic{URIRef}[2917]</t>
        </is>
      </c>
      <c r="D9019" t="n">
        <v/>
      </c>
      <c r="E9019" t="n">
        <v/>
      </c>
      <c r="F9019" t="n">
        <v/>
      </c>
      <c r="G9019" t="n">
        <v/>
      </c>
      <c r="H9019" t="n">
        <v/>
      </c>
      <c r="I9019" t="n">
        <v/>
      </c>
      <c r="J9019" t="n">
        <v/>
      </c>
      <c r="K9019" t="inlineStr">
        <is>
          <t>http://dbpedia.org/resource/Geoff_Stephens</t>
        </is>
      </c>
      <c r="L9019" t="n">
        <v/>
      </c>
    </row>
    <row r="9020">
      <c r="A9020" t="n">
        <v>9017</v>
      </c>
      <c r="B9020" t="n">
        <v/>
      </c>
      <c r="C9020" t="inlineStr">
        <is>
          <t>foaf:topic{URIRef}[2918]</t>
        </is>
      </c>
      <c r="D9020" t="n">
        <v/>
      </c>
      <c r="E9020" t="n">
        <v/>
      </c>
      <c r="F9020" t="n">
        <v/>
      </c>
      <c r="G9020" t="n">
        <v/>
      </c>
      <c r="H9020" t="n">
        <v/>
      </c>
      <c r="I9020" t="n">
        <v/>
      </c>
      <c r="J9020" t="n">
        <v/>
      </c>
      <c r="K9020" t="inlineStr">
        <is>
          <t>http://dbpedia.org/resource/Geoffrey_Archer_(colonial_administrator)</t>
        </is>
      </c>
      <c r="L9020" t="n">
        <v/>
      </c>
    </row>
    <row r="9021">
      <c r="A9021" t="n">
        <v>9018</v>
      </c>
      <c r="B9021" t="n">
        <v/>
      </c>
      <c r="C9021" t="inlineStr">
        <is>
          <t>foaf:topic{URIRef}[2919]</t>
        </is>
      </c>
      <c r="D9021" t="n">
        <v/>
      </c>
      <c r="E9021" t="n">
        <v/>
      </c>
      <c r="F9021" t="n">
        <v/>
      </c>
      <c r="G9021" t="n">
        <v/>
      </c>
      <c r="H9021" t="n">
        <v/>
      </c>
      <c r="I9021" t="n">
        <v/>
      </c>
      <c r="J9021" t="n">
        <v/>
      </c>
      <c r="K9021" t="inlineStr">
        <is>
          <t>http://dbpedia.org/resource/Geoffrey_Austin</t>
        </is>
      </c>
      <c r="L9021" t="n">
        <v/>
      </c>
    </row>
    <row r="9022">
      <c r="A9022" t="n">
        <v>9019</v>
      </c>
      <c r="B9022" t="n">
        <v/>
      </c>
      <c r="C9022" t="inlineStr">
        <is>
          <t>foaf:topic{URIRef}[2920]</t>
        </is>
      </c>
      <c r="D9022" t="n">
        <v/>
      </c>
      <c r="E9022" t="n">
        <v/>
      </c>
      <c r="F9022" t="n">
        <v/>
      </c>
      <c r="G9022" t="n">
        <v/>
      </c>
      <c r="H9022" t="n">
        <v/>
      </c>
      <c r="I9022" t="n">
        <v/>
      </c>
      <c r="J9022" t="n">
        <v/>
      </c>
      <c r="K9022" t="inlineStr">
        <is>
          <t>http://dbpedia.org/resource/Geoffrey_Bull</t>
        </is>
      </c>
      <c r="L9022" t="n">
        <v/>
      </c>
    </row>
    <row r="9023">
      <c r="A9023" t="n">
        <v>9020</v>
      </c>
      <c r="B9023" t="n">
        <v/>
      </c>
      <c r="C9023" t="inlineStr">
        <is>
          <t>foaf:topic{URIRef}[2921]</t>
        </is>
      </c>
      <c r="D9023" t="n">
        <v/>
      </c>
      <c r="E9023" t="n">
        <v/>
      </c>
      <c r="F9023" t="n">
        <v/>
      </c>
      <c r="G9023" t="n">
        <v/>
      </c>
      <c r="H9023" t="n">
        <v/>
      </c>
      <c r="I9023" t="n">
        <v/>
      </c>
      <c r="J9023" t="n">
        <v/>
      </c>
      <c r="K9023" t="inlineStr">
        <is>
          <t>http://dbpedia.org/resource/Geoffrey_Burridge</t>
        </is>
      </c>
      <c r="L9023" t="n">
        <v/>
      </c>
    </row>
    <row r="9024">
      <c r="A9024" t="n">
        <v>9021</v>
      </c>
      <c r="B9024" t="n">
        <v/>
      </c>
      <c r="C9024" t="inlineStr">
        <is>
          <t>foaf:topic{URIRef}[2922]</t>
        </is>
      </c>
      <c r="D9024" t="n">
        <v/>
      </c>
      <c r="E9024" t="n">
        <v/>
      </c>
      <c r="F9024" t="n">
        <v/>
      </c>
      <c r="G9024" t="n">
        <v/>
      </c>
      <c r="H9024" t="n">
        <v/>
      </c>
      <c r="I9024" t="n">
        <v/>
      </c>
      <c r="J9024" t="n">
        <v/>
      </c>
      <c r="K9024" t="inlineStr">
        <is>
          <t>http://dbpedia.org/resource/Geoffrey_Bush</t>
        </is>
      </c>
      <c r="L9024" t="n">
        <v/>
      </c>
    </row>
    <row r="9025">
      <c r="A9025" t="n">
        <v>9022</v>
      </c>
      <c r="B9025" t="n">
        <v/>
      </c>
      <c r="C9025" t="inlineStr">
        <is>
          <t>foaf:topic{URIRef}[2923]</t>
        </is>
      </c>
      <c r="D9025" t="n">
        <v/>
      </c>
      <c r="E9025" t="n">
        <v/>
      </c>
      <c r="F9025" t="n">
        <v/>
      </c>
      <c r="G9025" t="n">
        <v/>
      </c>
      <c r="H9025" t="n">
        <v/>
      </c>
      <c r="I9025" t="n">
        <v/>
      </c>
      <c r="J9025" t="n">
        <v/>
      </c>
      <c r="K9025" t="inlineStr">
        <is>
          <t>http://dbpedia.org/resource/Geoffrey_Chaucer</t>
        </is>
      </c>
      <c r="L9025" t="n">
        <v/>
      </c>
    </row>
    <row r="9026">
      <c r="A9026" t="n">
        <v>9023</v>
      </c>
      <c r="B9026" t="n">
        <v/>
      </c>
      <c r="C9026" t="inlineStr">
        <is>
          <t>foaf:topic{URIRef}[2924]</t>
        </is>
      </c>
      <c r="D9026" t="n">
        <v/>
      </c>
      <c r="E9026" t="n">
        <v/>
      </c>
      <c r="F9026" t="n">
        <v/>
      </c>
      <c r="G9026" t="n">
        <v/>
      </c>
      <c r="H9026" t="n">
        <v/>
      </c>
      <c r="I9026" t="n">
        <v/>
      </c>
      <c r="J9026" t="n">
        <v/>
      </c>
      <c r="K9026" t="inlineStr">
        <is>
          <t>http://dbpedia.org/resource/Geoffrey_Crowther,_Baron_Crowther</t>
        </is>
      </c>
      <c r="L9026" t="n">
        <v/>
      </c>
    </row>
    <row r="9027">
      <c r="A9027" t="n">
        <v>9024</v>
      </c>
      <c r="B9027" t="n">
        <v/>
      </c>
      <c r="C9027" t="inlineStr">
        <is>
          <t>foaf:topic{URIRef}[2925]</t>
        </is>
      </c>
      <c r="D9027" t="n">
        <v/>
      </c>
      <c r="E9027" t="n">
        <v/>
      </c>
      <c r="F9027" t="n">
        <v/>
      </c>
      <c r="G9027" t="n">
        <v/>
      </c>
      <c r="H9027" t="n">
        <v/>
      </c>
      <c r="I9027" t="n">
        <v/>
      </c>
      <c r="J9027" t="n">
        <v/>
      </c>
      <c r="K9027" t="inlineStr">
        <is>
          <t>http://dbpedia.org/resource/Geoffrey_Dawson</t>
        </is>
      </c>
      <c r="L9027" t="n">
        <v/>
      </c>
    </row>
    <row r="9028">
      <c r="A9028" t="n">
        <v>9025</v>
      </c>
      <c r="B9028" t="n">
        <v/>
      </c>
      <c r="C9028" t="inlineStr">
        <is>
          <t>foaf:topic{URIRef}[2926]</t>
        </is>
      </c>
      <c r="D9028" t="n">
        <v/>
      </c>
      <c r="E9028" t="n">
        <v/>
      </c>
      <c r="F9028" t="n">
        <v/>
      </c>
      <c r="G9028" t="n">
        <v/>
      </c>
      <c r="H9028" t="n">
        <v/>
      </c>
      <c r="I9028" t="n">
        <v/>
      </c>
      <c r="J9028" t="n">
        <v/>
      </c>
      <c r="K9028" t="inlineStr">
        <is>
          <t>http://dbpedia.org/resource/Geoffrey_Goodman</t>
        </is>
      </c>
      <c r="L9028" t="n">
        <v/>
      </c>
    </row>
    <row r="9029">
      <c r="A9029" t="n">
        <v>9026</v>
      </c>
      <c r="B9029" t="n">
        <v/>
      </c>
      <c r="C9029" t="inlineStr">
        <is>
          <t>foaf:topic{URIRef}[2927]</t>
        </is>
      </c>
      <c r="D9029" t="n">
        <v/>
      </c>
      <c r="E9029" t="n">
        <v/>
      </c>
      <c r="F9029" t="n">
        <v/>
      </c>
      <c r="G9029" t="n">
        <v/>
      </c>
      <c r="H9029" t="n">
        <v/>
      </c>
      <c r="I9029" t="n">
        <v/>
      </c>
      <c r="J9029" t="n">
        <v/>
      </c>
      <c r="K9029" t="inlineStr">
        <is>
          <t>http://dbpedia.org/resource/Geoffrey_Harley_Mewton</t>
        </is>
      </c>
      <c r="L9029" t="n">
        <v/>
      </c>
    </row>
    <row r="9030">
      <c r="A9030" t="n">
        <v>9027</v>
      </c>
      <c r="B9030" t="n">
        <v/>
      </c>
      <c r="C9030" t="inlineStr">
        <is>
          <t>foaf:topic{URIRef}[2928]</t>
        </is>
      </c>
      <c r="D9030" t="n">
        <v/>
      </c>
      <c r="E9030" t="n">
        <v/>
      </c>
      <c r="F9030" t="n">
        <v/>
      </c>
      <c r="G9030" t="n">
        <v/>
      </c>
      <c r="H9030" t="n">
        <v/>
      </c>
      <c r="I9030" t="n">
        <v/>
      </c>
      <c r="J9030" t="n">
        <v/>
      </c>
      <c r="K9030" t="inlineStr">
        <is>
          <t>http://dbpedia.org/resource/Geoffrey_Hornby</t>
        </is>
      </c>
      <c r="L9030" t="n">
        <v/>
      </c>
    </row>
    <row r="9031">
      <c r="A9031" t="n">
        <v>9028</v>
      </c>
      <c r="B9031" t="n">
        <v/>
      </c>
      <c r="C9031" t="inlineStr">
        <is>
          <t>foaf:topic{URIRef}[2929]</t>
        </is>
      </c>
      <c r="D9031" t="n">
        <v/>
      </c>
      <c r="E9031" t="n">
        <v/>
      </c>
      <c r="F9031" t="n">
        <v/>
      </c>
      <c r="G9031" t="n">
        <v/>
      </c>
      <c r="H9031" t="n">
        <v/>
      </c>
      <c r="I9031" t="n">
        <v/>
      </c>
      <c r="J9031" t="n">
        <v/>
      </c>
      <c r="K9031" t="inlineStr">
        <is>
          <t>http://dbpedia.org/resource/Geoffrey_Hutchings</t>
        </is>
      </c>
      <c r="L9031" t="n">
        <v/>
      </c>
    </row>
    <row r="9032">
      <c r="A9032" t="n">
        <v>9029</v>
      </c>
      <c r="B9032" t="n">
        <v/>
      </c>
      <c r="C9032" t="inlineStr">
        <is>
          <t>foaf:topic{URIRef}[2930]</t>
        </is>
      </c>
      <c r="D9032" t="n">
        <v/>
      </c>
      <c r="E9032" t="n">
        <v/>
      </c>
      <c r="F9032" t="n">
        <v/>
      </c>
      <c r="G9032" t="n">
        <v/>
      </c>
      <c r="H9032" t="n">
        <v/>
      </c>
      <c r="I9032" t="n">
        <v/>
      </c>
      <c r="J9032" t="n">
        <v/>
      </c>
      <c r="K9032" t="inlineStr">
        <is>
          <t>http://dbpedia.org/resource/Geoffrey_Jones</t>
        </is>
      </c>
      <c r="L9032" t="n">
        <v/>
      </c>
    </row>
    <row r="9033">
      <c r="A9033" t="n">
        <v>9030</v>
      </c>
      <c r="B9033" t="n">
        <v/>
      </c>
      <c r="C9033" t="inlineStr">
        <is>
          <t>foaf:topic{URIRef}[2931]</t>
        </is>
      </c>
      <c r="D9033" t="n">
        <v/>
      </c>
      <c r="E9033" t="n">
        <v/>
      </c>
      <c r="F9033" t="n">
        <v/>
      </c>
      <c r="G9033" t="n">
        <v/>
      </c>
      <c r="H9033" t="n">
        <v/>
      </c>
      <c r="I9033" t="n">
        <v/>
      </c>
      <c r="J9033" t="n">
        <v/>
      </c>
      <c r="K9033" t="inlineStr">
        <is>
          <t>http://dbpedia.org/resource/Geoffrey_Kerr</t>
        </is>
      </c>
      <c r="L9033" t="n">
        <v/>
      </c>
    </row>
    <row r="9034">
      <c r="A9034" t="n">
        <v>9031</v>
      </c>
      <c r="B9034" t="n">
        <v/>
      </c>
      <c r="C9034" t="inlineStr">
        <is>
          <t>foaf:topic{URIRef}[2932]</t>
        </is>
      </c>
      <c r="D9034" t="n">
        <v/>
      </c>
      <c r="E9034" t="n">
        <v/>
      </c>
      <c r="F9034" t="n">
        <v/>
      </c>
      <c r="G9034" t="n">
        <v/>
      </c>
      <c r="H9034" t="n">
        <v/>
      </c>
      <c r="I9034" t="n">
        <v/>
      </c>
      <c r="J9034" t="n">
        <v/>
      </c>
      <c r="K9034" t="inlineStr">
        <is>
          <t>http://dbpedia.org/resource/Geoffrey_Parsons_(pianist)</t>
        </is>
      </c>
      <c r="L9034" t="n">
        <v/>
      </c>
    </row>
    <row r="9035">
      <c r="A9035" t="n">
        <v>9032</v>
      </c>
      <c r="B9035" t="n">
        <v/>
      </c>
      <c r="C9035" t="inlineStr">
        <is>
          <t>foaf:topic{URIRef}[2933]</t>
        </is>
      </c>
      <c r="D9035" t="n">
        <v/>
      </c>
      <c r="E9035" t="n">
        <v/>
      </c>
      <c r="F9035" t="n">
        <v/>
      </c>
      <c r="G9035" t="n">
        <v/>
      </c>
      <c r="H9035" t="n">
        <v/>
      </c>
      <c r="I9035" t="n">
        <v/>
      </c>
      <c r="J9035" t="n">
        <v/>
      </c>
      <c r="K9035" t="inlineStr">
        <is>
          <t>http://dbpedia.org/resource/Geoffrey_Perkins</t>
        </is>
      </c>
      <c r="L9035" t="n">
        <v/>
      </c>
    </row>
    <row r="9036">
      <c r="A9036" t="n">
        <v>9033</v>
      </c>
      <c r="B9036" t="n">
        <v/>
      </c>
      <c r="C9036" t="inlineStr">
        <is>
          <t>foaf:topic{URIRef}[2934]</t>
        </is>
      </c>
      <c r="D9036" t="n">
        <v/>
      </c>
      <c r="E9036" t="n">
        <v/>
      </c>
      <c r="F9036" t="n">
        <v/>
      </c>
      <c r="G9036" t="n">
        <v/>
      </c>
      <c r="H9036" t="n">
        <v/>
      </c>
      <c r="I9036" t="n">
        <v/>
      </c>
      <c r="J9036" t="n">
        <v/>
      </c>
      <c r="K9036" t="inlineStr">
        <is>
          <t>http://dbpedia.org/resource/Geoffrey_Rawson</t>
        </is>
      </c>
      <c r="L9036" t="n">
        <v/>
      </c>
    </row>
    <row r="9037">
      <c r="A9037" t="n">
        <v>9034</v>
      </c>
      <c r="B9037" t="n">
        <v/>
      </c>
      <c r="C9037" t="inlineStr">
        <is>
          <t>foaf:topic{URIRef}[2935]</t>
        </is>
      </c>
      <c r="D9037" t="n">
        <v/>
      </c>
      <c r="E9037" t="n">
        <v/>
      </c>
      <c r="F9037" t="n">
        <v/>
      </c>
      <c r="G9037" t="n">
        <v/>
      </c>
      <c r="H9037" t="n">
        <v/>
      </c>
      <c r="I9037" t="n">
        <v/>
      </c>
      <c r="J9037" t="n">
        <v/>
      </c>
      <c r="K9037" t="inlineStr">
        <is>
          <t>http://dbpedia.org/resource/Geoffrey_Roberts</t>
        </is>
      </c>
      <c r="L9037" t="n">
        <v/>
      </c>
    </row>
    <row r="9038">
      <c r="A9038" t="n">
        <v>9035</v>
      </c>
      <c r="B9038" t="n">
        <v/>
      </c>
      <c r="C9038" t="inlineStr">
        <is>
          <t>foaf:topic{URIRef}[2936]</t>
        </is>
      </c>
      <c r="D9038" t="n">
        <v/>
      </c>
      <c r="E9038" t="n">
        <v/>
      </c>
      <c r="F9038" t="n">
        <v/>
      </c>
      <c r="G9038" t="n">
        <v/>
      </c>
      <c r="H9038" t="n">
        <v/>
      </c>
      <c r="I9038" t="n">
        <v/>
      </c>
      <c r="J9038" t="n">
        <v/>
      </c>
      <c r="K9038" t="inlineStr">
        <is>
          <t>http://dbpedia.org/resource/Geoffrey_Toye</t>
        </is>
      </c>
      <c r="L9038" t="n">
        <v/>
      </c>
    </row>
    <row r="9039">
      <c r="A9039" t="n">
        <v>9036</v>
      </c>
      <c r="B9039" t="n">
        <v/>
      </c>
      <c r="C9039" t="inlineStr">
        <is>
          <t>foaf:topic{URIRef}[2937]</t>
        </is>
      </c>
      <c r="D9039" t="n">
        <v/>
      </c>
      <c r="E9039" t="n">
        <v/>
      </c>
      <c r="F9039" t="n">
        <v/>
      </c>
      <c r="G9039" t="n">
        <v/>
      </c>
      <c r="H9039" t="n">
        <v/>
      </c>
      <c r="I9039" t="n">
        <v/>
      </c>
      <c r="J9039" t="n">
        <v/>
      </c>
      <c r="K9039" t="inlineStr">
        <is>
          <t>http://dbpedia.org/resource/Geoffrey_Wilkinson</t>
        </is>
      </c>
      <c r="L9039" t="n">
        <v/>
      </c>
    </row>
    <row r="9040">
      <c r="A9040" t="n">
        <v>9037</v>
      </c>
      <c r="B9040" t="n">
        <v/>
      </c>
      <c r="C9040" t="inlineStr">
        <is>
          <t>foaf:topic{URIRef}[2938]</t>
        </is>
      </c>
      <c r="D9040" t="n">
        <v/>
      </c>
      <c r="E9040" t="n">
        <v/>
      </c>
      <c r="F9040" t="n">
        <v/>
      </c>
      <c r="G9040" t="n">
        <v/>
      </c>
      <c r="H9040" t="n">
        <v/>
      </c>
      <c r="I9040" t="n">
        <v/>
      </c>
      <c r="J9040" t="n">
        <v/>
      </c>
      <c r="K9040" t="inlineStr">
        <is>
          <t>http://dbpedia.org/resource/Geoffrey_Winthrop_Young</t>
        </is>
      </c>
      <c r="L9040" t="n">
        <v/>
      </c>
    </row>
    <row r="9041">
      <c r="A9041" t="n">
        <v>9038</v>
      </c>
      <c r="B9041" t="n">
        <v/>
      </c>
      <c r="C9041" t="inlineStr">
        <is>
          <t>foaf:topic{URIRef}[2939]</t>
        </is>
      </c>
      <c r="D9041" t="n">
        <v/>
      </c>
      <c r="E9041" t="n">
        <v/>
      </c>
      <c r="F9041" t="n">
        <v/>
      </c>
      <c r="G9041" t="n">
        <v/>
      </c>
      <c r="H9041" t="n">
        <v/>
      </c>
      <c r="I9041" t="n">
        <v/>
      </c>
      <c r="J9041" t="n">
        <v/>
      </c>
      <c r="K9041" t="inlineStr">
        <is>
          <t>http://dbpedia.org/resource/Georg_Dionysius_Ehret</t>
        </is>
      </c>
      <c r="L9041" t="n">
        <v/>
      </c>
    </row>
    <row r="9042">
      <c r="A9042" t="n">
        <v>9039</v>
      </c>
      <c r="B9042" t="n">
        <v/>
      </c>
      <c r="C9042" t="inlineStr">
        <is>
          <t>foaf:topic{URIRef}[2940]</t>
        </is>
      </c>
      <c r="D9042" t="n">
        <v/>
      </c>
      <c r="E9042" t="n">
        <v/>
      </c>
      <c r="F9042" t="n">
        <v/>
      </c>
      <c r="G9042" t="n">
        <v/>
      </c>
      <c r="H9042" t="n">
        <v/>
      </c>
      <c r="I9042" t="n">
        <v/>
      </c>
      <c r="J9042" t="n">
        <v/>
      </c>
      <c r="K9042" t="inlineStr">
        <is>
          <t>http://dbpedia.org/resource/Georg_Rudolf_Weckherlin</t>
        </is>
      </c>
      <c r="L9042" t="n">
        <v/>
      </c>
    </row>
    <row r="9043">
      <c r="A9043" t="n">
        <v>9040</v>
      </c>
      <c r="B9043" t="n">
        <v/>
      </c>
      <c r="C9043" t="inlineStr">
        <is>
          <t>foaf:topic{URIRef}[2941]</t>
        </is>
      </c>
      <c r="D9043" t="n">
        <v/>
      </c>
      <c r="E9043" t="n">
        <v/>
      </c>
      <c r="F9043" t="n">
        <v/>
      </c>
      <c r="G9043" t="n">
        <v/>
      </c>
      <c r="H9043" t="n">
        <v/>
      </c>
      <c r="I9043" t="n">
        <v/>
      </c>
      <c r="J9043" t="n">
        <v/>
      </c>
      <c r="K9043" t="inlineStr">
        <is>
          <t>http://dbpedia.org/resource/George-Étienne_Cartier</t>
        </is>
      </c>
      <c r="L9043" t="n">
        <v/>
      </c>
    </row>
    <row r="9044">
      <c r="A9044" t="n">
        <v>9041</v>
      </c>
      <c r="B9044" t="n">
        <v/>
      </c>
      <c r="C9044" t="inlineStr">
        <is>
          <t>foaf:topic{URIRef}[2942]</t>
        </is>
      </c>
      <c r="D9044" t="n">
        <v/>
      </c>
      <c r="E9044" t="n">
        <v/>
      </c>
      <c r="F9044" t="n">
        <v/>
      </c>
      <c r="G9044" t="n">
        <v/>
      </c>
      <c r="H9044" t="n">
        <v/>
      </c>
      <c r="I9044" t="n">
        <v/>
      </c>
      <c r="J9044" t="n">
        <v/>
      </c>
      <c r="K9044" t="inlineStr">
        <is>
          <t>http://dbpedia.org/resource/George_A._Birmingham</t>
        </is>
      </c>
      <c r="L9044" t="n">
        <v/>
      </c>
    </row>
    <row r="9045">
      <c r="A9045" t="n">
        <v>9042</v>
      </c>
      <c r="B9045" t="n">
        <v/>
      </c>
      <c r="C9045" t="inlineStr">
        <is>
          <t>foaf:topic{URIRef}[2943]</t>
        </is>
      </c>
      <c r="D9045" t="n">
        <v/>
      </c>
      <c r="E9045" t="n">
        <v/>
      </c>
      <c r="F9045" t="n">
        <v/>
      </c>
      <c r="G9045" t="n">
        <v/>
      </c>
      <c r="H9045" t="n">
        <v/>
      </c>
      <c r="I9045" t="n">
        <v/>
      </c>
      <c r="J9045" t="n">
        <v/>
      </c>
      <c r="K9045" t="inlineStr">
        <is>
          <t>http://dbpedia.org/resource/George_Adolphus_Storey</t>
        </is>
      </c>
      <c r="L9045" t="n">
        <v/>
      </c>
    </row>
    <row r="9046">
      <c r="A9046" t="n">
        <v>9043</v>
      </c>
      <c r="B9046" t="n">
        <v/>
      </c>
      <c r="C9046" t="inlineStr">
        <is>
          <t>foaf:topic{URIRef}[2944]</t>
        </is>
      </c>
      <c r="D9046" t="n">
        <v/>
      </c>
      <c r="E9046" t="n">
        <v/>
      </c>
      <c r="F9046" t="n">
        <v/>
      </c>
      <c r="G9046" t="n">
        <v/>
      </c>
      <c r="H9046" t="n">
        <v/>
      </c>
      <c r="I9046" t="n">
        <v/>
      </c>
      <c r="J9046" t="n">
        <v/>
      </c>
      <c r="K9046" t="inlineStr">
        <is>
          <t>http://dbpedia.org/resource/George_Aitchison</t>
        </is>
      </c>
      <c r="L9046" t="n">
        <v/>
      </c>
    </row>
    <row r="9047">
      <c r="A9047" t="n">
        <v>9044</v>
      </c>
      <c r="B9047" t="n">
        <v/>
      </c>
      <c r="C9047" t="inlineStr">
        <is>
          <t>foaf:topic{URIRef}[2945]</t>
        </is>
      </c>
      <c r="D9047" t="n">
        <v/>
      </c>
      <c r="E9047" t="n">
        <v/>
      </c>
      <c r="F9047" t="n">
        <v/>
      </c>
      <c r="G9047" t="n">
        <v/>
      </c>
      <c r="H9047" t="n">
        <v/>
      </c>
      <c r="I9047" t="n">
        <v/>
      </c>
      <c r="J9047" t="n">
        <v/>
      </c>
      <c r="K9047" t="inlineStr">
        <is>
          <t>http://dbpedia.org/resource/George_Alcock_MacDonnell</t>
        </is>
      </c>
      <c r="L9047" t="n">
        <v/>
      </c>
    </row>
    <row r="9048">
      <c r="A9048" t="n">
        <v>9045</v>
      </c>
      <c r="B9048" t="n">
        <v/>
      </c>
      <c r="C9048" t="inlineStr">
        <is>
          <t>foaf:topic{URIRef}[2946]</t>
        </is>
      </c>
      <c r="D9048" t="n">
        <v/>
      </c>
      <c r="E9048" t="n">
        <v/>
      </c>
      <c r="F9048" t="n">
        <v/>
      </c>
      <c r="G9048" t="n">
        <v/>
      </c>
      <c r="H9048" t="n">
        <v/>
      </c>
      <c r="I9048" t="n">
        <v/>
      </c>
      <c r="J9048" t="n">
        <v/>
      </c>
      <c r="K9048" t="inlineStr">
        <is>
          <t>http://dbpedia.org/resource/George_Alexander_(English_cricketer)</t>
        </is>
      </c>
      <c r="L9048" t="n">
        <v/>
      </c>
    </row>
    <row r="9049">
      <c r="A9049" t="n">
        <v>9046</v>
      </c>
      <c r="B9049" t="n">
        <v/>
      </c>
      <c r="C9049" t="inlineStr">
        <is>
          <t>foaf:topic{URIRef}[2947]</t>
        </is>
      </c>
      <c r="D9049" t="n">
        <v/>
      </c>
      <c r="E9049" t="n">
        <v/>
      </c>
      <c r="F9049" t="n">
        <v/>
      </c>
      <c r="G9049" t="n">
        <v/>
      </c>
      <c r="H9049" t="n">
        <v/>
      </c>
      <c r="I9049" t="n">
        <v/>
      </c>
      <c r="J9049" t="n">
        <v/>
      </c>
      <c r="K9049" t="inlineStr">
        <is>
          <t>http://dbpedia.org/resource/George_Alexander_(actor)</t>
        </is>
      </c>
      <c r="L9049" t="n">
        <v/>
      </c>
    </row>
    <row r="9050">
      <c r="A9050" t="n">
        <v>9047</v>
      </c>
      <c r="B9050" t="n">
        <v/>
      </c>
      <c r="C9050" t="inlineStr">
        <is>
          <t>foaf:topic{URIRef}[2948]</t>
        </is>
      </c>
      <c r="D9050" t="n">
        <v/>
      </c>
      <c r="E9050" t="n">
        <v/>
      </c>
      <c r="F9050" t="n">
        <v/>
      </c>
      <c r="G9050" t="n">
        <v/>
      </c>
      <c r="H9050" t="n">
        <v/>
      </c>
      <c r="I9050" t="n">
        <v/>
      </c>
      <c r="J9050" t="n">
        <v/>
      </c>
      <c r="K9050" t="inlineStr">
        <is>
          <t>http://dbpedia.org/resource/George_Alexander_Hill</t>
        </is>
      </c>
      <c r="L9050" t="n">
        <v/>
      </c>
    </row>
    <row r="9051">
      <c r="A9051" t="n">
        <v>9048</v>
      </c>
      <c r="B9051" t="n">
        <v/>
      </c>
      <c r="C9051" t="inlineStr">
        <is>
          <t>foaf:topic{URIRef}[2949]</t>
        </is>
      </c>
      <c r="D9051" t="n">
        <v/>
      </c>
      <c r="E9051" t="n">
        <v/>
      </c>
      <c r="F9051" t="n">
        <v/>
      </c>
      <c r="G9051" t="n">
        <v/>
      </c>
      <c r="H9051" t="n">
        <v/>
      </c>
      <c r="I9051" t="n">
        <v/>
      </c>
      <c r="J9051" t="n">
        <v/>
      </c>
      <c r="K9051" t="inlineStr">
        <is>
          <t>http://dbpedia.org/resource/George_Alexander_Macfarren</t>
        </is>
      </c>
      <c r="L9051" t="n">
        <v/>
      </c>
    </row>
    <row r="9052">
      <c r="A9052" t="n">
        <v>9049</v>
      </c>
      <c r="B9052" t="n">
        <v/>
      </c>
      <c r="C9052" t="inlineStr">
        <is>
          <t>foaf:topic{URIRef}[2950]</t>
        </is>
      </c>
      <c r="D9052" t="n">
        <v/>
      </c>
      <c r="E9052" t="n">
        <v/>
      </c>
      <c r="F9052" t="n">
        <v/>
      </c>
      <c r="G9052" t="n">
        <v/>
      </c>
      <c r="H9052" t="n">
        <v/>
      </c>
      <c r="I9052" t="n">
        <v/>
      </c>
      <c r="J9052" t="n">
        <v/>
      </c>
      <c r="K9052" t="inlineStr">
        <is>
          <t>http://dbpedia.org/resource/George_Allison</t>
        </is>
      </c>
      <c r="L9052" t="n">
        <v/>
      </c>
    </row>
    <row r="9053">
      <c r="A9053" t="n">
        <v>9050</v>
      </c>
      <c r="B9053" t="n">
        <v/>
      </c>
      <c r="C9053" t="inlineStr">
        <is>
          <t>foaf:topic{URIRef}[2951]</t>
        </is>
      </c>
      <c r="D9053" t="n">
        <v/>
      </c>
      <c r="E9053" t="n">
        <v/>
      </c>
      <c r="F9053" t="n">
        <v/>
      </c>
      <c r="G9053" t="n">
        <v/>
      </c>
      <c r="H9053" t="n">
        <v/>
      </c>
      <c r="I9053" t="n">
        <v/>
      </c>
      <c r="J9053" t="n">
        <v/>
      </c>
      <c r="K9053" t="inlineStr">
        <is>
          <t>http://dbpedia.org/resource/George_Anderson_(actor)</t>
        </is>
      </c>
      <c r="L9053" t="n">
        <v/>
      </c>
    </row>
    <row r="9054">
      <c r="A9054" t="n">
        <v>9051</v>
      </c>
      <c r="B9054" t="n">
        <v/>
      </c>
      <c r="C9054" t="inlineStr">
        <is>
          <t>foaf:topic{URIRef}[2952]</t>
        </is>
      </c>
      <c r="D9054" t="n">
        <v/>
      </c>
      <c r="E9054" t="n">
        <v/>
      </c>
      <c r="F9054" t="n">
        <v/>
      </c>
      <c r="G9054" t="n">
        <v/>
      </c>
      <c r="H9054" t="n">
        <v/>
      </c>
      <c r="I9054" t="n">
        <v/>
      </c>
      <c r="J9054" t="n">
        <v/>
      </c>
      <c r="K9054" t="inlineStr">
        <is>
          <t>http://dbpedia.org/resource/George_Anne_Bellamy</t>
        </is>
      </c>
      <c r="L9054" t="n">
        <v/>
      </c>
    </row>
    <row r="9055">
      <c r="A9055" t="n">
        <v>9052</v>
      </c>
      <c r="B9055" t="n">
        <v/>
      </c>
      <c r="C9055" t="inlineStr">
        <is>
          <t>foaf:topic{URIRef}[2953]</t>
        </is>
      </c>
      <c r="D9055" t="n">
        <v/>
      </c>
      <c r="E9055" t="n">
        <v/>
      </c>
      <c r="F9055" t="n">
        <v/>
      </c>
      <c r="G9055" t="n">
        <v/>
      </c>
      <c r="H9055" t="n">
        <v/>
      </c>
      <c r="I9055" t="n">
        <v/>
      </c>
      <c r="J9055" t="n">
        <v/>
      </c>
      <c r="K9055" t="inlineStr">
        <is>
          <t>http://dbpedia.org/resource/George_Arliss</t>
        </is>
      </c>
      <c r="L9055" t="n">
        <v/>
      </c>
    </row>
    <row r="9056">
      <c r="A9056" t="n">
        <v>9053</v>
      </c>
      <c r="B9056" t="n">
        <v/>
      </c>
      <c r="C9056" t="inlineStr">
        <is>
          <t>foaf:topic{URIRef}[2954]</t>
        </is>
      </c>
      <c r="D9056" t="n">
        <v/>
      </c>
      <c r="E9056" t="n">
        <v/>
      </c>
      <c r="F9056" t="n">
        <v/>
      </c>
      <c r="G9056" t="n">
        <v/>
      </c>
      <c r="H9056" t="n">
        <v/>
      </c>
      <c r="I9056" t="n">
        <v/>
      </c>
      <c r="J9056" t="n">
        <v/>
      </c>
      <c r="K9056" t="inlineStr">
        <is>
          <t>http://dbpedia.org/resource/George_Armitage_(footballer)</t>
        </is>
      </c>
      <c r="L9056" t="n">
        <v/>
      </c>
    </row>
    <row r="9057">
      <c r="A9057" t="n">
        <v>9054</v>
      </c>
      <c r="B9057" t="n">
        <v/>
      </c>
      <c r="C9057" t="inlineStr">
        <is>
          <t>foaf:topic{URIRef}[2955]</t>
        </is>
      </c>
      <c r="D9057" t="n">
        <v/>
      </c>
      <c r="E9057" t="n">
        <v/>
      </c>
      <c r="F9057" t="n">
        <v/>
      </c>
      <c r="G9057" t="n">
        <v/>
      </c>
      <c r="H9057" t="n">
        <v/>
      </c>
      <c r="I9057" t="n">
        <v/>
      </c>
      <c r="J9057" t="n">
        <v/>
      </c>
      <c r="K9057" t="inlineStr">
        <is>
          <t>http://dbpedia.org/resource/George_Arnald</t>
        </is>
      </c>
      <c r="L9057" t="n">
        <v/>
      </c>
    </row>
    <row r="9058">
      <c r="A9058" t="n">
        <v>9055</v>
      </c>
      <c r="B9058" t="n">
        <v/>
      </c>
      <c r="C9058" t="inlineStr">
        <is>
          <t>foaf:topic{URIRef}[2956]</t>
        </is>
      </c>
      <c r="D9058" t="n">
        <v/>
      </c>
      <c r="E9058" t="n">
        <v/>
      </c>
      <c r="F9058" t="n">
        <v/>
      </c>
      <c r="G9058" t="n">
        <v/>
      </c>
      <c r="H9058" t="n">
        <v/>
      </c>
      <c r="I9058" t="n">
        <v/>
      </c>
      <c r="J9058" t="n">
        <v/>
      </c>
      <c r="K9058" t="inlineStr">
        <is>
          <t>http://dbpedia.org/resource/George_Arthur_Barnes</t>
        </is>
      </c>
      <c r="L9058" t="n">
        <v/>
      </c>
    </row>
    <row r="9059">
      <c r="A9059" t="n">
        <v>9056</v>
      </c>
      <c r="B9059" t="n">
        <v/>
      </c>
      <c r="C9059" t="inlineStr">
        <is>
          <t>foaf:topic{URIRef}[2957]</t>
        </is>
      </c>
      <c r="D9059" t="n">
        <v/>
      </c>
      <c r="E9059" t="n">
        <v/>
      </c>
      <c r="F9059" t="n">
        <v/>
      </c>
      <c r="G9059" t="n">
        <v/>
      </c>
      <c r="H9059" t="n">
        <v/>
      </c>
      <c r="I9059" t="n">
        <v/>
      </c>
      <c r="J9059" t="n">
        <v/>
      </c>
      <c r="K9059" t="inlineStr">
        <is>
          <t>http://dbpedia.org/resource/George_Arthur_Fripp</t>
        </is>
      </c>
      <c r="L9059" t="n">
        <v/>
      </c>
    </row>
    <row r="9060">
      <c r="A9060" t="n">
        <v>9057</v>
      </c>
      <c r="B9060" t="n">
        <v/>
      </c>
      <c r="C9060" t="inlineStr">
        <is>
          <t>foaf:topic{URIRef}[2958]</t>
        </is>
      </c>
      <c r="D9060" t="n">
        <v/>
      </c>
      <c r="E9060" t="n">
        <v/>
      </c>
      <c r="F9060" t="n">
        <v/>
      </c>
      <c r="G9060" t="n">
        <v/>
      </c>
      <c r="H9060" t="n">
        <v/>
      </c>
      <c r="I9060" t="n">
        <v/>
      </c>
      <c r="J9060" t="n">
        <v/>
      </c>
      <c r="K9060" t="inlineStr">
        <is>
          <t>http://dbpedia.org/resource/George_Back</t>
        </is>
      </c>
      <c r="L9060" t="n">
        <v/>
      </c>
    </row>
    <row r="9061">
      <c r="A9061" t="n">
        <v>9058</v>
      </c>
      <c r="B9061" t="n">
        <v/>
      </c>
      <c r="C9061" t="inlineStr">
        <is>
          <t>foaf:topic{URIRef}[2959]</t>
        </is>
      </c>
      <c r="D9061" t="n">
        <v/>
      </c>
      <c r="E9061" t="n">
        <v/>
      </c>
      <c r="F9061" t="n">
        <v/>
      </c>
      <c r="G9061" t="n">
        <v/>
      </c>
      <c r="H9061" t="n">
        <v/>
      </c>
      <c r="I9061" t="n">
        <v/>
      </c>
      <c r="J9061" t="n">
        <v/>
      </c>
      <c r="K9061" t="inlineStr">
        <is>
          <t>http://dbpedia.org/resource/George_Baker_(baritone)</t>
        </is>
      </c>
      <c r="L9061" t="n">
        <v/>
      </c>
    </row>
    <row r="9062">
      <c r="A9062" t="n">
        <v>9059</v>
      </c>
      <c r="B9062" t="n">
        <v/>
      </c>
      <c r="C9062" t="inlineStr">
        <is>
          <t>foaf:topic{URIRef}[2960]</t>
        </is>
      </c>
      <c r="D9062" t="n">
        <v/>
      </c>
      <c r="E9062" t="n">
        <v/>
      </c>
      <c r="F9062" t="n">
        <v/>
      </c>
      <c r="G9062" t="n">
        <v/>
      </c>
      <c r="H9062" t="n">
        <v/>
      </c>
      <c r="I9062" t="n">
        <v/>
      </c>
      <c r="J9062" t="n">
        <v/>
      </c>
      <c r="K9062" t="inlineStr">
        <is>
          <t>http://dbpedia.org/resource/George_Barclay_Bruce</t>
        </is>
      </c>
      <c r="L9062" t="n">
        <v/>
      </c>
    </row>
    <row r="9063">
      <c r="A9063" t="n">
        <v>9060</v>
      </c>
      <c r="B9063" t="n">
        <v/>
      </c>
      <c r="C9063" t="inlineStr">
        <is>
          <t>foaf:topic{URIRef}[2961]</t>
        </is>
      </c>
      <c r="D9063" t="n">
        <v/>
      </c>
      <c r="E9063" t="n">
        <v/>
      </c>
      <c r="F9063" t="n">
        <v/>
      </c>
      <c r="G9063" t="n">
        <v/>
      </c>
      <c r="H9063" t="n">
        <v/>
      </c>
      <c r="I9063" t="n">
        <v/>
      </c>
      <c r="J9063" t="n">
        <v/>
      </c>
      <c r="K9063" t="inlineStr">
        <is>
          <t>http://dbpedia.org/resource/George_Barne_(bishop)</t>
        </is>
      </c>
      <c r="L9063" t="n">
        <v/>
      </c>
    </row>
    <row r="9064">
      <c r="A9064" t="n">
        <v>9061</v>
      </c>
      <c r="B9064" t="n">
        <v/>
      </c>
      <c r="C9064" t="inlineStr">
        <is>
          <t>foaf:topic{URIRef}[2962]</t>
        </is>
      </c>
      <c r="D9064" t="n">
        <v/>
      </c>
      <c r="E9064" t="n">
        <v/>
      </c>
      <c r="F9064" t="n">
        <v/>
      </c>
      <c r="G9064" t="n">
        <v/>
      </c>
      <c r="H9064" t="n">
        <v/>
      </c>
      <c r="I9064" t="n">
        <v/>
      </c>
      <c r="J9064" t="n">
        <v/>
      </c>
      <c r="K9064" t="inlineStr">
        <is>
          <t>http://dbpedia.org/resource/George_Barnes_(British_politician)</t>
        </is>
      </c>
      <c r="L9064" t="n">
        <v/>
      </c>
    </row>
    <row r="9065">
      <c r="A9065" t="n">
        <v>9062</v>
      </c>
      <c r="B9065" t="n">
        <v/>
      </c>
      <c r="C9065" t="inlineStr">
        <is>
          <t>foaf:topic{URIRef}[2963]</t>
        </is>
      </c>
      <c r="D9065" t="n">
        <v/>
      </c>
      <c r="E9065" t="n">
        <v/>
      </c>
      <c r="F9065" t="n">
        <v/>
      </c>
      <c r="G9065" t="n">
        <v/>
      </c>
      <c r="H9065" t="n">
        <v/>
      </c>
      <c r="I9065" t="n">
        <v/>
      </c>
      <c r="J9065" t="n">
        <v/>
      </c>
      <c r="K9065" t="inlineStr">
        <is>
          <t>http://dbpedia.org/resource/George_Barret_Jr.</t>
        </is>
      </c>
      <c r="L9065" t="n">
        <v/>
      </c>
    </row>
    <row r="9066">
      <c r="A9066" t="n">
        <v>9063</v>
      </c>
      <c r="B9066" t="n">
        <v/>
      </c>
      <c r="C9066" t="inlineStr">
        <is>
          <t>foaf:topic{URIRef}[2964]</t>
        </is>
      </c>
      <c r="D9066" t="n">
        <v/>
      </c>
      <c r="E9066" t="n">
        <v/>
      </c>
      <c r="F9066" t="n">
        <v/>
      </c>
      <c r="G9066" t="n">
        <v/>
      </c>
      <c r="H9066" t="n">
        <v/>
      </c>
      <c r="I9066" t="n">
        <v/>
      </c>
      <c r="J9066" t="n">
        <v/>
      </c>
      <c r="K9066" t="inlineStr">
        <is>
          <t>http://dbpedia.org/resource/George_Basil_Popov</t>
        </is>
      </c>
      <c r="L9066" t="n">
        <v/>
      </c>
    </row>
    <row r="9067">
      <c r="A9067" t="n">
        <v>9064</v>
      </c>
      <c r="B9067" t="n">
        <v/>
      </c>
      <c r="C9067" t="inlineStr">
        <is>
          <t>foaf:topic{URIRef}[2965]</t>
        </is>
      </c>
      <c r="D9067" t="n">
        <v/>
      </c>
      <c r="E9067" t="n">
        <v/>
      </c>
      <c r="F9067" t="n">
        <v/>
      </c>
      <c r="G9067" t="n">
        <v/>
      </c>
      <c r="H9067" t="n">
        <v/>
      </c>
      <c r="I9067" t="n">
        <v/>
      </c>
      <c r="J9067" t="n">
        <v/>
      </c>
      <c r="K9067" t="inlineStr">
        <is>
          <t>http://dbpedia.org/resource/George_Baxter_(printer)</t>
        </is>
      </c>
      <c r="L9067" t="n">
        <v/>
      </c>
    </row>
    <row r="9068">
      <c r="A9068" t="n">
        <v>9065</v>
      </c>
      <c r="B9068" t="n">
        <v/>
      </c>
      <c r="C9068" t="inlineStr">
        <is>
          <t>foaf:topic{URIRef}[2966]</t>
        </is>
      </c>
      <c r="D9068" t="n">
        <v/>
      </c>
      <c r="E9068" t="n">
        <v/>
      </c>
      <c r="F9068" t="n">
        <v/>
      </c>
      <c r="G9068" t="n">
        <v/>
      </c>
      <c r="H9068" t="n">
        <v/>
      </c>
      <c r="I9068" t="n">
        <v/>
      </c>
      <c r="J9068" t="n">
        <v/>
      </c>
      <c r="K9068" t="inlineStr">
        <is>
          <t>http://dbpedia.org/resource/George_Beckwith_(British_Army_officer)</t>
        </is>
      </c>
      <c r="L9068" t="n">
        <v/>
      </c>
    </row>
    <row r="9069">
      <c r="A9069" t="n">
        <v>9066</v>
      </c>
      <c r="B9069" t="n">
        <v/>
      </c>
      <c r="C9069" t="inlineStr">
        <is>
          <t>foaf:topic{URIRef}[2967]</t>
        </is>
      </c>
      <c r="D9069" t="n">
        <v/>
      </c>
      <c r="E9069" t="n">
        <v/>
      </c>
      <c r="F9069" t="n">
        <v/>
      </c>
      <c r="G9069" t="n">
        <v/>
      </c>
      <c r="H9069" t="n">
        <v/>
      </c>
      <c r="I9069" t="n">
        <v/>
      </c>
      <c r="J9069" t="n">
        <v/>
      </c>
      <c r="K9069" t="inlineStr">
        <is>
          <t>http://dbpedia.org/resource/George_Bell_(British_Army_officer)</t>
        </is>
      </c>
      <c r="L9069" t="n">
        <v/>
      </c>
    </row>
    <row r="9070">
      <c r="A9070" t="n">
        <v>9067</v>
      </c>
      <c r="B9070" t="n">
        <v/>
      </c>
      <c r="C9070" t="inlineStr">
        <is>
          <t>foaf:topic{URIRef}[2968]</t>
        </is>
      </c>
      <c r="D9070" t="n">
        <v/>
      </c>
      <c r="E9070" t="n">
        <v/>
      </c>
      <c r="F9070" t="n">
        <v/>
      </c>
      <c r="G9070" t="n">
        <v/>
      </c>
      <c r="H9070" t="n">
        <v/>
      </c>
      <c r="I9070" t="n">
        <v/>
      </c>
      <c r="J9070" t="n">
        <v/>
      </c>
      <c r="K9070" t="inlineStr">
        <is>
          <t>http://dbpedia.org/resource/George_Bellamy_(actor)</t>
        </is>
      </c>
      <c r="L9070" t="n">
        <v/>
      </c>
    </row>
    <row r="9071">
      <c r="A9071" t="n">
        <v>9068</v>
      </c>
      <c r="B9071" t="n">
        <v/>
      </c>
      <c r="C9071" t="inlineStr">
        <is>
          <t>foaf:topic{URIRef}[2969]</t>
        </is>
      </c>
      <c r="D9071" t="n">
        <v/>
      </c>
      <c r="E9071" t="n">
        <v/>
      </c>
      <c r="F9071" t="n">
        <v/>
      </c>
      <c r="G9071" t="n">
        <v/>
      </c>
      <c r="H9071" t="n">
        <v/>
      </c>
      <c r="I9071" t="n">
        <v/>
      </c>
      <c r="J9071" t="n">
        <v/>
      </c>
      <c r="K9071" t="inlineStr">
        <is>
          <t>http://dbpedia.org/resource/George_Bellingham</t>
        </is>
      </c>
      <c r="L9071" t="n">
        <v/>
      </c>
    </row>
    <row r="9072">
      <c r="A9072" t="n">
        <v>9069</v>
      </c>
      <c r="B9072" t="n">
        <v/>
      </c>
      <c r="C9072" t="inlineStr">
        <is>
          <t>foaf:topic{URIRef}[2970]</t>
        </is>
      </c>
      <c r="D9072" t="n">
        <v/>
      </c>
      <c r="E9072" t="n">
        <v/>
      </c>
      <c r="F9072" t="n">
        <v/>
      </c>
      <c r="G9072" t="n">
        <v/>
      </c>
      <c r="H9072" t="n">
        <v/>
      </c>
      <c r="I9072" t="n">
        <v/>
      </c>
      <c r="J9072" t="n">
        <v/>
      </c>
      <c r="K9072" t="inlineStr">
        <is>
          <t>http://dbpedia.org/resource/George_Benjamin_(composer)</t>
        </is>
      </c>
      <c r="L9072" t="n">
        <v/>
      </c>
    </row>
    <row r="9073">
      <c r="A9073" t="n">
        <v>9070</v>
      </c>
      <c r="B9073" t="n">
        <v/>
      </c>
      <c r="C9073" t="inlineStr">
        <is>
          <t>foaf:topic{URIRef}[2971]</t>
        </is>
      </c>
      <c r="D9073" t="n">
        <v/>
      </c>
      <c r="E9073" t="n">
        <v/>
      </c>
      <c r="F9073" t="n">
        <v/>
      </c>
      <c r="G9073" t="n">
        <v/>
      </c>
      <c r="H9073" t="n">
        <v/>
      </c>
      <c r="I9073" t="n">
        <v/>
      </c>
      <c r="J9073" t="n">
        <v/>
      </c>
      <c r="K9073" t="inlineStr">
        <is>
          <t>http://dbpedia.org/resource/George_Benson_(actor)</t>
        </is>
      </c>
      <c r="L9073" t="n">
        <v/>
      </c>
    </row>
    <row r="9074">
      <c r="A9074" t="n">
        <v>9071</v>
      </c>
      <c r="B9074" t="n">
        <v/>
      </c>
      <c r="C9074" t="inlineStr">
        <is>
          <t>foaf:topic{URIRef}[2972]</t>
        </is>
      </c>
      <c r="D9074" t="n">
        <v/>
      </c>
      <c r="E9074" t="n">
        <v/>
      </c>
      <c r="F9074" t="n">
        <v/>
      </c>
      <c r="G9074" t="n">
        <v/>
      </c>
      <c r="H9074" t="n">
        <v/>
      </c>
      <c r="I9074" t="n">
        <v/>
      </c>
      <c r="J9074" t="n">
        <v/>
      </c>
      <c r="K9074" t="inlineStr">
        <is>
          <t>http://dbpedia.org/resource/George_Bentham</t>
        </is>
      </c>
      <c r="L9074" t="n">
        <v/>
      </c>
    </row>
    <row r="9075">
      <c r="A9075" t="n">
        <v>9072</v>
      </c>
      <c r="B9075" t="n">
        <v/>
      </c>
      <c r="C9075" t="inlineStr">
        <is>
          <t>foaf:topic{URIRef}[2973]</t>
        </is>
      </c>
      <c r="D9075" t="n">
        <v/>
      </c>
      <c r="E9075" t="n">
        <v/>
      </c>
      <c r="F9075" t="n">
        <v/>
      </c>
      <c r="G9075" t="n">
        <v/>
      </c>
      <c r="H9075" t="n">
        <v/>
      </c>
      <c r="I9075" t="n">
        <v/>
      </c>
      <c r="J9075" t="n">
        <v/>
      </c>
      <c r="K9075" t="inlineStr">
        <is>
          <t>http://dbpedia.org/resource/George_Bernard_O'Neill</t>
        </is>
      </c>
      <c r="L9075" t="n">
        <v/>
      </c>
    </row>
    <row r="9076">
      <c r="A9076" t="n">
        <v>9073</v>
      </c>
      <c r="B9076" t="n">
        <v/>
      </c>
      <c r="C9076" t="inlineStr">
        <is>
          <t>foaf:topic{URIRef}[2974]</t>
        </is>
      </c>
      <c r="D9076" t="n">
        <v/>
      </c>
      <c r="E9076" t="n">
        <v/>
      </c>
      <c r="F9076" t="n">
        <v/>
      </c>
      <c r="G9076" t="n">
        <v/>
      </c>
      <c r="H9076" t="n">
        <v/>
      </c>
      <c r="I9076" t="n">
        <v/>
      </c>
      <c r="J9076" t="n">
        <v/>
      </c>
      <c r="K9076" t="inlineStr">
        <is>
          <t>http://dbpedia.org/resource/George_Best</t>
        </is>
      </c>
      <c r="L9076" t="n">
        <v/>
      </c>
    </row>
    <row r="9077">
      <c r="A9077" t="n">
        <v>9074</v>
      </c>
      <c r="B9077" t="n">
        <v/>
      </c>
      <c r="C9077" t="inlineStr">
        <is>
          <t>foaf:topic{URIRef}[2975]</t>
        </is>
      </c>
      <c r="D9077" t="n">
        <v/>
      </c>
      <c r="E9077" t="n">
        <v/>
      </c>
      <c r="F9077" t="n">
        <v/>
      </c>
      <c r="G9077" t="n">
        <v/>
      </c>
      <c r="H9077" t="n">
        <v/>
      </c>
      <c r="I9077" t="n">
        <v/>
      </c>
      <c r="J9077" t="n">
        <v/>
      </c>
      <c r="K9077" t="inlineStr">
        <is>
          <t>http://dbpedia.org/resource/George_Bickham_the_Younger</t>
        </is>
      </c>
      <c r="L9077" t="n">
        <v/>
      </c>
    </row>
    <row r="9078">
      <c r="A9078" t="n">
        <v>9075</v>
      </c>
      <c r="B9078" t="n">
        <v/>
      </c>
      <c r="C9078" t="inlineStr">
        <is>
          <t>foaf:topic{URIRef}[2976]</t>
        </is>
      </c>
      <c r="D9078" t="n">
        <v/>
      </c>
      <c r="E9078" t="n">
        <v/>
      </c>
      <c r="F9078" t="n">
        <v/>
      </c>
      <c r="G9078" t="n">
        <v/>
      </c>
      <c r="H9078" t="n">
        <v/>
      </c>
      <c r="I9078" t="n">
        <v/>
      </c>
      <c r="J9078" t="n">
        <v/>
      </c>
      <c r="K9078" t="inlineStr">
        <is>
          <t>http://dbpedia.org/resource/George_Bingham,_3rd_Earl_of_Lucan</t>
        </is>
      </c>
      <c r="L9078" t="n">
        <v/>
      </c>
    </row>
    <row r="9079">
      <c r="A9079" t="n">
        <v>9076</v>
      </c>
      <c r="B9079" t="n">
        <v/>
      </c>
      <c r="C9079" t="inlineStr">
        <is>
          <t>foaf:topic{URIRef}[2977]</t>
        </is>
      </c>
      <c r="D9079" t="n">
        <v/>
      </c>
      <c r="E9079" t="n">
        <v/>
      </c>
      <c r="F9079" t="n">
        <v/>
      </c>
      <c r="G9079" t="n">
        <v/>
      </c>
      <c r="H9079" t="n">
        <v/>
      </c>
      <c r="I9079" t="n">
        <v/>
      </c>
      <c r="J9079" t="n">
        <v/>
      </c>
      <c r="K9079" t="inlineStr">
        <is>
          <t>http://dbpedia.org/resource/George_Boleyn,_2nd_Viscount_Rochford</t>
        </is>
      </c>
      <c r="L9079" t="n">
        <v/>
      </c>
    </row>
    <row r="9080">
      <c r="A9080" t="n">
        <v>9077</v>
      </c>
      <c r="B9080" t="n">
        <v/>
      </c>
      <c r="C9080" t="inlineStr">
        <is>
          <t>foaf:topic{URIRef}[2978]</t>
        </is>
      </c>
      <c r="D9080" t="n">
        <v/>
      </c>
      <c r="E9080" t="n">
        <v/>
      </c>
      <c r="F9080" t="n">
        <v/>
      </c>
      <c r="G9080" t="n">
        <v/>
      </c>
      <c r="H9080" t="n">
        <v/>
      </c>
      <c r="I9080" t="n">
        <v/>
      </c>
      <c r="J9080" t="n">
        <v/>
      </c>
      <c r="K9080" t="inlineStr">
        <is>
          <t>http://dbpedia.org/resource/George_Bonham</t>
        </is>
      </c>
      <c r="L9080" t="n">
        <v/>
      </c>
    </row>
    <row r="9081">
      <c r="A9081" t="n">
        <v>9078</v>
      </c>
      <c r="B9081" t="n">
        <v/>
      </c>
      <c r="C9081" t="inlineStr">
        <is>
          <t>foaf:topic{URIRef}[2979]</t>
        </is>
      </c>
      <c r="D9081" t="n">
        <v/>
      </c>
      <c r="E9081" t="n">
        <v/>
      </c>
      <c r="F9081" t="n">
        <v/>
      </c>
      <c r="G9081" t="n">
        <v/>
      </c>
      <c r="H9081" t="n">
        <v/>
      </c>
      <c r="I9081" t="n">
        <v/>
      </c>
      <c r="J9081" t="n">
        <v/>
      </c>
      <c r="K9081" t="inlineStr">
        <is>
          <t>http://dbpedia.org/resource/George_Bouverie_Goddard</t>
        </is>
      </c>
      <c r="L9081" t="n">
        <v/>
      </c>
    </row>
    <row r="9082">
      <c r="A9082" t="n">
        <v>9079</v>
      </c>
      <c r="B9082" t="n">
        <v/>
      </c>
      <c r="C9082" t="inlineStr">
        <is>
          <t>foaf:topic{URIRef}[2980]</t>
        </is>
      </c>
      <c r="D9082" t="n">
        <v/>
      </c>
      <c r="E9082" t="n">
        <v/>
      </c>
      <c r="F9082" t="n">
        <v/>
      </c>
      <c r="G9082" t="n">
        <v/>
      </c>
      <c r="H9082" t="n">
        <v/>
      </c>
      <c r="I9082" t="n">
        <v/>
      </c>
      <c r="J9082" t="n">
        <v/>
      </c>
      <c r="K9082" t="inlineStr">
        <is>
          <t>http://dbpedia.org/resource/George_Bowles_(British_Army_officer)</t>
        </is>
      </c>
      <c r="L9082" t="n">
        <v/>
      </c>
    </row>
    <row r="9083">
      <c r="A9083" t="n">
        <v>9080</v>
      </c>
      <c r="B9083" t="n">
        <v/>
      </c>
      <c r="C9083" t="inlineStr">
        <is>
          <t>foaf:topic{URIRef}[2981]</t>
        </is>
      </c>
      <c r="D9083" t="n">
        <v/>
      </c>
      <c r="E9083" t="n">
        <v/>
      </c>
      <c r="F9083" t="n">
        <v/>
      </c>
      <c r="G9083" t="n">
        <v/>
      </c>
      <c r="H9083" t="n">
        <v/>
      </c>
      <c r="I9083" t="n">
        <v/>
      </c>
      <c r="J9083" t="n">
        <v/>
      </c>
      <c r="K9083" t="inlineStr">
        <is>
          <t>http://dbpedia.org/resource/George_Bridgeman,_4th_Earl_of_Bradford</t>
        </is>
      </c>
      <c r="L9083" t="n">
        <v/>
      </c>
    </row>
    <row r="9084">
      <c r="A9084" t="n">
        <v>9081</v>
      </c>
      <c r="B9084" t="n">
        <v/>
      </c>
      <c r="C9084" t="inlineStr">
        <is>
          <t>foaf:topic{URIRef}[2982]</t>
        </is>
      </c>
      <c r="D9084" t="n">
        <v/>
      </c>
      <c r="E9084" t="n">
        <v/>
      </c>
      <c r="F9084" t="n">
        <v/>
      </c>
      <c r="G9084" t="n">
        <v/>
      </c>
      <c r="H9084" t="n">
        <v/>
      </c>
      <c r="I9084" t="n">
        <v/>
      </c>
      <c r="J9084" t="n">
        <v/>
      </c>
      <c r="K9084" t="inlineStr">
        <is>
          <t>http://dbpedia.org/resource/George_Brownrigg</t>
        </is>
      </c>
      <c r="L9084" t="n">
        <v/>
      </c>
    </row>
    <row r="9085">
      <c r="A9085" t="n">
        <v>9082</v>
      </c>
      <c r="B9085" t="n">
        <v/>
      </c>
      <c r="C9085" t="inlineStr">
        <is>
          <t>foaf:topic{URIRef}[2983]</t>
        </is>
      </c>
      <c r="D9085" t="n">
        <v/>
      </c>
      <c r="E9085" t="n">
        <v/>
      </c>
      <c r="F9085" t="n">
        <v/>
      </c>
      <c r="G9085" t="n">
        <v/>
      </c>
      <c r="H9085" t="n">
        <v/>
      </c>
      <c r="I9085" t="n">
        <v/>
      </c>
      <c r="J9085" t="n">
        <v/>
      </c>
      <c r="K9085" t="inlineStr">
        <is>
          <t>http://dbpedia.org/resource/George_Bruce_Malleson</t>
        </is>
      </c>
      <c r="L9085" t="n">
        <v/>
      </c>
    </row>
    <row r="9086">
      <c r="A9086" t="n">
        <v>9083</v>
      </c>
      <c r="B9086" t="n">
        <v/>
      </c>
      <c r="C9086" t="inlineStr">
        <is>
          <t>foaf:topic{URIRef}[2984]</t>
        </is>
      </c>
      <c r="D9086" t="n">
        <v/>
      </c>
      <c r="E9086" t="n">
        <v/>
      </c>
      <c r="F9086" t="n">
        <v/>
      </c>
      <c r="G9086" t="n">
        <v/>
      </c>
      <c r="H9086" t="n">
        <v/>
      </c>
      <c r="I9086" t="n">
        <v/>
      </c>
      <c r="J9086" t="n">
        <v/>
      </c>
      <c r="K9086" t="inlineStr">
        <is>
          <t>http://dbpedia.org/resource/George_Brydges_Rodney,_1st_Baron_Rodney</t>
        </is>
      </c>
      <c r="L9086" t="n">
        <v/>
      </c>
    </row>
    <row r="9087">
      <c r="A9087" t="n">
        <v>9084</v>
      </c>
      <c r="B9087" t="n">
        <v/>
      </c>
      <c r="C9087" t="inlineStr">
        <is>
          <t>foaf:topic{URIRef}[2985]</t>
        </is>
      </c>
      <c r="D9087" t="n">
        <v/>
      </c>
      <c r="E9087" t="n">
        <v/>
      </c>
      <c r="F9087" t="n">
        <v/>
      </c>
      <c r="G9087" t="n">
        <v/>
      </c>
      <c r="H9087" t="n">
        <v/>
      </c>
      <c r="I9087" t="n">
        <v/>
      </c>
      <c r="J9087" t="n">
        <v/>
      </c>
      <c r="K9087" t="inlineStr">
        <is>
          <t>http://dbpedia.org/resource/George_Buchanan_(diplomat)</t>
        </is>
      </c>
      <c r="L9087" t="n">
        <v/>
      </c>
    </row>
    <row r="9088">
      <c r="A9088" t="n">
        <v>9085</v>
      </c>
      <c r="B9088" t="n">
        <v/>
      </c>
      <c r="C9088" t="inlineStr">
        <is>
          <t>foaf:topic{URIRef}[2986]</t>
        </is>
      </c>
      <c r="D9088" t="n">
        <v/>
      </c>
      <c r="E9088" t="n">
        <v/>
      </c>
      <c r="F9088" t="n">
        <v/>
      </c>
      <c r="G9088" t="n">
        <v/>
      </c>
      <c r="H9088" t="n">
        <v/>
      </c>
      <c r="I9088" t="n">
        <v/>
      </c>
      <c r="J9088" t="n">
        <v/>
      </c>
      <c r="K9088" t="inlineStr">
        <is>
          <t>http://dbpedia.org/resource/George_Busk</t>
        </is>
      </c>
      <c r="L9088" t="n">
        <v/>
      </c>
    </row>
    <row r="9089">
      <c r="A9089" t="n">
        <v>9086</v>
      </c>
      <c r="B9089" t="n">
        <v/>
      </c>
      <c r="C9089" t="inlineStr">
        <is>
          <t>foaf:topic{URIRef}[2987]</t>
        </is>
      </c>
      <c r="D9089" t="n">
        <v/>
      </c>
      <c r="E9089" t="n">
        <v/>
      </c>
      <c r="F9089" t="n">
        <v/>
      </c>
      <c r="G9089" t="n">
        <v/>
      </c>
      <c r="H9089" t="n">
        <v/>
      </c>
      <c r="I9089" t="n">
        <v/>
      </c>
      <c r="J9089" t="n">
        <v/>
      </c>
      <c r="K9089" t="inlineStr">
        <is>
          <t>http://dbpedia.org/resource/George_Byng,_1st_Viscount_Torrington</t>
        </is>
      </c>
      <c r="L9089" t="n">
        <v/>
      </c>
    </row>
    <row r="9090">
      <c r="A9090" t="n">
        <v>9087</v>
      </c>
      <c r="B9090" t="n">
        <v/>
      </c>
      <c r="C9090" t="inlineStr">
        <is>
          <t>foaf:topic{URIRef}[2988]</t>
        </is>
      </c>
      <c r="D9090" t="n">
        <v/>
      </c>
      <c r="E9090" t="n">
        <v/>
      </c>
      <c r="F9090" t="n">
        <v/>
      </c>
      <c r="G9090" t="n">
        <v/>
      </c>
      <c r="H9090" t="n">
        <v/>
      </c>
      <c r="I9090" t="n">
        <v/>
      </c>
      <c r="J9090" t="n">
        <v/>
      </c>
      <c r="K9090" t="inlineStr">
        <is>
          <t>http://dbpedia.org/resource/George_Cadogan,_5th_Earl_Cadogan</t>
        </is>
      </c>
      <c r="L9090" t="n">
        <v/>
      </c>
    </row>
    <row r="9091">
      <c r="A9091" t="n">
        <v>9088</v>
      </c>
      <c r="B9091" t="n">
        <v/>
      </c>
      <c r="C9091" t="inlineStr">
        <is>
          <t>foaf:topic{URIRef}[2989]</t>
        </is>
      </c>
      <c r="D9091" t="n">
        <v/>
      </c>
      <c r="E9091" t="n">
        <v/>
      </c>
      <c r="F9091" t="n">
        <v/>
      </c>
      <c r="G9091" t="n">
        <v/>
      </c>
      <c r="H9091" t="n">
        <v/>
      </c>
      <c r="I9091" t="n">
        <v/>
      </c>
      <c r="J9091" t="n">
        <v/>
      </c>
      <c r="K9091" t="inlineStr">
        <is>
          <t>http://dbpedia.org/resource/George_Caley</t>
        </is>
      </c>
      <c r="L9091" t="n">
        <v/>
      </c>
    </row>
    <row r="9092">
      <c r="A9092" t="n">
        <v>9089</v>
      </c>
      <c r="B9092" t="n">
        <v/>
      </c>
      <c r="C9092" t="inlineStr">
        <is>
          <t>foaf:topic{URIRef}[2990]</t>
        </is>
      </c>
      <c r="D9092" t="n">
        <v/>
      </c>
      <c r="E9092" t="n">
        <v/>
      </c>
      <c r="F9092" t="n">
        <v/>
      </c>
      <c r="G9092" t="n">
        <v/>
      </c>
      <c r="H9092" t="n">
        <v/>
      </c>
      <c r="I9092" t="n">
        <v/>
      </c>
      <c r="J9092" t="n">
        <v/>
      </c>
      <c r="K9092" t="inlineStr">
        <is>
          <t>http://dbpedia.org/resource/George_Calvert,_1st_Baron_Baltimore</t>
        </is>
      </c>
      <c r="L9092" t="n">
        <v/>
      </c>
    </row>
    <row r="9093">
      <c r="A9093" t="n">
        <v>9090</v>
      </c>
      <c r="B9093" t="n">
        <v/>
      </c>
      <c r="C9093" t="inlineStr">
        <is>
          <t>foaf:topic{URIRef}[2991]</t>
        </is>
      </c>
      <c r="D9093" t="n">
        <v/>
      </c>
      <c r="E9093" t="n">
        <v/>
      </c>
      <c r="F9093" t="n">
        <v/>
      </c>
      <c r="G9093" t="n">
        <v/>
      </c>
      <c r="H9093" t="n">
        <v/>
      </c>
      <c r="I9093" t="n">
        <v/>
      </c>
      <c r="J9093" t="n">
        <v/>
      </c>
      <c r="K9093" t="inlineStr">
        <is>
          <t>http://dbpedia.org/resource/George_Canning</t>
        </is>
      </c>
      <c r="L9093" t="n">
        <v/>
      </c>
    </row>
    <row r="9094">
      <c r="A9094" t="n">
        <v>9091</v>
      </c>
      <c r="B9094" t="n">
        <v/>
      </c>
      <c r="C9094" t="inlineStr">
        <is>
          <t>foaf:topic{URIRef}[2992]</t>
        </is>
      </c>
      <c r="D9094" t="n">
        <v/>
      </c>
      <c r="E9094" t="n">
        <v/>
      </c>
      <c r="F9094" t="n">
        <v/>
      </c>
      <c r="G9094" t="n">
        <v/>
      </c>
      <c r="H9094" t="n">
        <v/>
      </c>
      <c r="I9094" t="n">
        <v/>
      </c>
      <c r="J9094" t="n">
        <v/>
      </c>
      <c r="K9094" t="inlineStr">
        <is>
          <t>http://dbpedia.org/resource/George_Caridia</t>
        </is>
      </c>
      <c r="L9094" t="n">
        <v/>
      </c>
    </row>
    <row r="9095">
      <c r="A9095" t="n">
        <v>9092</v>
      </c>
      <c r="B9095" t="n">
        <v/>
      </c>
      <c r="C9095" t="inlineStr">
        <is>
          <t>foaf:topic{URIRef}[2993]</t>
        </is>
      </c>
      <c r="D9095" t="n">
        <v/>
      </c>
      <c r="E9095" t="n">
        <v/>
      </c>
      <c r="F9095" t="n">
        <v/>
      </c>
      <c r="G9095" t="n">
        <v/>
      </c>
      <c r="H9095" t="n">
        <v/>
      </c>
      <c r="I9095" t="n">
        <v/>
      </c>
      <c r="J9095" t="n">
        <v/>
      </c>
      <c r="K9095" t="inlineStr">
        <is>
          <t>http://dbpedia.org/resource/George_Carman</t>
        </is>
      </c>
      <c r="L9095" t="n">
        <v/>
      </c>
    </row>
    <row r="9096">
      <c r="A9096" t="n">
        <v>9093</v>
      </c>
      <c r="B9096" t="n">
        <v/>
      </c>
      <c r="C9096" t="inlineStr">
        <is>
          <t>foaf:topic{URIRef}[2994]</t>
        </is>
      </c>
      <c r="D9096" t="n">
        <v/>
      </c>
      <c r="E9096" t="n">
        <v/>
      </c>
      <c r="F9096" t="n">
        <v/>
      </c>
      <c r="G9096" t="n">
        <v/>
      </c>
      <c r="H9096" t="n">
        <v/>
      </c>
      <c r="I9096" t="n">
        <v/>
      </c>
      <c r="J9096" t="n">
        <v/>
      </c>
      <c r="K9096" t="inlineStr">
        <is>
          <t>http://dbpedia.org/resource/George_Carney</t>
        </is>
      </c>
      <c r="L9096" t="n">
        <v/>
      </c>
    </row>
    <row r="9097">
      <c r="A9097" t="n">
        <v>9094</v>
      </c>
      <c r="B9097" t="n">
        <v/>
      </c>
      <c r="C9097" t="inlineStr">
        <is>
          <t>foaf:topic{URIRef}[2995]</t>
        </is>
      </c>
      <c r="D9097" t="n">
        <v/>
      </c>
      <c r="E9097" t="n">
        <v/>
      </c>
      <c r="F9097" t="n">
        <v/>
      </c>
      <c r="G9097" t="n">
        <v/>
      </c>
      <c r="H9097" t="n">
        <v/>
      </c>
      <c r="I9097" t="n">
        <v/>
      </c>
      <c r="J9097" t="n">
        <v/>
      </c>
      <c r="K9097" t="inlineStr">
        <is>
          <t>http://dbpedia.org/resource/George_Carter-Campbell</t>
        </is>
      </c>
      <c r="L9097" t="n">
        <v/>
      </c>
    </row>
    <row r="9098">
      <c r="A9098" t="n">
        <v>9095</v>
      </c>
      <c r="B9098" t="n">
        <v/>
      </c>
      <c r="C9098" t="inlineStr">
        <is>
          <t>foaf:topic{URIRef}[2996]</t>
        </is>
      </c>
      <c r="D9098" t="n">
        <v/>
      </c>
      <c r="E9098" t="n">
        <v/>
      </c>
      <c r="F9098" t="n">
        <v/>
      </c>
      <c r="G9098" t="n">
        <v/>
      </c>
      <c r="H9098" t="n">
        <v/>
      </c>
      <c r="I9098" t="n">
        <v/>
      </c>
      <c r="J9098" t="n">
        <v/>
      </c>
      <c r="K9098" t="inlineStr">
        <is>
          <t>http://dbpedia.org/resource/George_Cathcart</t>
        </is>
      </c>
      <c r="L9098" t="n">
        <v/>
      </c>
    </row>
    <row r="9099">
      <c r="A9099" t="n">
        <v>9096</v>
      </c>
      <c r="B9099" t="n">
        <v/>
      </c>
      <c r="C9099" t="inlineStr">
        <is>
          <t>foaf:topic{URIRef}[2997]</t>
        </is>
      </c>
      <c r="D9099" t="n">
        <v/>
      </c>
      <c r="E9099" t="n">
        <v/>
      </c>
      <c r="F9099" t="n">
        <v/>
      </c>
      <c r="G9099" t="n">
        <v/>
      </c>
      <c r="H9099" t="n">
        <v/>
      </c>
      <c r="I9099" t="n">
        <v/>
      </c>
      <c r="J9099" t="n">
        <v/>
      </c>
      <c r="K9099" t="inlineStr">
        <is>
          <t>http://dbpedia.org/resource/George_Cave,_1st_Viscount_Cave</t>
        </is>
      </c>
      <c r="L9099" t="n">
        <v/>
      </c>
    </row>
    <row r="9100">
      <c r="A9100" t="n">
        <v>9097</v>
      </c>
      <c r="B9100" t="n">
        <v/>
      </c>
      <c r="C9100" t="inlineStr">
        <is>
          <t>foaf:topic{URIRef}[2998]</t>
        </is>
      </c>
      <c r="D9100" t="n">
        <v/>
      </c>
      <c r="E9100" t="n">
        <v/>
      </c>
      <c r="F9100" t="n">
        <v/>
      </c>
      <c r="G9100" t="n">
        <v/>
      </c>
      <c r="H9100" t="n">
        <v/>
      </c>
      <c r="I9100" t="n">
        <v/>
      </c>
      <c r="J9100" t="n">
        <v/>
      </c>
      <c r="K9100" t="inlineStr">
        <is>
          <t>http://dbpedia.org/resource/George_Chalmers_(antiquarian)</t>
        </is>
      </c>
      <c r="L9100" t="n">
        <v/>
      </c>
    </row>
    <row r="9101">
      <c r="A9101" t="n">
        <v>9098</v>
      </c>
      <c r="B9101" t="n">
        <v/>
      </c>
      <c r="C9101" t="inlineStr">
        <is>
          <t>foaf:topic{URIRef}[2999]</t>
        </is>
      </c>
      <c r="D9101" t="n">
        <v/>
      </c>
      <c r="E9101" t="n">
        <v/>
      </c>
      <c r="F9101" t="n">
        <v/>
      </c>
      <c r="G9101" t="n">
        <v/>
      </c>
      <c r="H9101" t="n">
        <v/>
      </c>
      <c r="I9101" t="n">
        <v/>
      </c>
      <c r="J9101" t="n">
        <v/>
      </c>
      <c r="K9101" t="inlineStr">
        <is>
          <t>http://dbpedia.org/resource/George_Chalmers_(artist)</t>
        </is>
      </c>
      <c r="L9101" t="n">
        <v/>
      </c>
    </row>
    <row r="9102">
      <c r="A9102" t="n">
        <v>9099</v>
      </c>
      <c r="B9102" t="n">
        <v/>
      </c>
      <c r="C9102" t="inlineStr">
        <is>
          <t>foaf:topic{URIRef}[3000]</t>
        </is>
      </c>
      <c r="D9102" t="n">
        <v/>
      </c>
      <c r="E9102" t="n">
        <v/>
      </c>
      <c r="F9102" t="n">
        <v/>
      </c>
      <c r="G9102" t="n">
        <v/>
      </c>
      <c r="H9102" t="n">
        <v/>
      </c>
      <c r="I9102" t="n">
        <v/>
      </c>
      <c r="J9102" t="n">
        <v/>
      </c>
      <c r="K9102" t="inlineStr">
        <is>
          <t>http://dbpedia.org/resource/George_Chapman</t>
        </is>
      </c>
      <c r="L9102" t="n">
        <v/>
      </c>
    </row>
    <row r="9103">
      <c r="A9103" t="n">
        <v>9100</v>
      </c>
      <c r="B9103" t="n">
        <v/>
      </c>
      <c r="C9103" t="inlineStr">
        <is>
          <t>foaf:topic{URIRef}[3001]</t>
        </is>
      </c>
      <c r="D9103" t="n">
        <v/>
      </c>
      <c r="E9103" t="n">
        <v/>
      </c>
      <c r="F9103" t="n">
        <v/>
      </c>
      <c r="G9103" t="n">
        <v/>
      </c>
      <c r="H9103" t="n">
        <v/>
      </c>
      <c r="I9103" t="n">
        <v/>
      </c>
      <c r="J9103" t="n">
        <v/>
      </c>
      <c r="K9103" t="inlineStr">
        <is>
          <t>http://dbpedia.org/resource/George_Chapman_(murderer)</t>
        </is>
      </c>
      <c r="L9103" t="n">
        <v/>
      </c>
    </row>
    <row r="9104">
      <c r="A9104" t="n">
        <v>9101</v>
      </c>
      <c r="B9104" t="n">
        <v/>
      </c>
      <c r="C9104" t="inlineStr">
        <is>
          <t>foaf:topic{URIRef}[3002]</t>
        </is>
      </c>
      <c r="D9104" t="n">
        <v/>
      </c>
      <c r="E9104" t="n">
        <v/>
      </c>
      <c r="F9104" t="n">
        <v/>
      </c>
      <c r="G9104" t="n">
        <v/>
      </c>
      <c r="H9104" t="n">
        <v/>
      </c>
      <c r="I9104" t="n">
        <v/>
      </c>
      <c r="J9104" t="n">
        <v/>
      </c>
      <c r="K9104" t="inlineStr">
        <is>
          <t>http://dbpedia.org/resource/George_Charles_Haité</t>
        </is>
      </c>
      <c r="L9104" t="n">
        <v/>
      </c>
    </row>
    <row r="9105">
      <c r="A9105" t="n">
        <v>9102</v>
      </c>
      <c r="B9105" t="n">
        <v/>
      </c>
      <c r="C9105" t="inlineStr">
        <is>
          <t>foaf:topic{URIRef}[3003]</t>
        </is>
      </c>
      <c r="D9105" t="n">
        <v/>
      </c>
      <c r="E9105" t="n">
        <v/>
      </c>
      <c r="F9105" t="n">
        <v/>
      </c>
      <c r="G9105" t="n">
        <v/>
      </c>
      <c r="H9105" t="n">
        <v/>
      </c>
      <c r="I9105" t="n">
        <v/>
      </c>
      <c r="J9105" t="n">
        <v/>
      </c>
      <c r="K9105" t="inlineStr">
        <is>
          <t>http://dbpedia.org/resource/George_Charles_Wallich</t>
        </is>
      </c>
      <c r="L9105" t="n">
        <v/>
      </c>
    </row>
    <row r="9106">
      <c r="A9106" t="n">
        <v>9103</v>
      </c>
      <c r="B9106" t="n">
        <v/>
      </c>
      <c r="C9106" t="inlineStr">
        <is>
          <t>foaf:topic{URIRef}[3004]</t>
        </is>
      </c>
      <c r="D9106" t="n">
        <v/>
      </c>
      <c r="E9106" t="n">
        <v/>
      </c>
      <c r="F9106" t="n">
        <v/>
      </c>
      <c r="G9106" t="n">
        <v/>
      </c>
      <c r="H9106" t="n">
        <v/>
      </c>
      <c r="I9106" t="n">
        <v/>
      </c>
      <c r="J9106" t="n">
        <v/>
      </c>
      <c r="K9106" t="inlineStr">
        <is>
          <t>http://dbpedia.org/resource/George_Chichester,_3rd_Marquess_of_Donegall</t>
        </is>
      </c>
      <c r="L9106" t="n">
        <v/>
      </c>
    </row>
    <row r="9107">
      <c r="A9107" t="n">
        <v>9104</v>
      </c>
      <c r="B9107" t="n">
        <v/>
      </c>
      <c r="C9107" t="inlineStr">
        <is>
          <t>foaf:topic{URIRef}[3005]</t>
        </is>
      </c>
      <c r="D9107" t="n">
        <v/>
      </c>
      <c r="E9107" t="n">
        <v/>
      </c>
      <c r="F9107" t="n">
        <v/>
      </c>
      <c r="G9107" t="n">
        <v/>
      </c>
      <c r="H9107" t="n">
        <v/>
      </c>
      <c r="I9107" t="n">
        <v/>
      </c>
      <c r="J9107" t="n">
        <v/>
      </c>
      <c r="K9107" t="inlineStr">
        <is>
          <t>http://dbpedia.org/resource/George_Chisholm_(musician)</t>
        </is>
      </c>
      <c r="L9107" t="n">
        <v/>
      </c>
    </row>
    <row r="9108">
      <c r="A9108" t="n">
        <v>9105</v>
      </c>
      <c r="B9108" t="n">
        <v/>
      </c>
      <c r="C9108" t="inlineStr">
        <is>
          <t>foaf:topic{URIRef}[3006]</t>
        </is>
      </c>
      <c r="D9108" t="n">
        <v/>
      </c>
      <c r="E9108" t="n">
        <v/>
      </c>
      <c r="F9108" t="n">
        <v/>
      </c>
      <c r="G9108" t="n">
        <v/>
      </c>
      <c r="H9108" t="n">
        <v/>
      </c>
      <c r="I9108" t="n">
        <v/>
      </c>
      <c r="J9108" t="n">
        <v/>
      </c>
      <c r="K9108" t="inlineStr">
        <is>
          <t>http://dbpedia.org/resource/George_Cholmondeley,_1st_Marquess_of_Cholmondeley</t>
        </is>
      </c>
      <c r="L9108" t="n">
        <v/>
      </c>
    </row>
    <row r="9109">
      <c r="A9109" t="n">
        <v>9106</v>
      </c>
      <c r="B9109" t="n">
        <v/>
      </c>
      <c r="C9109" t="inlineStr">
        <is>
          <t>foaf:topic{URIRef}[3007]</t>
        </is>
      </c>
      <c r="D9109" t="n">
        <v/>
      </c>
      <c r="E9109" t="n">
        <v/>
      </c>
      <c r="F9109" t="n">
        <v/>
      </c>
      <c r="G9109" t="n">
        <v/>
      </c>
      <c r="H9109" t="n">
        <v/>
      </c>
      <c r="I9109" t="n">
        <v/>
      </c>
      <c r="J9109" t="n">
        <v/>
      </c>
      <c r="K9109" t="inlineStr">
        <is>
          <t>http://dbpedia.org/resource/George_Cholmondeley,_2nd_Earl_of_Cholmondeley</t>
        </is>
      </c>
      <c r="L9109" t="n">
        <v/>
      </c>
    </row>
    <row r="9110">
      <c r="A9110" t="n">
        <v>9107</v>
      </c>
      <c r="B9110" t="n">
        <v/>
      </c>
      <c r="C9110" t="inlineStr">
        <is>
          <t>foaf:topic{URIRef}[3008]</t>
        </is>
      </c>
      <c r="D9110" t="n">
        <v/>
      </c>
      <c r="E9110" t="n">
        <v/>
      </c>
      <c r="F9110" t="n">
        <v/>
      </c>
      <c r="G9110" t="n">
        <v/>
      </c>
      <c r="H9110" t="n">
        <v/>
      </c>
      <c r="I9110" t="n">
        <v/>
      </c>
      <c r="J9110" t="n">
        <v/>
      </c>
      <c r="K9110" t="inlineStr">
        <is>
          <t>http://dbpedia.org/resource/George_Clark_(producer)</t>
        </is>
      </c>
      <c r="L9110" t="n">
        <v/>
      </c>
    </row>
    <row r="9111">
      <c r="A9111" t="n">
        <v>9108</v>
      </c>
      <c r="B9111" t="n">
        <v/>
      </c>
      <c r="C9111" t="inlineStr">
        <is>
          <t>foaf:topic{URIRef}[3009]</t>
        </is>
      </c>
      <c r="D9111" t="n">
        <v/>
      </c>
      <c r="E9111" t="n">
        <v/>
      </c>
      <c r="F9111" t="n">
        <v/>
      </c>
      <c r="G9111" t="n">
        <v/>
      </c>
      <c r="H9111" t="n">
        <v/>
      </c>
      <c r="I9111" t="n">
        <v/>
      </c>
      <c r="J9111" t="n">
        <v/>
      </c>
      <c r="K9111" t="inlineStr">
        <is>
          <t>http://dbpedia.org/resource/George_Clarke,_1st_Baron_Sydenham_of_Combe</t>
        </is>
      </c>
      <c r="L9111" t="n">
        <v/>
      </c>
    </row>
    <row r="9112">
      <c r="A9112" t="n">
        <v>9109</v>
      </c>
      <c r="B9112" t="n">
        <v/>
      </c>
      <c r="C9112" t="inlineStr">
        <is>
          <t>foaf:topic{URIRef}[3010]</t>
        </is>
      </c>
      <c r="D9112" t="n">
        <v/>
      </c>
      <c r="E9112" t="n">
        <v/>
      </c>
      <c r="F9112" t="n">
        <v/>
      </c>
      <c r="G9112" t="n">
        <v/>
      </c>
      <c r="H9112" t="n">
        <v/>
      </c>
      <c r="I9112" t="n">
        <v/>
      </c>
      <c r="J9112" t="n">
        <v/>
      </c>
      <c r="K9112" t="inlineStr">
        <is>
          <t>http://dbpedia.org/resource/George_Clausen</t>
        </is>
      </c>
      <c r="L9112" t="n">
        <v/>
      </c>
    </row>
    <row r="9113">
      <c r="A9113" t="n">
        <v>9110</v>
      </c>
      <c r="B9113" t="n">
        <v/>
      </c>
      <c r="C9113" t="inlineStr">
        <is>
          <t>foaf:topic{URIRef}[3011]</t>
        </is>
      </c>
      <c r="D9113" t="n">
        <v/>
      </c>
      <c r="E9113" t="n">
        <v/>
      </c>
      <c r="F9113" t="n">
        <v/>
      </c>
      <c r="G9113" t="n">
        <v/>
      </c>
      <c r="H9113" t="n">
        <v/>
      </c>
      <c r="I9113" t="n">
        <v/>
      </c>
      <c r="J9113" t="n">
        <v/>
      </c>
      <c r="K9113" t="inlineStr">
        <is>
          <t>http://dbpedia.org/resource/George_Clint</t>
        </is>
      </c>
      <c r="L9113" t="n">
        <v/>
      </c>
    </row>
    <row r="9114">
      <c r="A9114" t="n">
        <v>9111</v>
      </c>
      <c r="B9114" t="n">
        <v/>
      </c>
      <c r="C9114" t="inlineStr">
        <is>
          <t>foaf:topic{URIRef}[3012]</t>
        </is>
      </c>
      <c r="D9114" t="n">
        <v/>
      </c>
      <c r="E9114" t="n">
        <v/>
      </c>
      <c r="F9114" t="n">
        <v/>
      </c>
      <c r="G9114" t="n">
        <v/>
      </c>
      <c r="H9114" t="n">
        <v/>
      </c>
      <c r="I9114" t="n">
        <v/>
      </c>
      <c r="J9114" t="n">
        <v/>
      </c>
      <c r="K9114" t="inlineStr">
        <is>
          <t>http://dbpedia.org/resource/George_Clinton_(clarinettist)</t>
        </is>
      </c>
      <c r="L9114" t="n">
        <v/>
      </c>
    </row>
    <row r="9115">
      <c r="A9115" t="n">
        <v>9112</v>
      </c>
      <c r="B9115" t="n">
        <v/>
      </c>
      <c r="C9115" t="inlineStr">
        <is>
          <t>foaf:topic{URIRef}[3013]</t>
        </is>
      </c>
      <c r="D9115" t="n">
        <v/>
      </c>
      <c r="E9115" t="n">
        <v/>
      </c>
      <c r="F9115" t="n">
        <v/>
      </c>
      <c r="G9115" t="n">
        <v/>
      </c>
      <c r="H9115" t="n">
        <v/>
      </c>
      <c r="I9115" t="n">
        <v/>
      </c>
      <c r="J9115" t="n">
        <v/>
      </c>
      <c r="K9115" t="inlineStr">
        <is>
          <t>http://dbpedia.org/resource/George_Colley</t>
        </is>
      </c>
      <c r="L9115" t="n">
        <v/>
      </c>
    </row>
    <row r="9116">
      <c r="A9116" t="n">
        <v>9113</v>
      </c>
      <c r="B9116" t="n">
        <v/>
      </c>
      <c r="C9116" t="inlineStr">
        <is>
          <t>foaf:topic{URIRef}[3014]</t>
        </is>
      </c>
      <c r="D9116" t="n">
        <v/>
      </c>
      <c r="E9116" t="n">
        <v/>
      </c>
      <c r="F9116" t="n">
        <v/>
      </c>
      <c r="G9116" t="n">
        <v/>
      </c>
      <c r="H9116" t="n">
        <v/>
      </c>
      <c r="I9116" t="n">
        <v/>
      </c>
      <c r="J9116" t="n">
        <v/>
      </c>
      <c r="K9116" t="inlineStr">
        <is>
          <t>http://dbpedia.org/resource/George_Collier</t>
        </is>
      </c>
      <c r="L9116" t="n">
        <v/>
      </c>
    </row>
    <row r="9117">
      <c r="A9117" t="n">
        <v>9114</v>
      </c>
      <c r="B9117" t="n">
        <v/>
      </c>
      <c r="C9117" t="inlineStr">
        <is>
          <t>foaf:topic{URIRef}[3015]</t>
        </is>
      </c>
      <c r="D9117" t="n">
        <v/>
      </c>
      <c r="E9117" t="n">
        <v/>
      </c>
      <c r="F9117" t="n">
        <v/>
      </c>
      <c r="G9117" t="n">
        <v/>
      </c>
      <c r="H9117" t="n">
        <v/>
      </c>
      <c r="I9117" t="n">
        <v/>
      </c>
      <c r="J9117" t="n">
        <v/>
      </c>
      <c r="K9117" t="inlineStr">
        <is>
          <t>http://dbpedia.org/resource/George_Colman_the_Elder</t>
        </is>
      </c>
      <c r="L9117" t="n">
        <v/>
      </c>
    </row>
    <row r="9118">
      <c r="A9118" t="n">
        <v>9115</v>
      </c>
      <c r="B9118" t="n">
        <v/>
      </c>
      <c r="C9118" t="inlineStr">
        <is>
          <t>foaf:topic{URIRef}[3016]</t>
        </is>
      </c>
      <c r="D9118" t="n">
        <v/>
      </c>
      <c r="E9118" t="n">
        <v/>
      </c>
      <c r="F9118" t="n">
        <v/>
      </c>
      <c r="G9118" t="n">
        <v/>
      </c>
      <c r="H9118" t="n">
        <v/>
      </c>
      <c r="I9118" t="n">
        <v/>
      </c>
      <c r="J9118" t="n">
        <v/>
      </c>
      <c r="K9118" t="inlineStr">
        <is>
          <t>http://dbpedia.org/resource/George_Colman_the_Younger</t>
        </is>
      </c>
      <c r="L9118" t="n">
        <v/>
      </c>
    </row>
    <row r="9119">
      <c r="A9119" t="n">
        <v>9116</v>
      </c>
      <c r="B9119" t="n">
        <v/>
      </c>
      <c r="C9119" t="inlineStr">
        <is>
          <t>foaf:topic{URIRef}[3017]</t>
        </is>
      </c>
      <c r="D9119" t="n">
        <v/>
      </c>
      <c r="E9119" t="n">
        <v/>
      </c>
      <c r="F9119" t="n">
        <v/>
      </c>
      <c r="G9119" t="n">
        <v/>
      </c>
      <c r="H9119" t="n">
        <v/>
      </c>
      <c r="I9119" t="n">
        <v/>
      </c>
      <c r="J9119" t="n">
        <v/>
      </c>
      <c r="K9119" t="inlineStr">
        <is>
          <t>http://dbpedia.org/resource/George_Conyngham,_3rd_Marquess_Conyngham</t>
        </is>
      </c>
      <c r="L9119" t="n">
        <v/>
      </c>
    </row>
    <row r="9120">
      <c r="A9120" t="n">
        <v>9117</v>
      </c>
      <c r="B9120" t="n">
        <v/>
      </c>
      <c r="C9120" t="inlineStr">
        <is>
          <t>foaf:topic{URIRef}[3018]</t>
        </is>
      </c>
      <c r="D9120" t="n">
        <v/>
      </c>
      <c r="E9120" t="n">
        <v/>
      </c>
      <c r="F9120" t="n">
        <v/>
      </c>
      <c r="G9120" t="n">
        <v/>
      </c>
      <c r="H9120" t="n">
        <v/>
      </c>
      <c r="I9120" t="n">
        <v/>
      </c>
      <c r="J9120" t="n">
        <v/>
      </c>
      <c r="K9120" t="inlineStr">
        <is>
          <t>http://dbpedia.org/resource/George_Coulouris</t>
        </is>
      </c>
      <c r="L9120" t="n">
        <v/>
      </c>
    </row>
    <row r="9121">
      <c r="A9121" t="n">
        <v>9118</v>
      </c>
      <c r="B9121" t="n">
        <v/>
      </c>
      <c r="C9121" t="inlineStr">
        <is>
          <t>foaf:topic{URIRef}[3019]</t>
        </is>
      </c>
      <c r="D9121" t="n">
        <v/>
      </c>
      <c r="E9121" t="n">
        <v/>
      </c>
      <c r="F9121" t="n">
        <v/>
      </c>
      <c r="G9121" t="n">
        <v/>
      </c>
      <c r="H9121" t="n">
        <v/>
      </c>
      <c r="I9121" t="n">
        <v/>
      </c>
      <c r="J9121" t="n">
        <v/>
      </c>
      <c r="K9121" t="inlineStr">
        <is>
          <t>http://dbpedia.org/resource/George_Cranfield_Berkeley</t>
        </is>
      </c>
      <c r="L9121" t="n">
        <v/>
      </c>
    </row>
    <row r="9122">
      <c r="A9122" t="n">
        <v>9119</v>
      </c>
      <c r="B9122" t="n">
        <v/>
      </c>
      <c r="C9122" t="inlineStr">
        <is>
          <t>foaf:topic{URIRef}[3020]</t>
        </is>
      </c>
      <c r="D9122" t="n">
        <v/>
      </c>
      <c r="E9122" t="n">
        <v/>
      </c>
      <c r="F9122" t="n">
        <v/>
      </c>
      <c r="G9122" t="n">
        <v/>
      </c>
      <c r="H9122" t="n">
        <v/>
      </c>
      <c r="I9122" t="n">
        <v/>
      </c>
      <c r="J9122" t="n">
        <v/>
      </c>
      <c r="K9122" t="inlineStr">
        <is>
          <t>http://dbpedia.org/resource/George_Croom_Robertson</t>
        </is>
      </c>
      <c r="L9122" t="n">
        <v/>
      </c>
    </row>
    <row r="9123">
      <c r="A9123" t="n">
        <v>9120</v>
      </c>
      <c r="B9123" t="n">
        <v/>
      </c>
      <c r="C9123" t="inlineStr">
        <is>
          <t>foaf:topic{URIRef}[3021]</t>
        </is>
      </c>
      <c r="D9123" t="n">
        <v/>
      </c>
      <c r="E9123" t="n">
        <v/>
      </c>
      <c r="F9123" t="n">
        <v/>
      </c>
      <c r="G9123" t="n">
        <v/>
      </c>
      <c r="H9123" t="n">
        <v/>
      </c>
      <c r="I9123" t="n">
        <v/>
      </c>
      <c r="J9123" t="n">
        <v/>
      </c>
      <c r="K9123" t="inlineStr">
        <is>
          <t>http://dbpedia.org/resource/George_Cruikshank</t>
        </is>
      </c>
      <c r="L9123" t="n">
        <v/>
      </c>
    </row>
    <row r="9124">
      <c r="A9124" t="n">
        <v>9121</v>
      </c>
      <c r="B9124" t="n">
        <v/>
      </c>
      <c r="C9124" t="inlineStr">
        <is>
          <t>foaf:topic{URIRef}[3022]</t>
        </is>
      </c>
      <c r="D9124" t="n">
        <v/>
      </c>
      <c r="E9124" t="n">
        <v/>
      </c>
      <c r="F9124" t="n">
        <v/>
      </c>
      <c r="G9124" t="n">
        <v/>
      </c>
      <c r="H9124" t="n">
        <v/>
      </c>
      <c r="I9124" t="n">
        <v/>
      </c>
      <c r="J9124" t="n">
        <v/>
      </c>
      <c r="K9124" t="inlineStr">
        <is>
          <t>http://dbpedia.org/resource/George_Cumberland</t>
        </is>
      </c>
      <c r="L9124" t="n">
        <v/>
      </c>
    </row>
    <row r="9125">
      <c r="A9125" t="n">
        <v>9122</v>
      </c>
      <c r="B9125" t="n">
        <v/>
      </c>
      <c r="C9125" t="inlineStr">
        <is>
          <t>foaf:topic{URIRef}[3023]</t>
        </is>
      </c>
      <c r="D9125" t="n">
        <v/>
      </c>
      <c r="E9125" t="n">
        <v/>
      </c>
      <c r="F9125" t="n">
        <v/>
      </c>
      <c r="G9125" t="n">
        <v/>
      </c>
      <c r="H9125" t="n">
        <v/>
      </c>
      <c r="I9125" t="n">
        <v/>
      </c>
      <c r="J9125" t="n">
        <v/>
      </c>
      <c r="K9125" t="inlineStr">
        <is>
          <t>http://dbpedia.org/resource/George_Curzon,_1st_Marquess_Curzon_of_Kedleston</t>
        </is>
      </c>
      <c r="L9125" t="n">
        <v/>
      </c>
    </row>
    <row r="9126">
      <c r="A9126" t="n">
        <v>9123</v>
      </c>
      <c r="B9126" t="n">
        <v/>
      </c>
      <c r="C9126" t="inlineStr">
        <is>
          <t>foaf:topic{URIRef}[3024]</t>
        </is>
      </c>
      <c r="D9126" t="n">
        <v/>
      </c>
      <c r="E9126" t="n">
        <v/>
      </c>
      <c r="F9126" t="n">
        <v/>
      </c>
      <c r="G9126" t="n">
        <v/>
      </c>
      <c r="H9126" t="n">
        <v/>
      </c>
      <c r="I9126" t="n">
        <v/>
      </c>
      <c r="J9126" t="n">
        <v/>
      </c>
      <c r="K9126" t="inlineStr">
        <is>
          <t>http://dbpedia.org/resource/George_Curzon_(actor)</t>
        </is>
      </c>
      <c r="L9126" t="n">
        <v/>
      </c>
    </row>
    <row r="9127">
      <c r="A9127" t="n">
        <v>9124</v>
      </c>
      <c r="B9127" t="n">
        <v/>
      </c>
      <c r="C9127" t="inlineStr">
        <is>
          <t>foaf:topic{URIRef}[3025]</t>
        </is>
      </c>
      <c r="D9127" t="n">
        <v/>
      </c>
      <c r="E9127" t="n">
        <v/>
      </c>
      <c r="F9127" t="n">
        <v/>
      </c>
      <c r="G9127" t="n">
        <v/>
      </c>
      <c r="H9127" t="n">
        <v/>
      </c>
      <c r="I9127" t="n">
        <v/>
      </c>
      <c r="J9127" t="n">
        <v/>
      </c>
      <c r="K9127" t="inlineStr">
        <is>
          <t>http://dbpedia.org/resource/George_Damer,_2nd_Earl_of_Dorchester</t>
        </is>
      </c>
      <c r="L9127" t="n">
        <v/>
      </c>
    </row>
    <row r="9128">
      <c r="A9128" t="n">
        <v>9125</v>
      </c>
      <c r="B9128" t="n">
        <v/>
      </c>
      <c r="C9128" t="inlineStr">
        <is>
          <t>foaf:topic{URIRef}[3026]</t>
        </is>
      </c>
      <c r="D9128" t="n">
        <v/>
      </c>
      <c r="E9128" t="n">
        <v/>
      </c>
      <c r="F9128" t="n">
        <v/>
      </c>
      <c r="G9128" t="n">
        <v/>
      </c>
      <c r="H9128" t="n">
        <v/>
      </c>
      <c r="I9128" t="n">
        <v/>
      </c>
      <c r="J9128" t="n">
        <v/>
      </c>
      <c r="K9128" t="inlineStr">
        <is>
          <t>http://dbpedia.org/resource/George_Dance_the_Younger</t>
        </is>
      </c>
      <c r="L9128" t="n">
        <v/>
      </c>
    </row>
    <row r="9129">
      <c r="A9129" t="n">
        <v>9126</v>
      </c>
      <c r="B9129" t="n">
        <v/>
      </c>
      <c r="C9129" t="inlineStr">
        <is>
          <t>foaf:topic{URIRef}[3027]</t>
        </is>
      </c>
      <c r="D9129" t="n">
        <v/>
      </c>
      <c r="E9129" t="n">
        <v/>
      </c>
      <c r="F9129" t="n">
        <v/>
      </c>
      <c r="G9129" t="n">
        <v/>
      </c>
      <c r="H9129" t="n">
        <v/>
      </c>
      <c r="I9129" t="n">
        <v/>
      </c>
      <c r="J9129" t="n">
        <v/>
      </c>
      <c r="K9129" t="inlineStr">
        <is>
          <t>http://dbpedia.org/resource/George_Darley</t>
        </is>
      </c>
      <c r="L9129" t="n">
        <v/>
      </c>
    </row>
    <row r="9130">
      <c r="A9130" t="n">
        <v>9127</v>
      </c>
      <c r="B9130" t="n">
        <v/>
      </c>
      <c r="C9130" t="inlineStr">
        <is>
          <t>foaf:topic{URIRef}[3028]</t>
        </is>
      </c>
      <c r="D9130" t="n">
        <v/>
      </c>
      <c r="E9130" t="n">
        <v/>
      </c>
      <c r="F9130" t="n">
        <v/>
      </c>
      <c r="G9130" t="n">
        <v/>
      </c>
      <c r="H9130" t="n">
        <v/>
      </c>
      <c r="I9130" t="n">
        <v/>
      </c>
      <c r="J9130" t="n">
        <v/>
      </c>
      <c r="K9130" t="inlineStr">
        <is>
          <t>http://dbpedia.org/resource/George_Derwent_Thomson</t>
        </is>
      </c>
      <c r="L9130" t="n">
        <v/>
      </c>
    </row>
    <row r="9131">
      <c r="A9131" t="n">
        <v>9128</v>
      </c>
      <c r="B9131" t="n">
        <v/>
      </c>
      <c r="C9131" t="inlineStr">
        <is>
          <t>foaf:topic{URIRef}[3029]</t>
        </is>
      </c>
      <c r="D9131" t="n">
        <v/>
      </c>
      <c r="E9131" t="n">
        <v/>
      </c>
      <c r="F9131" t="n">
        <v/>
      </c>
      <c r="G9131" t="n">
        <v/>
      </c>
      <c r="H9131" t="n">
        <v/>
      </c>
      <c r="I9131" t="n">
        <v/>
      </c>
      <c r="J9131" t="n">
        <v/>
      </c>
      <c r="K9131" t="inlineStr">
        <is>
          <t>http://dbpedia.org/resource/George_Dewhurst</t>
        </is>
      </c>
      <c r="L9131" t="n">
        <v/>
      </c>
    </row>
    <row r="9132">
      <c r="A9132" t="n">
        <v>9129</v>
      </c>
      <c r="B9132" t="n">
        <v/>
      </c>
      <c r="C9132" t="inlineStr">
        <is>
          <t>foaf:topic{URIRef}[3030]</t>
        </is>
      </c>
      <c r="D9132" t="n">
        <v/>
      </c>
      <c r="E9132" t="n">
        <v/>
      </c>
      <c r="F9132" t="n">
        <v/>
      </c>
      <c r="G9132" t="n">
        <v/>
      </c>
      <c r="H9132" t="n">
        <v/>
      </c>
      <c r="I9132" t="n">
        <v/>
      </c>
      <c r="J9132" t="n">
        <v/>
      </c>
      <c r="K9132" t="inlineStr">
        <is>
          <t>http://dbpedia.org/resource/George_Dickie_(botanist)</t>
        </is>
      </c>
      <c r="L9132" t="n">
        <v/>
      </c>
    </row>
    <row r="9133">
      <c r="A9133" t="n">
        <v>9130</v>
      </c>
      <c r="B9133" t="n">
        <v/>
      </c>
      <c r="C9133" t="inlineStr">
        <is>
          <t>foaf:topic{URIRef}[3031]</t>
        </is>
      </c>
      <c r="D9133" t="n">
        <v/>
      </c>
      <c r="E9133" t="n">
        <v/>
      </c>
      <c r="F9133" t="n">
        <v/>
      </c>
      <c r="G9133" t="n">
        <v/>
      </c>
      <c r="H9133" t="n">
        <v/>
      </c>
      <c r="I9133" t="n">
        <v/>
      </c>
      <c r="J9133" t="n">
        <v/>
      </c>
      <c r="K9133" t="inlineStr">
        <is>
          <t>http://dbpedia.org/resource/George_Dollond</t>
        </is>
      </c>
      <c r="L9133" t="n">
        <v/>
      </c>
    </row>
    <row r="9134">
      <c r="A9134" t="n">
        <v>9131</v>
      </c>
      <c r="B9134" t="n">
        <v/>
      </c>
      <c r="C9134" t="inlineStr">
        <is>
          <t>foaf:topic{URIRef}[3032]</t>
        </is>
      </c>
      <c r="D9134" t="n">
        <v/>
      </c>
      <c r="E9134" t="n">
        <v/>
      </c>
      <c r="F9134" t="n">
        <v/>
      </c>
      <c r="G9134" t="n">
        <v/>
      </c>
      <c r="H9134" t="n">
        <v/>
      </c>
      <c r="I9134" t="n">
        <v/>
      </c>
      <c r="J9134" t="n">
        <v/>
      </c>
      <c r="K9134" t="inlineStr">
        <is>
          <t>http://dbpedia.org/resource/George_Douglas_Brown</t>
        </is>
      </c>
      <c r="L9134" t="n">
        <v/>
      </c>
    </row>
    <row r="9135">
      <c r="A9135" t="n">
        <v>9132</v>
      </c>
      <c r="B9135" t="n">
        <v/>
      </c>
      <c r="C9135" t="inlineStr">
        <is>
          <t>foaf:topic{URIRef}[3033]</t>
        </is>
      </c>
      <c r="D9135" t="n">
        <v/>
      </c>
      <c r="E9135" t="n">
        <v/>
      </c>
      <c r="F9135" t="n">
        <v/>
      </c>
      <c r="G9135" t="n">
        <v/>
      </c>
      <c r="H9135" t="n">
        <v/>
      </c>
      <c r="I9135" t="n">
        <v/>
      </c>
      <c r="J9135" t="n">
        <v/>
      </c>
      <c r="K9135" t="inlineStr">
        <is>
          <t>http://dbpedia.org/resource/George_Dunning</t>
        </is>
      </c>
      <c r="L9135" t="n">
        <v/>
      </c>
    </row>
    <row r="9136">
      <c r="A9136" t="n">
        <v>9133</v>
      </c>
      <c r="B9136" t="n">
        <v/>
      </c>
      <c r="C9136" t="inlineStr">
        <is>
          <t>foaf:topic{URIRef}[3034]</t>
        </is>
      </c>
      <c r="D9136" t="n">
        <v/>
      </c>
      <c r="E9136" t="n">
        <v/>
      </c>
      <c r="F9136" t="n">
        <v/>
      </c>
      <c r="G9136" t="n">
        <v/>
      </c>
      <c r="H9136" t="n">
        <v/>
      </c>
      <c r="I9136" t="n">
        <v/>
      </c>
      <c r="J9136" t="n">
        <v/>
      </c>
      <c r="K9136" t="inlineStr">
        <is>
          <t>http://dbpedia.org/resource/George_Edmund_Street</t>
        </is>
      </c>
      <c r="L9136" t="n">
        <v/>
      </c>
    </row>
    <row r="9137">
      <c r="A9137" t="n">
        <v>9134</v>
      </c>
      <c r="B9137" t="n">
        <v/>
      </c>
      <c r="C9137" t="inlineStr">
        <is>
          <t>foaf:topic{URIRef}[3035]</t>
        </is>
      </c>
      <c r="D9137" t="n">
        <v/>
      </c>
      <c r="E9137" t="n">
        <v/>
      </c>
      <c r="F9137" t="n">
        <v/>
      </c>
      <c r="G9137" t="n">
        <v/>
      </c>
      <c r="H9137" t="n">
        <v/>
      </c>
      <c r="I9137" t="n">
        <v/>
      </c>
      <c r="J9137" t="n">
        <v/>
      </c>
      <c r="K9137" t="inlineStr">
        <is>
          <t>http://dbpedia.org/resource/George_Edward_Massee</t>
        </is>
      </c>
      <c r="L9137" t="n">
        <v/>
      </c>
    </row>
    <row r="9138">
      <c r="A9138" t="n">
        <v>9135</v>
      </c>
      <c r="B9138" t="n">
        <v/>
      </c>
      <c r="C9138" t="inlineStr">
        <is>
          <t>foaf:topic{URIRef}[3036]</t>
        </is>
      </c>
      <c r="D9138" t="n">
        <v/>
      </c>
      <c r="E9138" t="n">
        <v/>
      </c>
      <c r="F9138" t="n">
        <v/>
      </c>
      <c r="G9138" t="n">
        <v/>
      </c>
      <c r="H9138" t="n">
        <v/>
      </c>
      <c r="I9138" t="n">
        <v/>
      </c>
      <c r="J9138" t="n">
        <v/>
      </c>
      <c r="K9138" t="inlineStr">
        <is>
          <t>http://dbpedia.org/resource/George_Edwards_(naturalist)</t>
        </is>
      </c>
      <c r="L9138" t="n">
        <v/>
      </c>
    </row>
    <row r="9139">
      <c r="A9139" t="n">
        <v>9136</v>
      </c>
      <c r="B9139" t="n">
        <v/>
      </c>
      <c r="C9139" t="inlineStr">
        <is>
          <t>foaf:topic{URIRef}[3037]</t>
        </is>
      </c>
      <c r="D9139" t="n">
        <v/>
      </c>
      <c r="E9139" t="n">
        <v/>
      </c>
      <c r="F9139" t="n">
        <v/>
      </c>
      <c r="G9139" t="n">
        <v/>
      </c>
      <c r="H9139" t="n">
        <v/>
      </c>
      <c r="I9139" t="n">
        <v/>
      </c>
      <c r="J9139" t="n">
        <v/>
      </c>
      <c r="K9139" t="inlineStr">
        <is>
          <t>http://dbpedia.org/resource/George_Edwards_(writer)</t>
        </is>
      </c>
      <c r="L9139" t="n">
        <v/>
      </c>
    </row>
    <row r="9140">
      <c r="A9140" t="n">
        <v>9137</v>
      </c>
      <c r="B9140" t="n">
        <v/>
      </c>
      <c r="C9140" t="inlineStr">
        <is>
          <t>foaf:topic{URIRef}[3038]</t>
        </is>
      </c>
      <c r="D9140" t="n">
        <v/>
      </c>
      <c r="E9140" t="n">
        <v/>
      </c>
      <c r="F9140" t="n">
        <v/>
      </c>
      <c r="G9140" t="n">
        <v/>
      </c>
      <c r="H9140" t="n">
        <v/>
      </c>
      <c r="I9140" t="n">
        <v/>
      </c>
      <c r="J9140" t="n">
        <v/>
      </c>
      <c r="K9140" t="inlineStr">
        <is>
          <t>http://dbpedia.org/resource/George_Edwards_Hering</t>
        </is>
      </c>
      <c r="L9140" t="n">
        <v/>
      </c>
    </row>
    <row r="9141">
      <c r="A9141" t="n">
        <v>9138</v>
      </c>
      <c r="B9141" t="n">
        <v/>
      </c>
      <c r="C9141" t="inlineStr">
        <is>
          <t>foaf:topic{URIRef}[3039]</t>
        </is>
      </c>
      <c r="D9141" t="n">
        <v/>
      </c>
      <c r="E9141" t="n">
        <v/>
      </c>
      <c r="F9141" t="n">
        <v/>
      </c>
      <c r="G9141" t="n">
        <v/>
      </c>
      <c r="H9141" t="n">
        <v/>
      </c>
      <c r="I9141" t="n">
        <v/>
      </c>
      <c r="J9141" t="n">
        <v/>
      </c>
      <c r="K9141" t="inlineStr">
        <is>
          <t>http://dbpedia.org/resource/George_Egerton</t>
        </is>
      </c>
      <c r="L9141" t="n">
        <v/>
      </c>
    </row>
    <row r="9142">
      <c r="A9142" t="n">
        <v>9139</v>
      </c>
      <c r="B9142" t="n">
        <v/>
      </c>
      <c r="C9142" t="inlineStr">
        <is>
          <t>foaf:topic{URIRef}[3040]</t>
        </is>
      </c>
      <c r="D9142" t="n">
        <v/>
      </c>
      <c r="E9142" t="n">
        <v/>
      </c>
      <c r="F9142" t="n">
        <v/>
      </c>
      <c r="G9142" t="n">
        <v/>
      </c>
      <c r="H9142" t="n">
        <v/>
      </c>
      <c r="I9142" t="n">
        <v/>
      </c>
      <c r="J9142" t="n">
        <v/>
      </c>
      <c r="K9142" t="inlineStr">
        <is>
          <t>http://dbpedia.org/resource/George_Eliot</t>
        </is>
      </c>
      <c r="L9142" t="n">
        <v/>
      </c>
    </row>
    <row r="9143">
      <c r="A9143" t="n">
        <v>9140</v>
      </c>
      <c r="B9143" t="n">
        <v/>
      </c>
      <c r="C9143" t="inlineStr">
        <is>
          <t>foaf:topic{URIRef}[3041]</t>
        </is>
      </c>
      <c r="D9143" t="n">
        <v/>
      </c>
      <c r="E9143" t="n">
        <v/>
      </c>
      <c r="F9143" t="n">
        <v/>
      </c>
      <c r="G9143" t="n">
        <v/>
      </c>
      <c r="H9143" t="n">
        <v/>
      </c>
      <c r="I9143" t="n">
        <v/>
      </c>
      <c r="J9143" t="n">
        <v/>
      </c>
      <c r="K9143" t="inlineStr">
        <is>
          <t>http://dbpedia.org/resource/George_Elliot_(Royal_Navy_officer,_born_1813)</t>
        </is>
      </c>
      <c r="L9143" t="n">
        <v/>
      </c>
    </row>
    <row r="9144">
      <c r="A9144" t="n">
        <v>9141</v>
      </c>
      <c r="B9144" t="n">
        <v/>
      </c>
      <c r="C9144" t="inlineStr">
        <is>
          <t>foaf:topic{URIRef}[3042]</t>
        </is>
      </c>
      <c r="D9144" t="n">
        <v/>
      </c>
      <c r="E9144" t="n">
        <v/>
      </c>
      <c r="F9144" t="n">
        <v/>
      </c>
      <c r="G9144" t="n">
        <v/>
      </c>
      <c r="H9144" t="n">
        <v/>
      </c>
      <c r="I9144" t="n">
        <v/>
      </c>
      <c r="J9144" t="n">
        <v/>
      </c>
      <c r="K9144" t="inlineStr">
        <is>
          <t>http://dbpedia.org/resource/George_Ernest_Shelley</t>
        </is>
      </c>
      <c r="L9144" t="n">
        <v/>
      </c>
    </row>
    <row r="9145">
      <c r="A9145" t="n">
        <v>9142</v>
      </c>
      <c r="B9145" t="n">
        <v/>
      </c>
      <c r="C9145" t="inlineStr">
        <is>
          <t>foaf:topic{URIRef}[3043]</t>
        </is>
      </c>
      <c r="D9145" t="n">
        <v/>
      </c>
      <c r="E9145" t="n">
        <v/>
      </c>
      <c r="F9145" t="n">
        <v/>
      </c>
      <c r="G9145" t="n">
        <v/>
      </c>
      <c r="H9145" t="n">
        <v/>
      </c>
      <c r="I9145" t="n">
        <v/>
      </c>
      <c r="J9145" t="n">
        <v/>
      </c>
      <c r="K9145" t="inlineStr">
        <is>
          <t>http://dbpedia.org/resource/George_Everest</t>
        </is>
      </c>
      <c r="L9145" t="n">
        <v/>
      </c>
    </row>
    <row r="9146">
      <c r="A9146" t="n">
        <v>9143</v>
      </c>
      <c r="B9146" t="n">
        <v/>
      </c>
      <c r="C9146" t="inlineStr">
        <is>
          <t>foaf:topic{URIRef}[3044]</t>
        </is>
      </c>
      <c r="D9146" t="n">
        <v/>
      </c>
      <c r="E9146" t="n">
        <v/>
      </c>
      <c r="F9146" t="n">
        <v/>
      </c>
      <c r="G9146" t="n">
        <v/>
      </c>
      <c r="H9146" t="n">
        <v/>
      </c>
      <c r="I9146" t="n">
        <v/>
      </c>
      <c r="J9146" t="n">
        <v/>
      </c>
      <c r="K9146" t="inlineStr">
        <is>
          <t>http://dbpedia.org/resource/George_Farquhar</t>
        </is>
      </c>
      <c r="L9146" t="n">
        <v/>
      </c>
    </row>
    <row r="9147">
      <c r="A9147" t="n">
        <v>9144</v>
      </c>
      <c r="B9147" t="n">
        <v/>
      </c>
      <c r="C9147" t="inlineStr">
        <is>
          <t>foaf:topic{URIRef}[3045]</t>
        </is>
      </c>
      <c r="D9147" t="n">
        <v/>
      </c>
      <c r="E9147" t="n">
        <v/>
      </c>
      <c r="F9147" t="n">
        <v/>
      </c>
      <c r="G9147" t="n">
        <v/>
      </c>
      <c r="H9147" t="n">
        <v/>
      </c>
      <c r="I9147" t="n">
        <v/>
      </c>
      <c r="J9147" t="n">
        <v/>
      </c>
      <c r="K9147" t="inlineStr">
        <is>
          <t>http://dbpedia.org/resource/George_Faulkner_Wetherbee</t>
        </is>
      </c>
      <c r="L9147" t="n">
        <v/>
      </c>
    </row>
    <row r="9148">
      <c r="A9148" t="n">
        <v>9145</v>
      </c>
      <c r="B9148" t="n">
        <v/>
      </c>
      <c r="C9148" t="inlineStr">
        <is>
          <t>foaf:topic{URIRef}[3046]</t>
        </is>
      </c>
      <c r="D9148" t="n">
        <v/>
      </c>
      <c r="E9148" t="n">
        <v/>
      </c>
      <c r="F9148" t="n">
        <v/>
      </c>
      <c r="G9148" t="n">
        <v/>
      </c>
      <c r="H9148" t="n">
        <v/>
      </c>
      <c r="I9148" t="n">
        <v/>
      </c>
      <c r="J9148" t="n">
        <v/>
      </c>
      <c r="K9148" t="inlineStr">
        <is>
          <t>http://dbpedia.org/resource/George_Fennell_Robson</t>
        </is>
      </c>
      <c r="L9148" t="n">
        <v/>
      </c>
    </row>
    <row r="9149">
      <c r="A9149" t="n">
        <v>9146</v>
      </c>
      <c r="B9149" t="n">
        <v/>
      </c>
      <c r="C9149" t="inlineStr">
        <is>
          <t>foaf:topic{URIRef}[3047]</t>
        </is>
      </c>
      <c r="D9149" t="n">
        <v/>
      </c>
      <c r="E9149" t="n">
        <v/>
      </c>
      <c r="F9149" t="n">
        <v/>
      </c>
      <c r="G9149" t="n">
        <v/>
      </c>
      <c r="H9149" t="n">
        <v/>
      </c>
      <c r="I9149" t="n">
        <v/>
      </c>
      <c r="J9149" t="n">
        <v/>
      </c>
      <c r="K9149" t="inlineStr">
        <is>
          <t>http://dbpedia.org/resource/George_Fenton</t>
        </is>
      </c>
      <c r="L9149" t="n">
        <v/>
      </c>
    </row>
    <row r="9150">
      <c r="A9150" t="n">
        <v>9147</v>
      </c>
      <c r="B9150" t="n">
        <v/>
      </c>
      <c r="C9150" t="inlineStr">
        <is>
          <t>foaf:topic{URIRef}[3048]</t>
        </is>
      </c>
      <c r="D9150" t="n">
        <v/>
      </c>
      <c r="E9150" t="n">
        <v/>
      </c>
      <c r="F9150" t="n">
        <v/>
      </c>
      <c r="G9150" t="n">
        <v/>
      </c>
      <c r="H9150" t="n">
        <v/>
      </c>
      <c r="I9150" t="n">
        <v/>
      </c>
      <c r="J9150" t="n">
        <v/>
      </c>
      <c r="K9150" t="inlineStr">
        <is>
          <t>http://dbpedia.org/resource/George_Finch_(chemist)</t>
        </is>
      </c>
      <c r="L9150" t="n">
        <v/>
      </c>
    </row>
    <row r="9151">
      <c r="A9151" t="n">
        <v>9148</v>
      </c>
      <c r="B9151" t="n">
        <v/>
      </c>
      <c r="C9151" t="inlineStr">
        <is>
          <t>foaf:topic{URIRef}[3049]</t>
        </is>
      </c>
      <c r="D9151" t="n">
        <v/>
      </c>
      <c r="E9151" t="n">
        <v/>
      </c>
      <c r="F9151" t="n">
        <v/>
      </c>
      <c r="G9151" t="n">
        <v/>
      </c>
      <c r="H9151" t="n">
        <v/>
      </c>
      <c r="I9151" t="n">
        <v/>
      </c>
      <c r="J9151" t="n">
        <v/>
      </c>
      <c r="K9151" t="inlineStr">
        <is>
          <t>http://dbpedia.org/resource/George_FitzClarence,_1st_Earl_of_Munster</t>
        </is>
      </c>
      <c r="L9151" t="n">
        <v/>
      </c>
    </row>
    <row r="9152">
      <c r="A9152" t="n">
        <v>9149</v>
      </c>
      <c r="B9152" t="n">
        <v/>
      </c>
      <c r="C9152" t="inlineStr">
        <is>
          <t>foaf:topic{URIRef}[3050]</t>
        </is>
      </c>
      <c r="D9152" t="n">
        <v/>
      </c>
      <c r="E9152" t="n">
        <v/>
      </c>
      <c r="F9152" t="n">
        <v/>
      </c>
      <c r="G9152" t="n">
        <v/>
      </c>
      <c r="H9152" t="n">
        <v/>
      </c>
      <c r="I9152" t="n">
        <v/>
      </c>
      <c r="J9152" t="n">
        <v/>
      </c>
      <c r="K9152" t="inlineStr">
        <is>
          <t>http://dbpedia.org/resource/George_Forbes_(scientist)</t>
        </is>
      </c>
      <c r="L9152" t="n">
        <v/>
      </c>
    </row>
    <row r="9153">
      <c r="A9153" t="n">
        <v>9150</v>
      </c>
      <c r="B9153" t="n">
        <v/>
      </c>
      <c r="C9153" t="inlineStr">
        <is>
          <t>foaf:topic{URIRef}[3051]</t>
        </is>
      </c>
      <c r="D9153" t="n">
        <v/>
      </c>
      <c r="E9153" t="n">
        <v/>
      </c>
      <c r="F9153" t="n">
        <v/>
      </c>
      <c r="G9153" t="n">
        <v/>
      </c>
      <c r="H9153" t="n">
        <v/>
      </c>
      <c r="I9153" t="n">
        <v/>
      </c>
      <c r="J9153" t="n">
        <v/>
      </c>
      <c r="K9153" t="inlineStr">
        <is>
          <t>http://dbpedia.org/resource/George_Fordyce</t>
        </is>
      </c>
      <c r="L9153" t="n">
        <v/>
      </c>
    </row>
    <row r="9154">
      <c r="A9154" t="n">
        <v>9151</v>
      </c>
      <c r="B9154" t="n">
        <v/>
      </c>
      <c r="C9154" t="inlineStr">
        <is>
          <t>foaf:topic{URIRef}[3052]</t>
        </is>
      </c>
      <c r="D9154" t="n">
        <v/>
      </c>
      <c r="E9154" t="n">
        <v/>
      </c>
      <c r="F9154" t="n">
        <v/>
      </c>
      <c r="G9154" t="n">
        <v/>
      </c>
      <c r="H9154" t="n">
        <v/>
      </c>
      <c r="I9154" t="n">
        <v/>
      </c>
      <c r="J9154" t="n">
        <v/>
      </c>
      <c r="K9154" t="inlineStr">
        <is>
          <t>http://dbpedia.org/resource/George_Fosbery_Lyster</t>
        </is>
      </c>
      <c r="L9154" t="n">
        <v/>
      </c>
    </row>
    <row r="9155">
      <c r="A9155" t="n">
        <v>9152</v>
      </c>
      <c r="B9155" t="n">
        <v/>
      </c>
      <c r="C9155" t="inlineStr">
        <is>
          <t>foaf:topic{URIRef}[3053]</t>
        </is>
      </c>
      <c r="D9155" t="n">
        <v/>
      </c>
      <c r="E9155" t="n">
        <v/>
      </c>
      <c r="F9155" t="n">
        <v/>
      </c>
      <c r="G9155" t="n">
        <v/>
      </c>
      <c r="H9155" t="n">
        <v/>
      </c>
      <c r="I9155" t="n">
        <v/>
      </c>
      <c r="J9155" t="n">
        <v/>
      </c>
      <c r="K9155" t="inlineStr">
        <is>
          <t>http://dbpedia.org/resource/George_Fownes</t>
        </is>
      </c>
      <c r="L9155" t="n">
        <v/>
      </c>
    </row>
    <row r="9156">
      <c r="A9156" t="n">
        <v>9153</v>
      </c>
      <c r="B9156" t="n">
        <v/>
      </c>
      <c r="C9156" t="inlineStr">
        <is>
          <t>foaf:topic{URIRef}[3054]</t>
        </is>
      </c>
      <c r="D9156" t="n">
        <v/>
      </c>
      <c r="E9156" t="n">
        <v/>
      </c>
      <c r="F9156" t="n">
        <v/>
      </c>
      <c r="G9156" t="n">
        <v/>
      </c>
      <c r="H9156" t="n">
        <v/>
      </c>
      <c r="I9156" t="n">
        <v/>
      </c>
      <c r="J9156" t="n">
        <v/>
      </c>
      <c r="K9156" t="inlineStr">
        <is>
          <t>http://dbpedia.org/resource/George_Fox</t>
        </is>
      </c>
      <c r="L9156" t="n">
        <v/>
      </c>
    </row>
    <row r="9157">
      <c r="A9157" t="n">
        <v>9154</v>
      </c>
      <c r="B9157" t="n">
        <v/>
      </c>
      <c r="C9157" t="inlineStr">
        <is>
          <t>foaf:topic{URIRef}[3055]</t>
        </is>
      </c>
      <c r="D9157" t="n">
        <v/>
      </c>
      <c r="E9157" t="n">
        <v/>
      </c>
      <c r="F9157" t="n">
        <v/>
      </c>
      <c r="G9157" t="n">
        <v/>
      </c>
      <c r="H9157" t="n">
        <v/>
      </c>
      <c r="I9157" t="n">
        <v/>
      </c>
      <c r="J9157" t="n">
        <v/>
      </c>
      <c r="K9157" t="inlineStr">
        <is>
          <t>http://dbpedia.org/resource/George_Frampton</t>
        </is>
      </c>
      <c r="L9157" t="n">
        <v/>
      </c>
    </row>
    <row r="9158">
      <c r="A9158" t="n">
        <v>9155</v>
      </c>
      <c r="B9158" t="n">
        <v/>
      </c>
      <c r="C9158" t="inlineStr">
        <is>
          <t>foaf:topic{URIRef}[3056]</t>
        </is>
      </c>
      <c r="D9158" t="n">
        <v/>
      </c>
      <c r="E9158" t="n">
        <v/>
      </c>
      <c r="F9158" t="n">
        <v/>
      </c>
      <c r="G9158" t="n">
        <v/>
      </c>
      <c r="H9158" t="n">
        <v/>
      </c>
      <c r="I9158" t="n">
        <v/>
      </c>
      <c r="J9158" t="n">
        <v/>
      </c>
      <c r="K9158" t="inlineStr">
        <is>
          <t>http://dbpedia.org/resource/George_Francis_Hill</t>
        </is>
      </c>
      <c r="L9158" t="n">
        <v/>
      </c>
    </row>
    <row r="9159">
      <c r="A9159" t="n">
        <v>9156</v>
      </c>
      <c r="B9159" t="n">
        <v/>
      </c>
      <c r="C9159" t="inlineStr">
        <is>
          <t>foaf:topic{URIRef}[3057]</t>
        </is>
      </c>
      <c r="D9159" t="n">
        <v/>
      </c>
      <c r="E9159" t="n">
        <v/>
      </c>
      <c r="F9159" t="n">
        <v/>
      </c>
      <c r="G9159" t="n">
        <v/>
      </c>
      <c r="H9159" t="n">
        <v/>
      </c>
      <c r="I9159" t="n">
        <v/>
      </c>
      <c r="J9159" t="n">
        <v/>
      </c>
      <c r="K9159" t="inlineStr">
        <is>
          <t>http://dbpedia.org/resource/George_Frederic_Watts</t>
        </is>
      </c>
      <c r="L9159" t="n">
        <v/>
      </c>
    </row>
    <row r="9160">
      <c r="A9160" t="n">
        <v>9157</v>
      </c>
      <c r="B9160" t="n">
        <v/>
      </c>
      <c r="C9160" t="inlineStr">
        <is>
          <t>foaf:topic{URIRef}[3058]</t>
        </is>
      </c>
      <c r="D9160" t="n">
        <v/>
      </c>
      <c r="E9160" t="n">
        <v/>
      </c>
      <c r="F9160" t="n">
        <v/>
      </c>
      <c r="G9160" t="n">
        <v/>
      </c>
      <c r="H9160" t="n">
        <v/>
      </c>
      <c r="I9160" t="n">
        <v/>
      </c>
      <c r="J9160" t="n">
        <v/>
      </c>
      <c r="K9160" t="inlineStr">
        <is>
          <t>http://dbpedia.org/resource/George_Frederick_Chambers</t>
        </is>
      </c>
      <c r="L9160" t="n">
        <v/>
      </c>
    </row>
    <row r="9161">
      <c r="A9161" t="n">
        <v>9158</v>
      </c>
      <c r="B9161" t="n">
        <v/>
      </c>
      <c r="C9161" t="inlineStr">
        <is>
          <t>foaf:topic{URIRef}[3059]</t>
        </is>
      </c>
      <c r="D9161" t="n">
        <v/>
      </c>
      <c r="E9161" t="n">
        <v/>
      </c>
      <c r="F9161" t="n">
        <v/>
      </c>
      <c r="G9161" t="n">
        <v/>
      </c>
      <c r="H9161" t="n">
        <v/>
      </c>
      <c r="I9161" t="n">
        <v/>
      </c>
      <c r="J9161" t="n">
        <v/>
      </c>
      <c r="K9161" t="inlineStr">
        <is>
          <t>http://dbpedia.org/resource/George_Frideric_Handel</t>
        </is>
      </c>
      <c r="L9161" t="n">
        <v/>
      </c>
    </row>
    <row r="9162">
      <c r="A9162" t="n">
        <v>9159</v>
      </c>
      <c r="B9162" t="n">
        <v/>
      </c>
      <c r="C9162" t="inlineStr">
        <is>
          <t>foaf:topic{URIRef}[3060]</t>
        </is>
      </c>
      <c r="D9162" t="n">
        <v/>
      </c>
      <c r="E9162" t="n">
        <v/>
      </c>
      <c r="F9162" t="n">
        <v/>
      </c>
      <c r="G9162" t="n">
        <v/>
      </c>
      <c r="H9162" t="n">
        <v/>
      </c>
      <c r="I9162" t="n">
        <v/>
      </c>
      <c r="J9162" t="n">
        <v/>
      </c>
      <c r="K9162" t="inlineStr">
        <is>
          <t>http://dbpedia.org/resource/George_Fullard</t>
        </is>
      </c>
      <c r="L9162" t="n">
        <v/>
      </c>
    </row>
    <row r="9163">
      <c r="A9163" t="n">
        <v>9160</v>
      </c>
      <c r="B9163" t="n">
        <v/>
      </c>
      <c r="C9163" t="inlineStr">
        <is>
          <t>foaf:topic{URIRef}[3061]</t>
        </is>
      </c>
      <c r="D9163" t="n">
        <v/>
      </c>
      <c r="E9163" t="n">
        <v/>
      </c>
      <c r="F9163" t="n">
        <v/>
      </c>
      <c r="G9163" t="n">
        <v/>
      </c>
      <c r="H9163" t="n">
        <v/>
      </c>
      <c r="I9163" t="n">
        <v/>
      </c>
      <c r="J9163" t="n">
        <v/>
      </c>
      <c r="K9163" t="inlineStr">
        <is>
          <t>http://dbpedia.org/resource/George_Furness</t>
        </is>
      </c>
      <c r="L9163" t="n">
        <v/>
      </c>
    </row>
    <row r="9164">
      <c r="A9164" t="n">
        <v>9161</v>
      </c>
      <c r="B9164" t="n">
        <v/>
      </c>
      <c r="C9164" t="inlineStr">
        <is>
          <t>foaf:topic{URIRef}[3062]</t>
        </is>
      </c>
      <c r="D9164" t="n">
        <v/>
      </c>
      <c r="E9164" t="n">
        <v/>
      </c>
      <c r="F9164" t="n">
        <v/>
      </c>
      <c r="G9164" t="n">
        <v/>
      </c>
      <c r="H9164" t="n">
        <v/>
      </c>
      <c r="I9164" t="n">
        <v/>
      </c>
      <c r="J9164" t="n">
        <v/>
      </c>
      <c r="K9164" t="inlineStr">
        <is>
          <t>http://dbpedia.org/resource/George_Gammon_Adams</t>
        </is>
      </c>
      <c r="L9164" t="n">
        <v/>
      </c>
    </row>
    <row r="9165">
      <c r="A9165" t="n">
        <v>9162</v>
      </c>
      <c r="B9165" t="n">
        <v/>
      </c>
      <c r="C9165" t="inlineStr">
        <is>
          <t>foaf:topic{URIRef}[3063]</t>
        </is>
      </c>
      <c r="D9165" t="n">
        <v/>
      </c>
      <c r="E9165" t="n">
        <v/>
      </c>
      <c r="F9165" t="n">
        <v/>
      </c>
      <c r="G9165" t="n">
        <v/>
      </c>
      <c r="H9165" t="n">
        <v/>
      </c>
      <c r="I9165" t="n">
        <v/>
      </c>
      <c r="J9165" t="n">
        <v/>
      </c>
      <c r="K9165" t="inlineStr">
        <is>
          <t>http://dbpedia.org/resource/George_Garrard</t>
        </is>
      </c>
      <c r="L9165" t="n">
        <v/>
      </c>
    </row>
    <row r="9166">
      <c r="A9166" t="n">
        <v>9163</v>
      </c>
      <c r="B9166" t="n">
        <v/>
      </c>
      <c r="C9166" t="inlineStr">
        <is>
          <t>foaf:topic{URIRef}[3064]</t>
        </is>
      </c>
      <c r="D9166" t="n">
        <v/>
      </c>
      <c r="E9166" t="n">
        <v/>
      </c>
      <c r="F9166" t="n">
        <v/>
      </c>
      <c r="G9166" t="n">
        <v/>
      </c>
      <c r="H9166" t="n">
        <v/>
      </c>
      <c r="I9166" t="n">
        <v/>
      </c>
      <c r="J9166" t="n">
        <v/>
      </c>
      <c r="K9166" t="inlineStr">
        <is>
          <t>http://dbpedia.org/resource/George_Geldorp</t>
        </is>
      </c>
      <c r="L9166" t="n">
        <v/>
      </c>
    </row>
    <row r="9167">
      <c r="A9167" t="n">
        <v>9164</v>
      </c>
      <c r="B9167" t="n">
        <v/>
      </c>
      <c r="C9167" t="inlineStr">
        <is>
          <t>foaf:topic{URIRef}[3065]</t>
        </is>
      </c>
      <c r="D9167" t="n">
        <v/>
      </c>
      <c r="E9167" t="n">
        <v/>
      </c>
      <c r="F9167" t="n">
        <v/>
      </c>
      <c r="G9167" t="n">
        <v/>
      </c>
      <c r="H9167" t="n">
        <v/>
      </c>
      <c r="I9167" t="n">
        <v/>
      </c>
      <c r="J9167" t="n">
        <v/>
      </c>
      <c r="K9167" t="inlineStr">
        <is>
          <t>http://dbpedia.org/resource/George_Gibbons_Hearne</t>
        </is>
      </c>
      <c r="L9167" t="n">
        <v/>
      </c>
    </row>
    <row r="9168">
      <c r="A9168" t="n">
        <v>9165</v>
      </c>
      <c r="B9168" t="n">
        <v/>
      </c>
      <c r="C9168" t="inlineStr">
        <is>
          <t>foaf:topic{URIRef}[3066]</t>
        </is>
      </c>
      <c r="D9168" t="n">
        <v/>
      </c>
      <c r="E9168" t="n">
        <v/>
      </c>
      <c r="F9168" t="n">
        <v/>
      </c>
      <c r="G9168" t="n">
        <v/>
      </c>
      <c r="H9168" t="n">
        <v/>
      </c>
      <c r="I9168" t="n">
        <v/>
      </c>
      <c r="J9168" t="n">
        <v/>
      </c>
      <c r="K9168" t="inlineStr">
        <is>
          <t>http://dbpedia.org/resource/George_Gilbert_Scott</t>
        </is>
      </c>
      <c r="L9168" t="n">
        <v/>
      </c>
    </row>
    <row r="9169">
      <c r="A9169" t="n">
        <v>9166</v>
      </c>
      <c r="B9169" t="n">
        <v/>
      </c>
      <c r="C9169" t="inlineStr">
        <is>
          <t>foaf:topic{URIRef}[3067]</t>
        </is>
      </c>
      <c r="D9169" t="n">
        <v/>
      </c>
      <c r="E9169" t="n">
        <v/>
      </c>
      <c r="F9169" t="n">
        <v/>
      </c>
      <c r="G9169" t="n">
        <v/>
      </c>
      <c r="H9169" t="n">
        <v/>
      </c>
      <c r="I9169" t="n">
        <v/>
      </c>
      <c r="J9169" t="n">
        <v/>
      </c>
      <c r="K9169" t="inlineStr">
        <is>
          <t>http://dbpedia.org/resource/George_Goodwin_Kilburne</t>
        </is>
      </c>
      <c r="L9169" t="n">
        <v/>
      </c>
    </row>
    <row r="9170">
      <c r="A9170" t="n">
        <v>9167</v>
      </c>
      <c r="B9170" t="n">
        <v/>
      </c>
      <c r="C9170" t="inlineStr">
        <is>
          <t>foaf:topic{URIRef}[3068]</t>
        </is>
      </c>
      <c r="D9170" t="n">
        <v/>
      </c>
      <c r="E9170" t="n">
        <v/>
      </c>
      <c r="F9170" t="n">
        <v/>
      </c>
      <c r="G9170" t="n">
        <v/>
      </c>
      <c r="H9170" t="n">
        <v/>
      </c>
      <c r="I9170" t="n">
        <v/>
      </c>
      <c r="J9170" t="n">
        <v/>
      </c>
      <c r="K9170" t="inlineStr">
        <is>
          <t>http://dbpedia.org/resource/George_Gordon,_5th_Duke_of_Gordon</t>
        </is>
      </c>
      <c r="L9170" t="n">
        <v/>
      </c>
    </row>
    <row r="9171">
      <c r="A9171" t="n">
        <v>9168</v>
      </c>
      <c r="B9171" t="n">
        <v/>
      </c>
      <c r="C9171" t="inlineStr">
        <is>
          <t>foaf:topic{URIRef}[3069]</t>
        </is>
      </c>
      <c r="D9171" t="n">
        <v/>
      </c>
      <c r="E9171" t="n">
        <v/>
      </c>
      <c r="F9171" t="n">
        <v/>
      </c>
      <c r="G9171" t="n">
        <v/>
      </c>
      <c r="H9171" t="n">
        <v/>
      </c>
      <c r="I9171" t="n">
        <v/>
      </c>
      <c r="J9171" t="n">
        <v/>
      </c>
      <c r="K9171" t="inlineStr">
        <is>
          <t>http://dbpedia.org/resource/George_Goschen,_1st_Viscount_Goschen</t>
        </is>
      </c>
      <c r="L9171" t="n">
        <v/>
      </c>
    </row>
    <row r="9172">
      <c r="A9172" t="n">
        <v>9169</v>
      </c>
      <c r="B9172" t="n">
        <v/>
      </c>
      <c r="C9172" t="inlineStr">
        <is>
          <t>foaf:topic{URIRef}[3070]</t>
        </is>
      </c>
      <c r="D9172" t="n">
        <v/>
      </c>
      <c r="E9172" t="n">
        <v/>
      </c>
      <c r="F9172" t="n">
        <v/>
      </c>
      <c r="G9172" t="n">
        <v/>
      </c>
      <c r="H9172" t="n">
        <v/>
      </c>
      <c r="I9172" t="n">
        <v/>
      </c>
      <c r="J9172" t="n">
        <v/>
      </c>
      <c r="K9172" t="inlineStr">
        <is>
          <t>http://dbpedia.org/resource/George_Gower</t>
        </is>
      </c>
      <c r="L9172" t="n">
        <v/>
      </c>
    </row>
    <row r="9173">
      <c r="A9173" t="n">
        <v>9170</v>
      </c>
      <c r="B9173" t="n">
        <v/>
      </c>
      <c r="C9173" t="inlineStr">
        <is>
          <t>foaf:topic{URIRef}[3071]</t>
        </is>
      </c>
      <c r="D9173" t="n">
        <v/>
      </c>
      <c r="E9173" t="n">
        <v/>
      </c>
      <c r="F9173" t="n">
        <v/>
      </c>
      <c r="G9173" t="n">
        <v/>
      </c>
      <c r="H9173" t="n">
        <v/>
      </c>
      <c r="I9173" t="n">
        <v/>
      </c>
      <c r="J9173" t="n">
        <v/>
      </c>
      <c r="K9173" t="inlineStr">
        <is>
          <t>http://dbpedia.org/resource/George_Graham_(clockmaker)</t>
        </is>
      </c>
      <c r="L9173" t="n">
        <v/>
      </c>
    </row>
    <row r="9174">
      <c r="A9174" t="n">
        <v>9171</v>
      </c>
      <c r="B9174" t="n">
        <v/>
      </c>
      <c r="C9174" t="inlineStr">
        <is>
          <t>foaf:topic{URIRef}[3072]</t>
        </is>
      </c>
      <c r="D9174" t="n">
        <v/>
      </c>
      <c r="E9174" t="n">
        <v/>
      </c>
      <c r="F9174" t="n">
        <v/>
      </c>
      <c r="G9174" t="n">
        <v/>
      </c>
      <c r="H9174" t="n">
        <v/>
      </c>
      <c r="I9174" t="n">
        <v/>
      </c>
      <c r="J9174" t="n">
        <v/>
      </c>
      <c r="K9174" t="inlineStr">
        <is>
          <t>http://dbpedia.org/resource/George_Grenville</t>
        </is>
      </c>
      <c r="L9174" t="n">
        <v/>
      </c>
    </row>
    <row r="9175">
      <c r="A9175" t="n">
        <v>9172</v>
      </c>
      <c r="B9175" t="n">
        <v/>
      </c>
      <c r="C9175" t="inlineStr">
        <is>
          <t>foaf:topic{URIRef}[3073]</t>
        </is>
      </c>
      <c r="D9175" t="n">
        <v/>
      </c>
      <c r="E9175" t="n">
        <v/>
      </c>
      <c r="F9175" t="n">
        <v/>
      </c>
      <c r="G9175" t="n">
        <v/>
      </c>
      <c r="H9175" t="n">
        <v/>
      </c>
      <c r="I9175" t="n">
        <v/>
      </c>
      <c r="J9175" t="n">
        <v/>
      </c>
      <c r="K9175" t="inlineStr">
        <is>
          <t>http://dbpedia.org/resource/George_Greville,_2nd_Earl_of_Warwick</t>
        </is>
      </c>
      <c r="L9175" t="n">
        <v/>
      </c>
    </row>
    <row r="9176">
      <c r="A9176" t="n">
        <v>9173</v>
      </c>
      <c r="B9176" t="n">
        <v/>
      </c>
      <c r="C9176" t="inlineStr">
        <is>
          <t>foaf:topic{URIRef}[3074]</t>
        </is>
      </c>
      <c r="D9176" t="n">
        <v/>
      </c>
      <c r="E9176" t="n">
        <v/>
      </c>
      <c r="F9176" t="n">
        <v/>
      </c>
      <c r="G9176" t="n">
        <v/>
      </c>
      <c r="H9176" t="n">
        <v/>
      </c>
      <c r="I9176" t="n">
        <v/>
      </c>
      <c r="J9176" t="n">
        <v/>
      </c>
      <c r="K9176" t="inlineStr">
        <is>
          <t>http://dbpedia.org/resource/George_Grey</t>
        </is>
      </c>
      <c r="L9176" t="n">
        <v/>
      </c>
    </row>
    <row r="9177">
      <c r="A9177" t="n">
        <v>9174</v>
      </c>
      <c r="B9177" t="n">
        <v/>
      </c>
      <c r="C9177" t="inlineStr">
        <is>
          <t>foaf:topic{URIRef}[3075]</t>
        </is>
      </c>
      <c r="D9177" t="n">
        <v/>
      </c>
      <c r="E9177" t="n">
        <v/>
      </c>
      <c r="F9177" t="n">
        <v/>
      </c>
      <c r="G9177" t="n">
        <v/>
      </c>
      <c r="H9177" t="n">
        <v/>
      </c>
      <c r="I9177" t="n">
        <v/>
      </c>
      <c r="J9177" t="n">
        <v/>
      </c>
      <c r="K9177" t="inlineStr">
        <is>
          <t>http://dbpedia.org/resource/George_Grossmith_Jr.</t>
        </is>
      </c>
      <c r="L9177" t="n">
        <v/>
      </c>
    </row>
    <row r="9178">
      <c r="A9178" t="n">
        <v>9175</v>
      </c>
      <c r="B9178" t="n">
        <v/>
      </c>
      <c r="C9178" t="inlineStr">
        <is>
          <t>foaf:topic{URIRef}[3076]</t>
        </is>
      </c>
      <c r="D9178" t="n">
        <v/>
      </c>
      <c r="E9178" t="n">
        <v/>
      </c>
      <c r="F9178" t="n">
        <v/>
      </c>
      <c r="G9178" t="n">
        <v/>
      </c>
      <c r="H9178" t="n">
        <v/>
      </c>
      <c r="I9178" t="n">
        <v/>
      </c>
      <c r="J9178" t="n">
        <v/>
      </c>
      <c r="K9178" t="inlineStr">
        <is>
          <t>http://dbpedia.org/resource/George_Grote</t>
        </is>
      </c>
      <c r="L9178" t="n">
        <v/>
      </c>
    </row>
    <row r="9179">
      <c r="A9179" t="n">
        <v>9176</v>
      </c>
      <c r="B9179" t="n">
        <v/>
      </c>
      <c r="C9179" t="inlineStr">
        <is>
          <t>foaf:topic{URIRef}[3077]</t>
        </is>
      </c>
      <c r="D9179" t="n">
        <v/>
      </c>
      <c r="E9179" t="n">
        <v/>
      </c>
      <c r="F9179" t="n">
        <v/>
      </c>
      <c r="G9179" t="n">
        <v/>
      </c>
      <c r="H9179" t="n">
        <v/>
      </c>
      <c r="I9179" t="n">
        <v/>
      </c>
      <c r="J9179" t="n">
        <v/>
      </c>
      <c r="K9179" t="inlineStr">
        <is>
          <t>http://dbpedia.org/resource/George_Hackenschmidt</t>
        </is>
      </c>
      <c r="L9179" t="n">
        <v/>
      </c>
    </row>
    <row r="9180">
      <c r="A9180" t="n">
        <v>9177</v>
      </c>
      <c r="B9180" t="n">
        <v/>
      </c>
      <c r="C9180" t="inlineStr">
        <is>
          <t>foaf:topic{URIRef}[3078]</t>
        </is>
      </c>
      <c r="D9180" t="n">
        <v/>
      </c>
      <c r="E9180" t="n">
        <v/>
      </c>
      <c r="F9180" t="n">
        <v/>
      </c>
      <c r="G9180" t="n">
        <v/>
      </c>
      <c r="H9180" t="n">
        <v/>
      </c>
      <c r="I9180" t="n">
        <v/>
      </c>
      <c r="J9180" t="n">
        <v/>
      </c>
      <c r="K9180" t="inlineStr">
        <is>
          <t>http://dbpedia.org/resource/George_Hamilton,_1st_Earl_of_Orkney</t>
        </is>
      </c>
      <c r="L9180" t="n">
        <v/>
      </c>
    </row>
    <row r="9181">
      <c r="A9181" t="n">
        <v>9178</v>
      </c>
      <c r="B9181" t="n">
        <v/>
      </c>
      <c r="C9181" t="inlineStr">
        <is>
          <t>foaf:topic{URIRef}[3079]</t>
        </is>
      </c>
      <c r="D9181" t="n">
        <v/>
      </c>
      <c r="E9181" t="n">
        <v/>
      </c>
      <c r="F9181" t="n">
        <v/>
      </c>
      <c r="G9181" t="n">
        <v/>
      </c>
      <c r="H9181" t="n">
        <v/>
      </c>
      <c r="I9181" t="n">
        <v/>
      </c>
      <c r="J9181" t="n">
        <v/>
      </c>
      <c r="K9181" t="inlineStr">
        <is>
          <t>http://dbpedia.org/resource/George_Hamilton-Gordon,_4th_Earl_of_Aberdeen</t>
        </is>
      </c>
      <c r="L9181" t="n">
        <v/>
      </c>
    </row>
    <row r="9182">
      <c r="A9182" t="n">
        <v>9179</v>
      </c>
      <c r="B9182" t="n">
        <v/>
      </c>
      <c r="C9182" t="inlineStr">
        <is>
          <t>foaf:topic{URIRef}[3080]</t>
        </is>
      </c>
      <c r="D9182" t="n">
        <v/>
      </c>
      <c r="E9182" t="n">
        <v/>
      </c>
      <c r="F9182" t="n">
        <v/>
      </c>
      <c r="G9182" t="n">
        <v/>
      </c>
      <c r="H9182" t="n">
        <v/>
      </c>
      <c r="I9182" t="n">
        <v/>
      </c>
      <c r="J9182" t="n">
        <v/>
      </c>
      <c r="K9182" t="inlineStr">
        <is>
          <t>http://dbpedia.org/resource/George_Harley</t>
        </is>
      </c>
      <c r="L9182" t="n">
        <v/>
      </c>
    </row>
    <row r="9183">
      <c r="A9183" t="n">
        <v>9180</v>
      </c>
      <c r="B9183" t="n">
        <v/>
      </c>
      <c r="C9183" t="inlineStr">
        <is>
          <t>foaf:topic{URIRef}[3081]</t>
        </is>
      </c>
      <c r="D9183" t="n">
        <v/>
      </c>
      <c r="E9183" t="n">
        <v/>
      </c>
      <c r="F9183" t="n">
        <v/>
      </c>
      <c r="G9183" t="n">
        <v/>
      </c>
      <c r="H9183" t="n">
        <v/>
      </c>
      <c r="I9183" t="n">
        <v/>
      </c>
      <c r="J9183" t="n">
        <v/>
      </c>
      <c r="K9183" t="inlineStr">
        <is>
          <t>http://dbpedia.org/resource/George_Harman_(British_Army_officer)</t>
        </is>
      </c>
      <c r="L9183" t="n">
        <v/>
      </c>
    </row>
    <row r="9184">
      <c r="A9184" t="n">
        <v>9181</v>
      </c>
      <c r="B9184" t="n">
        <v/>
      </c>
      <c r="C9184" t="inlineStr">
        <is>
          <t>foaf:topic{URIRef}[3082]</t>
        </is>
      </c>
      <c r="D9184" t="n">
        <v/>
      </c>
      <c r="E9184" t="n">
        <v/>
      </c>
      <c r="F9184" t="n">
        <v/>
      </c>
      <c r="G9184" t="n">
        <v/>
      </c>
      <c r="H9184" t="n">
        <v/>
      </c>
      <c r="I9184" t="n">
        <v/>
      </c>
      <c r="J9184" t="n">
        <v/>
      </c>
      <c r="K9184" t="inlineStr">
        <is>
          <t>http://dbpedia.org/resource/George_Harris_(physician)</t>
        </is>
      </c>
      <c r="L9184" t="n">
        <v/>
      </c>
    </row>
    <row r="9185">
      <c r="A9185" t="n">
        <v>9182</v>
      </c>
      <c r="B9185" t="n">
        <v/>
      </c>
      <c r="C9185" t="inlineStr">
        <is>
          <t>foaf:topic{URIRef}[3083]</t>
        </is>
      </c>
      <c r="D9185" t="n">
        <v/>
      </c>
      <c r="E9185" t="n">
        <v/>
      </c>
      <c r="F9185" t="n">
        <v/>
      </c>
      <c r="G9185" t="n">
        <v/>
      </c>
      <c r="H9185" t="n">
        <v/>
      </c>
      <c r="I9185" t="n">
        <v/>
      </c>
      <c r="J9185" t="n">
        <v/>
      </c>
      <c r="K9185" t="inlineStr">
        <is>
          <t>http://dbpedia.org/resource/George_Hay,_14th_Earl_of_Kinnoull</t>
        </is>
      </c>
      <c r="L9185" t="n">
        <v/>
      </c>
    </row>
    <row r="9186">
      <c r="A9186" t="n">
        <v>9183</v>
      </c>
      <c r="B9186" t="n">
        <v/>
      </c>
      <c r="C9186" t="inlineStr">
        <is>
          <t>foaf:topic{URIRef}[3084]</t>
        </is>
      </c>
      <c r="D9186" t="n">
        <v/>
      </c>
      <c r="E9186" t="n">
        <v/>
      </c>
      <c r="F9186" t="n">
        <v/>
      </c>
      <c r="G9186" t="n">
        <v/>
      </c>
      <c r="H9186" t="n">
        <v/>
      </c>
      <c r="I9186" t="n">
        <v/>
      </c>
      <c r="J9186" t="n">
        <v/>
      </c>
      <c r="K9186" t="inlineStr">
        <is>
          <t>http://dbpedia.org/resource/George_Hay,_1st_Earl_of_Kinnoull</t>
        </is>
      </c>
      <c r="L9186" t="n">
        <v/>
      </c>
    </row>
    <row r="9187">
      <c r="A9187" t="n">
        <v>9184</v>
      </c>
      <c r="B9187" t="n">
        <v/>
      </c>
      <c r="C9187" t="inlineStr">
        <is>
          <t>foaf:topic{URIRef}[3085]</t>
        </is>
      </c>
      <c r="D9187" t="n">
        <v/>
      </c>
      <c r="E9187" t="n">
        <v/>
      </c>
      <c r="F9187" t="n">
        <v/>
      </c>
      <c r="G9187" t="n">
        <v/>
      </c>
      <c r="H9187" t="n">
        <v/>
      </c>
      <c r="I9187" t="n">
        <v/>
      </c>
      <c r="J9187" t="n">
        <v/>
      </c>
      <c r="K9187" t="inlineStr">
        <is>
          <t>http://dbpedia.org/resource/George_Hay,_2nd_Earl_of_Kinnoull</t>
        </is>
      </c>
      <c r="L9187" t="n">
        <v/>
      </c>
    </row>
    <row r="9188">
      <c r="A9188" t="n">
        <v>9185</v>
      </c>
      <c r="B9188" t="n">
        <v/>
      </c>
      <c r="C9188" t="inlineStr">
        <is>
          <t>foaf:topic{URIRef}[3086]</t>
        </is>
      </c>
      <c r="D9188" t="n">
        <v/>
      </c>
      <c r="E9188" t="n">
        <v/>
      </c>
      <c r="F9188" t="n">
        <v/>
      </c>
      <c r="G9188" t="n">
        <v/>
      </c>
      <c r="H9188" t="n">
        <v/>
      </c>
      <c r="I9188" t="n">
        <v/>
      </c>
      <c r="J9188" t="n">
        <v/>
      </c>
      <c r="K9188" t="inlineStr">
        <is>
          <t>http://dbpedia.org/resource/George_Hayes_(British_actor)</t>
        </is>
      </c>
      <c r="L9188" t="n">
        <v/>
      </c>
    </row>
    <row r="9189">
      <c r="A9189" t="n">
        <v>9186</v>
      </c>
      <c r="B9189" t="n">
        <v/>
      </c>
      <c r="C9189" t="inlineStr">
        <is>
          <t>foaf:topic{URIRef}[3087]</t>
        </is>
      </c>
      <c r="D9189" t="n">
        <v/>
      </c>
      <c r="E9189" t="n">
        <v/>
      </c>
      <c r="F9189" t="n">
        <v/>
      </c>
      <c r="G9189" t="n">
        <v/>
      </c>
      <c r="H9189" t="n">
        <v/>
      </c>
      <c r="I9189" t="n">
        <v/>
      </c>
      <c r="J9189" t="n">
        <v/>
      </c>
      <c r="K9189" t="inlineStr">
        <is>
          <t>http://dbpedia.org/resource/George_Hayter</t>
        </is>
      </c>
      <c r="L9189" t="n">
        <v/>
      </c>
    </row>
    <row r="9190">
      <c r="A9190" t="n">
        <v>9187</v>
      </c>
      <c r="B9190" t="n">
        <v/>
      </c>
      <c r="C9190" t="inlineStr">
        <is>
          <t>foaf:topic{URIRef}[3088]</t>
        </is>
      </c>
      <c r="D9190" t="n">
        <v/>
      </c>
      <c r="E9190" t="n">
        <v/>
      </c>
      <c r="F9190" t="n">
        <v/>
      </c>
      <c r="G9190" t="n">
        <v/>
      </c>
      <c r="H9190" t="n">
        <v/>
      </c>
      <c r="I9190" t="n">
        <v/>
      </c>
      <c r="J9190" t="n">
        <v/>
      </c>
      <c r="K9190" t="inlineStr">
        <is>
          <t>http://dbpedia.org/resource/George_Hemming_Mason</t>
        </is>
      </c>
      <c r="L9190" t="n">
        <v/>
      </c>
    </row>
    <row r="9191">
      <c r="A9191" t="n">
        <v>9188</v>
      </c>
      <c r="B9191" t="n">
        <v/>
      </c>
      <c r="C9191" t="inlineStr">
        <is>
          <t>foaf:topic{URIRef}[3089]</t>
        </is>
      </c>
      <c r="D9191" t="n">
        <v/>
      </c>
      <c r="E9191" t="n">
        <v/>
      </c>
      <c r="F9191" t="n">
        <v/>
      </c>
      <c r="G9191" t="n">
        <v/>
      </c>
      <c r="H9191" t="n">
        <v/>
      </c>
      <c r="I9191" t="n">
        <v/>
      </c>
      <c r="J9191" t="n">
        <v/>
      </c>
      <c r="K9191" t="inlineStr">
        <is>
          <t>http://dbpedia.org/resource/George_Henry_Boughton</t>
        </is>
      </c>
      <c r="L9191" t="n">
        <v/>
      </c>
    </row>
    <row r="9192">
      <c r="A9192" t="n">
        <v>9189</v>
      </c>
      <c r="B9192" t="n">
        <v/>
      </c>
      <c r="C9192" t="inlineStr">
        <is>
          <t>foaf:topic{URIRef}[3090]</t>
        </is>
      </c>
      <c r="D9192" t="n">
        <v/>
      </c>
      <c r="E9192" t="n">
        <v/>
      </c>
      <c r="F9192" t="n">
        <v/>
      </c>
      <c r="G9192" t="n">
        <v/>
      </c>
      <c r="H9192" t="n">
        <v/>
      </c>
      <c r="I9192" t="n">
        <v/>
      </c>
      <c r="J9192" t="n">
        <v/>
      </c>
      <c r="K9192" t="inlineStr">
        <is>
          <t>http://dbpedia.org/resource/George_Henry_Ford</t>
        </is>
      </c>
      <c r="L9192" t="n">
        <v/>
      </c>
    </row>
    <row r="9193">
      <c r="A9193" t="n">
        <v>9190</v>
      </c>
      <c r="B9193" t="n">
        <v/>
      </c>
      <c r="C9193" t="inlineStr">
        <is>
          <t>foaf:topic{URIRef}[3091]</t>
        </is>
      </c>
      <c r="D9193" t="n">
        <v/>
      </c>
      <c r="E9193" t="n">
        <v/>
      </c>
      <c r="F9193" t="n">
        <v/>
      </c>
      <c r="G9193" t="n">
        <v/>
      </c>
      <c r="H9193" t="n">
        <v/>
      </c>
      <c r="I9193" t="n">
        <v/>
      </c>
      <c r="J9193" t="n">
        <v/>
      </c>
      <c r="K9193" t="inlineStr">
        <is>
          <t>http://dbpedia.org/resource/George_Henry_Harlow</t>
        </is>
      </c>
      <c r="L9193" t="n">
        <v/>
      </c>
    </row>
    <row r="9194">
      <c r="A9194" t="n">
        <v>9191</v>
      </c>
      <c r="B9194" t="n">
        <v/>
      </c>
      <c r="C9194" t="inlineStr">
        <is>
          <t>foaf:topic{URIRef}[3092]</t>
        </is>
      </c>
      <c r="D9194" t="n">
        <v/>
      </c>
      <c r="E9194" t="n">
        <v/>
      </c>
      <c r="F9194" t="n">
        <v/>
      </c>
      <c r="G9194" t="n">
        <v/>
      </c>
      <c r="H9194" t="n">
        <v/>
      </c>
      <c r="I9194" t="n">
        <v/>
      </c>
      <c r="J9194" t="n">
        <v/>
      </c>
      <c r="K9194" t="inlineStr">
        <is>
          <t>http://dbpedia.org/resource/George_Henry_Lewes</t>
        </is>
      </c>
      <c r="L9194" t="n">
        <v/>
      </c>
    </row>
    <row r="9195">
      <c r="A9195" t="n">
        <v>9192</v>
      </c>
      <c r="B9195" t="n">
        <v/>
      </c>
      <c r="C9195" t="inlineStr">
        <is>
          <t>foaf:topic{URIRef}[3093]</t>
        </is>
      </c>
      <c r="D9195" t="n">
        <v/>
      </c>
      <c r="E9195" t="n">
        <v/>
      </c>
      <c r="F9195" t="n">
        <v/>
      </c>
      <c r="G9195" t="n">
        <v/>
      </c>
      <c r="H9195" t="n">
        <v/>
      </c>
      <c r="I9195" t="n">
        <v/>
      </c>
      <c r="J9195" t="n">
        <v/>
      </c>
      <c r="K9195" t="inlineStr">
        <is>
          <t>http://dbpedia.org/resource/George_Hepplewhite</t>
        </is>
      </c>
      <c r="L9195" t="n">
        <v/>
      </c>
    </row>
    <row r="9196">
      <c r="A9196" t="n">
        <v>9193</v>
      </c>
      <c r="B9196" t="n">
        <v/>
      </c>
      <c r="C9196" t="inlineStr">
        <is>
          <t>foaf:topic{URIRef}[3094]</t>
        </is>
      </c>
      <c r="D9196" t="n">
        <v/>
      </c>
      <c r="E9196" t="n">
        <v/>
      </c>
      <c r="F9196" t="n">
        <v/>
      </c>
      <c r="G9196" t="n">
        <v/>
      </c>
      <c r="H9196" t="n">
        <v/>
      </c>
      <c r="I9196" t="n">
        <v/>
      </c>
      <c r="J9196" t="n">
        <v/>
      </c>
      <c r="K9196" t="inlineStr">
        <is>
          <t>http://dbpedia.org/resource/George_Herbert,_11th_Earl_of_Pembroke</t>
        </is>
      </c>
      <c r="L9196" t="n">
        <v/>
      </c>
    </row>
    <row r="9197">
      <c r="A9197" t="n">
        <v>9194</v>
      </c>
      <c r="B9197" t="n">
        <v/>
      </c>
      <c r="C9197" t="inlineStr">
        <is>
          <t>foaf:topic{URIRef}[3095]</t>
        </is>
      </c>
      <c r="D9197" t="n">
        <v/>
      </c>
      <c r="E9197" t="n">
        <v/>
      </c>
      <c r="F9197" t="n">
        <v/>
      </c>
      <c r="G9197" t="n">
        <v/>
      </c>
      <c r="H9197" t="n">
        <v/>
      </c>
      <c r="I9197" t="n">
        <v/>
      </c>
      <c r="J9197" t="n">
        <v/>
      </c>
      <c r="K9197" t="inlineStr">
        <is>
          <t>http://dbpedia.org/resource/George_Heriot_(artist)</t>
        </is>
      </c>
      <c r="L9197" t="n">
        <v/>
      </c>
    </row>
    <row r="9198">
      <c r="A9198" t="n">
        <v>9195</v>
      </c>
      <c r="B9198" t="n">
        <v/>
      </c>
      <c r="C9198" t="inlineStr">
        <is>
          <t>foaf:topic{URIRef}[3096]</t>
        </is>
      </c>
      <c r="D9198" t="n">
        <v/>
      </c>
      <c r="E9198" t="n">
        <v/>
      </c>
      <c r="F9198" t="n">
        <v/>
      </c>
      <c r="G9198" t="n">
        <v/>
      </c>
      <c r="H9198" t="n">
        <v/>
      </c>
      <c r="I9198" t="n">
        <v/>
      </c>
      <c r="J9198" t="n">
        <v/>
      </c>
      <c r="K9198" t="inlineStr">
        <is>
          <t>http://dbpedia.org/resource/George_Housman_Thomas</t>
        </is>
      </c>
      <c r="L9198" t="n">
        <v/>
      </c>
    </row>
    <row r="9199">
      <c r="A9199" t="n">
        <v>9196</v>
      </c>
      <c r="B9199" t="n">
        <v/>
      </c>
      <c r="C9199" t="inlineStr">
        <is>
          <t>foaf:topic{URIRef}[3097]</t>
        </is>
      </c>
      <c r="D9199" t="n">
        <v/>
      </c>
      <c r="E9199" t="n">
        <v/>
      </c>
      <c r="F9199" t="n">
        <v/>
      </c>
      <c r="G9199" t="n">
        <v/>
      </c>
      <c r="H9199" t="n">
        <v/>
      </c>
      <c r="I9199" t="n">
        <v/>
      </c>
      <c r="J9199" t="n">
        <v/>
      </c>
      <c r="K9199" t="inlineStr">
        <is>
          <t>http://dbpedia.org/resource/George_Howard,_11th_Earl_of_Carlisle</t>
        </is>
      </c>
      <c r="L9199" t="n">
        <v/>
      </c>
    </row>
    <row r="9200">
      <c r="A9200" t="n">
        <v>9197</v>
      </c>
      <c r="B9200" t="n">
        <v/>
      </c>
      <c r="C9200" t="inlineStr">
        <is>
          <t>foaf:topic{URIRef}[3098]</t>
        </is>
      </c>
      <c r="D9200" t="n">
        <v/>
      </c>
      <c r="E9200" t="n">
        <v/>
      </c>
      <c r="F9200" t="n">
        <v/>
      </c>
      <c r="G9200" t="n">
        <v/>
      </c>
      <c r="H9200" t="n">
        <v/>
      </c>
      <c r="I9200" t="n">
        <v/>
      </c>
      <c r="J9200" t="n">
        <v/>
      </c>
      <c r="K9200" t="inlineStr">
        <is>
          <t>http://dbpedia.org/resource/George_Hudson</t>
        </is>
      </c>
      <c r="L9200" t="n">
        <v/>
      </c>
    </row>
    <row r="9201">
      <c r="A9201" t="n">
        <v>9198</v>
      </c>
      <c r="B9201" t="n">
        <v/>
      </c>
      <c r="C9201" t="inlineStr">
        <is>
          <t>foaf:topic{URIRef}[3099]</t>
        </is>
      </c>
      <c r="D9201" t="n">
        <v/>
      </c>
      <c r="E9201" t="n">
        <v/>
      </c>
      <c r="F9201" t="n">
        <v/>
      </c>
      <c r="G9201" t="n">
        <v/>
      </c>
      <c r="H9201" t="n">
        <v/>
      </c>
      <c r="I9201" t="n">
        <v/>
      </c>
      <c r="J9201" t="n">
        <v/>
      </c>
      <c r="K9201" t="inlineStr">
        <is>
          <t>http://dbpedia.org/resource/George_Hunter_(footballer,_born_1885)</t>
        </is>
      </c>
      <c r="L9201" t="n">
        <v/>
      </c>
    </row>
    <row r="9202">
      <c r="A9202" t="n">
        <v>9199</v>
      </c>
      <c r="B9202" t="n">
        <v/>
      </c>
      <c r="C9202" t="inlineStr">
        <is>
          <t>foaf:topic{URIRef}[3100]</t>
        </is>
      </c>
      <c r="D9202" t="n">
        <v/>
      </c>
      <c r="E9202" t="n">
        <v/>
      </c>
      <c r="F9202" t="n">
        <v/>
      </c>
      <c r="G9202" t="n">
        <v/>
      </c>
      <c r="H9202" t="n">
        <v/>
      </c>
      <c r="I9202" t="n">
        <v/>
      </c>
      <c r="J9202" t="n">
        <v/>
      </c>
      <c r="K9202" t="inlineStr">
        <is>
          <t>http://dbpedia.org/resource/George_III_of_the_United_Kingdom</t>
        </is>
      </c>
      <c r="L9202" t="n">
        <v/>
      </c>
    </row>
    <row r="9203">
      <c r="A9203" t="n">
        <v>9200</v>
      </c>
      <c r="B9203" t="n">
        <v/>
      </c>
      <c r="C9203" t="inlineStr">
        <is>
          <t>foaf:topic{URIRef}[3101]</t>
        </is>
      </c>
      <c r="D9203" t="n">
        <v/>
      </c>
      <c r="E9203" t="n">
        <v/>
      </c>
      <c r="F9203" t="n">
        <v/>
      </c>
      <c r="G9203" t="n">
        <v/>
      </c>
      <c r="H9203" t="n">
        <v/>
      </c>
      <c r="I9203" t="n">
        <v/>
      </c>
      <c r="J9203" t="n">
        <v/>
      </c>
      <c r="K9203" t="inlineStr">
        <is>
          <t>http://dbpedia.org/resource/George_II_of_Great_Britain</t>
        </is>
      </c>
      <c r="L9203" t="n">
        <v/>
      </c>
    </row>
    <row r="9204">
      <c r="A9204" t="n">
        <v>9201</v>
      </c>
      <c r="B9204" t="n">
        <v/>
      </c>
      <c r="C9204" t="inlineStr">
        <is>
          <t>foaf:topic{URIRef}[3102]</t>
        </is>
      </c>
      <c r="D9204" t="n">
        <v/>
      </c>
      <c r="E9204" t="n">
        <v/>
      </c>
      <c r="F9204" t="n">
        <v/>
      </c>
      <c r="G9204" t="n">
        <v/>
      </c>
      <c r="H9204" t="n">
        <v/>
      </c>
      <c r="I9204" t="n">
        <v/>
      </c>
      <c r="J9204" t="n">
        <v/>
      </c>
      <c r="K9204" t="inlineStr">
        <is>
          <t>http://dbpedia.org/resource/George_IV_of_the_United_Kingdom</t>
        </is>
      </c>
      <c r="L9204" t="n">
        <v/>
      </c>
    </row>
    <row r="9205">
      <c r="A9205" t="n">
        <v>9202</v>
      </c>
      <c r="B9205" t="n">
        <v/>
      </c>
      <c r="C9205" t="inlineStr">
        <is>
          <t>foaf:topic{URIRef}[3103]</t>
        </is>
      </c>
      <c r="D9205" t="n">
        <v/>
      </c>
      <c r="E9205" t="n">
        <v/>
      </c>
      <c r="F9205" t="n">
        <v/>
      </c>
      <c r="G9205" t="n">
        <v/>
      </c>
      <c r="H9205" t="n">
        <v/>
      </c>
      <c r="I9205" t="n">
        <v/>
      </c>
      <c r="J9205" t="n">
        <v/>
      </c>
      <c r="K9205" t="inlineStr">
        <is>
          <t>http://dbpedia.org/resource/George_James_Coates</t>
        </is>
      </c>
      <c r="L9205" t="n">
        <v/>
      </c>
    </row>
    <row r="9206">
      <c r="A9206" t="n">
        <v>9203</v>
      </c>
      <c r="B9206" t="n">
        <v/>
      </c>
      <c r="C9206" t="inlineStr">
        <is>
          <t>foaf:topic{URIRef}[3104]</t>
        </is>
      </c>
      <c r="D9206" t="n">
        <v/>
      </c>
      <c r="E9206" t="n">
        <v/>
      </c>
      <c r="F9206" t="n">
        <v/>
      </c>
      <c r="G9206" t="n">
        <v/>
      </c>
      <c r="H9206" t="n">
        <v/>
      </c>
      <c r="I9206" t="n">
        <v/>
      </c>
      <c r="J9206" t="n">
        <v/>
      </c>
      <c r="K9206" t="inlineStr">
        <is>
          <t>http://dbpedia.org/resource/George_James_Guthrie</t>
        </is>
      </c>
      <c r="L9206" t="n">
        <v/>
      </c>
    </row>
    <row r="9207">
      <c r="A9207" t="n">
        <v>9204</v>
      </c>
      <c r="B9207" t="n">
        <v/>
      </c>
      <c r="C9207" t="inlineStr">
        <is>
          <t>foaf:topic{URIRef}[3105]</t>
        </is>
      </c>
      <c r="D9207" t="n">
        <v/>
      </c>
      <c r="E9207" t="n">
        <v/>
      </c>
      <c r="F9207" t="n">
        <v/>
      </c>
      <c r="G9207" t="n">
        <v/>
      </c>
      <c r="H9207" t="n">
        <v/>
      </c>
      <c r="I9207" t="n">
        <v/>
      </c>
      <c r="J9207" t="n">
        <v/>
      </c>
      <c r="K9207" t="inlineStr">
        <is>
          <t>http://dbpedia.org/resource/George_James_Symons</t>
        </is>
      </c>
      <c r="L9207" t="n">
        <v/>
      </c>
    </row>
    <row r="9208">
      <c r="A9208" t="n">
        <v>9205</v>
      </c>
      <c r="B9208" t="n">
        <v/>
      </c>
      <c r="C9208" t="inlineStr">
        <is>
          <t>foaf:topic{URIRef}[3106]</t>
        </is>
      </c>
      <c r="D9208" t="n">
        <v/>
      </c>
      <c r="E9208" t="n">
        <v/>
      </c>
      <c r="F9208" t="n">
        <v/>
      </c>
      <c r="G9208" t="n">
        <v/>
      </c>
      <c r="H9208" t="n">
        <v/>
      </c>
      <c r="I9208" t="n">
        <v/>
      </c>
      <c r="J9208" t="n">
        <v/>
      </c>
      <c r="K9208" t="inlineStr">
        <is>
          <t>http://dbpedia.org/resource/George_Jeffreys,_1st_Baron_Jeffreys</t>
        </is>
      </c>
      <c r="L9208" t="n">
        <v/>
      </c>
    </row>
    <row r="9209">
      <c r="A9209" t="n">
        <v>9206</v>
      </c>
      <c r="B9209" t="n">
        <v/>
      </c>
      <c r="C9209" t="inlineStr">
        <is>
          <t>foaf:topic{URIRef}[3107]</t>
        </is>
      </c>
      <c r="D9209" t="n">
        <v/>
      </c>
      <c r="E9209" t="n">
        <v/>
      </c>
      <c r="F9209" t="n">
        <v/>
      </c>
      <c r="G9209" t="n">
        <v/>
      </c>
      <c r="H9209" t="n">
        <v/>
      </c>
      <c r="I9209" t="n">
        <v/>
      </c>
      <c r="J9209" t="n">
        <v/>
      </c>
      <c r="K9209" t="inlineStr">
        <is>
          <t>http://dbpedia.org/resource/George_Jessel_(jurist)</t>
        </is>
      </c>
      <c r="L9209" t="n">
        <v/>
      </c>
    </row>
    <row r="9210">
      <c r="A9210" t="n">
        <v>9207</v>
      </c>
      <c r="B9210" t="n">
        <v/>
      </c>
      <c r="C9210" t="inlineStr">
        <is>
          <t>foaf:topic{URIRef}[3108]</t>
        </is>
      </c>
      <c r="D9210" t="n">
        <v/>
      </c>
      <c r="E9210" t="n">
        <v/>
      </c>
      <c r="F9210" t="n">
        <v/>
      </c>
      <c r="G9210" t="n">
        <v/>
      </c>
      <c r="H9210" t="n">
        <v/>
      </c>
      <c r="I9210" t="n">
        <v/>
      </c>
      <c r="J9210" t="n">
        <v/>
      </c>
      <c r="K9210" t="inlineStr">
        <is>
          <t>http://dbpedia.org/resource/George_Johann_Scharf</t>
        </is>
      </c>
      <c r="L9210" t="n">
        <v/>
      </c>
    </row>
    <row r="9211">
      <c r="A9211" t="n">
        <v>9208</v>
      </c>
      <c r="B9211" t="n">
        <v/>
      </c>
      <c r="C9211" t="inlineStr">
        <is>
          <t>foaf:topic{URIRef}[3109]</t>
        </is>
      </c>
      <c r="D9211" t="n">
        <v/>
      </c>
      <c r="E9211" t="n">
        <v/>
      </c>
      <c r="F9211" t="n">
        <v/>
      </c>
      <c r="G9211" t="n">
        <v/>
      </c>
      <c r="H9211" t="n">
        <v/>
      </c>
      <c r="I9211" t="n">
        <v/>
      </c>
      <c r="J9211" t="n">
        <v/>
      </c>
      <c r="K9211" t="inlineStr">
        <is>
          <t>http://dbpedia.org/resource/George_John_Pinwell</t>
        </is>
      </c>
      <c r="L9211" t="n">
        <v/>
      </c>
    </row>
    <row r="9212">
      <c r="A9212" t="n">
        <v>9209</v>
      </c>
      <c r="B9212" t="n">
        <v/>
      </c>
      <c r="C9212" t="inlineStr">
        <is>
          <t>foaf:topic{URIRef}[3110]</t>
        </is>
      </c>
      <c r="D9212" t="n">
        <v/>
      </c>
      <c r="E9212" t="n">
        <v/>
      </c>
      <c r="F9212" t="n">
        <v/>
      </c>
      <c r="G9212" t="n">
        <v/>
      </c>
      <c r="H9212" t="n">
        <v/>
      </c>
      <c r="I9212" t="n">
        <v/>
      </c>
      <c r="J9212" t="n">
        <v/>
      </c>
      <c r="K9212" t="inlineStr">
        <is>
          <t>http://dbpedia.org/resource/George_Johnson_(physician)</t>
        </is>
      </c>
      <c r="L9212" t="n">
        <v/>
      </c>
    </row>
    <row r="9213">
      <c r="A9213" t="n">
        <v>9210</v>
      </c>
      <c r="B9213" t="n">
        <v/>
      </c>
      <c r="C9213" t="inlineStr">
        <is>
          <t>foaf:topic{URIRef}[3111]</t>
        </is>
      </c>
      <c r="D9213" t="n">
        <v/>
      </c>
      <c r="E9213" t="n">
        <v/>
      </c>
      <c r="F9213" t="n">
        <v/>
      </c>
      <c r="G9213" t="n">
        <v/>
      </c>
      <c r="H9213" t="n">
        <v/>
      </c>
      <c r="I9213" t="n">
        <v/>
      </c>
      <c r="J9213" t="n">
        <v/>
      </c>
      <c r="K9213" t="inlineStr">
        <is>
          <t>http://dbpedia.org/resource/George_Johnstone_Hope</t>
        </is>
      </c>
      <c r="L9213" t="n">
        <v/>
      </c>
    </row>
    <row r="9214">
      <c r="A9214" t="n">
        <v>9211</v>
      </c>
      <c r="B9214" t="n">
        <v/>
      </c>
      <c r="C9214" t="inlineStr">
        <is>
          <t>foaf:topic{URIRef}[3112]</t>
        </is>
      </c>
      <c r="D9214" t="n">
        <v/>
      </c>
      <c r="E9214" t="n">
        <v/>
      </c>
      <c r="F9214" t="n">
        <v/>
      </c>
      <c r="G9214" t="n">
        <v/>
      </c>
      <c r="H9214" t="n">
        <v/>
      </c>
      <c r="I9214" t="n">
        <v/>
      </c>
      <c r="J9214" t="n">
        <v/>
      </c>
      <c r="K9214" t="inlineStr">
        <is>
          <t>http://dbpedia.org/resource/George_Johnstone_Stoney</t>
        </is>
      </c>
      <c r="L9214" t="n">
        <v/>
      </c>
    </row>
    <row r="9215">
      <c r="A9215" t="n">
        <v>9212</v>
      </c>
      <c r="B9215" t="n">
        <v/>
      </c>
      <c r="C9215" t="inlineStr">
        <is>
          <t>foaf:topic{URIRef}[3113]</t>
        </is>
      </c>
      <c r="D9215" t="n">
        <v/>
      </c>
      <c r="E9215" t="n">
        <v/>
      </c>
      <c r="F9215" t="n">
        <v/>
      </c>
      <c r="G9215" t="n">
        <v/>
      </c>
      <c r="H9215" t="n">
        <v/>
      </c>
      <c r="I9215" t="n">
        <v/>
      </c>
      <c r="J9215" t="n">
        <v/>
      </c>
      <c r="K9215" t="inlineStr">
        <is>
          <t>http://dbpedia.org/resource/George_Jones_(painter)</t>
        </is>
      </c>
      <c r="L9215" t="n">
        <v/>
      </c>
    </row>
    <row r="9216">
      <c r="A9216" t="n">
        <v>9213</v>
      </c>
      <c r="B9216" t="n">
        <v/>
      </c>
      <c r="C9216" t="inlineStr">
        <is>
          <t>foaf:topic{URIRef}[3114]</t>
        </is>
      </c>
      <c r="D9216" t="n">
        <v/>
      </c>
      <c r="E9216" t="n">
        <v/>
      </c>
      <c r="F9216" t="n">
        <v/>
      </c>
      <c r="G9216" t="n">
        <v/>
      </c>
      <c r="H9216" t="n">
        <v/>
      </c>
      <c r="I9216" t="n">
        <v/>
      </c>
      <c r="J9216" t="n">
        <v/>
      </c>
      <c r="K9216" t="inlineStr">
        <is>
          <t>http://dbpedia.org/resource/George_Joseph_Hall</t>
        </is>
      </c>
      <c r="L9216" t="n">
        <v/>
      </c>
    </row>
    <row r="9217">
      <c r="A9217" t="n">
        <v>9214</v>
      </c>
      <c r="B9217" t="n">
        <v/>
      </c>
      <c r="C9217" t="inlineStr">
        <is>
          <t>foaf:topic{URIRef}[3115]</t>
        </is>
      </c>
      <c r="D9217" t="n">
        <v/>
      </c>
      <c r="E9217" t="n">
        <v/>
      </c>
      <c r="F9217" t="n">
        <v/>
      </c>
      <c r="G9217" t="n">
        <v/>
      </c>
      <c r="H9217" t="n">
        <v/>
      </c>
      <c r="I9217" t="n">
        <v/>
      </c>
      <c r="J9217" t="n">
        <v/>
      </c>
      <c r="K9217" t="inlineStr">
        <is>
          <t>http://dbpedia.org/resource/George_Joye</t>
        </is>
      </c>
      <c r="L9217" t="n">
        <v/>
      </c>
    </row>
    <row r="9218">
      <c r="A9218" t="n">
        <v>9215</v>
      </c>
      <c r="B9218" t="n">
        <v/>
      </c>
      <c r="C9218" t="inlineStr">
        <is>
          <t>foaf:topic{URIRef}[3116]</t>
        </is>
      </c>
      <c r="D9218" t="n">
        <v/>
      </c>
      <c r="E9218" t="n">
        <v/>
      </c>
      <c r="F9218" t="n">
        <v/>
      </c>
      <c r="G9218" t="n">
        <v/>
      </c>
      <c r="H9218" t="n">
        <v/>
      </c>
      <c r="I9218" t="n">
        <v/>
      </c>
      <c r="J9218" t="n">
        <v/>
      </c>
      <c r="K9218" t="inlineStr">
        <is>
          <t>http://dbpedia.org/resource/George_Kemp-Welch</t>
        </is>
      </c>
      <c r="L9218" t="n">
        <v/>
      </c>
    </row>
    <row r="9219">
      <c r="A9219" t="n">
        <v>9216</v>
      </c>
      <c r="B9219" t="n">
        <v/>
      </c>
      <c r="C9219" t="inlineStr">
        <is>
          <t>foaf:topic{URIRef}[3117]</t>
        </is>
      </c>
      <c r="D9219" t="n">
        <v/>
      </c>
      <c r="E9219" t="n">
        <v/>
      </c>
      <c r="F9219" t="n">
        <v/>
      </c>
      <c r="G9219" t="n">
        <v/>
      </c>
      <c r="H9219" t="n">
        <v/>
      </c>
      <c r="I9219" t="n">
        <v/>
      </c>
      <c r="J9219" t="n">
        <v/>
      </c>
      <c r="K9219" t="inlineStr">
        <is>
          <t>http://dbpedia.org/resource/George_Kennedy_Young</t>
        </is>
      </c>
      <c r="L9219" t="n">
        <v/>
      </c>
    </row>
    <row r="9220">
      <c r="A9220" t="n">
        <v>9217</v>
      </c>
      <c r="B9220" t="n">
        <v/>
      </c>
      <c r="C9220" t="inlineStr">
        <is>
          <t>foaf:topic{URIRef}[3118]</t>
        </is>
      </c>
      <c r="D9220" t="n">
        <v/>
      </c>
      <c r="E9220" t="n">
        <v/>
      </c>
      <c r="F9220" t="n">
        <v/>
      </c>
      <c r="G9220" t="n">
        <v/>
      </c>
      <c r="H9220" t="n">
        <v/>
      </c>
      <c r="I9220" t="n">
        <v/>
      </c>
      <c r="J9220" t="n">
        <v/>
      </c>
      <c r="K9220" t="inlineStr">
        <is>
          <t>http://dbpedia.org/resource/George_King_(film_director)</t>
        </is>
      </c>
      <c r="L9220" t="n">
        <v/>
      </c>
    </row>
    <row r="9221">
      <c r="A9221" t="n">
        <v>9218</v>
      </c>
      <c r="B9221" t="n">
        <v/>
      </c>
      <c r="C9221" t="inlineStr">
        <is>
          <t>foaf:topic{URIRef}[3119]</t>
        </is>
      </c>
      <c r="D9221" t="n">
        <v/>
      </c>
      <c r="E9221" t="n">
        <v/>
      </c>
      <c r="F9221" t="n">
        <v/>
      </c>
      <c r="G9221" t="n">
        <v/>
      </c>
      <c r="H9221" t="n">
        <v/>
      </c>
      <c r="I9221" t="n">
        <v/>
      </c>
      <c r="J9221" t="n">
        <v/>
      </c>
      <c r="K9221" t="inlineStr">
        <is>
          <t>http://dbpedia.org/resource/George_Kinloch_(politician)</t>
        </is>
      </c>
      <c r="L9221" t="n">
        <v/>
      </c>
    </row>
    <row r="9222">
      <c r="A9222" t="n">
        <v>9219</v>
      </c>
      <c r="B9222" t="n">
        <v/>
      </c>
      <c r="C9222" t="inlineStr">
        <is>
          <t>foaf:topic{URIRef}[3120]</t>
        </is>
      </c>
      <c r="D9222" t="n">
        <v/>
      </c>
      <c r="E9222" t="n">
        <v/>
      </c>
      <c r="F9222" t="n">
        <v/>
      </c>
      <c r="G9222" t="n">
        <v/>
      </c>
      <c r="H9222" t="n">
        <v/>
      </c>
      <c r="I9222" t="n">
        <v/>
      </c>
      <c r="J9222" t="n">
        <v/>
      </c>
      <c r="K9222" t="inlineStr">
        <is>
          <t>http://dbpedia.org/resource/George_Knapton</t>
        </is>
      </c>
      <c r="L9222" t="n">
        <v/>
      </c>
    </row>
    <row r="9223">
      <c r="A9223" t="n">
        <v>9220</v>
      </c>
      <c r="B9223" t="n">
        <v/>
      </c>
      <c r="C9223" t="inlineStr">
        <is>
          <t>foaf:topic{URIRef}[3121]</t>
        </is>
      </c>
      <c r="D9223" t="n">
        <v/>
      </c>
      <c r="E9223" t="n">
        <v/>
      </c>
      <c r="F9223" t="n">
        <v/>
      </c>
      <c r="G9223" t="n">
        <v/>
      </c>
      <c r="H9223" t="n">
        <v/>
      </c>
      <c r="I9223" t="n">
        <v/>
      </c>
      <c r="J9223" t="n">
        <v/>
      </c>
      <c r="K9223" t="inlineStr">
        <is>
          <t>http://dbpedia.org/resource/George_Lacy_Hillier</t>
        </is>
      </c>
      <c r="L9223" t="n">
        <v/>
      </c>
    </row>
    <row r="9224">
      <c r="A9224" t="n">
        <v>9221</v>
      </c>
      <c r="B9224" t="n">
        <v/>
      </c>
      <c r="C9224" t="inlineStr">
        <is>
          <t>foaf:topic{URIRef}[3122]</t>
        </is>
      </c>
      <c r="D9224" t="n">
        <v/>
      </c>
      <c r="E9224" t="n">
        <v/>
      </c>
      <c r="F9224" t="n">
        <v/>
      </c>
      <c r="G9224" t="n">
        <v/>
      </c>
      <c r="H9224" t="n">
        <v/>
      </c>
      <c r="I9224" t="n">
        <v/>
      </c>
      <c r="J9224" t="n">
        <v/>
      </c>
      <c r="K9224" t="inlineStr">
        <is>
          <t>http://dbpedia.org/resource/George_Lambert_(English_painter)</t>
        </is>
      </c>
      <c r="L9224" t="n">
        <v/>
      </c>
    </row>
    <row r="9225">
      <c r="A9225" t="n">
        <v>9222</v>
      </c>
      <c r="B9225" t="n">
        <v/>
      </c>
      <c r="C9225" t="inlineStr">
        <is>
          <t>foaf:topic{URIRef}[3123]</t>
        </is>
      </c>
      <c r="D9225" t="n">
        <v/>
      </c>
      <c r="E9225" t="n">
        <v/>
      </c>
      <c r="F9225" t="n">
        <v/>
      </c>
      <c r="G9225" t="n">
        <v/>
      </c>
      <c r="H9225" t="n">
        <v/>
      </c>
      <c r="I9225" t="n">
        <v/>
      </c>
      <c r="J9225" t="n">
        <v/>
      </c>
      <c r="K9225" t="inlineStr">
        <is>
          <t>http://dbpedia.org/resource/George_Lambton</t>
        </is>
      </c>
      <c r="L9225" t="n">
        <v/>
      </c>
    </row>
    <row r="9226">
      <c r="A9226" t="n">
        <v>9223</v>
      </c>
      <c r="B9226" t="n">
        <v/>
      </c>
      <c r="C9226" t="inlineStr">
        <is>
          <t>foaf:topic{URIRef}[3124]</t>
        </is>
      </c>
      <c r="D9226" t="n">
        <v/>
      </c>
      <c r="E9226" t="n">
        <v/>
      </c>
      <c r="F9226" t="n">
        <v/>
      </c>
      <c r="G9226" t="n">
        <v/>
      </c>
      <c r="H9226" t="n">
        <v/>
      </c>
      <c r="I9226" t="n">
        <v/>
      </c>
      <c r="J9226" t="n">
        <v/>
      </c>
      <c r="K9226" t="inlineStr">
        <is>
          <t>http://dbpedia.org/resource/George_Landseer</t>
        </is>
      </c>
      <c r="L9226" t="n">
        <v/>
      </c>
    </row>
    <row r="9227">
      <c r="A9227" t="n">
        <v>9224</v>
      </c>
      <c r="B9227" t="n">
        <v/>
      </c>
      <c r="C9227" t="inlineStr">
        <is>
          <t>foaf:topic{URIRef}[3125]</t>
        </is>
      </c>
      <c r="D9227" t="n">
        <v/>
      </c>
      <c r="E9227" t="n">
        <v/>
      </c>
      <c r="F9227" t="n">
        <v/>
      </c>
      <c r="G9227" t="n">
        <v/>
      </c>
      <c r="H9227" t="n">
        <v/>
      </c>
      <c r="I9227" t="n">
        <v/>
      </c>
      <c r="J9227" t="n">
        <v/>
      </c>
      <c r="K9227" t="inlineStr">
        <is>
          <t>http://dbpedia.org/resource/George_Lansbury</t>
        </is>
      </c>
      <c r="L9227" t="n">
        <v/>
      </c>
    </row>
    <row r="9228">
      <c r="A9228" t="n">
        <v>9225</v>
      </c>
      <c r="B9228" t="n">
        <v/>
      </c>
      <c r="C9228" t="inlineStr">
        <is>
          <t>foaf:topic{URIRef}[3126]</t>
        </is>
      </c>
      <c r="D9228" t="n">
        <v/>
      </c>
      <c r="E9228" t="n">
        <v/>
      </c>
      <c r="F9228" t="n">
        <v/>
      </c>
      <c r="G9228" t="n">
        <v/>
      </c>
      <c r="H9228" t="n">
        <v/>
      </c>
      <c r="I9228" t="n">
        <v/>
      </c>
      <c r="J9228" t="n">
        <v/>
      </c>
      <c r="K9228" t="inlineStr">
        <is>
          <t>http://dbpedia.org/resource/George_Ledwell_Taylor</t>
        </is>
      </c>
      <c r="L9228" t="n">
        <v/>
      </c>
    </row>
    <row r="9229">
      <c r="A9229" t="n">
        <v>9226</v>
      </c>
      <c r="B9229" t="n">
        <v/>
      </c>
      <c r="C9229" t="inlineStr">
        <is>
          <t>foaf:topic{URIRef}[3127]</t>
        </is>
      </c>
      <c r="D9229" t="n">
        <v/>
      </c>
      <c r="E9229" t="n">
        <v/>
      </c>
      <c r="F9229" t="n">
        <v/>
      </c>
      <c r="G9229" t="n">
        <v/>
      </c>
      <c r="H9229" t="n">
        <v/>
      </c>
      <c r="I9229" t="n">
        <v/>
      </c>
      <c r="J9229" t="n">
        <v/>
      </c>
      <c r="K9229" t="inlineStr">
        <is>
          <t>http://dbpedia.org/resource/George_Lenthal_Cheatle</t>
        </is>
      </c>
      <c r="L9229" t="n">
        <v/>
      </c>
    </row>
    <row r="9230">
      <c r="A9230" t="n">
        <v>9227</v>
      </c>
      <c r="B9230" t="n">
        <v/>
      </c>
      <c r="C9230" t="inlineStr">
        <is>
          <t>foaf:topic{URIRef}[3128]</t>
        </is>
      </c>
      <c r="D9230" t="n">
        <v/>
      </c>
      <c r="E9230" t="n">
        <v/>
      </c>
      <c r="F9230" t="n">
        <v/>
      </c>
      <c r="G9230" t="n">
        <v/>
      </c>
      <c r="H9230" t="n">
        <v/>
      </c>
      <c r="I9230" t="n">
        <v/>
      </c>
      <c r="J9230" t="n">
        <v/>
      </c>
      <c r="K9230" t="inlineStr">
        <is>
          <t>http://dbpedia.org/resource/George_Lichtheim</t>
        </is>
      </c>
      <c r="L9230" t="n">
        <v/>
      </c>
    </row>
    <row r="9231">
      <c r="A9231" t="n">
        <v>9228</v>
      </c>
      <c r="B9231" t="n">
        <v/>
      </c>
      <c r="C9231" t="inlineStr">
        <is>
          <t>foaf:topic{URIRef}[3129]</t>
        </is>
      </c>
      <c r="D9231" t="n">
        <v/>
      </c>
      <c r="E9231" t="n">
        <v/>
      </c>
      <c r="F9231" t="n">
        <v/>
      </c>
      <c r="G9231" t="n">
        <v/>
      </c>
      <c r="H9231" t="n">
        <v/>
      </c>
      <c r="I9231" t="n">
        <v/>
      </c>
      <c r="J9231" t="n">
        <v/>
      </c>
      <c r="K9231" t="inlineStr">
        <is>
          <t>http://dbpedia.org/resource/George_Llewelyn_Davies</t>
        </is>
      </c>
      <c r="L9231" t="n">
        <v/>
      </c>
    </row>
    <row r="9232">
      <c r="A9232" t="n">
        <v>9229</v>
      </c>
      <c r="B9232" t="n">
        <v/>
      </c>
      <c r="C9232" t="inlineStr">
        <is>
          <t>foaf:topic{URIRef}[3130]</t>
        </is>
      </c>
      <c r="D9232" t="n">
        <v/>
      </c>
      <c r="E9232" t="n">
        <v/>
      </c>
      <c r="F9232" t="n">
        <v/>
      </c>
      <c r="G9232" t="n">
        <v/>
      </c>
      <c r="H9232" t="n">
        <v/>
      </c>
      <c r="I9232" t="n">
        <v/>
      </c>
      <c r="J9232" t="n">
        <v/>
      </c>
      <c r="K9232" t="inlineStr">
        <is>
          <t>http://dbpedia.org/resource/George_Lloyd_(composer)</t>
        </is>
      </c>
      <c r="L9232" t="n">
        <v/>
      </c>
    </row>
    <row r="9233">
      <c r="A9233" t="n">
        <v>9230</v>
      </c>
      <c r="B9233" t="n">
        <v/>
      </c>
      <c r="C9233" t="inlineStr">
        <is>
          <t>foaf:topic{URIRef}[3131]</t>
        </is>
      </c>
      <c r="D9233" t="n">
        <v/>
      </c>
      <c r="E9233" t="n">
        <v/>
      </c>
      <c r="F9233" t="n">
        <v/>
      </c>
      <c r="G9233" t="n">
        <v/>
      </c>
      <c r="H9233" t="n">
        <v/>
      </c>
      <c r="I9233" t="n">
        <v/>
      </c>
      <c r="J9233" t="n">
        <v/>
      </c>
      <c r="K9233" t="inlineStr">
        <is>
          <t>http://dbpedia.org/resource/George_Mary_Searle</t>
        </is>
      </c>
      <c r="L9233" t="n">
        <v/>
      </c>
    </row>
    <row r="9234">
      <c r="A9234" t="n">
        <v>9231</v>
      </c>
      <c r="B9234" t="n">
        <v/>
      </c>
      <c r="C9234" t="inlineStr">
        <is>
          <t>foaf:topic{URIRef}[3132]</t>
        </is>
      </c>
      <c r="D9234" t="n">
        <v/>
      </c>
      <c r="E9234" t="n">
        <v/>
      </c>
      <c r="F9234" t="n">
        <v/>
      </c>
      <c r="G9234" t="n">
        <v/>
      </c>
      <c r="H9234" t="n">
        <v/>
      </c>
      <c r="I9234" t="n">
        <v/>
      </c>
      <c r="J9234" t="n">
        <v/>
      </c>
      <c r="K9234" t="inlineStr">
        <is>
          <t>http://dbpedia.org/resource/George_Melachrino</t>
        </is>
      </c>
      <c r="L9234" t="n">
        <v/>
      </c>
    </row>
    <row r="9235">
      <c r="A9235" t="n">
        <v>9232</v>
      </c>
      <c r="B9235" t="n">
        <v/>
      </c>
      <c r="C9235" t="inlineStr">
        <is>
          <t>foaf:topic{URIRef}[3133]</t>
        </is>
      </c>
      <c r="D9235" t="n">
        <v/>
      </c>
      <c r="E9235" t="n">
        <v/>
      </c>
      <c r="F9235" t="n">
        <v/>
      </c>
      <c r="G9235" t="n">
        <v/>
      </c>
      <c r="H9235" t="n">
        <v/>
      </c>
      <c r="I9235" t="n">
        <v/>
      </c>
      <c r="J9235" t="n">
        <v/>
      </c>
      <c r="K9235" t="inlineStr">
        <is>
          <t>http://dbpedia.org/resource/George_Melly</t>
        </is>
      </c>
      <c r="L9235" t="n">
        <v/>
      </c>
    </row>
    <row r="9236">
      <c r="A9236" t="n">
        <v>9233</v>
      </c>
      <c r="B9236" t="n">
        <v/>
      </c>
      <c r="C9236" t="inlineStr">
        <is>
          <t>foaf:topic{URIRef}[3134]</t>
        </is>
      </c>
      <c r="D9236" t="n">
        <v/>
      </c>
      <c r="E9236" t="n">
        <v/>
      </c>
      <c r="F9236" t="n">
        <v/>
      </c>
      <c r="G9236" t="n">
        <v/>
      </c>
      <c r="H9236" t="n">
        <v/>
      </c>
      <c r="I9236" t="n">
        <v/>
      </c>
      <c r="J9236" t="n">
        <v/>
      </c>
      <c r="K9236" t="inlineStr">
        <is>
          <t>http://dbpedia.org/resource/George_Merritt_(actor)</t>
        </is>
      </c>
      <c r="L9236" t="n">
        <v/>
      </c>
    </row>
    <row r="9237">
      <c r="A9237" t="n">
        <v>9234</v>
      </c>
      <c r="B9237" t="n">
        <v/>
      </c>
      <c r="C9237" t="inlineStr">
        <is>
          <t>foaf:topic{URIRef}[3135]</t>
        </is>
      </c>
      <c r="D9237" t="n">
        <v/>
      </c>
      <c r="E9237" t="n">
        <v/>
      </c>
      <c r="F9237" t="n">
        <v/>
      </c>
      <c r="G9237" t="n">
        <v/>
      </c>
      <c r="H9237" t="n">
        <v/>
      </c>
      <c r="I9237" t="n">
        <v/>
      </c>
      <c r="J9237" t="n">
        <v/>
      </c>
      <c r="K9237" t="inlineStr">
        <is>
          <t>http://dbpedia.org/resource/George_Michael</t>
        </is>
      </c>
      <c r="L9237" t="n">
        <v/>
      </c>
    </row>
    <row r="9238">
      <c r="A9238" t="n">
        <v>9235</v>
      </c>
      <c r="B9238" t="n">
        <v/>
      </c>
      <c r="C9238" t="inlineStr">
        <is>
          <t>foaf:topic{URIRef}[3136]</t>
        </is>
      </c>
      <c r="D9238" t="n">
        <v/>
      </c>
      <c r="E9238" t="n">
        <v/>
      </c>
      <c r="F9238" t="n">
        <v/>
      </c>
      <c r="G9238" t="n">
        <v/>
      </c>
      <c r="H9238" t="n">
        <v/>
      </c>
      <c r="I9238" t="n">
        <v/>
      </c>
      <c r="J9238" t="n">
        <v/>
      </c>
      <c r="K9238" t="inlineStr">
        <is>
          <t>http://dbpedia.org/resource/George_Michael_Moser</t>
        </is>
      </c>
      <c r="L9238" t="n">
        <v/>
      </c>
    </row>
    <row r="9239">
      <c r="A9239" t="n">
        <v>9236</v>
      </c>
      <c r="B9239" t="n">
        <v/>
      </c>
      <c r="C9239" t="inlineStr">
        <is>
          <t>foaf:topic{URIRef}[3137]</t>
        </is>
      </c>
      <c r="D9239" t="n">
        <v/>
      </c>
      <c r="E9239" t="n">
        <v/>
      </c>
      <c r="F9239" t="n">
        <v/>
      </c>
      <c r="G9239" t="n">
        <v/>
      </c>
      <c r="H9239" t="n">
        <v/>
      </c>
      <c r="I9239" t="n">
        <v/>
      </c>
      <c r="J9239" t="n">
        <v/>
      </c>
      <c r="K9239" t="inlineStr">
        <is>
          <t>http://dbpedia.org/resource/George_Mikes</t>
        </is>
      </c>
      <c r="L9239" t="n">
        <v/>
      </c>
    </row>
    <row r="9240">
      <c r="A9240" t="n">
        <v>9237</v>
      </c>
      <c r="B9240" t="n">
        <v/>
      </c>
      <c r="C9240" t="inlineStr">
        <is>
          <t>foaf:topic{URIRef}[3138]</t>
        </is>
      </c>
      <c r="D9240" t="n">
        <v/>
      </c>
      <c r="E9240" t="n">
        <v/>
      </c>
      <c r="F9240" t="n">
        <v/>
      </c>
      <c r="G9240" t="n">
        <v/>
      </c>
      <c r="H9240" t="n">
        <v/>
      </c>
      <c r="I9240" t="n">
        <v/>
      </c>
      <c r="J9240" t="n">
        <v/>
      </c>
      <c r="K9240" t="inlineStr">
        <is>
          <t>http://dbpedia.org/resource/George_Mills_(RAF_officer)</t>
        </is>
      </c>
      <c r="L9240" t="n">
        <v/>
      </c>
    </row>
    <row r="9241">
      <c r="A9241" t="n">
        <v>9238</v>
      </c>
      <c r="B9241" t="n">
        <v/>
      </c>
      <c r="C9241" t="inlineStr">
        <is>
          <t>foaf:topic{URIRef}[3139]</t>
        </is>
      </c>
      <c r="D9241" t="n">
        <v/>
      </c>
      <c r="E9241" t="n">
        <v/>
      </c>
      <c r="F9241" t="n">
        <v/>
      </c>
      <c r="G9241" t="n">
        <v/>
      </c>
      <c r="H9241" t="n">
        <v/>
      </c>
      <c r="I9241" t="n">
        <v/>
      </c>
      <c r="J9241" t="n">
        <v/>
      </c>
      <c r="K9241" t="inlineStr">
        <is>
          <t>http://dbpedia.org/resource/George_Milne,_1st_Baron_Milne</t>
        </is>
      </c>
      <c r="L9241" t="n">
        <v/>
      </c>
    </row>
    <row r="9242">
      <c r="A9242" t="n">
        <v>9239</v>
      </c>
      <c r="B9242" t="n">
        <v/>
      </c>
      <c r="C9242" t="inlineStr">
        <is>
          <t>foaf:topic{URIRef}[3140]</t>
        </is>
      </c>
      <c r="D9242" t="n">
        <v/>
      </c>
      <c r="E9242" t="n">
        <v/>
      </c>
      <c r="F9242" t="n">
        <v/>
      </c>
      <c r="G9242" t="n">
        <v/>
      </c>
      <c r="H9242" t="n">
        <v/>
      </c>
      <c r="I9242" t="n">
        <v/>
      </c>
      <c r="J9242" t="n">
        <v/>
      </c>
      <c r="K9242" t="inlineStr">
        <is>
          <t>http://dbpedia.org/resource/George_Monck,_1st_Duke_of_Albemarle</t>
        </is>
      </c>
      <c r="L9242" t="n">
        <v/>
      </c>
    </row>
    <row r="9243">
      <c r="A9243" t="n">
        <v>9240</v>
      </c>
      <c r="B9243" t="n">
        <v/>
      </c>
      <c r="C9243" t="inlineStr">
        <is>
          <t>foaf:topic{URIRef}[3141]</t>
        </is>
      </c>
      <c r="D9243" t="n">
        <v/>
      </c>
      <c r="E9243" t="n">
        <v/>
      </c>
      <c r="F9243" t="n">
        <v/>
      </c>
      <c r="G9243" t="n">
        <v/>
      </c>
      <c r="H9243" t="n">
        <v/>
      </c>
      <c r="I9243" t="n">
        <v/>
      </c>
      <c r="J9243" t="n">
        <v/>
      </c>
      <c r="K9243" t="inlineStr">
        <is>
          <t>http://dbpedia.org/resource/George_Montagu,_1st_Duke_of_Montagu</t>
        </is>
      </c>
      <c r="L9243" t="n">
        <v/>
      </c>
    </row>
    <row r="9244">
      <c r="A9244" t="n">
        <v>9241</v>
      </c>
      <c r="B9244" t="n">
        <v/>
      </c>
      <c r="C9244" t="inlineStr">
        <is>
          <t>foaf:topic{URIRef}[3142]</t>
        </is>
      </c>
      <c r="D9244" t="n">
        <v/>
      </c>
      <c r="E9244" t="n">
        <v/>
      </c>
      <c r="F9244" t="n">
        <v/>
      </c>
      <c r="G9244" t="n">
        <v/>
      </c>
      <c r="H9244" t="n">
        <v/>
      </c>
      <c r="I9244" t="n">
        <v/>
      </c>
      <c r="J9244" t="n">
        <v/>
      </c>
      <c r="K9244" t="inlineStr">
        <is>
          <t>http://dbpedia.org/resource/George_Moore_(novelist)</t>
        </is>
      </c>
      <c r="L9244" t="n">
        <v/>
      </c>
    </row>
    <row r="9245">
      <c r="A9245" t="n">
        <v>9242</v>
      </c>
      <c r="B9245" t="n">
        <v/>
      </c>
      <c r="C9245" t="inlineStr">
        <is>
          <t>foaf:topic{URIRef}[3143]</t>
        </is>
      </c>
      <c r="D9245" t="n">
        <v/>
      </c>
      <c r="E9245" t="n">
        <v/>
      </c>
      <c r="F9245" t="n">
        <v/>
      </c>
      <c r="G9245" t="n">
        <v/>
      </c>
      <c r="H9245" t="n">
        <v/>
      </c>
      <c r="I9245" t="n">
        <v/>
      </c>
      <c r="J9245" t="n">
        <v/>
      </c>
      <c r="K9245" t="inlineStr">
        <is>
          <t>http://dbpedia.org/resource/George_Morland</t>
        </is>
      </c>
      <c r="L9245" t="n">
        <v/>
      </c>
    </row>
    <row r="9246">
      <c r="A9246" t="n">
        <v>9243</v>
      </c>
      <c r="B9246" t="n">
        <v/>
      </c>
      <c r="C9246" t="inlineStr">
        <is>
          <t>foaf:topic{URIRef}[3144]</t>
        </is>
      </c>
      <c r="D9246" t="n">
        <v/>
      </c>
      <c r="E9246" t="n">
        <v/>
      </c>
      <c r="F9246" t="n">
        <v/>
      </c>
      <c r="G9246" t="n">
        <v/>
      </c>
      <c r="H9246" t="n">
        <v/>
      </c>
      <c r="I9246" t="n">
        <v/>
      </c>
      <c r="J9246" t="n">
        <v/>
      </c>
      <c r="K9246" t="inlineStr">
        <is>
          <t>http://dbpedia.org/resource/George_Morphett</t>
        </is>
      </c>
      <c r="L9246" t="n">
        <v/>
      </c>
    </row>
    <row r="9247">
      <c r="A9247" t="n">
        <v>9244</v>
      </c>
      <c r="B9247" t="n">
        <v/>
      </c>
      <c r="C9247" t="inlineStr">
        <is>
          <t>foaf:topic{URIRef}[3145]</t>
        </is>
      </c>
      <c r="D9247" t="n">
        <v/>
      </c>
      <c r="E9247" t="n">
        <v/>
      </c>
      <c r="F9247" t="n">
        <v/>
      </c>
      <c r="G9247" t="n">
        <v/>
      </c>
      <c r="H9247" t="n">
        <v/>
      </c>
      <c r="I9247" t="n">
        <v/>
      </c>
      <c r="J9247" t="n">
        <v/>
      </c>
      <c r="K9247" t="inlineStr">
        <is>
          <t>http://dbpedia.org/resource/George_Morrison_(British_Army_officer)</t>
        </is>
      </c>
      <c r="L9247" t="n">
        <v/>
      </c>
    </row>
    <row r="9248">
      <c r="A9248" t="n">
        <v>9245</v>
      </c>
      <c r="B9248" t="n">
        <v/>
      </c>
      <c r="C9248" t="inlineStr">
        <is>
          <t>foaf:topic{URIRef}[3146]</t>
        </is>
      </c>
      <c r="D9248" t="n">
        <v/>
      </c>
      <c r="E9248" t="n">
        <v/>
      </c>
      <c r="F9248" t="n">
        <v/>
      </c>
      <c r="G9248" t="n">
        <v/>
      </c>
      <c r="H9248" t="n">
        <v/>
      </c>
      <c r="I9248" t="n">
        <v/>
      </c>
      <c r="J9248" t="n">
        <v/>
      </c>
      <c r="K9248" t="inlineStr">
        <is>
          <t>http://dbpedia.org/resource/George_Mountbatten,_2nd_Marquess_of_Milford_Haven</t>
        </is>
      </c>
      <c r="L9248" t="n">
        <v/>
      </c>
    </row>
    <row r="9249">
      <c r="A9249" t="n">
        <v>9246</v>
      </c>
      <c r="B9249" t="n">
        <v/>
      </c>
      <c r="C9249" t="inlineStr">
        <is>
          <t>foaf:topic{URIRef}[3147]</t>
        </is>
      </c>
      <c r="D9249" t="n">
        <v/>
      </c>
      <c r="E9249" t="n">
        <v/>
      </c>
      <c r="F9249" t="n">
        <v/>
      </c>
      <c r="G9249" t="n">
        <v/>
      </c>
      <c r="H9249" t="n">
        <v/>
      </c>
      <c r="I9249" t="n">
        <v/>
      </c>
      <c r="J9249" t="n">
        <v/>
      </c>
      <c r="K9249" t="inlineStr">
        <is>
          <t>http://dbpedia.org/resource/George_Moutard_Woodward</t>
        </is>
      </c>
      <c r="L9249" t="n">
        <v/>
      </c>
    </row>
    <row r="9250">
      <c r="A9250" t="n">
        <v>9247</v>
      </c>
      <c r="B9250" t="n">
        <v/>
      </c>
      <c r="C9250" t="inlineStr">
        <is>
          <t>foaf:topic{URIRef}[3148]</t>
        </is>
      </c>
      <c r="D9250" t="n">
        <v/>
      </c>
      <c r="E9250" t="n">
        <v/>
      </c>
      <c r="F9250" t="n">
        <v/>
      </c>
      <c r="G9250" t="n">
        <v/>
      </c>
      <c r="H9250" t="n">
        <v/>
      </c>
      <c r="I9250" t="n">
        <v/>
      </c>
      <c r="J9250" t="n">
        <v/>
      </c>
      <c r="K9250" t="inlineStr">
        <is>
          <t>http://dbpedia.org/resource/George_Mozart</t>
        </is>
      </c>
      <c r="L9250" t="n">
        <v/>
      </c>
    </row>
    <row r="9251">
      <c r="A9251" t="n">
        <v>9248</v>
      </c>
      <c r="B9251" t="n">
        <v/>
      </c>
      <c r="C9251" t="inlineStr">
        <is>
          <t>foaf:topic{URIRef}[3149]</t>
        </is>
      </c>
      <c r="D9251" t="n">
        <v/>
      </c>
      <c r="E9251" t="n">
        <v/>
      </c>
      <c r="F9251" t="n">
        <v/>
      </c>
      <c r="G9251" t="n">
        <v/>
      </c>
      <c r="H9251" t="n">
        <v/>
      </c>
      <c r="I9251" t="n">
        <v/>
      </c>
      <c r="J9251" t="n">
        <v/>
      </c>
      <c r="K9251" t="inlineStr">
        <is>
          <t>http://dbpedia.org/resource/George_Mullins</t>
        </is>
      </c>
      <c r="L9251" t="n">
        <v/>
      </c>
    </row>
    <row r="9252">
      <c r="A9252" t="n">
        <v>9249</v>
      </c>
      <c r="B9252" t="n">
        <v/>
      </c>
      <c r="C9252" t="inlineStr">
        <is>
          <t>foaf:topic{URIRef}[3150]</t>
        </is>
      </c>
      <c r="D9252" t="n">
        <v/>
      </c>
      <c r="E9252" t="n">
        <v/>
      </c>
      <c r="F9252" t="n">
        <v/>
      </c>
      <c r="G9252" t="n">
        <v/>
      </c>
      <c r="H9252" t="n">
        <v/>
      </c>
      <c r="I9252" t="n">
        <v/>
      </c>
      <c r="J9252" t="n">
        <v/>
      </c>
      <c r="K9252" t="inlineStr">
        <is>
          <t>http://dbpedia.org/resource/George_Mundy</t>
        </is>
      </c>
      <c r="L9252" t="n">
        <v/>
      </c>
    </row>
    <row r="9253">
      <c r="A9253" t="n">
        <v>9250</v>
      </c>
      <c r="B9253" t="n">
        <v/>
      </c>
      <c r="C9253" t="inlineStr">
        <is>
          <t>foaf:topic{URIRef}[3151]</t>
        </is>
      </c>
      <c r="D9253" t="n">
        <v/>
      </c>
      <c r="E9253" t="n">
        <v/>
      </c>
      <c r="F9253" t="n">
        <v/>
      </c>
      <c r="G9253" t="n">
        <v/>
      </c>
      <c r="H9253" t="n">
        <v/>
      </c>
      <c r="I9253" t="n">
        <v/>
      </c>
      <c r="J9253" t="n">
        <v/>
      </c>
      <c r="K9253" t="inlineStr">
        <is>
          <t>http://dbpedia.org/resource/George_Murray_(British_Army_officer)</t>
        </is>
      </c>
      <c r="L9253" t="n">
        <v/>
      </c>
    </row>
    <row r="9254">
      <c r="A9254" t="n">
        <v>9251</v>
      </c>
      <c r="B9254" t="n">
        <v/>
      </c>
      <c r="C9254" t="inlineStr">
        <is>
          <t>foaf:topic{URIRef}[3152]</t>
        </is>
      </c>
      <c r="D9254" t="n">
        <v/>
      </c>
      <c r="E9254" t="n">
        <v/>
      </c>
      <c r="F9254" t="n">
        <v/>
      </c>
      <c r="G9254" t="n">
        <v/>
      </c>
      <c r="H9254" t="n">
        <v/>
      </c>
      <c r="I9254" t="n">
        <v/>
      </c>
      <c r="J9254" t="n">
        <v/>
      </c>
      <c r="K9254" t="inlineStr">
        <is>
          <t>http://dbpedia.org/resource/George_Murray_(bishop_of_Rochester)</t>
        </is>
      </c>
      <c r="L9254" t="n">
        <v/>
      </c>
    </row>
    <row r="9255">
      <c r="A9255" t="n">
        <v>9252</v>
      </c>
      <c r="B9255" t="n">
        <v/>
      </c>
      <c r="C9255" t="inlineStr">
        <is>
          <t>foaf:topic{URIRef}[3153]</t>
        </is>
      </c>
      <c r="D9255" t="n">
        <v/>
      </c>
      <c r="E9255" t="n">
        <v/>
      </c>
      <c r="F9255" t="n">
        <v/>
      </c>
      <c r="G9255" t="n">
        <v/>
      </c>
      <c r="H9255" t="n">
        <v/>
      </c>
      <c r="I9255" t="n">
        <v/>
      </c>
      <c r="J9255" t="n">
        <v/>
      </c>
      <c r="K9255" t="inlineStr">
        <is>
          <t>http://dbpedia.org/resource/George_Newport</t>
        </is>
      </c>
      <c r="L9255" t="n">
        <v/>
      </c>
    </row>
    <row r="9256">
      <c r="A9256" t="n">
        <v>9253</v>
      </c>
      <c r="B9256" t="n">
        <v/>
      </c>
      <c r="C9256" t="inlineStr">
        <is>
          <t>foaf:topic{URIRef}[3154]</t>
        </is>
      </c>
      <c r="D9256" t="n">
        <v/>
      </c>
      <c r="E9256" t="n">
        <v/>
      </c>
      <c r="F9256" t="n">
        <v/>
      </c>
      <c r="G9256" t="n">
        <v/>
      </c>
      <c r="H9256" t="n">
        <v/>
      </c>
      <c r="I9256" t="n">
        <v/>
      </c>
      <c r="J9256" t="n">
        <v/>
      </c>
      <c r="K9256" t="inlineStr">
        <is>
          <t>http://dbpedia.org/resource/George_Nicholls_(commissioner)</t>
        </is>
      </c>
      <c r="L9256" t="n">
        <v/>
      </c>
    </row>
    <row r="9257">
      <c r="A9257" t="n">
        <v>9254</v>
      </c>
      <c r="B9257" t="n">
        <v/>
      </c>
      <c r="C9257" t="inlineStr">
        <is>
          <t>foaf:topic{URIRef}[3155]</t>
        </is>
      </c>
      <c r="D9257" t="n">
        <v/>
      </c>
      <c r="E9257" t="n">
        <v/>
      </c>
      <c r="F9257" t="n">
        <v/>
      </c>
      <c r="G9257" t="n">
        <v/>
      </c>
      <c r="H9257" t="n">
        <v/>
      </c>
      <c r="I9257" t="n">
        <v/>
      </c>
      <c r="J9257" t="n">
        <v/>
      </c>
      <c r="K9257" t="inlineStr">
        <is>
          <t>http://dbpedia.org/resource/George_Nuttall</t>
        </is>
      </c>
      <c r="L9257" t="n">
        <v/>
      </c>
    </row>
    <row r="9258">
      <c r="A9258" t="n">
        <v>9255</v>
      </c>
      <c r="B9258" t="n">
        <v/>
      </c>
      <c r="C9258" t="inlineStr">
        <is>
          <t>foaf:topic{URIRef}[3156]</t>
        </is>
      </c>
      <c r="D9258" t="n">
        <v/>
      </c>
      <c r="E9258" t="n">
        <v/>
      </c>
      <c r="F9258" t="n">
        <v/>
      </c>
      <c r="G9258" t="n">
        <v/>
      </c>
      <c r="H9258" t="n">
        <v/>
      </c>
      <c r="I9258" t="n">
        <v/>
      </c>
      <c r="J9258" t="n">
        <v/>
      </c>
      <c r="K9258" t="inlineStr">
        <is>
          <t>http://dbpedia.org/resource/George_Orwell</t>
        </is>
      </c>
      <c r="L9258" t="n">
        <v/>
      </c>
    </row>
    <row r="9259">
      <c r="A9259" t="n">
        <v>9256</v>
      </c>
      <c r="B9259" t="n">
        <v/>
      </c>
      <c r="C9259" t="inlineStr">
        <is>
          <t>foaf:topic{URIRef}[3157]</t>
        </is>
      </c>
      <c r="D9259" t="n">
        <v/>
      </c>
      <c r="E9259" t="n">
        <v/>
      </c>
      <c r="F9259" t="n">
        <v/>
      </c>
      <c r="G9259" t="n">
        <v/>
      </c>
      <c r="H9259" t="n">
        <v/>
      </c>
      <c r="I9259" t="n">
        <v/>
      </c>
      <c r="J9259" t="n">
        <v/>
      </c>
      <c r="K9259" t="inlineStr">
        <is>
          <t>http://dbpedia.org/resource/George_Osbaldeston</t>
        </is>
      </c>
      <c r="L9259" t="n">
        <v/>
      </c>
    </row>
    <row r="9260">
      <c r="A9260" t="n">
        <v>9257</v>
      </c>
      <c r="B9260" t="n">
        <v/>
      </c>
      <c r="C9260" t="inlineStr">
        <is>
          <t>foaf:topic{URIRef}[3158]</t>
        </is>
      </c>
      <c r="D9260" t="n">
        <v/>
      </c>
      <c r="E9260" t="n">
        <v/>
      </c>
      <c r="F9260" t="n">
        <v/>
      </c>
      <c r="G9260" t="n">
        <v/>
      </c>
      <c r="H9260" t="n">
        <v/>
      </c>
      <c r="I9260" t="n">
        <v/>
      </c>
      <c r="J9260" t="n">
        <v/>
      </c>
      <c r="K9260" t="inlineStr">
        <is>
          <t>http://dbpedia.org/resource/George_Osborne,_6th_Duke_of_Leeds</t>
        </is>
      </c>
      <c r="L9260" t="n">
        <v/>
      </c>
    </row>
    <row r="9261">
      <c r="A9261" t="n">
        <v>9258</v>
      </c>
      <c r="B9261" t="n">
        <v/>
      </c>
      <c r="C9261" t="inlineStr">
        <is>
          <t>foaf:topic{URIRef}[3159]</t>
        </is>
      </c>
      <c r="D9261" t="n">
        <v/>
      </c>
      <c r="E9261" t="n">
        <v/>
      </c>
      <c r="F9261" t="n">
        <v/>
      </c>
      <c r="G9261" t="n">
        <v/>
      </c>
      <c r="H9261" t="n">
        <v/>
      </c>
      <c r="I9261" t="n">
        <v/>
      </c>
      <c r="J9261" t="n">
        <v/>
      </c>
      <c r="K9261" t="inlineStr">
        <is>
          <t>http://dbpedia.org/resource/George_P._Wetmore</t>
        </is>
      </c>
      <c r="L9261" t="n">
        <v/>
      </c>
    </row>
    <row r="9262">
      <c r="A9262" t="n">
        <v>9259</v>
      </c>
      <c r="B9262" t="n">
        <v/>
      </c>
      <c r="C9262" t="inlineStr">
        <is>
          <t>foaf:topic{URIRef}[3160]</t>
        </is>
      </c>
      <c r="D9262" t="n">
        <v/>
      </c>
      <c r="E9262" t="n">
        <v/>
      </c>
      <c r="F9262" t="n">
        <v/>
      </c>
      <c r="G9262" t="n">
        <v/>
      </c>
      <c r="H9262" t="n">
        <v/>
      </c>
      <c r="I9262" t="n">
        <v/>
      </c>
      <c r="J9262" t="n">
        <v/>
      </c>
      <c r="K9262" t="inlineStr">
        <is>
          <t>http://dbpedia.org/resource/George_Padmore</t>
        </is>
      </c>
      <c r="L9262" t="n">
        <v/>
      </c>
    </row>
    <row r="9263">
      <c r="A9263" t="n">
        <v>9260</v>
      </c>
      <c r="B9263" t="n">
        <v/>
      </c>
      <c r="C9263" t="inlineStr">
        <is>
          <t>foaf:topic{URIRef}[3161]</t>
        </is>
      </c>
      <c r="D9263" t="n">
        <v/>
      </c>
      <c r="E9263" t="n">
        <v/>
      </c>
      <c r="F9263" t="n">
        <v/>
      </c>
      <c r="G9263" t="n">
        <v/>
      </c>
      <c r="H9263" t="n">
        <v/>
      </c>
      <c r="I9263" t="n">
        <v/>
      </c>
      <c r="J9263" t="n">
        <v/>
      </c>
      <c r="K9263" t="inlineStr">
        <is>
          <t>http://dbpedia.org/resource/George_Payne_(Freemason)</t>
        </is>
      </c>
      <c r="L9263" t="n">
        <v/>
      </c>
    </row>
    <row r="9264">
      <c r="A9264" t="n">
        <v>9261</v>
      </c>
      <c r="B9264" t="n">
        <v/>
      </c>
      <c r="C9264" t="inlineStr">
        <is>
          <t>foaf:topic{URIRef}[3162]</t>
        </is>
      </c>
      <c r="D9264" t="n">
        <v/>
      </c>
      <c r="E9264" t="n">
        <v/>
      </c>
      <c r="F9264" t="n">
        <v/>
      </c>
      <c r="G9264" t="n">
        <v/>
      </c>
      <c r="H9264" t="n">
        <v/>
      </c>
      <c r="I9264" t="n">
        <v/>
      </c>
      <c r="J9264" t="n">
        <v/>
      </c>
      <c r="K9264" t="inlineStr">
        <is>
          <t>http://dbpedia.org/resource/George_Payne_Rainsford_James</t>
        </is>
      </c>
      <c r="L9264" t="n">
        <v/>
      </c>
    </row>
    <row r="9265">
      <c r="A9265" t="n">
        <v>9262</v>
      </c>
      <c r="B9265" t="n">
        <v/>
      </c>
      <c r="C9265" t="inlineStr">
        <is>
          <t>foaf:topic{URIRef}[3163]</t>
        </is>
      </c>
      <c r="D9265" t="n">
        <v/>
      </c>
      <c r="E9265" t="n">
        <v/>
      </c>
      <c r="F9265" t="n">
        <v/>
      </c>
      <c r="G9265" t="n">
        <v/>
      </c>
      <c r="H9265" t="n">
        <v/>
      </c>
      <c r="I9265" t="n">
        <v/>
      </c>
      <c r="J9265" t="n">
        <v/>
      </c>
      <c r="K9265" t="inlineStr">
        <is>
          <t>http://dbpedia.org/resource/George_Peabody</t>
        </is>
      </c>
      <c r="L9265" t="n">
        <v/>
      </c>
    </row>
    <row r="9266">
      <c r="A9266" t="n">
        <v>9263</v>
      </c>
      <c r="B9266" t="n">
        <v/>
      </c>
      <c r="C9266" t="inlineStr">
        <is>
          <t>foaf:topic{URIRef}[3164]</t>
        </is>
      </c>
      <c r="D9266" t="n">
        <v/>
      </c>
      <c r="E9266" t="n">
        <v/>
      </c>
      <c r="F9266" t="n">
        <v/>
      </c>
      <c r="G9266" t="n">
        <v/>
      </c>
      <c r="H9266" t="n">
        <v/>
      </c>
      <c r="I9266" t="n">
        <v/>
      </c>
      <c r="J9266" t="n">
        <v/>
      </c>
      <c r="K9266" t="inlineStr">
        <is>
          <t>http://dbpedia.org/resource/George_Peabody_Gooch</t>
        </is>
      </c>
      <c r="L9266" t="n">
        <v/>
      </c>
    </row>
    <row r="9267">
      <c r="A9267" t="n">
        <v>9264</v>
      </c>
      <c r="B9267" t="n">
        <v/>
      </c>
      <c r="C9267" t="inlineStr">
        <is>
          <t>foaf:topic{URIRef}[3165]</t>
        </is>
      </c>
      <c r="D9267" t="n">
        <v/>
      </c>
      <c r="E9267" t="n">
        <v/>
      </c>
      <c r="F9267" t="n">
        <v/>
      </c>
      <c r="G9267" t="n">
        <v/>
      </c>
      <c r="H9267" t="n">
        <v/>
      </c>
      <c r="I9267" t="n">
        <v/>
      </c>
      <c r="J9267" t="n">
        <v/>
      </c>
      <c r="K9267" t="inlineStr">
        <is>
          <t>http://dbpedia.org/resource/George_Peacock</t>
        </is>
      </c>
      <c r="L9267" t="n">
        <v/>
      </c>
    </row>
    <row r="9268">
      <c r="A9268" t="n">
        <v>9265</v>
      </c>
      <c r="B9268" t="n">
        <v/>
      </c>
      <c r="C9268" t="inlineStr">
        <is>
          <t>foaf:topic{URIRef}[3166]</t>
        </is>
      </c>
      <c r="D9268" t="n">
        <v/>
      </c>
      <c r="E9268" t="n">
        <v/>
      </c>
      <c r="F9268" t="n">
        <v/>
      </c>
      <c r="G9268" t="n">
        <v/>
      </c>
      <c r="H9268" t="n">
        <v/>
      </c>
      <c r="I9268" t="n">
        <v/>
      </c>
      <c r="J9268" t="n">
        <v/>
      </c>
      <c r="K9268" t="inlineStr">
        <is>
          <t>http://dbpedia.org/resource/George_Peele</t>
        </is>
      </c>
      <c r="L9268" t="n">
        <v/>
      </c>
    </row>
    <row r="9269">
      <c r="A9269" t="n">
        <v>9266</v>
      </c>
      <c r="B9269" t="n">
        <v/>
      </c>
      <c r="C9269" t="inlineStr">
        <is>
          <t>foaf:topic{URIRef}[3167]</t>
        </is>
      </c>
      <c r="D9269" t="n">
        <v/>
      </c>
      <c r="E9269" t="n">
        <v/>
      </c>
      <c r="F9269" t="n">
        <v/>
      </c>
      <c r="G9269" t="n">
        <v/>
      </c>
      <c r="H9269" t="n">
        <v/>
      </c>
      <c r="I9269" t="n">
        <v/>
      </c>
      <c r="J9269" t="n">
        <v/>
      </c>
      <c r="K9269" t="inlineStr">
        <is>
          <t>http://dbpedia.org/resource/George_Percy_Badger</t>
        </is>
      </c>
      <c r="L9269" t="n">
        <v/>
      </c>
    </row>
    <row r="9270">
      <c r="A9270" t="n">
        <v>9267</v>
      </c>
      <c r="B9270" t="n">
        <v/>
      </c>
      <c r="C9270" t="inlineStr">
        <is>
          <t>foaf:topic{URIRef}[3168]</t>
        </is>
      </c>
      <c r="D9270" t="n">
        <v/>
      </c>
      <c r="E9270" t="n">
        <v/>
      </c>
      <c r="F9270" t="n">
        <v/>
      </c>
      <c r="G9270" t="n">
        <v/>
      </c>
      <c r="H9270" t="n">
        <v/>
      </c>
      <c r="I9270" t="n">
        <v/>
      </c>
      <c r="J9270" t="n">
        <v/>
      </c>
      <c r="K9270" t="inlineStr">
        <is>
          <t>http://dbpedia.org/resource/George_Perren</t>
        </is>
      </c>
      <c r="L9270" t="n">
        <v/>
      </c>
    </row>
    <row r="9271">
      <c r="A9271" t="n">
        <v>9268</v>
      </c>
      <c r="B9271" t="n">
        <v/>
      </c>
      <c r="C9271" t="inlineStr">
        <is>
          <t>foaf:topic{URIRef}[3169]</t>
        </is>
      </c>
      <c r="D9271" t="n">
        <v/>
      </c>
      <c r="E9271" t="n">
        <v/>
      </c>
      <c r="F9271" t="n">
        <v/>
      </c>
      <c r="G9271" t="n">
        <v/>
      </c>
      <c r="H9271" t="n">
        <v/>
      </c>
      <c r="I9271" t="n">
        <v/>
      </c>
      <c r="J9271" t="n">
        <v/>
      </c>
      <c r="K9271" t="inlineStr">
        <is>
          <t>http://dbpedia.org/resource/George_Philip_Reinagle</t>
        </is>
      </c>
      <c r="L9271" t="n">
        <v/>
      </c>
    </row>
    <row r="9272">
      <c r="A9272" t="n">
        <v>9269</v>
      </c>
      <c r="B9272" t="n">
        <v/>
      </c>
      <c r="C9272" t="inlineStr">
        <is>
          <t>foaf:topic{URIRef}[3170]</t>
        </is>
      </c>
      <c r="D9272" t="n">
        <v/>
      </c>
      <c r="E9272" t="n">
        <v/>
      </c>
      <c r="F9272" t="n">
        <v/>
      </c>
      <c r="G9272" t="n">
        <v/>
      </c>
      <c r="H9272" t="n">
        <v/>
      </c>
      <c r="I9272" t="n">
        <v/>
      </c>
      <c r="J9272" t="n">
        <v/>
      </c>
      <c r="K9272" t="inlineStr">
        <is>
          <t>http://dbpedia.org/resource/George_Phipps,_2nd_Marquess_of_Normanby</t>
        </is>
      </c>
      <c r="L9272" t="n">
        <v/>
      </c>
    </row>
    <row r="9273">
      <c r="A9273" t="n">
        <v>9270</v>
      </c>
      <c r="B9273" t="n">
        <v/>
      </c>
      <c r="C9273" t="inlineStr">
        <is>
          <t>foaf:topic{URIRef}[3171]</t>
        </is>
      </c>
      <c r="D9273" t="n">
        <v/>
      </c>
      <c r="E9273" t="n">
        <v/>
      </c>
      <c r="F9273" t="n">
        <v/>
      </c>
      <c r="G9273" t="n">
        <v/>
      </c>
      <c r="H9273" t="n">
        <v/>
      </c>
      <c r="I9273" t="n">
        <v/>
      </c>
      <c r="J9273" t="n">
        <v/>
      </c>
      <c r="K9273" t="inlineStr">
        <is>
          <t>http://dbpedia.org/resource/George_Pilkington_Mills</t>
        </is>
      </c>
      <c r="L9273" t="n">
        <v/>
      </c>
    </row>
    <row r="9274">
      <c r="A9274" t="n">
        <v>9271</v>
      </c>
      <c r="B9274" t="n">
        <v/>
      </c>
      <c r="C9274" t="inlineStr">
        <is>
          <t>foaf:topic{URIRef}[3172]</t>
        </is>
      </c>
      <c r="D9274" t="n">
        <v/>
      </c>
      <c r="E9274" t="n">
        <v/>
      </c>
      <c r="F9274" t="n">
        <v/>
      </c>
      <c r="G9274" t="n">
        <v/>
      </c>
      <c r="H9274" t="n">
        <v/>
      </c>
      <c r="I9274" t="n">
        <v/>
      </c>
      <c r="J9274" t="n">
        <v/>
      </c>
      <c r="K9274" t="inlineStr">
        <is>
          <t>http://dbpedia.org/resource/George_Pitts_(cricketer,_died_1847)</t>
        </is>
      </c>
      <c r="L9274" t="n">
        <v/>
      </c>
    </row>
    <row r="9275">
      <c r="A9275" t="n">
        <v>9272</v>
      </c>
      <c r="B9275" t="n">
        <v/>
      </c>
      <c r="C9275" t="inlineStr">
        <is>
          <t>foaf:topic{URIRef}[3173]</t>
        </is>
      </c>
      <c r="D9275" t="n">
        <v/>
      </c>
      <c r="E9275" t="n">
        <v/>
      </c>
      <c r="F9275" t="n">
        <v/>
      </c>
      <c r="G9275" t="n">
        <v/>
      </c>
      <c r="H9275" t="n">
        <v/>
      </c>
      <c r="I9275" t="n">
        <v/>
      </c>
      <c r="J9275" t="n">
        <v/>
      </c>
      <c r="K9275" t="inlineStr">
        <is>
          <t>http://dbpedia.org/resource/George_Plantagenet,_1st_Duke_of_Clarence</t>
        </is>
      </c>
      <c r="L9275" t="n">
        <v/>
      </c>
    </row>
    <row r="9276">
      <c r="A9276" t="n">
        <v>9273</v>
      </c>
      <c r="B9276" t="n">
        <v/>
      </c>
      <c r="C9276" t="inlineStr">
        <is>
          <t>foaf:topic{URIRef}[3174]</t>
        </is>
      </c>
      <c r="D9276" t="n">
        <v/>
      </c>
      <c r="E9276" t="n">
        <v/>
      </c>
      <c r="F9276" t="n">
        <v/>
      </c>
      <c r="G9276" t="n">
        <v/>
      </c>
      <c r="H9276" t="n">
        <v/>
      </c>
      <c r="I9276" t="n">
        <v/>
      </c>
      <c r="J9276" t="n">
        <v/>
      </c>
      <c r="K9276" t="inlineStr">
        <is>
          <t>http://dbpedia.org/resource/George_Platt_Brett,_Sr.</t>
        </is>
      </c>
      <c r="L9276" t="n">
        <v/>
      </c>
    </row>
    <row r="9277">
      <c r="A9277" t="n">
        <v>9274</v>
      </c>
      <c r="B9277" t="n">
        <v/>
      </c>
      <c r="C9277" t="inlineStr">
        <is>
          <t>foaf:topic{URIRef}[3175]</t>
        </is>
      </c>
      <c r="D9277" t="n">
        <v/>
      </c>
      <c r="E9277" t="n">
        <v/>
      </c>
      <c r="F9277" t="n">
        <v/>
      </c>
      <c r="G9277" t="n">
        <v/>
      </c>
      <c r="H9277" t="n">
        <v/>
      </c>
      <c r="I9277" t="n">
        <v/>
      </c>
      <c r="J9277" t="n">
        <v/>
      </c>
      <c r="K9277" t="inlineStr">
        <is>
          <t>http://dbpedia.org/resource/George_Powell-Shedden</t>
        </is>
      </c>
      <c r="L9277" t="n">
        <v/>
      </c>
    </row>
    <row r="9278">
      <c r="A9278" t="n">
        <v>9275</v>
      </c>
      <c r="B9278" t="n">
        <v/>
      </c>
      <c r="C9278" t="inlineStr">
        <is>
          <t>foaf:topic{URIRef}[3176]</t>
        </is>
      </c>
      <c r="D9278" t="n">
        <v/>
      </c>
      <c r="E9278" t="n">
        <v/>
      </c>
      <c r="F9278" t="n">
        <v/>
      </c>
      <c r="G9278" t="n">
        <v/>
      </c>
      <c r="H9278" t="n">
        <v/>
      </c>
      <c r="I9278" t="n">
        <v/>
      </c>
      <c r="J9278" t="n">
        <v/>
      </c>
      <c r="K9278" t="inlineStr">
        <is>
          <t>http://dbpedia.org/resource/George_Pravda</t>
        </is>
      </c>
      <c r="L9278" t="n">
        <v/>
      </c>
    </row>
    <row r="9279">
      <c r="A9279" t="n">
        <v>9276</v>
      </c>
      <c r="B9279" t="n">
        <v/>
      </c>
      <c r="C9279" t="inlineStr">
        <is>
          <t>foaf:topic{URIRef}[3177]</t>
        </is>
      </c>
      <c r="D9279" t="n">
        <v/>
      </c>
      <c r="E9279" t="n">
        <v/>
      </c>
      <c r="F9279" t="n">
        <v/>
      </c>
      <c r="G9279" t="n">
        <v/>
      </c>
      <c r="H9279" t="n">
        <v/>
      </c>
      <c r="I9279" t="n">
        <v/>
      </c>
      <c r="J9279" t="n">
        <v/>
      </c>
      <c r="K9279" t="inlineStr">
        <is>
          <t>http://dbpedia.org/resource/George_Prévost</t>
        </is>
      </c>
      <c r="L9279" t="n">
        <v/>
      </c>
    </row>
    <row r="9280">
      <c r="A9280" t="n">
        <v>9277</v>
      </c>
      <c r="B9280" t="n">
        <v/>
      </c>
      <c r="C9280" t="inlineStr">
        <is>
          <t>foaf:topic{URIRef}[3178]</t>
        </is>
      </c>
      <c r="D9280" t="n">
        <v/>
      </c>
      <c r="E9280" t="n">
        <v/>
      </c>
      <c r="F9280" t="n">
        <v/>
      </c>
      <c r="G9280" t="n">
        <v/>
      </c>
      <c r="H9280" t="n">
        <v/>
      </c>
      <c r="I9280" t="n">
        <v/>
      </c>
      <c r="J9280" t="n">
        <v/>
      </c>
      <c r="K9280" t="inlineStr">
        <is>
          <t>http://dbpedia.org/resource/George_Pullinger</t>
        </is>
      </c>
      <c r="L9280" t="n">
        <v/>
      </c>
    </row>
    <row r="9281">
      <c r="A9281" t="n">
        <v>9278</v>
      </c>
      <c r="B9281" t="n">
        <v/>
      </c>
      <c r="C9281" t="inlineStr">
        <is>
          <t>foaf:topic{URIRef}[3179]</t>
        </is>
      </c>
      <c r="D9281" t="n">
        <v/>
      </c>
      <c r="E9281" t="n">
        <v/>
      </c>
      <c r="F9281" t="n">
        <v/>
      </c>
      <c r="G9281" t="n">
        <v/>
      </c>
      <c r="H9281" t="n">
        <v/>
      </c>
      <c r="I9281" t="n">
        <v/>
      </c>
      <c r="J9281" t="n">
        <v/>
      </c>
      <c r="K9281" t="inlineStr">
        <is>
          <t>http://dbpedia.org/resource/George_Puttenham</t>
        </is>
      </c>
      <c r="L9281" t="n">
        <v/>
      </c>
    </row>
    <row r="9282">
      <c r="A9282" t="n">
        <v>9279</v>
      </c>
      <c r="B9282" t="n">
        <v/>
      </c>
      <c r="C9282" t="inlineStr">
        <is>
          <t>foaf:topic{URIRef}[3180]</t>
        </is>
      </c>
      <c r="D9282" t="n">
        <v/>
      </c>
      <c r="E9282" t="n">
        <v/>
      </c>
      <c r="F9282" t="n">
        <v/>
      </c>
      <c r="G9282" t="n">
        <v/>
      </c>
      <c r="H9282" t="n">
        <v/>
      </c>
      <c r="I9282" t="n">
        <v/>
      </c>
      <c r="J9282" t="n">
        <v/>
      </c>
      <c r="K9282" t="inlineStr">
        <is>
          <t>http://dbpedia.org/resource/George_R._Price</t>
        </is>
      </c>
      <c r="L9282" t="n">
        <v/>
      </c>
    </row>
    <row r="9283">
      <c r="A9283" t="n">
        <v>9280</v>
      </c>
      <c r="B9283" t="n">
        <v/>
      </c>
      <c r="C9283" t="inlineStr">
        <is>
          <t>foaf:topic{URIRef}[3181]</t>
        </is>
      </c>
      <c r="D9283" t="n">
        <v/>
      </c>
      <c r="E9283" t="n">
        <v/>
      </c>
      <c r="F9283" t="n">
        <v/>
      </c>
      <c r="G9283" t="n">
        <v/>
      </c>
      <c r="H9283" t="n">
        <v/>
      </c>
      <c r="I9283" t="n">
        <v/>
      </c>
      <c r="J9283" t="n">
        <v/>
      </c>
      <c r="K9283" t="inlineStr">
        <is>
          <t>http://dbpedia.org/resource/George_Ravenscroft</t>
        </is>
      </c>
      <c r="L9283" t="n">
        <v/>
      </c>
    </row>
    <row r="9284">
      <c r="A9284" t="n">
        <v>9281</v>
      </c>
      <c r="B9284" t="n">
        <v/>
      </c>
      <c r="C9284" t="inlineStr">
        <is>
          <t>foaf:topic{URIRef}[3182]</t>
        </is>
      </c>
      <c r="D9284" t="n">
        <v/>
      </c>
      <c r="E9284" t="n">
        <v/>
      </c>
      <c r="F9284" t="n">
        <v/>
      </c>
      <c r="G9284" t="n">
        <v/>
      </c>
      <c r="H9284" t="n">
        <v/>
      </c>
      <c r="I9284" t="n">
        <v/>
      </c>
      <c r="J9284" t="n">
        <v/>
      </c>
      <c r="K9284" t="inlineStr">
        <is>
          <t>http://dbpedia.org/resource/George_Reid_(Australian_politician)</t>
        </is>
      </c>
      <c r="L9284" t="n">
        <v/>
      </c>
    </row>
    <row r="9285">
      <c r="A9285" t="n">
        <v>9282</v>
      </c>
      <c r="B9285" t="n">
        <v/>
      </c>
      <c r="C9285" t="inlineStr">
        <is>
          <t>foaf:topic{URIRef}[3183]</t>
        </is>
      </c>
      <c r="D9285" t="n">
        <v/>
      </c>
      <c r="E9285" t="n">
        <v/>
      </c>
      <c r="F9285" t="n">
        <v/>
      </c>
      <c r="G9285" t="n">
        <v/>
      </c>
      <c r="H9285" t="n">
        <v/>
      </c>
      <c r="I9285" t="n">
        <v/>
      </c>
      <c r="J9285" t="n">
        <v/>
      </c>
      <c r="K9285" t="inlineStr">
        <is>
          <t>http://dbpedia.org/resource/George_Relph</t>
        </is>
      </c>
      <c r="L9285" t="n">
        <v/>
      </c>
    </row>
    <row r="9286">
      <c r="A9286" t="n">
        <v>9283</v>
      </c>
      <c r="B9286" t="n">
        <v/>
      </c>
      <c r="C9286" t="inlineStr">
        <is>
          <t>foaf:topic{URIRef}[3184]</t>
        </is>
      </c>
      <c r="D9286" t="n">
        <v/>
      </c>
      <c r="E9286" t="n">
        <v/>
      </c>
      <c r="F9286" t="n">
        <v/>
      </c>
      <c r="G9286" t="n">
        <v/>
      </c>
      <c r="H9286" t="n">
        <v/>
      </c>
      <c r="I9286" t="n">
        <v/>
      </c>
      <c r="J9286" t="n">
        <v/>
      </c>
      <c r="K9286" t="inlineStr">
        <is>
          <t>http://dbpedia.org/resource/George_Rennie_(sculptor_and_politician)</t>
        </is>
      </c>
      <c r="L9286" t="n">
        <v/>
      </c>
    </row>
    <row r="9287">
      <c r="A9287" t="n">
        <v>9284</v>
      </c>
      <c r="B9287" t="n">
        <v/>
      </c>
      <c r="C9287" t="inlineStr">
        <is>
          <t>foaf:topic{URIRef}[3185]</t>
        </is>
      </c>
      <c r="D9287" t="n">
        <v/>
      </c>
      <c r="E9287" t="n">
        <v/>
      </c>
      <c r="F9287" t="n">
        <v/>
      </c>
      <c r="G9287" t="n">
        <v/>
      </c>
      <c r="H9287" t="n">
        <v/>
      </c>
      <c r="I9287" t="n">
        <v/>
      </c>
      <c r="J9287" t="n">
        <v/>
      </c>
      <c r="K9287" t="inlineStr">
        <is>
          <t>http://dbpedia.org/resource/George_Richardson_(architect)</t>
        </is>
      </c>
      <c r="L9287" t="n">
        <v/>
      </c>
    </row>
    <row r="9288">
      <c r="A9288" t="n">
        <v>9285</v>
      </c>
      <c r="B9288" t="n">
        <v/>
      </c>
      <c r="C9288" t="inlineStr">
        <is>
          <t>foaf:topic{URIRef}[3186]</t>
        </is>
      </c>
      <c r="D9288" t="n">
        <v/>
      </c>
      <c r="E9288" t="n">
        <v/>
      </c>
      <c r="F9288" t="n">
        <v/>
      </c>
      <c r="G9288" t="n">
        <v/>
      </c>
      <c r="H9288" t="n">
        <v/>
      </c>
      <c r="I9288" t="n">
        <v/>
      </c>
      <c r="J9288" t="n">
        <v/>
      </c>
      <c r="K9288" t="inlineStr">
        <is>
          <t>http://dbpedia.org/resource/George_Richmond_(painter)</t>
        </is>
      </c>
      <c r="L9288" t="n">
        <v/>
      </c>
    </row>
    <row r="9289">
      <c r="A9289" t="n">
        <v>9286</v>
      </c>
      <c r="B9289" t="n">
        <v/>
      </c>
      <c r="C9289" t="inlineStr">
        <is>
          <t>foaf:topic{URIRef}[3187]</t>
        </is>
      </c>
      <c r="D9289" t="n">
        <v/>
      </c>
      <c r="E9289" t="n">
        <v/>
      </c>
      <c r="F9289" t="n">
        <v/>
      </c>
      <c r="G9289" t="n">
        <v/>
      </c>
      <c r="H9289" t="n">
        <v/>
      </c>
      <c r="I9289" t="n">
        <v/>
      </c>
      <c r="J9289" t="n">
        <v/>
      </c>
      <c r="K9289" t="inlineStr">
        <is>
          <t>http://dbpedia.org/resource/George_Ridgwell</t>
        </is>
      </c>
      <c r="L9289" t="n">
        <v/>
      </c>
    </row>
    <row r="9290">
      <c r="A9290" t="n">
        <v>9287</v>
      </c>
      <c r="B9290" t="n">
        <v/>
      </c>
      <c r="C9290" t="inlineStr">
        <is>
          <t>foaf:topic{URIRef}[3188]</t>
        </is>
      </c>
      <c r="D9290" t="n">
        <v/>
      </c>
      <c r="E9290" t="n">
        <v/>
      </c>
      <c r="F9290" t="n">
        <v/>
      </c>
      <c r="G9290" t="n">
        <v/>
      </c>
      <c r="H9290" t="n">
        <v/>
      </c>
      <c r="I9290" t="n">
        <v/>
      </c>
      <c r="J9290" t="n">
        <v/>
      </c>
      <c r="K9290" t="inlineStr">
        <is>
          <t>http://dbpedia.org/resource/George_Robb</t>
        </is>
      </c>
      <c r="L9290" t="n">
        <v/>
      </c>
    </row>
    <row r="9291">
      <c r="A9291" t="n">
        <v>9288</v>
      </c>
      <c r="B9291" t="n">
        <v/>
      </c>
      <c r="C9291" t="inlineStr">
        <is>
          <t>foaf:topic{URIRef}[3189]</t>
        </is>
      </c>
      <c r="D9291" t="n">
        <v/>
      </c>
      <c r="E9291" t="n">
        <v/>
      </c>
      <c r="F9291" t="n">
        <v/>
      </c>
      <c r="G9291" t="n">
        <v/>
      </c>
      <c r="H9291" t="n">
        <v/>
      </c>
      <c r="I9291" t="n">
        <v/>
      </c>
      <c r="J9291" t="n">
        <v/>
      </c>
      <c r="K9291" t="inlineStr">
        <is>
          <t>http://dbpedia.org/resource/George_Robert_Gray</t>
        </is>
      </c>
      <c r="L9291" t="n">
        <v/>
      </c>
    </row>
    <row r="9292">
      <c r="A9292" t="n">
        <v>9289</v>
      </c>
      <c r="B9292" t="n">
        <v/>
      </c>
      <c r="C9292" t="inlineStr">
        <is>
          <t>foaf:topic{URIRef}[3190]</t>
        </is>
      </c>
      <c r="D9292" t="n">
        <v/>
      </c>
      <c r="E9292" t="n">
        <v/>
      </c>
      <c r="F9292" t="n">
        <v/>
      </c>
      <c r="G9292" t="n">
        <v/>
      </c>
      <c r="H9292" t="n">
        <v/>
      </c>
      <c r="I9292" t="n">
        <v/>
      </c>
      <c r="J9292" t="n">
        <v/>
      </c>
      <c r="K9292" t="inlineStr">
        <is>
          <t>http://dbpedia.org/resource/George_Robert_Waterhouse</t>
        </is>
      </c>
      <c r="L9292" t="n">
        <v/>
      </c>
    </row>
    <row r="9293">
      <c r="A9293" t="n">
        <v>9290</v>
      </c>
      <c r="B9293" t="n">
        <v/>
      </c>
      <c r="C9293" t="inlineStr">
        <is>
          <t>foaf:topic{URIRef}[3191]</t>
        </is>
      </c>
      <c r="D9293" t="n">
        <v/>
      </c>
      <c r="E9293" t="n">
        <v/>
      </c>
      <c r="F9293" t="n">
        <v/>
      </c>
      <c r="G9293" t="n">
        <v/>
      </c>
      <c r="H9293" t="n">
        <v/>
      </c>
      <c r="I9293" t="n">
        <v/>
      </c>
      <c r="J9293" t="n">
        <v/>
      </c>
      <c r="K9293" t="inlineStr">
        <is>
          <t>http://dbpedia.org/resource/George_Rogers_(Surrey_cricketer)</t>
        </is>
      </c>
      <c r="L9293" t="n">
        <v/>
      </c>
    </row>
    <row r="9294">
      <c r="A9294" t="n">
        <v>9291</v>
      </c>
      <c r="B9294" t="n">
        <v/>
      </c>
      <c r="C9294" t="inlineStr">
        <is>
          <t>foaf:topic{URIRef}[3192]</t>
        </is>
      </c>
      <c r="D9294" t="n">
        <v/>
      </c>
      <c r="E9294" t="n">
        <v/>
      </c>
      <c r="F9294" t="n">
        <v/>
      </c>
      <c r="G9294" t="n">
        <v/>
      </c>
      <c r="H9294" t="n">
        <v/>
      </c>
      <c r="I9294" t="n">
        <v/>
      </c>
      <c r="J9294" t="n">
        <v/>
      </c>
      <c r="K9294" t="inlineStr">
        <is>
          <t>http://dbpedia.org/resource/George_Ross_(gymnast)</t>
        </is>
      </c>
      <c r="L9294" t="n">
        <v/>
      </c>
    </row>
    <row r="9295">
      <c r="A9295" t="n">
        <v>9292</v>
      </c>
      <c r="B9295" t="n">
        <v/>
      </c>
      <c r="C9295" t="inlineStr">
        <is>
          <t>foaf:topic{URIRef}[3193]</t>
        </is>
      </c>
      <c r="D9295" t="n">
        <v/>
      </c>
      <c r="E9295" t="n">
        <v/>
      </c>
      <c r="F9295" t="n">
        <v/>
      </c>
      <c r="G9295" t="n">
        <v/>
      </c>
      <c r="H9295" t="n">
        <v/>
      </c>
      <c r="I9295" t="n">
        <v/>
      </c>
      <c r="J9295" t="n">
        <v/>
      </c>
      <c r="K9295" t="inlineStr">
        <is>
          <t>http://dbpedia.org/resource/George_Rudé</t>
        </is>
      </c>
      <c r="L9295" t="n">
        <v/>
      </c>
    </row>
    <row r="9296">
      <c r="A9296" t="n">
        <v>9293</v>
      </c>
      <c r="B9296" t="n">
        <v/>
      </c>
      <c r="C9296" t="inlineStr">
        <is>
          <t>foaf:topic{URIRef}[3194]</t>
        </is>
      </c>
      <c r="D9296" t="n">
        <v/>
      </c>
      <c r="E9296" t="n">
        <v/>
      </c>
      <c r="F9296" t="n">
        <v/>
      </c>
      <c r="G9296" t="n">
        <v/>
      </c>
      <c r="H9296" t="n">
        <v/>
      </c>
      <c r="I9296" t="n">
        <v/>
      </c>
      <c r="J9296" t="n">
        <v/>
      </c>
      <c r="K9296" t="inlineStr">
        <is>
          <t>http://dbpedia.org/resource/George_Russell,_10th_Duke_of_Bedford</t>
        </is>
      </c>
      <c r="L9296" t="n">
        <v/>
      </c>
    </row>
    <row r="9297">
      <c r="A9297" t="n">
        <v>9294</v>
      </c>
      <c r="B9297" t="n">
        <v/>
      </c>
      <c r="C9297" t="inlineStr">
        <is>
          <t>foaf:topic{URIRef}[3195]</t>
        </is>
      </c>
      <c r="D9297" t="n">
        <v/>
      </c>
      <c r="E9297" t="n">
        <v/>
      </c>
      <c r="F9297" t="n">
        <v/>
      </c>
      <c r="G9297" t="n">
        <v/>
      </c>
      <c r="H9297" t="n">
        <v/>
      </c>
      <c r="I9297" t="n">
        <v/>
      </c>
      <c r="J9297" t="n">
        <v/>
      </c>
      <c r="K9297" t="inlineStr">
        <is>
          <t>http://dbpedia.org/resource/George_S._Robertson</t>
        </is>
      </c>
      <c r="L9297" t="n">
        <v/>
      </c>
    </row>
    <row r="9298">
      <c r="A9298" t="n">
        <v>9295</v>
      </c>
      <c r="B9298" t="n">
        <v/>
      </c>
      <c r="C9298" t="inlineStr">
        <is>
          <t>foaf:topic{URIRef}[3196]</t>
        </is>
      </c>
      <c r="D9298" t="n">
        <v/>
      </c>
      <c r="E9298" t="n">
        <v/>
      </c>
      <c r="F9298" t="n">
        <v/>
      </c>
      <c r="G9298" t="n">
        <v/>
      </c>
      <c r="H9298" t="n">
        <v/>
      </c>
      <c r="I9298" t="n">
        <v/>
      </c>
      <c r="J9298" t="n">
        <v/>
      </c>
      <c r="K9298" t="inlineStr">
        <is>
          <t>http://dbpedia.org/resource/George_Sale</t>
        </is>
      </c>
      <c r="L9298" t="n">
        <v/>
      </c>
    </row>
    <row r="9299">
      <c r="A9299" t="n">
        <v>9296</v>
      </c>
      <c r="B9299" t="n">
        <v/>
      </c>
      <c r="C9299" t="inlineStr">
        <is>
          <t>foaf:topic{URIRef}[3197]</t>
        </is>
      </c>
      <c r="D9299" t="n">
        <v/>
      </c>
      <c r="E9299" t="n">
        <v/>
      </c>
      <c r="F9299" t="n">
        <v/>
      </c>
      <c r="G9299" t="n">
        <v/>
      </c>
      <c r="H9299" t="n">
        <v/>
      </c>
      <c r="I9299" t="n">
        <v/>
      </c>
      <c r="J9299" t="n">
        <v/>
      </c>
      <c r="K9299" t="inlineStr">
        <is>
          <t>http://dbpedia.org/resource/George_Salting</t>
        </is>
      </c>
      <c r="L9299" t="n">
        <v/>
      </c>
    </row>
    <row r="9300">
      <c r="A9300" t="n">
        <v>9297</v>
      </c>
      <c r="B9300" t="n">
        <v/>
      </c>
      <c r="C9300" t="inlineStr">
        <is>
          <t>foaf:topic{URIRef}[3198]</t>
        </is>
      </c>
      <c r="D9300" t="n">
        <v/>
      </c>
      <c r="E9300" t="n">
        <v/>
      </c>
      <c r="F9300" t="n">
        <v/>
      </c>
      <c r="G9300" t="n">
        <v/>
      </c>
      <c r="H9300" t="n">
        <v/>
      </c>
      <c r="I9300" t="n">
        <v/>
      </c>
      <c r="J9300" t="n">
        <v/>
      </c>
      <c r="K9300" t="inlineStr">
        <is>
          <t>http://dbpedia.org/resource/George_Sanders_(painter)</t>
        </is>
      </c>
      <c r="L9300" t="n">
        <v/>
      </c>
    </row>
    <row r="9301">
      <c r="A9301" t="n">
        <v>9298</v>
      </c>
      <c r="B9301" t="n">
        <v/>
      </c>
      <c r="C9301" t="inlineStr">
        <is>
          <t>foaf:topic{URIRef}[3199]</t>
        </is>
      </c>
      <c r="D9301" t="n">
        <v/>
      </c>
      <c r="E9301" t="n">
        <v/>
      </c>
      <c r="F9301" t="n">
        <v/>
      </c>
      <c r="G9301" t="n">
        <v/>
      </c>
      <c r="H9301" t="n">
        <v/>
      </c>
      <c r="I9301" t="n">
        <v/>
      </c>
      <c r="J9301" t="n">
        <v/>
      </c>
      <c r="K9301" t="inlineStr">
        <is>
          <t>http://dbpedia.org/resource/George_Savile,_1st_Marquess_of_Halifax</t>
        </is>
      </c>
      <c r="L9301" t="n">
        <v/>
      </c>
    </row>
    <row r="9302">
      <c r="A9302" t="n">
        <v>9299</v>
      </c>
      <c r="B9302" t="n">
        <v/>
      </c>
      <c r="C9302" t="inlineStr">
        <is>
          <t>foaf:topic{URIRef}[3200]</t>
        </is>
      </c>
      <c r="D9302" t="n">
        <v/>
      </c>
      <c r="E9302" t="n">
        <v/>
      </c>
      <c r="F9302" t="n">
        <v/>
      </c>
      <c r="G9302" t="n">
        <v/>
      </c>
      <c r="H9302" t="n">
        <v/>
      </c>
      <c r="I9302" t="n">
        <v/>
      </c>
      <c r="J9302" t="n">
        <v/>
      </c>
      <c r="K9302" t="inlineStr">
        <is>
          <t>http://dbpedia.org/resource/George_Sayer_(Royal_Navy_officer)</t>
        </is>
      </c>
      <c r="L9302" t="n">
        <v/>
      </c>
    </row>
    <row r="9303">
      <c r="A9303" t="n">
        <v>9300</v>
      </c>
      <c r="B9303" t="n">
        <v/>
      </c>
      <c r="C9303" t="inlineStr">
        <is>
          <t>foaf:topic{URIRef}[3201]</t>
        </is>
      </c>
      <c r="D9303" t="n">
        <v/>
      </c>
      <c r="E9303" t="n">
        <v/>
      </c>
      <c r="F9303" t="n">
        <v/>
      </c>
      <c r="G9303" t="n">
        <v/>
      </c>
      <c r="H9303" t="n">
        <v/>
      </c>
      <c r="I9303" t="n">
        <v/>
      </c>
      <c r="J9303" t="n">
        <v/>
      </c>
      <c r="K9303" t="inlineStr">
        <is>
          <t>http://dbpedia.org/resource/George_Scharf</t>
        </is>
      </c>
      <c r="L9303" t="n">
        <v/>
      </c>
    </row>
    <row r="9304">
      <c r="A9304" t="n">
        <v>9301</v>
      </c>
      <c r="B9304" t="n">
        <v/>
      </c>
      <c r="C9304" t="inlineStr">
        <is>
          <t>foaf:topic{URIRef}[3202]</t>
        </is>
      </c>
      <c r="D9304" t="n">
        <v/>
      </c>
      <c r="E9304" t="n">
        <v/>
      </c>
      <c r="F9304" t="n">
        <v/>
      </c>
      <c r="G9304" t="n">
        <v/>
      </c>
      <c r="H9304" t="n">
        <v/>
      </c>
      <c r="I9304" t="n">
        <v/>
      </c>
      <c r="J9304" t="n">
        <v/>
      </c>
      <c r="K9304" t="inlineStr">
        <is>
          <t>http://dbpedia.org/resource/George_Selway</t>
        </is>
      </c>
      <c r="L9304" t="n">
        <v/>
      </c>
    </row>
    <row r="9305">
      <c r="A9305" t="n">
        <v>9302</v>
      </c>
      <c r="B9305" t="n">
        <v/>
      </c>
      <c r="C9305" t="inlineStr">
        <is>
          <t>foaf:topic{URIRef}[3203]</t>
        </is>
      </c>
      <c r="D9305" t="n">
        <v/>
      </c>
      <c r="E9305" t="n">
        <v/>
      </c>
      <c r="F9305" t="n">
        <v/>
      </c>
      <c r="G9305" t="n">
        <v/>
      </c>
      <c r="H9305" t="n">
        <v/>
      </c>
      <c r="I9305" t="n">
        <v/>
      </c>
      <c r="J9305" t="n">
        <v/>
      </c>
      <c r="K9305" t="inlineStr">
        <is>
          <t>http://dbpedia.org/resource/George_Sewell</t>
        </is>
      </c>
      <c r="L9305" t="n">
        <v/>
      </c>
    </row>
    <row r="9306">
      <c r="A9306" t="n">
        <v>9303</v>
      </c>
      <c r="B9306" t="n">
        <v/>
      </c>
      <c r="C9306" t="inlineStr">
        <is>
          <t>foaf:topic{URIRef}[3204]</t>
        </is>
      </c>
      <c r="D9306" t="n">
        <v/>
      </c>
      <c r="E9306" t="n">
        <v/>
      </c>
      <c r="F9306" t="n">
        <v/>
      </c>
      <c r="G9306" t="n">
        <v/>
      </c>
      <c r="H9306" t="n">
        <v/>
      </c>
      <c r="I9306" t="n">
        <v/>
      </c>
      <c r="J9306" t="n">
        <v/>
      </c>
      <c r="K9306" t="inlineStr">
        <is>
          <t>http://dbpedia.org/resource/George_Seymour_(Royal_Navy_officer)</t>
        </is>
      </c>
      <c r="L9306" t="n">
        <v/>
      </c>
    </row>
    <row r="9307">
      <c r="A9307" t="n">
        <v>9304</v>
      </c>
      <c r="B9307" t="n">
        <v/>
      </c>
      <c r="C9307" t="inlineStr">
        <is>
          <t>foaf:topic{URIRef}[3205]</t>
        </is>
      </c>
      <c r="D9307" t="n">
        <v/>
      </c>
      <c r="E9307" t="n">
        <v/>
      </c>
      <c r="F9307" t="n">
        <v/>
      </c>
      <c r="G9307" t="n">
        <v/>
      </c>
      <c r="H9307" t="n">
        <v/>
      </c>
      <c r="I9307" t="n">
        <v/>
      </c>
      <c r="J9307" t="n">
        <v/>
      </c>
      <c r="K9307" t="inlineStr">
        <is>
          <t>http://dbpedia.org/resource/George_Shaw</t>
        </is>
      </c>
      <c r="L9307" t="n">
        <v/>
      </c>
    </row>
    <row r="9308">
      <c r="A9308" t="n">
        <v>9305</v>
      </c>
      <c r="B9308" t="n">
        <v/>
      </c>
      <c r="C9308" t="inlineStr">
        <is>
          <t>foaf:topic{URIRef}[3206]</t>
        </is>
      </c>
      <c r="D9308" t="n">
        <v/>
      </c>
      <c r="E9308" t="n">
        <v/>
      </c>
      <c r="F9308" t="n">
        <v/>
      </c>
      <c r="G9308" t="n">
        <v/>
      </c>
      <c r="H9308" t="n">
        <v/>
      </c>
      <c r="I9308" t="n">
        <v/>
      </c>
      <c r="J9308" t="n">
        <v/>
      </c>
      <c r="K9308" t="inlineStr">
        <is>
          <t>http://dbpedia.org/resource/George_Shelvocke</t>
        </is>
      </c>
      <c r="L9308" t="n">
        <v/>
      </c>
    </row>
    <row r="9309">
      <c r="A9309" t="n">
        <v>9306</v>
      </c>
      <c r="B9309" t="n">
        <v/>
      </c>
      <c r="C9309" t="inlineStr">
        <is>
          <t>foaf:topic{URIRef}[3207]</t>
        </is>
      </c>
      <c r="D9309" t="n">
        <v/>
      </c>
      <c r="E9309" t="n">
        <v/>
      </c>
      <c r="F9309" t="n">
        <v/>
      </c>
      <c r="G9309" t="n">
        <v/>
      </c>
      <c r="H9309" t="n">
        <v/>
      </c>
      <c r="I9309" t="n">
        <v/>
      </c>
      <c r="J9309" t="n">
        <v/>
      </c>
      <c r="K9309" t="inlineStr">
        <is>
          <t>http://dbpedia.org/resource/George_Sheringham</t>
        </is>
      </c>
      <c r="L9309" t="n">
        <v/>
      </c>
    </row>
    <row r="9310">
      <c r="A9310" t="n">
        <v>9307</v>
      </c>
      <c r="B9310" t="n">
        <v/>
      </c>
      <c r="C9310" t="inlineStr">
        <is>
          <t>foaf:topic{URIRef}[3208]</t>
        </is>
      </c>
      <c r="D9310" t="n">
        <v/>
      </c>
      <c r="E9310" t="n">
        <v/>
      </c>
      <c r="F9310" t="n">
        <v/>
      </c>
      <c r="G9310" t="n">
        <v/>
      </c>
      <c r="H9310" t="n">
        <v/>
      </c>
      <c r="I9310" t="n">
        <v/>
      </c>
      <c r="J9310" t="n">
        <v/>
      </c>
      <c r="K9310" t="inlineStr">
        <is>
          <t>http://dbpedia.org/resource/George_Solomos</t>
        </is>
      </c>
      <c r="L9310" t="n">
        <v/>
      </c>
    </row>
    <row r="9311">
      <c r="A9311" t="n">
        <v>9308</v>
      </c>
      <c r="B9311" t="n">
        <v/>
      </c>
      <c r="C9311" t="inlineStr">
        <is>
          <t>foaf:topic{URIRef}[3209]</t>
        </is>
      </c>
      <c r="D9311" t="n">
        <v/>
      </c>
      <c r="E9311" t="n">
        <v/>
      </c>
      <c r="F9311" t="n">
        <v/>
      </c>
      <c r="G9311" t="n">
        <v/>
      </c>
      <c r="H9311" t="n">
        <v/>
      </c>
      <c r="I9311" t="n">
        <v/>
      </c>
      <c r="J9311" t="n">
        <v/>
      </c>
      <c r="K9311" t="inlineStr">
        <is>
          <t>http://dbpedia.org/resource/George_Spencer,_2nd_Earl_Spencer</t>
        </is>
      </c>
      <c r="L9311" t="n">
        <v/>
      </c>
    </row>
    <row r="9312">
      <c r="A9312" t="n">
        <v>9309</v>
      </c>
      <c r="B9312" t="n">
        <v/>
      </c>
      <c r="C9312" t="inlineStr">
        <is>
          <t>foaf:topic{URIRef}[3210]</t>
        </is>
      </c>
      <c r="D9312" t="n">
        <v/>
      </c>
      <c r="E9312" t="n">
        <v/>
      </c>
      <c r="F9312" t="n">
        <v/>
      </c>
      <c r="G9312" t="n">
        <v/>
      </c>
      <c r="H9312" t="n">
        <v/>
      </c>
      <c r="I9312" t="n">
        <v/>
      </c>
      <c r="J9312" t="n">
        <v/>
      </c>
      <c r="K9312" t="inlineStr">
        <is>
          <t>http://dbpedia.org/resource/George_Spencer_Watson</t>
        </is>
      </c>
      <c r="L9312" t="n">
        <v/>
      </c>
    </row>
    <row r="9313">
      <c r="A9313" t="n">
        <v>9310</v>
      </c>
      <c r="B9313" t="n">
        <v/>
      </c>
      <c r="C9313" t="inlineStr">
        <is>
          <t>foaf:topic{URIRef}[3211]</t>
        </is>
      </c>
      <c r="D9313" t="n">
        <v/>
      </c>
      <c r="E9313" t="n">
        <v/>
      </c>
      <c r="F9313" t="n">
        <v/>
      </c>
      <c r="G9313" t="n">
        <v/>
      </c>
      <c r="H9313" t="n">
        <v/>
      </c>
      <c r="I9313" t="n">
        <v/>
      </c>
      <c r="J9313" t="n">
        <v/>
      </c>
      <c r="K9313" t="inlineStr">
        <is>
          <t>http://dbpedia.org/resource/George_St_Patrick_Lawrence</t>
        </is>
      </c>
      <c r="L9313" t="n">
        <v/>
      </c>
    </row>
    <row r="9314">
      <c r="A9314" t="n">
        <v>9311</v>
      </c>
      <c r="B9314" t="n">
        <v/>
      </c>
      <c r="C9314" t="inlineStr">
        <is>
          <t>foaf:topic{URIRef}[3212]</t>
        </is>
      </c>
      <c r="D9314" t="n">
        <v/>
      </c>
      <c r="E9314" t="n">
        <v/>
      </c>
      <c r="F9314" t="n">
        <v/>
      </c>
      <c r="G9314" t="n">
        <v/>
      </c>
      <c r="H9314" t="n">
        <v/>
      </c>
      <c r="I9314" t="n">
        <v/>
      </c>
      <c r="J9314" t="n">
        <v/>
      </c>
      <c r="K9314" t="inlineStr">
        <is>
          <t>http://dbpedia.org/resource/George_Stanhope,_6th_Earl_of_Chesterfield</t>
        </is>
      </c>
      <c r="L9314" t="n">
        <v/>
      </c>
    </row>
    <row r="9315">
      <c r="A9315" t="n">
        <v>9312</v>
      </c>
      <c r="B9315" t="n">
        <v/>
      </c>
      <c r="C9315" t="inlineStr">
        <is>
          <t>foaf:topic{URIRef}[3213]</t>
        </is>
      </c>
      <c r="D9315" t="n">
        <v/>
      </c>
      <c r="E9315" t="n">
        <v/>
      </c>
      <c r="F9315" t="n">
        <v/>
      </c>
      <c r="G9315" t="n">
        <v/>
      </c>
      <c r="H9315" t="n">
        <v/>
      </c>
      <c r="I9315" t="n">
        <v/>
      </c>
      <c r="J9315" t="n">
        <v/>
      </c>
      <c r="K9315" t="inlineStr">
        <is>
          <t>http://dbpedia.org/resource/George_Starkey</t>
        </is>
      </c>
      <c r="L9315" t="n">
        <v/>
      </c>
    </row>
    <row r="9316">
      <c r="A9316" t="n">
        <v>9313</v>
      </c>
      <c r="B9316" t="n">
        <v/>
      </c>
      <c r="C9316" t="inlineStr">
        <is>
          <t>foaf:topic{URIRef}[3214]</t>
        </is>
      </c>
      <c r="D9316" t="n">
        <v/>
      </c>
      <c r="E9316" t="n">
        <v/>
      </c>
      <c r="F9316" t="n">
        <v/>
      </c>
      <c r="G9316" t="n">
        <v/>
      </c>
      <c r="H9316" t="n">
        <v/>
      </c>
      <c r="I9316" t="n">
        <v/>
      </c>
      <c r="J9316" t="n">
        <v/>
      </c>
      <c r="K9316" t="inlineStr">
        <is>
          <t>http://dbpedia.org/resource/George_Stubbs</t>
        </is>
      </c>
      <c r="L9316" t="n">
        <v/>
      </c>
    </row>
    <row r="9317">
      <c r="A9317" t="n">
        <v>9314</v>
      </c>
      <c r="B9317" t="n">
        <v/>
      </c>
      <c r="C9317" t="inlineStr">
        <is>
          <t>foaf:topic{URIRef}[3215]</t>
        </is>
      </c>
      <c r="D9317" t="n">
        <v/>
      </c>
      <c r="E9317" t="n">
        <v/>
      </c>
      <c r="F9317" t="n">
        <v/>
      </c>
      <c r="G9317" t="n">
        <v/>
      </c>
      <c r="H9317" t="n">
        <v/>
      </c>
      <c r="I9317" t="n">
        <v/>
      </c>
      <c r="J9317" t="n">
        <v/>
      </c>
      <c r="K9317" t="inlineStr">
        <is>
          <t>http://dbpedia.org/resource/George_Thomas_Doo</t>
        </is>
      </c>
      <c r="L9317" t="n">
        <v/>
      </c>
    </row>
    <row r="9318">
      <c r="A9318" t="n">
        <v>9315</v>
      </c>
      <c r="B9318" t="n">
        <v/>
      </c>
      <c r="C9318" t="inlineStr">
        <is>
          <t>foaf:topic{URIRef}[3216]</t>
        </is>
      </c>
      <c r="D9318" t="n">
        <v/>
      </c>
      <c r="E9318" t="n">
        <v/>
      </c>
      <c r="F9318" t="n">
        <v/>
      </c>
      <c r="G9318" t="n">
        <v/>
      </c>
      <c r="H9318" t="n">
        <v/>
      </c>
      <c r="I9318" t="n">
        <v/>
      </c>
      <c r="J9318" t="n">
        <v/>
      </c>
      <c r="K9318" t="inlineStr">
        <is>
          <t>http://dbpedia.org/resource/George_Thomas_Smart</t>
        </is>
      </c>
      <c r="L9318" t="n">
        <v/>
      </c>
    </row>
    <row r="9319">
      <c r="A9319" t="n">
        <v>9316</v>
      </c>
      <c r="B9319" t="n">
        <v/>
      </c>
      <c r="C9319" t="inlineStr">
        <is>
          <t>foaf:topic{URIRef}[3217]</t>
        </is>
      </c>
      <c r="D9319" t="n">
        <v/>
      </c>
      <c r="E9319" t="n">
        <v/>
      </c>
      <c r="F9319" t="n">
        <v/>
      </c>
      <c r="G9319" t="n">
        <v/>
      </c>
      <c r="H9319" t="n">
        <v/>
      </c>
      <c r="I9319" t="n">
        <v/>
      </c>
      <c r="J9319" t="n">
        <v/>
      </c>
      <c r="K9319" t="inlineStr">
        <is>
          <t>http://dbpedia.org/resource/George_Thomson,_Baron_Thomson_of_Monifieth</t>
        </is>
      </c>
      <c r="L9319" t="n">
        <v/>
      </c>
    </row>
    <row r="9320">
      <c r="A9320" t="n">
        <v>9317</v>
      </c>
      <c r="B9320" t="n">
        <v/>
      </c>
      <c r="C9320" t="inlineStr">
        <is>
          <t>foaf:topic{URIRef}[3218]</t>
        </is>
      </c>
      <c r="D9320" t="n">
        <v/>
      </c>
      <c r="E9320" t="n">
        <v/>
      </c>
      <c r="F9320" t="n">
        <v/>
      </c>
      <c r="G9320" t="n">
        <v/>
      </c>
      <c r="H9320" t="n">
        <v/>
      </c>
      <c r="I9320" t="n">
        <v/>
      </c>
      <c r="J9320" t="n">
        <v/>
      </c>
      <c r="K9320" t="inlineStr">
        <is>
          <t>http://dbpedia.org/resource/George_Thornton_(cricketer)</t>
        </is>
      </c>
      <c r="L9320" t="n">
        <v/>
      </c>
    </row>
    <row r="9321">
      <c r="A9321" t="n">
        <v>9318</v>
      </c>
      <c r="B9321" t="n">
        <v/>
      </c>
      <c r="C9321" t="inlineStr">
        <is>
          <t>foaf:topic{URIRef}[3219]</t>
        </is>
      </c>
      <c r="D9321" t="n">
        <v/>
      </c>
      <c r="E9321" t="n">
        <v/>
      </c>
      <c r="F9321" t="n">
        <v/>
      </c>
      <c r="G9321" t="n">
        <v/>
      </c>
      <c r="H9321" t="n">
        <v/>
      </c>
      <c r="I9321" t="n">
        <v/>
      </c>
      <c r="J9321" t="n">
        <v/>
      </c>
      <c r="K9321" t="inlineStr">
        <is>
          <t>http://dbpedia.org/resource/George_Townshend,_3rd_Marquess_Townshend</t>
        </is>
      </c>
      <c r="L9321" t="n">
        <v/>
      </c>
    </row>
    <row r="9322">
      <c r="A9322" t="n">
        <v>9319</v>
      </c>
      <c r="B9322" t="n">
        <v/>
      </c>
      <c r="C9322" t="inlineStr">
        <is>
          <t>foaf:topic{URIRef}[3220]</t>
        </is>
      </c>
      <c r="D9322" t="n">
        <v/>
      </c>
      <c r="E9322" t="n">
        <v/>
      </c>
      <c r="F9322" t="n">
        <v/>
      </c>
      <c r="G9322" t="n">
        <v/>
      </c>
      <c r="H9322" t="n">
        <v/>
      </c>
      <c r="I9322" t="n">
        <v/>
      </c>
      <c r="J9322" t="n">
        <v/>
      </c>
      <c r="K9322" t="inlineStr">
        <is>
          <t>http://dbpedia.org/resource/George_Townshend,_7th_Marquess_Townshend</t>
        </is>
      </c>
      <c r="L9322" t="n">
        <v/>
      </c>
    </row>
    <row r="9323">
      <c r="A9323" t="n">
        <v>9320</v>
      </c>
      <c r="B9323" t="n">
        <v/>
      </c>
      <c r="C9323" t="inlineStr">
        <is>
          <t>foaf:topic{URIRef}[3221]</t>
        </is>
      </c>
      <c r="D9323" t="n">
        <v/>
      </c>
      <c r="E9323" t="n">
        <v/>
      </c>
      <c r="F9323" t="n">
        <v/>
      </c>
      <c r="G9323" t="n">
        <v/>
      </c>
      <c r="H9323" t="n">
        <v/>
      </c>
      <c r="I9323" t="n">
        <v/>
      </c>
      <c r="J9323" t="n">
        <v/>
      </c>
      <c r="K9323" t="inlineStr">
        <is>
          <t>http://dbpedia.org/resource/George_V</t>
        </is>
      </c>
      <c r="L9323" t="n">
        <v/>
      </c>
    </row>
    <row r="9324">
      <c r="A9324" t="n">
        <v>9321</v>
      </c>
      <c r="B9324" t="n">
        <v/>
      </c>
      <c r="C9324" t="inlineStr">
        <is>
          <t>foaf:topic{URIRef}[3222]</t>
        </is>
      </c>
      <c r="D9324" t="n">
        <v/>
      </c>
      <c r="E9324" t="n">
        <v/>
      </c>
      <c r="F9324" t="n">
        <v/>
      </c>
      <c r="G9324" t="n">
        <v/>
      </c>
      <c r="H9324" t="n">
        <v/>
      </c>
      <c r="I9324" t="n">
        <v/>
      </c>
      <c r="J9324" t="n">
        <v/>
      </c>
      <c r="K9324" t="inlineStr">
        <is>
          <t>http://dbpedia.org/resource/George_Vernon</t>
        </is>
      </c>
      <c r="L9324" t="n">
        <v/>
      </c>
    </row>
    <row r="9325">
      <c r="A9325" t="n">
        <v>9322</v>
      </c>
      <c r="B9325" t="n">
        <v/>
      </c>
      <c r="C9325" t="inlineStr">
        <is>
          <t>foaf:topic{URIRef}[3223]</t>
        </is>
      </c>
      <c r="D9325" t="n">
        <v/>
      </c>
      <c r="E9325" t="n">
        <v/>
      </c>
      <c r="F9325" t="n">
        <v/>
      </c>
      <c r="G9325" t="n">
        <v/>
      </c>
      <c r="H9325" t="n">
        <v/>
      </c>
      <c r="I9325" t="n">
        <v/>
      </c>
      <c r="J9325" t="n">
        <v/>
      </c>
      <c r="K9325" t="inlineStr">
        <is>
          <t>http://dbpedia.org/resource/George_Vertue</t>
        </is>
      </c>
      <c r="L9325" t="n">
        <v/>
      </c>
    </row>
    <row r="9326">
      <c r="A9326" t="n">
        <v>9323</v>
      </c>
      <c r="B9326" t="n">
        <v/>
      </c>
      <c r="C9326" t="inlineStr">
        <is>
          <t>foaf:topic{URIRef}[3224]</t>
        </is>
      </c>
      <c r="D9326" t="n">
        <v/>
      </c>
      <c r="E9326" t="n">
        <v/>
      </c>
      <c r="F9326" t="n">
        <v/>
      </c>
      <c r="G9326" t="n">
        <v/>
      </c>
      <c r="H9326" t="n">
        <v/>
      </c>
      <c r="I9326" t="n">
        <v/>
      </c>
      <c r="J9326" t="n">
        <v/>
      </c>
      <c r="K9326" t="inlineStr">
        <is>
          <t>http://dbpedia.org/resource/George_Vicat_Cole</t>
        </is>
      </c>
      <c r="L9326" t="n">
        <v/>
      </c>
    </row>
    <row r="9327">
      <c r="A9327" t="n">
        <v>9324</v>
      </c>
      <c r="B9327" t="n">
        <v/>
      </c>
      <c r="C9327" t="inlineStr">
        <is>
          <t>foaf:topic{URIRef}[3225]</t>
        </is>
      </c>
      <c r="D9327" t="n">
        <v/>
      </c>
      <c r="E9327" t="n">
        <v/>
      </c>
      <c r="F9327" t="n">
        <v/>
      </c>
      <c r="G9327" t="n">
        <v/>
      </c>
      <c r="H9327" t="n">
        <v/>
      </c>
      <c r="I9327" t="n">
        <v/>
      </c>
      <c r="J9327" t="n">
        <v/>
      </c>
      <c r="K9327" t="inlineStr">
        <is>
          <t>http://dbpedia.org/resource/George_Villiers,_4th_Earl_of_Clarendon</t>
        </is>
      </c>
      <c r="L9327" t="n">
        <v/>
      </c>
    </row>
    <row r="9328">
      <c r="A9328" t="n">
        <v>9325</v>
      </c>
      <c r="B9328" t="n">
        <v/>
      </c>
      <c r="C9328" t="inlineStr">
        <is>
          <t>foaf:topic{URIRef}[3226]</t>
        </is>
      </c>
      <c r="D9328" t="n">
        <v/>
      </c>
      <c r="E9328" t="n">
        <v/>
      </c>
      <c r="F9328" t="n">
        <v/>
      </c>
      <c r="G9328" t="n">
        <v/>
      </c>
      <c r="H9328" t="n">
        <v/>
      </c>
      <c r="I9328" t="n">
        <v/>
      </c>
      <c r="J9328" t="n">
        <v/>
      </c>
      <c r="K9328" t="inlineStr">
        <is>
          <t>http://dbpedia.org/resource/George_W._E._Russell</t>
        </is>
      </c>
      <c r="L9328" t="n">
        <v/>
      </c>
    </row>
    <row r="9329">
      <c r="A9329" t="n">
        <v>9326</v>
      </c>
      <c r="B9329" t="n">
        <v/>
      </c>
      <c r="C9329" t="inlineStr">
        <is>
          <t>foaf:topic{URIRef}[3227]</t>
        </is>
      </c>
      <c r="D9329" t="n">
        <v/>
      </c>
      <c r="E9329" t="n">
        <v/>
      </c>
      <c r="F9329" t="n">
        <v/>
      </c>
      <c r="G9329" t="n">
        <v/>
      </c>
      <c r="H9329" t="n">
        <v/>
      </c>
      <c r="I9329" t="n">
        <v/>
      </c>
      <c r="J9329" t="n">
        <v/>
      </c>
      <c r="K9329" t="inlineStr">
        <is>
          <t>http://dbpedia.org/resource/George_Wade</t>
        </is>
      </c>
      <c r="L9329" t="n">
        <v/>
      </c>
    </row>
    <row r="9330">
      <c r="A9330" t="n">
        <v>9327</v>
      </c>
      <c r="B9330" t="n">
        <v/>
      </c>
      <c r="C9330" t="inlineStr">
        <is>
          <t>foaf:topic{URIRef}[3228]</t>
        </is>
      </c>
      <c r="D9330" t="n">
        <v/>
      </c>
      <c r="E9330" t="n">
        <v/>
      </c>
      <c r="F9330" t="n">
        <v/>
      </c>
      <c r="G9330" t="n">
        <v/>
      </c>
      <c r="H9330" t="n">
        <v/>
      </c>
      <c r="I9330" t="n">
        <v/>
      </c>
      <c r="J9330" t="n">
        <v/>
      </c>
      <c r="K9330" t="inlineStr">
        <is>
          <t>http://dbpedia.org/resource/George_Walker_(chess_player)</t>
        </is>
      </c>
      <c r="L9330" t="n">
        <v/>
      </c>
    </row>
    <row r="9331">
      <c r="A9331" t="n">
        <v>9328</v>
      </c>
      <c r="B9331" t="n">
        <v/>
      </c>
      <c r="C9331" t="inlineStr">
        <is>
          <t>foaf:topic{URIRef}[3229]</t>
        </is>
      </c>
      <c r="D9331" t="n">
        <v/>
      </c>
      <c r="E9331" t="n">
        <v/>
      </c>
      <c r="F9331" t="n">
        <v/>
      </c>
      <c r="G9331" t="n">
        <v/>
      </c>
      <c r="H9331" t="n">
        <v/>
      </c>
      <c r="I9331" t="n">
        <v/>
      </c>
      <c r="J9331" t="n">
        <v/>
      </c>
      <c r="K9331" t="inlineStr">
        <is>
          <t>http://dbpedia.org/resource/George_Walters_(VC)</t>
        </is>
      </c>
      <c r="L9331" t="n">
        <v/>
      </c>
    </row>
    <row r="9332">
      <c r="A9332" t="n">
        <v>9329</v>
      </c>
      <c r="B9332" t="n">
        <v/>
      </c>
      <c r="C9332" t="inlineStr">
        <is>
          <t>foaf:topic{URIRef}[3230]</t>
        </is>
      </c>
      <c r="D9332" t="n">
        <v/>
      </c>
      <c r="E9332" t="n">
        <v/>
      </c>
      <c r="F9332" t="n">
        <v/>
      </c>
      <c r="G9332" t="n">
        <v/>
      </c>
      <c r="H9332" t="n">
        <v/>
      </c>
      <c r="I9332" t="n">
        <v/>
      </c>
      <c r="J9332" t="n">
        <v/>
      </c>
      <c r="K9332" t="inlineStr">
        <is>
          <t>http://dbpedia.org/resource/George_Webb_(actor)</t>
        </is>
      </c>
      <c r="L9332" t="n">
        <v/>
      </c>
    </row>
    <row r="9333">
      <c r="A9333" t="n">
        <v>9330</v>
      </c>
      <c r="B9333" t="n">
        <v/>
      </c>
      <c r="C9333" t="inlineStr">
        <is>
          <t>foaf:topic{URIRef}[3231]</t>
        </is>
      </c>
      <c r="D9333" t="n">
        <v/>
      </c>
      <c r="E9333" t="n">
        <v/>
      </c>
      <c r="F9333" t="n">
        <v/>
      </c>
      <c r="G9333" t="n">
        <v/>
      </c>
      <c r="H9333" t="n">
        <v/>
      </c>
      <c r="I9333" t="n">
        <v/>
      </c>
      <c r="J9333" t="n">
        <v/>
      </c>
      <c r="K9333" t="inlineStr">
        <is>
          <t>http://dbpedia.org/resource/George_Weidenfeld,_Baron_Weidenfeld</t>
        </is>
      </c>
      <c r="L9333" t="n">
        <v/>
      </c>
    </row>
    <row r="9334">
      <c r="A9334" t="n">
        <v>9331</v>
      </c>
      <c r="B9334" t="n">
        <v/>
      </c>
      <c r="C9334" t="inlineStr">
        <is>
          <t>foaf:topic{URIRef}[3232]</t>
        </is>
      </c>
      <c r="D9334" t="n">
        <v/>
      </c>
      <c r="E9334" t="n">
        <v/>
      </c>
      <c r="F9334" t="n">
        <v/>
      </c>
      <c r="G9334" t="n">
        <v/>
      </c>
      <c r="H9334" t="n">
        <v/>
      </c>
      <c r="I9334" t="n">
        <v/>
      </c>
      <c r="J9334" t="n">
        <v/>
      </c>
      <c r="K9334" t="inlineStr">
        <is>
          <t>http://dbpedia.org/resource/George_Wellesley</t>
        </is>
      </c>
      <c r="L9334" t="n">
        <v/>
      </c>
    </row>
    <row r="9335">
      <c r="A9335" t="n">
        <v>9332</v>
      </c>
      <c r="B9335" t="n">
        <v/>
      </c>
      <c r="C9335" t="inlineStr">
        <is>
          <t>foaf:topic{URIRef}[3233]</t>
        </is>
      </c>
      <c r="D9335" t="n">
        <v/>
      </c>
      <c r="E9335" t="n">
        <v/>
      </c>
      <c r="F9335" t="n">
        <v/>
      </c>
      <c r="G9335" t="n">
        <v/>
      </c>
      <c r="H9335" t="n">
        <v/>
      </c>
      <c r="I9335" t="n">
        <v/>
      </c>
      <c r="J9335" t="n">
        <v/>
      </c>
      <c r="K9335" t="inlineStr">
        <is>
          <t>http://dbpedia.org/resource/George_White_(artist)</t>
        </is>
      </c>
      <c r="L9335" t="n">
        <v/>
      </c>
    </row>
    <row r="9336">
      <c r="A9336" t="n">
        <v>9333</v>
      </c>
      <c r="B9336" t="n">
        <v/>
      </c>
      <c r="C9336" t="inlineStr">
        <is>
          <t>foaf:topic{URIRef}[3234]</t>
        </is>
      </c>
      <c r="D9336" t="n">
        <v/>
      </c>
      <c r="E9336" t="n">
        <v/>
      </c>
      <c r="F9336" t="n">
        <v/>
      </c>
      <c r="G9336" t="n">
        <v/>
      </c>
      <c r="H9336" t="n">
        <v/>
      </c>
      <c r="I9336" t="n">
        <v/>
      </c>
      <c r="J9336" t="n">
        <v/>
      </c>
      <c r="K9336" t="inlineStr">
        <is>
          <t>http://dbpedia.org/resource/George_Whiteley,_1st_Baron_Marchamley</t>
        </is>
      </c>
      <c r="L9336" t="n">
        <v/>
      </c>
    </row>
    <row r="9337">
      <c r="A9337" t="n">
        <v>9334</v>
      </c>
      <c r="B9337" t="n">
        <v/>
      </c>
      <c r="C9337" t="inlineStr">
        <is>
          <t>foaf:topic{URIRef}[3235]</t>
        </is>
      </c>
      <c r="D9337" t="n">
        <v/>
      </c>
      <c r="E9337" t="n">
        <v/>
      </c>
      <c r="F9337" t="n">
        <v/>
      </c>
      <c r="G9337" t="n">
        <v/>
      </c>
      <c r="H9337" t="n">
        <v/>
      </c>
      <c r="I9337" t="n">
        <v/>
      </c>
      <c r="J9337" t="n">
        <v/>
      </c>
      <c r="K9337" t="inlineStr">
        <is>
          <t>http://dbpedia.org/resource/George_Whitfeld</t>
        </is>
      </c>
      <c r="L9337" t="n">
        <v/>
      </c>
    </row>
    <row r="9338">
      <c r="A9338" t="n">
        <v>9335</v>
      </c>
      <c r="B9338" t="n">
        <v/>
      </c>
      <c r="C9338" t="inlineStr">
        <is>
          <t>foaf:topic{URIRef}[3236]</t>
        </is>
      </c>
      <c r="D9338" t="n">
        <v/>
      </c>
      <c r="E9338" t="n">
        <v/>
      </c>
      <c r="F9338" t="n">
        <v/>
      </c>
      <c r="G9338" t="n">
        <v/>
      </c>
      <c r="H9338" t="n">
        <v/>
      </c>
      <c r="I9338" t="n">
        <v/>
      </c>
      <c r="J9338" t="n">
        <v/>
      </c>
      <c r="K9338" t="inlineStr">
        <is>
          <t>http://dbpedia.org/resource/George_Whyte</t>
        </is>
      </c>
      <c r="L9338" t="n">
        <v/>
      </c>
    </row>
    <row r="9339">
      <c r="A9339" t="n">
        <v>9336</v>
      </c>
      <c r="B9339" t="n">
        <v/>
      </c>
      <c r="C9339" t="inlineStr">
        <is>
          <t>foaf:topic{URIRef}[3237]</t>
        </is>
      </c>
      <c r="D9339" t="n">
        <v/>
      </c>
      <c r="E9339" t="n">
        <v/>
      </c>
      <c r="F9339" t="n">
        <v/>
      </c>
      <c r="G9339" t="n">
        <v/>
      </c>
      <c r="H9339" t="n">
        <v/>
      </c>
      <c r="I9339" t="n">
        <v/>
      </c>
      <c r="J9339" t="n">
        <v/>
      </c>
      <c r="K9339" t="inlineStr">
        <is>
          <t>http://dbpedia.org/resource/George_William_de_Saulles</t>
        </is>
      </c>
      <c r="L9339" t="n">
        <v/>
      </c>
    </row>
    <row r="9340">
      <c r="A9340" t="n">
        <v>9337</v>
      </c>
      <c r="B9340" t="n">
        <v/>
      </c>
      <c r="C9340" t="inlineStr">
        <is>
          <t>foaf:topic{URIRef}[3238]</t>
        </is>
      </c>
      <c r="D9340" t="n">
        <v/>
      </c>
      <c r="E9340" t="n">
        <v/>
      </c>
      <c r="F9340" t="n">
        <v/>
      </c>
      <c r="G9340" t="n">
        <v/>
      </c>
      <c r="H9340" t="n">
        <v/>
      </c>
      <c r="I9340" t="n">
        <v/>
      </c>
      <c r="J9340" t="n">
        <v/>
      </c>
      <c r="K9340" t="inlineStr">
        <is>
          <t>http://dbpedia.org/resource/George_Williams_(YMCA)</t>
        </is>
      </c>
      <c r="L9340" t="n">
        <v/>
      </c>
    </row>
    <row r="9341">
      <c r="A9341" t="n">
        <v>9338</v>
      </c>
      <c r="B9341" t="n">
        <v/>
      </c>
      <c r="C9341" t="inlineStr">
        <is>
          <t>foaf:topic{URIRef}[3239]</t>
        </is>
      </c>
      <c r="D9341" t="n">
        <v/>
      </c>
      <c r="E9341" t="n">
        <v/>
      </c>
      <c r="F9341" t="n">
        <v/>
      </c>
      <c r="G9341" t="n">
        <v/>
      </c>
      <c r="H9341" t="n">
        <v/>
      </c>
      <c r="I9341" t="n">
        <v/>
      </c>
      <c r="J9341" t="n">
        <v/>
      </c>
      <c r="K9341" t="inlineStr">
        <is>
          <t>http://dbpedia.org/resource/George_Wither</t>
        </is>
      </c>
      <c r="L9341" t="n">
        <v/>
      </c>
    </row>
    <row r="9342">
      <c r="A9342" t="n">
        <v>9339</v>
      </c>
      <c r="B9342" t="n">
        <v/>
      </c>
      <c r="C9342" t="inlineStr">
        <is>
          <t>foaf:topic{URIRef}[3240]</t>
        </is>
      </c>
      <c r="D9342" t="n">
        <v/>
      </c>
      <c r="E9342" t="n">
        <v/>
      </c>
      <c r="F9342" t="n">
        <v/>
      </c>
      <c r="G9342" t="n">
        <v/>
      </c>
      <c r="H9342" t="n">
        <v/>
      </c>
      <c r="I9342" t="n">
        <v/>
      </c>
      <c r="J9342" t="n">
        <v/>
      </c>
      <c r="K9342" t="inlineStr">
        <is>
          <t>http://dbpedia.org/resource/George_Woodbridge_(actor)</t>
        </is>
      </c>
      <c r="L9342" t="n">
        <v/>
      </c>
    </row>
    <row r="9343">
      <c r="A9343" t="n">
        <v>9340</v>
      </c>
      <c r="B9343" t="n">
        <v/>
      </c>
      <c r="C9343" t="inlineStr">
        <is>
          <t>foaf:topic{URIRef}[3241]</t>
        </is>
      </c>
      <c r="D9343" t="n">
        <v/>
      </c>
      <c r="E9343" t="n">
        <v/>
      </c>
      <c r="F9343" t="n">
        <v/>
      </c>
      <c r="G9343" t="n">
        <v/>
      </c>
      <c r="H9343" t="n">
        <v/>
      </c>
      <c r="I9343" t="n">
        <v/>
      </c>
      <c r="J9343" t="n">
        <v/>
      </c>
      <c r="K9343" t="inlineStr">
        <is>
          <t>http://dbpedia.org/resource/George_Worthington_(tennis)</t>
        </is>
      </c>
      <c r="L9343" t="n">
        <v/>
      </c>
    </row>
    <row r="9344">
      <c r="A9344" t="n">
        <v>9341</v>
      </c>
      <c r="B9344" t="n">
        <v/>
      </c>
      <c r="C9344" t="inlineStr">
        <is>
          <t>foaf:topic{URIRef}[3242]</t>
        </is>
      </c>
      <c r="D9344" t="n">
        <v/>
      </c>
      <c r="E9344" t="n">
        <v/>
      </c>
      <c r="F9344" t="n">
        <v/>
      </c>
      <c r="G9344" t="n">
        <v/>
      </c>
      <c r="H9344" t="n">
        <v/>
      </c>
      <c r="I9344" t="n">
        <v/>
      </c>
      <c r="J9344" t="n">
        <v/>
      </c>
      <c r="K9344" t="inlineStr">
        <is>
          <t>http://dbpedia.org/resource/George_du_Maurier</t>
        </is>
      </c>
      <c r="L9344" t="n">
        <v/>
      </c>
    </row>
    <row r="9345">
      <c r="A9345" t="n">
        <v>9342</v>
      </c>
      <c r="B9345" t="n">
        <v/>
      </c>
      <c r="C9345" t="inlineStr">
        <is>
          <t>foaf:topic{URIRef}[3243]</t>
        </is>
      </c>
      <c r="D9345" t="n">
        <v/>
      </c>
      <c r="E9345" t="n">
        <v/>
      </c>
      <c r="F9345" t="n">
        <v/>
      </c>
      <c r="G9345" t="n">
        <v/>
      </c>
      <c r="H9345" t="n">
        <v/>
      </c>
      <c r="I9345" t="n">
        <v/>
      </c>
      <c r="J9345" t="n">
        <v/>
      </c>
      <c r="K9345" t="inlineStr">
        <is>
          <t>http://dbpedia.org/resource/Georges_Passerieu</t>
        </is>
      </c>
      <c r="L9345" t="n">
        <v/>
      </c>
    </row>
    <row r="9346">
      <c r="A9346" t="n">
        <v>9343</v>
      </c>
      <c r="B9346" t="n">
        <v/>
      </c>
      <c r="C9346" t="inlineStr">
        <is>
          <t>foaf:topic{URIRef}[3244]</t>
        </is>
      </c>
      <c r="D9346" t="n">
        <v/>
      </c>
      <c r="E9346" t="n">
        <v/>
      </c>
      <c r="F9346" t="n">
        <v/>
      </c>
      <c r="G9346" t="n">
        <v/>
      </c>
      <c r="H9346" t="n">
        <v/>
      </c>
      <c r="I9346" t="n">
        <v/>
      </c>
      <c r="J9346" t="n">
        <v/>
      </c>
      <c r="K9346" t="inlineStr">
        <is>
          <t>http://dbpedia.org/resource/Georges_Périnal</t>
        </is>
      </c>
      <c r="L9346" t="n">
        <v/>
      </c>
    </row>
    <row r="9347">
      <c r="A9347" t="n">
        <v>9344</v>
      </c>
      <c r="B9347" t="n">
        <v/>
      </c>
      <c r="C9347" t="inlineStr">
        <is>
          <t>foaf:topic{URIRef}[3245]</t>
        </is>
      </c>
      <c r="D9347" t="n">
        <v/>
      </c>
      <c r="E9347" t="n">
        <v/>
      </c>
      <c r="F9347" t="n">
        <v/>
      </c>
      <c r="G9347" t="n">
        <v/>
      </c>
      <c r="H9347" t="n">
        <v/>
      </c>
      <c r="I9347" t="n">
        <v/>
      </c>
      <c r="J9347" t="n">
        <v/>
      </c>
      <c r="K9347" t="inlineStr">
        <is>
          <t>http://dbpedia.org/resource/Georgette_Heyer</t>
        </is>
      </c>
      <c r="L9347" t="n">
        <v/>
      </c>
    </row>
    <row r="9348">
      <c r="A9348" t="n">
        <v>9345</v>
      </c>
      <c r="B9348" t="n">
        <v/>
      </c>
      <c r="C9348" t="inlineStr">
        <is>
          <t>foaf:topic{URIRef}[3246]</t>
        </is>
      </c>
      <c r="D9348" t="n">
        <v/>
      </c>
      <c r="E9348" t="n">
        <v/>
      </c>
      <c r="F9348" t="n">
        <v/>
      </c>
      <c r="G9348" t="n">
        <v/>
      </c>
      <c r="H9348" t="n">
        <v/>
      </c>
      <c r="I9348" t="n">
        <v/>
      </c>
      <c r="J9348" t="n">
        <v/>
      </c>
      <c r="K9348" t="inlineStr">
        <is>
          <t>http://dbpedia.org/resource/Georgi_Markov</t>
        </is>
      </c>
      <c r="L9348" t="n">
        <v/>
      </c>
    </row>
    <row r="9349">
      <c r="A9349" t="n">
        <v>9346</v>
      </c>
      <c r="B9349" t="n">
        <v/>
      </c>
      <c r="C9349" t="inlineStr">
        <is>
          <t>foaf:topic{URIRef}[3247]</t>
        </is>
      </c>
      <c r="D9349" t="n">
        <v/>
      </c>
      <c r="E9349" t="n">
        <v/>
      </c>
      <c r="F9349" t="n">
        <v/>
      </c>
      <c r="G9349" t="n">
        <v/>
      </c>
      <c r="H9349" t="n">
        <v/>
      </c>
      <c r="I9349" t="n">
        <v/>
      </c>
      <c r="J9349" t="n">
        <v/>
      </c>
      <c r="K9349" t="inlineStr">
        <is>
          <t>http://dbpedia.org/resource/Georgia_Brown_(English_singer)</t>
        </is>
      </c>
      <c r="L9349" t="n">
        <v/>
      </c>
    </row>
    <row r="9350">
      <c r="A9350" t="n">
        <v>9347</v>
      </c>
      <c r="B9350" t="n">
        <v/>
      </c>
      <c r="C9350" t="inlineStr">
        <is>
          <t>foaf:topic{URIRef}[3248]</t>
        </is>
      </c>
      <c r="D9350" t="n">
        <v/>
      </c>
      <c r="E9350" t="n">
        <v/>
      </c>
      <c r="F9350" t="n">
        <v/>
      </c>
      <c r="G9350" t="n">
        <v/>
      </c>
      <c r="H9350" t="n">
        <v/>
      </c>
      <c r="I9350" t="n">
        <v/>
      </c>
      <c r="J9350" t="n">
        <v/>
      </c>
      <c r="K9350" t="inlineStr">
        <is>
          <t>http://dbpedia.org/resource/Georgia_Mackenzie</t>
        </is>
      </c>
      <c r="L9350" t="n">
        <v/>
      </c>
    </row>
    <row r="9351">
      <c r="A9351" t="n">
        <v>9348</v>
      </c>
      <c r="B9351" t="n">
        <v/>
      </c>
      <c r="C9351" t="inlineStr">
        <is>
          <t>foaf:topic{URIRef}[3249]</t>
        </is>
      </c>
      <c r="D9351" t="n">
        <v/>
      </c>
      <c r="E9351" t="n">
        <v/>
      </c>
      <c r="F9351" t="n">
        <v/>
      </c>
      <c r="G9351" t="n">
        <v/>
      </c>
      <c r="H9351" t="n">
        <v/>
      </c>
      <c r="I9351" t="n">
        <v/>
      </c>
      <c r="J9351" t="n">
        <v/>
      </c>
      <c r="K9351" t="inlineStr">
        <is>
          <t>http://dbpedia.org/resource/Georgiana_Cavendish,_Duchess_of_Devonshire</t>
        </is>
      </c>
      <c r="L9351" t="n">
        <v/>
      </c>
    </row>
    <row r="9352">
      <c r="A9352" t="n">
        <v>9349</v>
      </c>
      <c r="B9352" t="n">
        <v/>
      </c>
      <c r="C9352" t="inlineStr">
        <is>
          <t>foaf:topic{URIRef}[3250]</t>
        </is>
      </c>
      <c r="D9352" t="n">
        <v/>
      </c>
      <c r="E9352" t="n">
        <v/>
      </c>
      <c r="F9352" t="n">
        <v/>
      </c>
      <c r="G9352" t="n">
        <v/>
      </c>
      <c r="H9352" t="n">
        <v/>
      </c>
      <c r="I9352" t="n">
        <v/>
      </c>
      <c r="J9352" t="n">
        <v/>
      </c>
      <c r="K9352" t="inlineStr">
        <is>
          <t>http://dbpedia.org/resource/Georgiana_Houghton</t>
        </is>
      </c>
      <c r="L9352" t="n">
        <v/>
      </c>
    </row>
    <row r="9353">
      <c r="A9353" t="n">
        <v>9350</v>
      </c>
      <c r="B9353" t="n">
        <v/>
      </c>
      <c r="C9353" t="inlineStr">
        <is>
          <t>foaf:topic{URIRef}[3251]</t>
        </is>
      </c>
      <c r="D9353" t="n">
        <v/>
      </c>
      <c r="E9353" t="n">
        <v/>
      </c>
      <c r="F9353" t="n">
        <v/>
      </c>
      <c r="G9353" t="n">
        <v/>
      </c>
      <c r="H9353" t="n">
        <v/>
      </c>
      <c r="I9353" t="n">
        <v/>
      </c>
      <c r="J9353" t="n">
        <v/>
      </c>
      <c r="K9353" t="inlineStr">
        <is>
          <t>http://dbpedia.org/resource/Georgie_Ripper</t>
        </is>
      </c>
      <c r="L9353" t="n">
        <v/>
      </c>
    </row>
    <row r="9354">
      <c r="A9354" t="n">
        <v>9351</v>
      </c>
      <c r="B9354" t="n">
        <v/>
      </c>
      <c r="C9354" t="inlineStr">
        <is>
          <t>foaf:topic{URIRef}[3252]</t>
        </is>
      </c>
      <c r="D9354" t="n">
        <v/>
      </c>
      <c r="E9354" t="n">
        <v/>
      </c>
      <c r="F9354" t="n">
        <v/>
      </c>
      <c r="G9354" t="n">
        <v/>
      </c>
      <c r="H9354" t="n">
        <v/>
      </c>
      <c r="I9354" t="n">
        <v/>
      </c>
      <c r="J9354" t="n">
        <v/>
      </c>
      <c r="K9354" t="inlineStr">
        <is>
          <t>http://dbpedia.org/resource/Georgina_Bruni</t>
        </is>
      </c>
      <c r="L9354" t="n">
        <v/>
      </c>
    </row>
    <row r="9355">
      <c r="A9355" t="n">
        <v>9352</v>
      </c>
      <c r="B9355" t="n">
        <v/>
      </c>
      <c r="C9355" t="inlineStr">
        <is>
          <t>foaf:topic{URIRef}[3253]</t>
        </is>
      </c>
      <c r="D9355" t="n">
        <v/>
      </c>
      <c r="E9355" t="n">
        <v/>
      </c>
      <c r="F9355" t="n">
        <v/>
      </c>
      <c r="G9355" t="n">
        <v/>
      </c>
      <c r="H9355" t="n">
        <v/>
      </c>
      <c r="I9355" t="n">
        <v/>
      </c>
      <c r="J9355" t="n">
        <v/>
      </c>
      <c r="K9355" t="inlineStr">
        <is>
          <t>http://dbpedia.org/resource/Georgina_Ward,_Countess_of_Dudley</t>
        </is>
      </c>
      <c r="L9355" t="n">
        <v/>
      </c>
    </row>
    <row r="9356">
      <c r="A9356" t="n">
        <v>9353</v>
      </c>
      <c r="B9356" t="n">
        <v/>
      </c>
      <c r="C9356" t="inlineStr">
        <is>
          <t>foaf:topic{URIRef}[3254]</t>
        </is>
      </c>
      <c r="D9356" t="n">
        <v/>
      </c>
      <c r="E9356" t="n">
        <v/>
      </c>
      <c r="F9356" t="n">
        <v/>
      </c>
      <c r="G9356" t="n">
        <v/>
      </c>
      <c r="H9356" t="n">
        <v/>
      </c>
      <c r="I9356" t="n">
        <v/>
      </c>
      <c r="J9356" t="n">
        <v/>
      </c>
      <c r="K9356" t="inlineStr">
        <is>
          <t>http://dbpedia.org/resource/Georgios_Kartalis</t>
        </is>
      </c>
      <c r="L9356" t="n">
        <v/>
      </c>
    </row>
    <row r="9357">
      <c r="A9357" t="n">
        <v>9354</v>
      </c>
      <c r="B9357" t="n">
        <v/>
      </c>
      <c r="C9357" t="inlineStr">
        <is>
          <t>foaf:topic{URIRef}[3255]</t>
        </is>
      </c>
      <c r="D9357" t="n">
        <v/>
      </c>
      <c r="E9357" t="n">
        <v/>
      </c>
      <c r="F9357" t="n">
        <v/>
      </c>
      <c r="G9357" t="n">
        <v/>
      </c>
      <c r="H9357" t="n">
        <v/>
      </c>
      <c r="I9357" t="n">
        <v/>
      </c>
      <c r="J9357" t="n">
        <v/>
      </c>
      <c r="K9357" t="inlineStr">
        <is>
          <t>http://dbpedia.org/resource/Gerald_Boundy</t>
        </is>
      </c>
      <c r="L9357" t="n">
        <v/>
      </c>
    </row>
    <row r="9358">
      <c r="A9358" t="n">
        <v>9355</v>
      </c>
      <c r="B9358" t="n">
        <v/>
      </c>
      <c r="C9358" t="inlineStr">
        <is>
          <t>foaf:topic{URIRef}[3256]</t>
        </is>
      </c>
      <c r="D9358" t="n">
        <v/>
      </c>
      <c r="E9358" t="n">
        <v/>
      </c>
      <c r="F9358" t="n">
        <v/>
      </c>
      <c r="G9358" t="n">
        <v/>
      </c>
      <c r="H9358" t="n">
        <v/>
      </c>
      <c r="I9358" t="n">
        <v/>
      </c>
      <c r="J9358" t="n">
        <v/>
      </c>
      <c r="K9358" t="inlineStr">
        <is>
          <t>http://dbpedia.org/resource/Gerald_Boyd_(British_Army_officer)</t>
        </is>
      </c>
      <c r="L9358" t="n">
        <v/>
      </c>
    </row>
    <row r="9359">
      <c r="A9359" t="n">
        <v>9356</v>
      </c>
      <c r="B9359" t="n">
        <v/>
      </c>
      <c r="C9359" t="inlineStr">
        <is>
          <t>foaf:topic{URIRef}[3257]</t>
        </is>
      </c>
      <c r="D9359" t="n">
        <v/>
      </c>
      <c r="E9359" t="n">
        <v/>
      </c>
      <c r="F9359" t="n">
        <v/>
      </c>
      <c r="G9359" t="n">
        <v/>
      </c>
      <c r="H9359" t="n">
        <v/>
      </c>
      <c r="I9359" t="n">
        <v/>
      </c>
      <c r="J9359" t="n">
        <v/>
      </c>
      <c r="K9359" t="inlineStr">
        <is>
          <t>http://dbpedia.org/resource/Gerald_Campion</t>
        </is>
      </c>
      <c r="L9359" t="n">
        <v/>
      </c>
    </row>
    <row r="9360">
      <c r="A9360" t="n">
        <v>9357</v>
      </c>
      <c r="B9360" t="n">
        <v/>
      </c>
      <c r="C9360" t="inlineStr">
        <is>
          <t>foaf:topic{URIRef}[3258]</t>
        </is>
      </c>
      <c r="D9360" t="n">
        <v/>
      </c>
      <c r="E9360" t="n">
        <v/>
      </c>
      <c r="F9360" t="n">
        <v/>
      </c>
      <c r="G9360" t="n">
        <v/>
      </c>
      <c r="H9360" t="n">
        <v/>
      </c>
      <c r="I9360" t="n">
        <v/>
      </c>
      <c r="J9360" t="n">
        <v/>
      </c>
      <c r="K9360" t="inlineStr">
        <is>
          <t>http://dbpedia.org/resource/Gerald_Charles_Dickens</t>
        </is>
      </c>
      <c r="L9360" t="n">
        <v/>
      </c>
    </row>
    <row r="9361">
      <c r="A9361" t="n">
        <v>9358</v>
      </c>
      <c r="B9361" t="n">
        <v/>
      </c>
      <c r="C9361" t="inlineStr">
        <is>
          <t>foaf:topic{URIRef}[3259]</t>
        </is>
      </c>
      <c r="D9361" t="n">
        <v/>
      </c>
      <c r="E9361" t="n">
        <v/>
      </c>
      <c r="F9361" t="n">
        <v/>
      </c>
      <c r="G9361" t="n">
        <v/>
      </c>
      <c r="H9361" t="n">
        <v/>
      </c>
      <c r="I9361" t="n">
        <v/>
      </c>
      <c r="J9361" t="n">
        <v/>
      </c>
      <c r="K9361" t="inlineStr">
        <is>
          <t>http://dbpedia.org/resource/Gerald_Cross</t>
        </is>
      </c>
      <c r="L9361" t="n">
        <v/>
      </c>
    </row>
    <row r="9362">
      <c r="A9362" t="n">
        <v>9359</v>
      </c>
      <c r="B9362" t="n">
        <v/>
      </c>
      <c r="C9362" t="inlineStr">
        <is>
          <t>foaf:topic{URIRef}[3260]</t>
        </is>
      </c>
      <c r="D9362" t="n">
        <v/>
      </c>
      <c r="E9362" t="n">
        <v/>
      </c>
      <c r="F9362" t="n">
        <v/>
      </c>
      <c r="G9362" t="n">
        <v/>
      </c>
      <c r="H9362" t="n">
        <v/>
      </c>
      <c r="I9362" t="n">
        <v/>
      </c>
      <c r="J9362" t="n">
        <v/>
      </c>
      <c r="K9362" t="inlineStr">
        <is>
          <t>http://dbpedia.org/resource/Gerald_FitzGerald,_9th_Earl_of_Kildare</t>
        </is>
      </c>
      <c r="L9362" t="n">
        <v/>
      </c>
    </row>
    <row r="9363">
      <c r="A9363" t="n">
        <v>9360</v>
      </c>
      <c r="B9363" t="n">
        <v/>
      </c>
      <c r="C9363" t="inlineStr">
        <is>
          <t>foaf:topic{URIRef}[3261]</t>
        </is>
      </c>
      <c r="D9363" t="n">
        <v/>
      </c>
      <c r="E9363" t="n">
        <v/>
      </c>
      <c r="F9363" t="n">
        <v/>
      </c>
      <c r="G9363" t="n">
        <v/>
      </c>
      <c r="H9363" t="n">
        <v/>
      </c>
      <c r="I9363" t="n">
        <v/>
      </c>
      <c r="J9363" t="n">
        <v/>
      </c>
      <c r="K9363" t="inlineStr">
        <is>
          <t>http://dbpedia.org/resource/Gerald_Fitzmaurice</t>
        </is>
      </c>
      <c r="L9363" t="n">
        <v/>
      </c>
    </row>
    <row r="9364">
      <c r="A9364" t="n">
        <v>9361</v>
      </c>
      <c r="B9364" t="n">
        <v/>
      </c>
      <c r="C9364" t="inlineStr">
        <is>
          <t>foaf:topic{URIRef}[3262]</t>
        </is>
      </c>
      <c r="D9364" t="n">
        <v/>
      </c>
      <c r="E9364" t="n">
        <v/>
      </c>
      <c r="F9364" t="n">
        <v/>
      </c>
      <c r="G9364" t="n">
        <v/>
      </c>
      <c r="H9364" t="n">
        <v/>
      </c>
      <c r="I9364" t="n">
        <v/>
      </c>
      <c r="J9364" t="n">
        <v/>
      </c>
      <c r="K9364" t="inlineStr">
        <is>
          <t>http://dbpedia.org/resource/Gerald_Gibbs_(cinematographer)</t>
        </is>
      </c>
      <c r="L9364" t="n">
        <v/>
      </c>
    </row>
    <row r="9365">
      <c r="A9365" t="n">
        <v>9362</v>
      </c>
      <c r="B9365" t="n">
        <v/>
      </c>
      <c r="C9365" t="inlineStr">
        <is>
          <t>foaf:topic{URIRef}[3263]</t>
        </is>
      </c>
      <c r="D9365" t="n">
        <v/>
      </c>
      <c r="E9365" t="n">
        <v/>
      </c>
      <c r="F9365" t="n">
        <v/>
      </c>
      <c r="G9365" t="n">
        <v/>
      </c>
      <c r="H9365" t="n">
        <v/>
      </c>
      <c r="I9365" t="n">
        <v/>
      </c>
      <c r="J9365" t="n">
        <v/>
      </c>
      <c r="K9365" t="inlineStr">
        <is>
          <t>http://dbpedia.org/resource/Gerald_Kelly</t>
        </is>
      </c>
      <c r="L9365" t="n">
        <v/>
      </c>
    </row>
    <row r="9366">
      <c r="A9366" t="n">
        <v>9363</v>
      </c>
      <c r="B9366" t="n">
        <v/>
      </c>
      <c r="C9366" t="inlineStr">
        <is>
          <t>foaf:topic{URIRef}[3264]</t>
        </is>
      </c>
      <c r="D9366" t="n">
        <v/>
      </c>
      <c r="E9366" t="n">
        <v/>
      </c>
      <c r="F9366" t="n">
        <v/>
      </c>
      <c r="G9366" t="n">
        <v/>
      </c>
      <c r="H9366" t="n">
        <v/>
      </c>
      <c r="I9366" t="n">
        <v/>
      </c>
      <c r="J9366" t="n">
        <v/>
      </c>
      <c r="K9366" t="inlineStr">
        <is>
          <t>http://dbpedia.org/resource/Gerald_Potterton</t>
        </is>
      </c>
      <c r="L9366" t="n">
        <v/>
      </c>
    </row>
    <row r="9367">
      <c r="A9367" t="n">
        <v>9364</v>
      </c>
      <c r="B9367" t="n">
        <v/>
      </c>
      <c r="C9367" t="inlineStr">
        <is>
          <t>foaf:topic{URIRef}[3265]</t>
        </is>
      </c>
      <c r="D9367" t="n">
        <v/>
      </c>
      <c r="E9367" t="n">
        <v/>
      </c>
      <c r="F9367" t="n">
        <v/>
      </c>
      <c r="G9367" t="n">
        <v/>
      </c>
      <c r="H9367" t="n">
        <v/>
      </c>
      <c r="I9367" t="n">
        <v/>
      </c>
      <c r="J9367" t="n">
        <v/>
      </c>
      <c r="K9367" t="inlineStr">
        <is>
          <t>http://dbpedia.org/resource/Gerald_Sim</t>
        </is>
      </c>
      <c r="L9367" t="n">
        <v/>
      </c>
    </row>
    <row r="9368">
      <c r="A9368" t="n">
        <v>9365</v>
      </c>
      <c r="B9368" t="n">
        <v/>
      </c>
      <c r="C9368" t="inlineStr">
        <is>
          <t>foaf:topic{URIRef}[3266]</t>
        </is>
      </c>
      <c r="D9368" t="n">
        <v/>
      </c>
      <c r="E9368" t="n">
        <v/>
      </c>
      <c r="F9368" t="n">
        <v/>
      </c>
      <c r="G9368" t="n">
        <v/>
      </c>
      <c r="H9368" t="n">
        <v/>
      </c>
      <c r="I9368" t="n">
        <v/>
      </c>
      <c r="J9368" t="n">
        <v/>
      </c>
      <c r="K9368" t="inlineStr">
        <is>
          <t>http://dbpedia.org/resource/Gerald_Wellesley,_7th_Duke_of_Wellington</t>
        </is>
      </c>
      <c r="L9368" t="n">
        <v/>
      </c>
    </row>
    <row r="9369">
      <c r="A9369" t="n">
        <v>9366</v>
      </c>
      <c r="B9369" t="n">
        <v/>
      </c>
      <c r="C9369" t="inlineStr">
        <is>
          <t>foaf:topic{URIRef}[3267]</t>
        </is>
      </c>
      <c r="D9369" t="n">
        <v/>
      </c>
      <c r="E9369" t="n">
        <v/>
      </c>
      <c r="F9369" t="n">
        <v/>
      </c>
      <c r="G9369" t="n">
        <v/>
      </c>
      <c r="H9369" t="n">
        <v/>
      </c>
      <c r="I9369" t="n">
        <v/>
      </c>
      <c r="J9369" t="n">
        <v/>
      </c>
      <c r="K9369" t="inlineStr">
        <is>
          <t>http://dbpedia.org/resource/Gerald_du_Maurier</t>
        </is>
      </c>
      <c r="L9369" t="n">
        <v/>
      </c>
    </row>
    <row r="9370">
      <c r="A9370" t="n">
        <v>9367</v>
      </c>
      <c r="B9370" t="n">
        <v/>
      </c>
      <c r="C9370" t="inlineStr">
        <is>
          <t>foaf:topic{URIRef}[3268]</t>
        </is>
      </c>
      <c r="D9370" t="n">
        <v/>
      </c>
      <c r="E9370" t="n">
        <v/>
      </c>
      <c r="F9370" t="n">
        <v/>
      </c>
      <c r="G9370" t="n">
        <v/>
      </c>
      <c r="H9370" t="n">
        <v/>
      </c>
      <c r="I9370" t="n">
        <v/>
      </c>
      <c r="J9370" t="n">
        <v/>
      </c>
      <c r="K9370" t="inlineStr">
        <is>
          <t>http://dbpedia.org/resource/Geraldine_Beamish</t>
        </is>
      </c>
      <c r="L9370" t="n">
        <v/>
      </c>
    </row>
    <row r="9371">
      <c r="A9371" t="n">
        <v>9368</v>
      </c>
      <c r="B9371" t="n">
        <v/>
      </c>
      <c r="C9371" t="inlineStr">
        <is>
          <t>foaf:topic{URIRef}[3269]</t>
        </is>
      </c>
      <c r="D9371" t="n">
        <v/>
      </c>
      <c r="E9371" t="n">
        <v/>
      </c>
      <c r="F9371" t="n">
        <v/>
      </c>
      <c r="G9371" t="n">
        <v/>
      </c>
      <c r="H9371" t="n">
        <v/>
      </c>
      <c r="I9371" t="n">
        <v/>
      </c>
      <c r="J9371" t="n">
        <v/>
      </c>
      <c r="K9371" t="inlineStr">
        <is>
          <t>http://dbpedia.org/resource/Geraldine_Mucha</t>
        </is>
      </c>
      <c r="L9371" t="n">
        <v/>
      </c>
    </row>
    <row r="9372">
      <c r="A9372" t="n">
        <v>9369</v>
      </c>
      <c r="B9372" t="n">
        <v/>
      </c>
      <c r="C9372" t="inlineStr">
        <is>
          <t>foaf:topic{URIRef}[3270]</t>
        </is>
      </c>
      <c r="D9372" t="n">
        <v/>
      </c>
      <c r="E9372" t="n">
        <v/>
      </c>
      <c r="F9372" t="n">
        <v/>
      </c>
      <c r="G9372" t="n">
        <v/>
      </c>
      <c r="H9372" t="n">
        <v/>
      </c>
      <c r="I9372" t="n">
        <v/>
      </c>
      <c r="J9372" t="n">
        <v/>
      </c>
      <c r="K9372" t="inlineStr">
        <is>
          <t>http://dbpedia.org/resource/Gerard_(archbishop_of_York)</t>
        </is>
      </c>
      <c r="L9372" t="n">
        <v/>
      </c>
    </row>
    <row r="9373">
      <c r="A9373" t="n">
        <v>9370</v>
      </c>
      <c r="B9373" t="n">
        <v/>
      </c>
      <c r="C9373" t="inlineStr">
        <is>
          <t>foaf:topic{URIRef}[3271]</t>
        </is>
      </c>
      <c r="D9373" t="n">
        <v/>
      </c>
      <c r="E9373" t="n">
        <v/>
      </c>
      <c r="F9373" t="n">
        <v/>
      </c>
      <c r="G9373" t="n">
        <v/>
      </c>
      <c r="H9373" t="n">
        <v/>
      </c>
      <c r="I9373" t="n">
        <v/>
      </c>
      <c r="J9373" t="n">
        <v/>
      </c>
      <c r="K9373" t="inlineStr">
        <is>
          <t>http://dbpedia.org/resource/Gerard_Hoffnung</t>
        </is>
      </c>
      <c r="L9373" t="n">
        <v/>
      </c>
    </row>
    <row r="9374">
      <c r="A9374" t="n">
        <v>9371</v>
      </c>
      <c r="B9374" t="n">
        <v/>
      </c>
      <c r="C9374" t="inlineStr">
        <is>
          <t>foaf:topic{URIRef}[3272]</t>
        </is>
      </c>
      <c r="D9374" t="n">
        <v/>
      </c>
      <c r="E9374" t="n">
        <v/>
      </c>
      <c r="F9374" t="n">
        <v/>
      </c>
      <c r="G9374" t="n">
        <v/>
      </c>
      <c r="H9374" t="n">
        <v/>
      </c>
      <c r="I9374" t="n">
        <v/>
      </c>
      <c r="J9374" t="n">
        <v/>
      </c>
      <c r="K9374" t="inlineStr">
        <is>
          <t>http://dbpedia.org/resource/Gerard_Horenbout</t>
        </is>
      </c>
      <c r="L9374" t="n">
        <v/>
      </c>
    </row>
    <row r="9375">
      <c r="A9375" t="n">
        <v>9372</v>
      </c>
      <c r="B9375" t="n">
        <v/>
      </c>
      <c r="C9375" t="inlineStr">
        <is>
          <t>foaf:topic{URIRef}[3273]</t>
        </is>
      </c>
      <c r="D9375" t="n">
        <v/>
      </c>
      <c r="E9375" t="n">
        <v/>
      </c>
      <c r="F9375" t="n">
        <v/>
      </c>
      <c r="G9375" t="n">
        <v/>
      </c>
      <c r="H9375" t="n">
        <v/>
      </c>
      <c r="I9375" t="n">
        <v/>
      </c>
      <c r="J9375" t="n">
        <v/>
      </c>
      <c r="K9375" t="inlineStr">
        <is>
          <t>http://dbpedia.org/resource/Gerard_Lake,_1st_Viscount_Lake</t>
        </is>
      </c>
      <c r="L9375" t="n">
        <v/>
      </c>
    </row>
    <row r="9376">
      <c r="A9376" t="n">
        <v>9373</v>
      </c>
      <c r="B9376" t="n">
        <v/>
      </c>
      <c r="C9376" t="inlineStr">
        <is>
          <t>foaf:topic{URIRef}[3274]</t>
        </is>
      </c>
      <c r="D9376" t="n">
        <v/>
      </c>
      <c r="E9376" t="n">
        <v/>
      </c>
      <c r="F9376" t="n">
        <v/>
      </c>
      <c r="G9376" t="n">
        <v/>
      </c>
      <c r="H9376" t="n">
        <v/>
      </c>
      <c r="I9376" t="n">
        <v/>
      </c>
      <c r="J9376" t="n">
        <v/>
      </c>
      <c r="K9376" t="inlineStr">
        <is>
          <t>http://dbpedia.org/resource/Gerard_Smith_(governor)</t>
        </is>
      </c>
      <c r="L9376" t="n">
        <v/>
      </c>
    </row>
    <row r="9377">
      <c r="A9377" t="n">
        <v>9374</v>
      </c>
      <c r="B9377" t="n">
        <v/>
      </c>
      <c r="C9377" t="inlineStr">
        <is>
          <t>foaf:topic{URIRef}[3275]</t>
        </is>
      </c>
      <c r="D9377" t="n">
        <v/>
      </c>
      <c r="E9377" t="n">
        <v/>
      </c>
      <c r="F9377" t="n">
        <v/>
      </c>
      <c r="G9377" t="n">
        <v/>
      </c>
      <c r="H9377" t="n">
        <v/>
      </c>
      <c r="I9377" t="n">
        <v/>
      </c>
      <c r="J9377" t="n">
        <v/>
      </c>
      <c r="K9377" t="inlineStr">
        <is>
          <t>http://dbpedia.org/resource/Gerard_Soest</t>
        </is>
      </c>
      <c r="L9377" t="n">
        <v/>
      </c>
    </row>
    <row r="9378">
      <c r="A9378" t="n">
        <v>9375</v>
      </c>
      <c r="B9378" t="n">
        <v/>
      </c>
      <c r="C9378" t="inlineStr">
        <is>
          <t>foaf:topic{URIRef}[3276]</t>
        </is>
      </c>
      <c r="D9378" t="n">
        <v/>
      </c>
      <c r="E9378" t="n">
        <v/>
      </c>
      <c r="F9378" t="n">
        <v/>
      </c>
      <c r="G9378" t="n">
        <v/>
      </c>
      <c r="H9378" t="n">
        <v/>
      </c>
      <c r="I9378" t="n">
        <v/>
      </c>
      <c r="J9378" t="n">
        <v/>
      </c>
      <c r="K9378" t="inlineStr">
        <is>
          <t>http://dbpedia.org/resource/Gerard_Vandergucht</t>
        </is>
      </c>
      <c r="L9378" t="n">
        <v/>
      </c>
    </row>
    <row r="9379">
      <c r="A9379" t="n">
        <v>9376</v>
      </c>
      <c r="B9379" t="n">
        <v/>
      </c>
      <c r="C9379" t="inlineStr">
        <is>
          <t>foaf:topic{URIRef}[3277]</t>
        </is>
      </c>
      <c r="D9379" t="n">
        <v/>
      </c>
      <c r="E9379" t="n">
        <v/>
      </c>
      <c r="F9379" t="n">
        <v/>
      </c>
      <c r="G9379" t="n">
        <v/>
      </c>
      <c r="H9379" t="n">
        <v/>
      </c>
      <c r="I9379" t="n">
        <v/>
      </c>
      <c r="J9379" t="n">
        <v/>
      </c>
      <c r="K9379" t="inlineStr">
        <is>
          <t>http://dbpedia.org/resource/Gerda_Boyesen</t>
        </is>
      </c>
      <c r="L9379" t="n">
        <v/>
      </c>
    </row>
    <row r="9380">
      <c r="A9380" t="n">
        <v>9377</v>
      </c>
      <c r="B9380" t="n">
        <v/>
      </c>
      <c r="C9380" t="inlineStr">
        <is>
          <t>foaf:topic{URIRef}[3278]</t>
        </is>
      </c>
      <c r="D9380" t="n">
        <v/>
      </c>
      <c r="E9380" t="n">
        <v/>
      </c>
      <c r="F9380" t="n">
        <v/>
      </c>
      <c r="G9380" t="n">
        <v/>
      </c>
      <c r="H9380" t="n">
        <v/>
      </c>
      <c r="I9380" t="n">
        <v/>
      </c>
      <c r="J9380" t="n">
        <v/>
      </c>
      <c r="K9380" t="inlineStr">
        <is>
          <t>http://dbpedia.org/resource/Gerlach_Flicke</t>
        </is>
      </c>
      <c r="L9380" t="n">
        <v/>
      </c>
    </row>
    <row r="9381">
      <c r="A9381" t="n">
        <v>9378</v>
      </c>
      <c r="B9381" t="n">
        <v/>
      </c>
      <c r="C9381" t="inlineStr">
        <is>
          <t>foaf:topic{URIRef}[3279]</t>
        </is>
      </c>
      <c r="D9381" t="n">
        <v/>
      </c>
      <c r="E9381" t="n">
        <v/>
      </c>
      <c r="F9381" t="n">
        <v/>
      </c>
      <c r="G9381" t="n">
        <v/>
      </c>
      <c r="H9381" t="n">
        <v/>
      </c>
      <c r="I9381" t="n">
        <v/>
      </c>
      <c r="J9381" t="n">
        <v/>
      </c>
      <c r="K9381" t="inlineStr">
        <is>
          <t>http://dbpedia.org/resource/Germain_Burger</t>
        </is>
      </c>
      <c r="L9381" t="n">
        <v/>
      </c>
    </row>
    <row r="9382">
      <c r="A9382" t="n">
        <v>9379</v>
      </c>
      <c r="B9382" t="n">
        <v/>
      </c>
      <c r="C9382" t="inlineStr">
        <is>
          <t>foaf:topic{URIRef}[3280]</t>
        </is>
      </c>
      <c r="D9382" t="n">
        <v/>
      </c>
      <c r="E9382" t="n">
        <v/>
      </c>
      <c r="F9382" t="n">
        <v/>
      </c>
      <c r="G9382" t="n">
        <v/>
      </c>
      <c r="H9382" t="n">
        <v/>
      </c>
      <c r="I9382" t="n">
        <v/>
      </c>
      <c r="J9382" t="n">
        <v/>
      </c>
      <c r="K9382" t="inlineStr">
        <is>
          <t>http://dbpedia.org/resource/Germaine_Lindsay</t>
        </is>
      </c>
      <c r="L9382" t="n">
        <v/>
      </c>
    </row>
    <row r="9383">
      <c r="A9383" t="n">
        <v>9380</v>
      </c>
      <c r="B9383" t="n">
        <v/>
      </c>
      <c r="C9383" t="inlineStr">
        <is>
          <t>foaf:topic{URIRef}[3281]</t>
        </is>
      </c>
      <c r="D9383" t="n">
        <v/>
      </c>
      <c r="E9383" t="n">
        <v/>
      </c>
      <c r="F9383" t="n">
        <v/>
      </c>
      <c r="G9383" t="n">
        <v/>
      </c>
      <c r="H9383" t="n">
        <v/>
      </c>
      <c r="I9383" t="n">
        <v/>
      </c>
      <c r="J9383" t="n">
        <v/>
      </c>
      <c r="K9383" t="inlineStr">
        <is>
          <t>http://dbpedia.org/resource/Gerrit_Schipper</t>
        </is>
      </c>
      <c r="L9383" t="n">
        <v/>
      </c>
    </row>
    <row r="9384">
      <c r="A9384" t="n">
        <v>9381</v>
      </c>
      <c r="B9384" t="n">
        <v/>
      </c>
      <c r="C9384" t="inlineStr">
        <is>
          <t>foaf:topic{URIRef}[3282]</t>
        </is>
      </c>
      <c r="D9384" t="n">
        <v/>
      </c>
      <c r="E9384" t="n">
        <v/>
      </c>
      <c r="F9384" t="n">
        <v/>
      </c>
      <c r="G9384" t="n">
        <v/>
      </c>
      <c r="H9384" t="n">
        <v/>
      </c>
      <c r="I9384" t="n">
        <v/>
      </c>
      <c r="J9384" t="n">
        <v/>
      </c>
      <c r="K9384" t="inlineStr">
        <is>
          <t>http://dbpedia.org/resource/Gerry_Fitt</t>
        </is>
      </c>
      <c r="L9384" t="n">
        <v/>
      </c>
    </row>
    <row r="9385">
      <c r="A9385" t="n">
        <v>9382</v>
      </c>
      <c r="B9385" t="n">
        <v/>
      </c>
      <c r="C9385" t="inlineStr">
        <is>
          <t>foaf:topic{URIRef}[3283]</t>
        </is>
      </c>
      <c r="D9385" t="n">
        <v/>
      </c>
      <c r="E9385" t="n">
        <v/>
      </c>
      <c r="F9385" t="n">
        <v/>
      </c>
      <c r="G9385" t="n">
        <v/>
      </c>
      <c r="H9385" t="n">
        <v/>
      </c>
      <c r="I9385" t="n">
        <v/>
      </c>
      <c r="J9385" t="n">
        <v/>
      </c>
      <c r="K9385" t="inlineStr">
        <is>
          <t>http://dbpedia.org/resource/Gerry_Healy</t>
        </is>
      </c>
      <c r="L9385" t="n">
        <v/>
      </c>
    </row>
    <row r="9386">
      <c r="A9386" t="n">
        <v>9383</v>
      </c>
      <c r="B9386" t="n">
        <v/>
      </c>
      <c r="C9386" t="inlineStr">
        <is>
          <t>foaf:topic{URIRef}[3284]</t>
        </is>
      </c>
      <c r="D9386" t="n">
        <v/>
      </c>
      <c r="E9386" t="n">
        <v/>
      </c>
      <c r="F9386" t="n">
        <v/>
      </c>
      <c r="G9386" t="n">
        <v/>
      </c>
      <c r="H9386" t="n">
        <v/>
      </c>
      <c r="I9386" t="n">
        <v/>
      </c>
      <c r="J9386" t="n">
        <v/>
      </c>
      <c r="K9386" t="inlineStr">
        <is>
          <t>http://dbpedia.org/resource/Gerry_Humphreys</t>
        </is>
      </c>
      <c r="L9386" t="n">
        <v/>
      </c>
    </row>
    <row r="9387">
      <c r="A9387" t="n">
        <v>9384</v>
      </c>
      <c r="B9387" t="n">
        <v/>
      </c>
      <c r="C9387" t="inlineStr">
        <is>
          <t>foaf:topic{URIRef}[3285]</t>
        </is>
      </c>
      <c r="D9387" t="n">
        <v/>
      </c>
      <c r="E9387" t="n">
        <v/>
      </c>
      <c r="F9387" t="n">
        <v/>
      </c>
      <c r="G9387" t="n">
        <v/>
      </c>
      <c r="H9387" t="n">
        <v/>
      </c>
      <c r="I9387" t="n">
        <v/>
      </c>
      <c r="J9387" t="n">
        <v/>
      </c>
      <c r="K9387" t="inlineStr">
        <is>
          <t>http://dbpedia.org/resource/Gerry_Scott</t>
        </is>
      </c>
      <c r="L9387" t="n">
        <v/>
      </c>
    </row>
    <row r="9388">
      <c r="A9388" t="n">
        <v>9385</v>
      </c>
      <c r="B9388" t="n">
        <v/>
      </c>
      <c r="C9388" t="inlineStr">
        <is>
          <t>foaf:topic{URIRef}[3286]</t>
        </is>
      </c>
      <c r="D9388" t="n">
        <v/>
      </c>
      <c r="E9388" t="n">
        <v/>
      </c>
      <c r="F9388" t="n">
        <v/>
      </c>
      <c r="G9388" t="n">
        <v/>
      </c>
      <c r="H9388" t="n">
        <v/>
      </c>
      <c r="I9388" t="n">
        <v/>
      </c>
      <c r="J9388" t="n">
        <v/>
      </c>
      <c r="K9388" t="inlineStr">
        <is>
          <t>http://dbpedia.org/resource/Gerry_Sundquist</t>
        </is>
      </c>
      <c r="L9388" t="n">
        <v/>
      </c>
    </row>
    <row r="9389">
      <c r="A9389" t="n">
        <v>9386</v>
      </c>
      <c r="B9389" t="n">
        <v/>
      </c>
      <c r="C9389" t="inlineStr">
        <is>
          <t>foaf:topic{URIRef}[3287]</t>
        </is>
      </c>
      <c r="D9389" t="n">
        <v/>
      </c>
      <c r="E9389" t="n">
        <v/>
      </c>
      <c r="F9389" t="n">
        <v/>
      </c>
      <c r="G9389" t="n">
        <v/>
      </c>
      <c r="H9389" t="n">
        <v/>
      </c>
      <c r="I9389" t="n">
        <v/>
      </c>
      <c r="J9389" t="n">
        <v/>
      </c>
      <c r="K9389" t="inlineStr">
        <is>
          <t>http://dbpedia.org/resource/Gertan_Klauber</t>
        </is>
      </c>
      <c r="L9389" t="n">
        <v/>
      </c>
    </row>
    <row r="9390">
      <c r="A9390" t="n">
        <v>9387</v>
      </c>
      <c r="B9390" t="n">
        <v/>
      </c>
      <c r="C9390" t="inlineStr">
        <is>
          <t>foaf:topic{URIRef}[3288]</t>
        </is>
      </c>
      <c r="D9390" t="n">
        <v/>
      </c>
      <c r="E9390" t="n">
        <v/>
      </c>
      <c r="F9390" t="n">
        <v/>
      </c>
      <c r="G9390" t="n">
        <v/>
      </c>
      <c r="H9390" t="n">
        <v/>
      </c>
      <c r="I9390" t="n">
        <v/>
      </c>
      <c r="J9390" t="n">
        <v/>
      </c>
      <c r="K9390" t="inlineStr">
        <is>
          <t>http://dbpedia.org/resource/Gertrud_Bing</t>
        </is>
      </c>
      <c r="L9390" t="n">
        <v/>
      </c>
    </row>
    <row r="9391">
      <c r="A9391" t="n">
        <v>9388</v>
      </c>
      <c r="B9391" t="n">
        <v/>
      </c>
      <c r="C9391" t="inlineStr">
        <is>
          <t>foaf:topic{URIRef}[3289]</t>
        </is>
      </c>
      <c r="D9391" t="n">
        <v/>
      </c>
      <c r="E9391" t="n">
        <v/>
      </c>
      <c r="F9391" t="n">
        <v/>
      </c>
      <c r="G9391" t="n">
        <v/>
      </c>
      <c r="H9391" t="n">
        <v/>
      </c>
      <c r="I9391" t="n">
        <v/>
      </c>
      <c r="J9391" t="n">
        <v/>
      </c>
      <c r="K9391" t="inlineStr">
        <is>
          <t>http://dbpedia.org/resource/Gertrude_Elizabeth_Blood</t>
        </is>
      </c>
      <c r="L9391" t="n">
        <v/>
      </c>
    </row>
    <row r="9392">
      <c r="A9392" t="n">
        <v>9389</v>
      </c>
      <c r="B9392" t="n">
        <v/>
      </c>
      <c r="C9392" t="inlineStr">
        <is>
          <t>foaf:topic{URIRef}[3290]</t>
        </is>
      </c>
      <c r="D9392" t="n">
        <v/>
      </c>
      <c r="E9392" t="n">
        <v/>
      </c>
      <c r="F9392" t="n">
        <v/>
      </c>
      <c r="G9392" t="n">
        <v/>
      </c>
      <c r="H9392" t="n">
        <v/>
      </c>
      <c r="I9392" t="n">
        <v/>
      </c>
      <c r="J9392" t="n">
        <v/>
      </c>
      <c r="K9392" t="inlineStr">
        <is>
          <t>http://dbpedia.org/resource/Gertrude_Lawrence</t>
        </is>
      </c>
      <c r="L9392" t="n">
        <v/>
      </c>
    </row>
    <row r="9393">
      <c r="A9393" t="n">
        <v>9390</v>
      </c>
      <c r="B9393" t="n">
        <v/>
      </c>
      <c r="C9393" t="inlineStr">
        <is>
          <t>foaf:topic{URIRef}[3291]</t>
        </is>
      </c>
      <c r="D9393" t="n">
        <v/>
      </c>
      <c r="E9393" t="n">
        <v/>
      </c>
      <c r="F9393" t="n">
        <v/>
      </c>
      <c r="G9393" t="n">
        <v/>
      </c>
      <c r="H9393" t="n">
        <v/>
      </c>
      <c r="I9393" t="n">
        <v/>
      </c>
      <c r="J9393" t="n">
        <v/>
      </c>
      <c r="K9393" t="inlineStr">
        <is>
          <t>http://dbpedia.org/resource/Gertrude_Leverkus</t>
        </is>
      </c>
      <c r="L9393" t="n">
        <v/>
      </c>
    </row>
    <row r="9394">
      <c r="A9394" t="n">
        <v>9391</v>
      </c>
      <c r="B9394" t="n">
        <v/>
      </c>
      <c r="C9394" t="inlineStr">
        <is>
          <t>foaf:topic{URIRef}[3292]</t>
        </is>
      </c>
      <c r="D9394" t="n">
        <v/>
      </c>
      <c r="E9394" t="n">
        <v/>
      </c>
      <c r="F9394" t="n">
        <v/>
      </c>
      <c r="G9394" t="n">
        <v/>
      </c>
      <c r="H9394" t="n">
        <v/>
      </c>
      <c r="I9394" t="n">
        <v/>
      </c>
      <c r="J9394" t="n">
        <v/>
      </c>
      <c r="K9394" t="inlineStr">
        <is>
          <t>http://dbpedia.org/resource/Gervase_Spencer</t>
        </is>
      </c>
      <c r="L9394" t="n">
        <v/>
      </c>
    </row>
    <row r="9395">
      <c r="A9395" t="n">
        <v>9392</v>
      </c>
      <c r="B9395" t="n">
        <v/>
      </c>
      <c r="C9395" t="inlineStr">
        <is>
          <t>foaf:topic{URIRef}[3293]</t>
        </is>
      </c>
      <c r="D9395" t="n">
        <v/>
      </c>
      <c r="E9395" t="n">
        <v/>
      </c>
      <c r="F9395" t="n">
        <v/>
      </c>
      <c r="G9395" t="n">
        <v/>
      </c>
      <c r="H9395" t="n">
        <v/>
      </c>
      <c r="I9395" t="n">
        <v/>
      </c>
      <c r="J9395" t="n">
        <v/>
      </c>
      <c r="K9395" t="inlineStr">
        <is>
          <t>http://dbpedia.org/resource/Gervase_de_Peyer</t>
        </is>
      </c>
      <c r="L9395" t="n">
        <v/>
      </c>
    </row>
    <row r="9396">
      <c r="A9396" t="n">
        <v>9393</v>
      </c>
      <c r="B9396" t="n">
        <v/>
      </c>
      <c r="C9396" t="inlineStr">
        <is>
          <t>foaf:topic{URIRef}[3294]</t>
        </is>
      </c>
      <c r="D9396" t="n">
        <v/>
      </c>
      <c r="E9396" t="n">
        <v/>
      </c>
      <c r="F9396" t="n">
        <v/>
      </c>
      <c r="G9396" t="n">
        <v/>
      </c>
      <c r="H9396" t="n">
        <v/>
      </c>
      <c r="I9396" t="n">
        <v/>
      </c>
      <c r="J9396" t="n">
        <v/>
      </c>
      <c r="K9396" t="inlineStr">
        <is>
          <t>http://dbpedia.org/resource/Gesualdo_Lanza</t>
        </is>
      </c>
      <c r="L9396" t="n">
        <v/>
      </c>
    </row>
    <row r="9397">
      <c r="A9397" t="n">
        <v>9394</v>
      </c>
      <c r="B9397" t="n">
        <v/>
      </c>
      <c r="C9397" t="inlineStr">
        <is>
          <t>foaf:topic{URIRef}[3295]</t>
        </is>
      </c>
      <c r="D9397" t="n">
        <v/>
      </c>
      <c r="E9397" t="n">
        <v/>
      </c>
      <c r="F9397" t="n">
        <v/>
      </c>
      <c r="G9397" t="n">
        <v/>
      </c>
      <c r="H9397" t="n">
        <v/>
      </c>
      <c r="I9397" t="n">
        <v/>
      </c>
      <c r="J9397" t="n">
        <v/>
      </c>
      <c r="K9397" t="inlineStr">
        <is>
          <t>http://dbpedia.org/resource/Ghoncheh_Ghavami</t>
        </is>
      </c>
      <c r="L9397" t="n">
        <v/>
      </c>
    </row>
    <row r="9398">
      <c r="A9398" t="n">
        <v>9395</v>
      </c>
      <c r="B9398" t="n">
        <v/>
      </c>
      <c r="C9398" t="inlineStr">
        <is>
          <t>foaf:topic{URIRef}[3296]</t>
        </is>
      </c>
      <c r="D9398" t="n">
        <v/>
      </c>
      <c r="E9398" t="n">
        <v/>
      </c>
      <c r="F9398" t="n">
        <v/>
      </c>
      <c r="G9398" t="n">
        <v/>
      </c>
      <c r="H9398" t="n">
        <v/>
      </c>
      <c r="I9398" t="n">
        <v/>
      </c>
      <c r="J9398" t="n">
        <v/>
      </c>
      <c r="K9398" t="inlineStr">
        <is>
          <t>http://dbpedia.org/resource/Ghulam_Mustafa_Jatoi</t>
        </is>
      </c>
      <c r="L9398" t="n">
        <v/>
      </c>
    </row>
    <row r="9399">
      <c r="A9399" t="n">
        <v>9396</v>
      </c>
      <c r="B9399" t="n">
        <v/>
      </c>
      <c r="C9399" t="inlineStr">
        <is>
          <t>foaf:topic{URIRef}[3297]</t>
        </is>
      </c>
      <c r="D9399" t="n">
        <v/>
      </c>
      <c r="E9399" t="n">
        <v/>
      </c>
      <c r="F9399" t="n">
        <v/>
      </c>
      <c r="G9399" t="n">
        <v/>
      </c>
      <c r="H9399" t="n">
        <v/>
      </c>
      <c r="I9399" t="n">
        <v/>
      </c>
      <c r="J9399" t="n">
        <v/>
      </c>
      <c r="K9399" t="inlineStr">
        <is>
          <t>http://dbpedia.org/resource/Giacobbe_Cervetto</t>
        </is>
      </c>
      <c r="L9399" t="n">
        <v/>
      </c>
    </row>
    <row r="9400">
      <c r="A9400" t="n">
        <v>9397</v>
      </c>
      <c r="B9400" t="n">
        <v/>
      </c>
      <c r="C9400" t="inlineStr">
        <is>
          <t>foaf:topic{URIRef}[3298]</t>
        </is>
      </c>
      <c r="D9400" t="n">
        <v/>
      </c>
      <c r="E9400" t="n">
        <v/>
      </c>
      <c r="F9400" t="n">
        <v/>
      </c>
      <c r="G9400" t="n">
        <v/>
      </c>
      <c r="H9400" t="n">
        <v/>
      </c>
      <c r="I9400" t="n">
        <v/>
      </c>
      <c r="J9400" t="n">
        <v/>
      </c>
      <c r="K9400" t="inlineStr">
        <is>
          <t>http://dbpedia.org/resource/Giacomo_Gotifredo_Ferrari</t>
        </is>
      </c>
      <c r="L9400" t="n">
        <v/>
      </c>
    </row>
    <row r="9401">
      <c r="A9401" t="n">
        <v>9398</v>
      </c>
      <c r="B9401" t="n">
        <v/>
      </c>
      <c r="C9401" t="inlineStr">
        <is>
          <t>foaf:topic{URIRef}[3299]</t>
        </is>
      </c>
      <c r="D9401" t="n">
        <v/>
      </c>
      <c r="E9401" t="n">
        <v/>
      </c>
      <c r="F9401" t="n">
        <v/>
      </c>
      <c r="G9401" t="n">
        <v/>
      </c>
      <c r="H9401" t="n">
        <v/>
      </c>
      <c r="I9401" t="n">
        <v/>
      </c>
      <c r="J9401" t="n">
        <v/>
      </c>
      <c r="K9401" t="inlineStr">
        <is>
          <t>http://dbpedia.org/resource/Giacomo_Leoni</t>
        </is>
      </c>
      <c r="L9401" t="n">
        <v/>
      </c>
    </row>
    <row r="9402">
      <c r="A9402" t="n">
        <v>9399</v>
      </c>
      <c r="B9402" t="n">
        <v/>
      </c>
      <c r="C9402" t="inlineStr">
        <is>
          <t>foaf:topic{URIRef}[3300]</t>
        </is>
      </c>
      <c r="D9402" t="n">
        <v/>
      </c>
      <c r="E9402" t="n">
        <v/>
      </c>
      <c r="F9402" t="n">
        <v/>
      </c>
      <c r="G9402" t="n">
        <v/>
      </c>
      <c r="H9402" t="n">
        <v/>
      </c>
      <c r="I9402" t="n">
        <v/>
      </c>
      <c r="J9402" t="n">
        <v/>
      </c>
      <c r="K9402" t="inlineStr">
        <is>
          <t>http://dbpedia.org/resource/Gibb_McLaughlin</t>
        </is>
      </c>
      <c r="L9402" t="n">
        <v/>
      </c>
    </row>
    <row r="9403">
      <c r="A9403" t="n">
        <v>9400</v>
      </c>
      <c r="B9403" t="n">
        <v/>
      </c>
      <c r="C9403" t="inlineStr">
        <is>
          <t>foaf:topic{URIRef}[3301]</t>
        </is>
      </c>
      <c r="D9403" t="n">
        <v/>
      </c>
      <c r="E9403" t="n">
        <v/>
      </c>
      <c r="F9403" t="n">
        <v/>
      </c>
      <c r="G9403" t="n">
        <v/>
      </c>
      <c r="H9403" t="n">
        <v/>
      </c>
      <c r="I9403" t="n">
        <v/>
      </c>
      <c r="J9403" t="n">
        <v/>
      </c>
      <c r="K9403" t="inlineStr">
        <is>
          <t>http://dbpedia.org/resource/Gibson_Gowland</t>
        </is>
      </c>
      <c r="L9403" t="n">
        <v/>
      </c>
    </row>
    <row r="9404">
      <c r="A9404" t="n">
        <v>9401</v>
      </c>
      <c r="B9404" t="n">
        <v/>
      </c>
      <c r="C9404" t="inlineStr">
        <is>
          <t>foaf:topic{URIRef}[3302]</t>
        </is>
      </c>
      <c r="D9404" t="n">
        <v/>
      </c>
      <c r="E9404" t="n">
        <v/>
      </c>
      <c r="F9404" t="n">
        <v/>
      </c>
      <c r="G9404" t="n">
        <v/>
      </c>
      <c r="H9404" t="n">
        <v/>
      </c>
      <c r="I9404" t="n">
        <v/>
      </c>
      <c r="J9404" t="n">
        <v/>
      </c>
      <c r="K9404" t="inlineStr">
        <is>
          <t>http://dbpedia.org/resource/Gideon_Mantell</t>
        </is>
      </c>
      <c r="L9404" t="n">
        <v/>
      </c>
    </row>
    <row r="9405">
      <c r="A9405" t="n">
        <v>9402</v>
      </c>
      <c r="B9405" t="n">
        <v/>
      </c>
      <c r="C9405" t="inlineStr">
        <is>
          <t>foaf:topic{URIRef}[3303]</t>
        </is>
      </c>
      <c r="D9405" t="n">
        <v/>
      </c>
      <c r="E9405" t="n">
        <v/>
      </c>
      <c r="F9405" t="n">
        <v/>
      </c>
      <c r="G9405" t="n">
        <v/>
      </c>
      <c r="H9405" t="n">
        <v/>
      </c>
      <c r="I9405" t="n">
        <v/>
      </c>
      <c r="J9405" t="n">
        <v/>
      </c>
      <c r="K9405" t="inlineStr">
        <is>
          <t>http://dbpedia.org/resource/Gilbert_Adair</t>
        </is>
      </c>
      <c r="L9405" t="n">
        <v/>
      </c>
    </row>
    <row r="9406">
      <c r="A9406" t="n">
        <v>9403</v>
      </c>
      <c r="B9406" t="n">
        <v/>
      </c>
      <c r="C9406" t="inlineStr">
        <is>
          <t>foaf:topic{URIRef}[3304]</t>
        </is>
      </c>
      <c r="D9406" t="n">
        <v/>
      </c>
      <c r="E9406" t="n">
        <v/>
      </c>
      <c r="F9406" t="n">
        <v/>
      </c>
      <c r="G9406" t="n">
        <v/>
      </c>
      <c r="H9406" t="n">
        <v/>
      </c>
      <c r="I9406" t="n">
        <v/>
      </c>
      <c r="J9406" t="n">
        <v/>
      </c>
      <c r="K9406" t="inlineStr">
        <is>
          <t>http://dbpedia.org/resource/Gilbert_Austin_Davies</t>
        </is>
      </c>
      <c r="L9406" t="n">
        <v/>
      </c>
    </row>
    <row r="9407">
      <c r="A9407" t="n">
        <v>9404</v>
      </c>
      <c r="B9407" t="n">
        <v/>
      </c>
      <c r="C9407" t="inlineStr">
        <is>
          <t>foaf:topic{URIRef}[3305]</t>
        </is>
      </c>
      <c r="D9407" t="n">
        <v/>
      </c>
      <c r="E9407" t="n">
        <v/>
      </c>
      <c r="F9407" t="n">
        <v/>
      </c>
      <c r="G9407" t="n">
        <v/>
      </c>
      <c r="H9407" t="n">
        <v/>
      </c>
      <c r="I9407" t="n">
        <v/>
      </c>
      <c r="J9407" t="n">
        <v/>
      </c>
      <c r="K9407" t="inlineStr">
        <is>
          <t>http://dbpedia.org/resource/Gilbert_Banester</t>
        </is>
      </c>
      <c r="L9407" t="n">
        <v/>
      </c>
    </row>
    <row r="9408">
      <c r="A9408" t="n">
        <v>9405</v>
      </c>
      <c r="B9408" t="n">
        <v/>
      </c>
      <c r="C9408" t="inlineStr">
        <is>
          <t>foaf:topic{URIRef}[3306]</t>
        </is>
      </c>
      <c r="D9408" t="n">
        <v/>
      </c>
      <c r="E9408" t="n">
        <v/>
      </c>
      <c r="F9408" t="n">
        <v/>
      </c>
      <c r="G9408" t="n">
        <v/>
      </c>
      <c r="H9408" t="n">
        <v/>
      </c>
      <c r="I9408" t="n">
        <v/>
      </c>
      <c r="J9408" t="n">
        <v/>
      </c>
      <c r="K9408" t="inlineStr">
        <is>
          <t>http://dbpedia.org/resource/Gilbert_Bayes</t>
        </is>
      </c>
      <c r="L9408" t="n">
        <v/>
      </c>
    </row>
    <row r="9409">
      <c r="A9409" t="n">
        <v>9406</v>
      </c>
      <c r="B9409" t="n">
        <v/>
      </c>
      <c r="C9409" t="inlineStr">
        <is>
          <t>foaf:topic{URIRef}[3307]</t>
        </is>
      </c>
      <c r="D9409" t="n">
        <v/>
      </c>
      <c r="E9409" t="n">
        <v/>
      </c>
      <c r="F9409" t="n">
        <v/>
      </c>
      <c r="G9409" t="n">
        <v/>
      </c>
      <c r="H9409" t="n">
        <v/>
      </c>
      <c r="I9409" t="n">
        <v/>
      </c>
      <c r="J9409" t="n">
        <v/>
      </c>
      <c r="K9409" t="inlineStr">
        <is>
          <t>http://dbpedia.org/resource/Gilbert_Blane</t>
        </is>
      </c>
      <c r="L9409" t="n">
        <v/>
      </c>
    </row>
    <row r="9410">
      <c r="A9410" t="n">
        <v>9407</v>
      </c>
      <c r="B9410" t="n">
        <v/>
      </c>
      <c r="C9410" t="inlineStr">
        <is>
          <t>foaf:topic{URIRef}[3308]</t>
        </is>
      </c>
      <c r="D9410" t="n">
        <v/>
      </c>
      <c r="E9410" t="n">
        <v/>
      </c>
      <c r="F9410" t="n">
        <v/>
      </c>
      <c r="G9410" t="n">
        <v/>
      </c>
      <c r="H9410" t="n">
        <v/>
      </c>
      <c r="I9410" t="n">
        <v/>
      </c>
      <c r="J9410" t="n">
        <v/>
      </c>
      <c r="K9410" t="inlineStr">
        <is>
          <t>http://dbpedia.org/resource/Gilbert_Harding</t>
        </is>
      </c>
      <c r="L9410" t="n">
        <v/>
      </c>
    </row>
    <row r="9411">
      <c r="A9411" t="n">
        <v>9408</v>
      </c>
      <c r="B9411" t="n">
        <v/>
      </c>
      <c r="C9411" t="inlineStr">
        <is>
          <t>foaf:topic{URIRef}[3309]</t>
        </is>
      </c>
      <c r="D9411" t="n">
        <v/>
      </c>
      <c r="E9411" t="n">
        <v/>
      </c>
      <c r="F9411" t="n">
        <v/>
      </c>
      <c r="G9411" t="n">
        <v/>
      </c>
      <c r="H9411" t="n">
        <v/>
      </c>
      <c r="I9411" t="n">
        <v/>
      </c>
      <c r="J9411" t="n">
        <v/>
      </c>
      <c r="K9411" t="inlineStr">
        <is>
          <t>http://dbpedia.org/resource/Gilbert_Jessop_(cricketer,_born_1906)</t>
        </is>
      </c>
      <c r="L9411" t="n">
        <v/>
      </c>
    </row>
    <row r="9412">
      <c r="A9412" t="n">
        <v>9409</v>
      </c>
      <c r="B9412" t="n">
        <v/>
      </c>
      <c r="C9412" t="inlineStr">
        <is>
          <t>foaf:topic{URIRef}[3310]</t>
        </is>
      </c>
      <c r="D9412" t="n">
        <v/>
      </c>
      <c r="E9412" t="n">
        <v/>
      </c>
      <c r="F9412" t="n">
        <v/>
      </c>
      <c r="G9412" t="n">
        <v/>
      </c>
      <c r="H9412" t="n">
        <v/>
      </c>
      <c r="I9412" t="n">
        <v/>
      </c>
      <c r="J9412" t="n">
        <v/>
      </c>
      <c r="K9412" t="inlineStr">
        <is>
          <t>http://dbpedia.org/resource/Giles_Cooper</t>
        </is>
      </c>
      <c r="L9412" t="n">
        <v/>
      </c>
    </row>
    <row r="9413">
      <c r="A9413" t="n">
        <v>9410</v>
      </c>
      <c r="B9413" t="n">
        <v/>
      </c>
      <c r="C9413" t="inlineStr">
        <is>
          <t>foaf:topic{URIRef}[3311]</t>
        </is>
      </c>
      <c r="D9413" t="n">
        <v/>
      </c>
      <c r="E9413" t="n">
        <v/>
      </c>
      <c r="F9413" t="n">
        <v/>
      </c>
      <c r="G9413" t="n">
        <v/>
      </c>
      <c r="H9413" t="n">
        <v/>
      </c>
      <c r="I9413" t="n">
        <v/>
      </c>
      <c r="J9413" t="n">
        <v/>
      </c>
      <c r="K9413" t="inlineStr">
        <is>
          <t>http://dbpedia.org/resource/Giles_Fletcher</t>
        </is>
      </c>
      <c r="L9413" t="n">
        <v/>
      </c>
    </row>
    <row r="9414">
      <c r="A9414" t="n">
        <v>9411</v>
      </c>
      <c r="B9414" t="n">
        <v/>
      </c>
      <c r="C9414" t="inlineStr">
        <is>
          <t>foaf:topic{URIRef}[3312]</t>
        </is>
      </c>
      <c r="D9414" t="n">
        <v/>
      </c>
      <c r="E9414" t="n">
        <v/>
      </c>
      <c r="F9414" t="n">
        <v/>
      </c>
      <c r="G9414" t="n">
        <v/>
      </c>
      <c r="H9414" t="n">
        <v/>
      </c>
      <c r="I9414" t="n">
        <v/>
      </c>
      <c r="J9414" t="n">
        <v/>
      </c>
      <c r="K9414" t="inlineStr">
        <is>
          <t>http://dbpedia.org/resource/Giles_Fletcher,_the_Elder</t>
        </is>
      </c>
      <c r="L9414" t="n">
        <v/>
      </c>
    </row>
    <row r="9415">
      <c r="A9415" t="n">
        <v>9412</v>
      </c>
      <c r="B9415" t="n">
        <v/>
      </c>
      <c r="C9415" t="inlineStr">
        <is>
          <t>foaf:topic{URIRef}[3313]</t>
        </is>
      </c>
      <c r="D9415" t="n">
        <v/>
      </c>
      <c r="E9415" t="n">
        <v/>
      </c>
      <c r="F9415" t="n">
        <v/>
      </c>
      <c r="G9415" t="n">
        <v/>
      </c>
      <c r="H9415" t="n">
        <v/>
      </c>
      <c r="I9415" t="n">
        <v/>
      </c>
      <c r="J9415" t="n">
        <v/>
      </c>
      <c r="K9415" t="inlineStr">
        <is>
          <t>http://dbpedia.org/resource/Giles_Gilbert_Scott</t>
        </is>
      </c>
      <c r="L9415" t="n">
        <v/>
      </c>
    </row>
    <row r="9416">
      <c r="A9416" t="n">
        <v>9413</v>
      </c>
      <c r="B9416" t="n">
        <v/>
      </c>
      <c r="C9416" t="inlineStr">
        <is>
          <t>foaf:topic{URIRef}[3314]</t>
        </is>
      </c>
      <c r="D9416" t="n">
        <v/>
      </c>
      <c r="E9416" t="n">
        <v/>
      </c>
      <c r="F9416" t="n">
        <v/>
      </c>
      <c r="G9416" t="n">
        <v/>
      </c>
      <c r="H9416" t="n">
        <v/>
      </c>
      <c r="I9416" t="n">
        <v/>
      </c>
      <c r="J9416" t="n">
        <v/>
      </c>
      <c r="K9416" t="inlineStr">
        <is>
          <t>http://dbpedia.org/resource/Gilli_Smyth</t>
        </is>
      </c>
      <c r="L9416" t="n">
        <v/>
      </c>
    </row>
    <row r="9417">
      <c r="A9417" t="n">
        <v>9414</v>
      </c>
      <c r="B9417" t="n">
        <v/>
      </c>
      <c r="C9417" t="inlineStr">
        <is>
          <t>foaf:topic{URIRef}[3315]</t>
        </is>
      </c>
      <c r="D9417" t="n">
        <v/>
      </c>
      <c r="E9417" t="n">
        <v/>
      </c>
      <c r="F9417" t="n">
        <v/>
      </c>
      <c r="G9417" t="n">
        <v/>
      </c>
      <c r="H9417" t="n">
        <v/>
      </c>
      <c r="I9417" t="n">
        <v/>
      </c>
      <c r="J9417" t="n">
        <v/>
      </c>
      <c r="K9417" t="inlineStr">
        <is>
          <t>http://dbpedia.org/resource/Gilly_Flower</t>
        </is>
      </c>
      <c r="L9417" t="n">
        <v/>
      </c>
    </row>
    <row r="9418">
      <c r="A9418" t="n">
        <v>9415</v>
      </c>
      <c r="B9418" t="n">
        <v/>
      </c>
      <c r="C9418" t="inlineStr">
        <is>
          <t>foaf:topic{URIRef}[3316]</t>
        </is>
      </c>
      <c r="D9418" t="n">
        <v/>
      </c>
      <c r="E9418" t="n">
        <v/>
      </c>
      <c r="F9418" t="n">
        <v/>
      </c>
      <c r="G9418" t="n">
        <v/>
      </c>
      <c r="H9418" t="n">
        <v/>
      </c>
      <c r="I9418" t="n">
        <v/>
      </c>
      <c r="J9418" t="n">
        <v/>
      </c>
      <c r="K9418" t="inlineStr">
        <is>
          <t>http://dbpedia.org/resource/Ginette_Spanier</t>
        </is>
      </c>
      <c r="L9418" t="n">
        <v/>
      </c>
    </row>
    <row r="9419">
      <c r="A9419" t="n">
        <v>9416</v>
      </c>
      <c r="B9419" t="n">
        <v/>
      </c>
      <c r="C9419" t="inlineStr">
        <is>
          <t>foaf:topic{URIRef}[3317]</t>
        </is>
      </c>
      <c r="D9419" t="n">
        <v/>
      </c>
      <c r="E9419" t="n">
        <v/>
      </c>
      <c r="F9419" t="n">
        <v/>
      </c>
      <c r="G9419" t="n">
        <v/>
      </c>
      <c r="H9419" t="n">
        <v/>
      </c>
      <c r="I9419" t="n">
        <v/>
      </c>
      <c r="J9419" t="n">
        <v/>
      </c>
      <c r="K9419" t="inlineStr">
        <is>
          <t>http://dbpedia.org/resource/Gino_Watkins</t>
        </is>
      </c>
      <c r="L9419" t="n">
        <v/>
      </c>
    </row>
    <row r="9420">
      <c r="A9420" t="n">
        <v>9417</v>
      </c>
      <c r="B9420" t="n">
        <v/>
      </c>
      <c r="C9420" t="inlineStr">
        <is>
          <t>foaf:topic{URIRef}[3318]</t>
        </is>
      </c>
      <c r="D9420" t="n">
        <v/>
      </c>
      <c r="E9420" t="n">
        <v/>
      </c>
      <c r="F9420" t="n">
        <v/>
      </c>
      <c r="G9420" t="n">
        <v/>
      </c>
      <c r="H9420" t="n">
        <v/>
      </c>
      <c r="I9420" t="n">
        <v/>
      </c>
      <c r="J9420" t="n">
        <v/>
      </c>
      <c r="K9420" t="inlineStr">
        <is>
          <t>http://dbpedia.org/resource/Giordano_Abbondati</t>
        </is>
      </c>
      <c r="L9420" t="n">
        <v/>
      </c>
    </row>
    <row r="9421">
      <c r="A9421" t="n">
        <v>9418</v>
      </c>
      <c r="B9421" t="n">
        <v/>
      </c>
      <c r="C9421" t="inlineStr">
        <is>
          <t>foaf:topic{URIRef}[3319]</t>
        </is>
      </c>
      <c r="D9421" t="n">
        <v/>
      </c>
      <c r="E9421" t="n">
        <v/>
      </c>
      <c r="F9421" t="n">
        <v/>
      </c>
      <c r="G9421" t="n">
        <v/>
      </c>
      <c r="H9421" t="n">
        <v/>
      </c>
      <c r="I9421" t="n">
        <v/>
      </c>
      <c r="J9421" t="n">
        <v/>
      </c>
      <c r="K9421" t="inlineStr">
        <is>
          <t>http://dbpedia.org/resource/Giovanna_Sestini</t>
        </is>
      </c>
      <c r="L9421" t="n">
        <v/>
      </c>
    </row>
    <row r="9422">
      <c r="A9422" t="n">
        <v>9419</v>
      </c>
      <c r="B9422" t="n">
        <v/>
      </c>
      <c r="C9422" t="inlineStr">
        <is>
          <t>foaf:topic{URIRef}[3320]</t>
        </is>
      </c>
      <c r="D9422" t="n">
        <v/>
      </c>
      <c r="E9422" t="n">
        <v/>
      </c>
      <c r="F9422" t="n">
        <v/>
      </c>
      <c r="G9422" t="n">
        <v/>
      </c>
      <c r="H9422" t="n">
        <v/>
      </c>
      <c r="I9422" t="n">
        <v/>
      </c>
      <c r="J9422" t="n">
        <v/>
      </c>
      <c r="K9422" t="inlineStr">
        <is>
          <t>http://dbpedia.org/resource/Giovanni_Aquilecchia</t>
        </is>
      </c>
      <c r="L9422" t="n">
        <v/>
      </c>
    </row>
    <row r="9423">
      <c r="A9423" t="n">
        <v>9420</v>
      </c>
      <c r="B9423" t="n">
        <v/>
      </c>
      <c r="C9423" t="inlineStr">
        <is>
          <t>foaf:topic{URIRef}[3321]</t>
        </is>
      </c>
      <c r="D9423" t="n">
        <v/>
      </c>
      <c r="E9423" t="n">
        <v/>
      </c>
      <c r="F9423" t="n">
        <v/>
      </c>
      <c r="G9423" t="n">
        <v/>
      </c>
      <c r="H9423" t="n">
        <v/>
      </c>
      <c r="I9423" t="n">
        <v/>
      </c>
      <c r="J9423" t="n">
        <v/>
      </c>
      <c r="K9423" t="inlineStr">
        <is>
          <t>http://dbpedia.org/resource/Giovanni_Battista_Draghi_(composer)</t>
        </is>
      </c>
      <c r="L9423" t="n">
        <v/>
      </c>
    </row>
    <row r="9424">
      <c r="A9424" t="n">
        <v>9421</v>
      </c>
      <c r="B9424" t="n">
        <v/>
      </c>
      <c r="C9424" t="inlineStr">
        <is>
          <t>foaf:topic{URIRef}[3322]</t>
        </is>
      </c>
      <c r="D9424" t="n">
        <v/>
      </c>
      <c r="E9424" t="n">
        <v/>
      </c>
      <c r="F9424" t="n">
        <v/>
      </c>
      <c r="G9424" t="n">
        <v/>
      </c>
      <c r="H9424" t="n">
        <v/>
      </c>
      <c r="I9424" t="n">
        <v/>
      </c>
      <c r="J9424" t="n">
        <v/>
      </c>
      <c r="K9424" t="inlineStr">
        <is>
          <t>http://dbpedia.org/resource/Giovanni_Battista_Viotti</t>
        </is>
      </c>
      <c r="L9424" t="n">
        <v/>
      </c>
    </row>
    <row r="9425">
      <c r="A9425" t="n">
        <v>9422</v>
      </c>
      <c r="B9425" t="n">
        <v/>
      </c>
      <c r="C9425" t="inlineStr">
        <is>
          <t>foaf:topic{URIRef}[3323]</t>
        </is>
      </c>
      <c r="D9425" t="n">
        <v/>
      </c>
      <c r="E9425" t="n">
        <v/>
      </c>
      <c r="F9425" t="n">
        <v/>
      </c>
      <c r="G9425" t="n">
        <v/>
      </c>
      <c r="H9425" t="n">
        <v/>
      </c>
      <c r="I9425" t="n">
        <v/>
      </c>
      <c r="J9425" t="n">
        <v/>
      </c>
      <c r="K9425" t="inlineStr">
        <is>
          <t>http://dbpedia.org/resource/Giovanni_Vendramini</t>
        </is>
      </c>
      <c r="L9425" t="n">
        <v/>
      </c>
    </row>
    <row r="9426">
      <c r="A9426" t="n">
        <v>9423</v>
      </c>
      <c r="B9426" t="n">
        <v/>
      </c>
      <c r="C9426" t="inlineStr">
        <is>
          <t>foaf:topic{URIRef}[3324]</t>
        </is>
      </c>
      <c r="D9426" t="n">
        <v/>
      </c>
      <c r="E9426" t="n">
        <v/>
      </c>
      <c r="F9426" t="n">
        <v/>
      </c>
      <c r="G9426" t="n">
        <v/>
      </c>
      <c r="H9426" t="n">
        <v/>
      </c>
      <c r="I9426" t="n">
        <v/>
      </c>
      <c r="J9426" t="n">
        <v/>
      </c>
      <c r="K9426" t="inlineStr">
        <is>
          <t>http://dbpedia.org/resource/Giulio_Regondi</t>
        </is>
      </c>
      <c r="L9426" t="n">
        <v/>
      </c>
    </row>
    <row r="9427">
      <c r="A9427" t="n">
        <v>9424</v>
      </c>
      <c r="B9427" t="n">
        <v/>
      </c>
      <c r="C9427" t="inlineStr">
        <is>
          <t>foaf:topic{URIRef}[3325]</t>
        </is>
      </c>
      <c r="D9427" t="n">
        <v/>
      </c>
      <c r="E9427" t="n">
        <v/>
      </c>
      <c r="F9427" t="n">
        <v/>
      </c>
      <c r="G9427" t="n">
        <v/>
      </c>
      <c r="H9427" t="n">
        <v/>
      </c>
      <c r="I9427" t="n">
        <v/>
      </c>
      <c r="J9427" t="n">
        <v/>
      </c>
      <c r="K9427" t="inlineStr">
        <is>
          <t>http://dbpedia.org/resource/Giuseppe_Demachi</t>
        </is>
      </c>
      <c r="L9427" t="n">
        <v/>
      </c>
    </row>
    <row r="9428">
      <c r="A9428" t="n">
        <v>9425</v>
      </c>
      <c r="B9428" t="n">
        <v/>
      </c>
      <c r="C9428" t="inlineStr">
        <is>
          <t>foaf:topic{URIRef}[3326]</t>
        </is>
      </c>
      <c r="D9428" t="n">
        <v/>
      </c>
      <c r="E9428" t="n">
        <v/>
      </c>
      <c r="F9428" t="n">
        <v/>
      </c>
      <c r="G9428" t="n">
        <v/>
      </c>
      <c r="H9428" t="n">
        <v/>
      </c>
      <c r="I9428" t="n">
        <v/>
      </c>
      <c r="J9428" t="n">
        <v/>
      </c>
      <c r="K9428" t="inlineStr">
        <is>
          <t>http://dbpedia.org/resource/Giuseppe_Filippo_Liberati_Marchi</t>
        </is>
      </c>
      <c r="L9428" t="n">
        <v/>
      </c>
    </row>
    <row r="9429">
      <c r="A9429" t="n">
        <v>9426</v>
      </c>
      <c r="B9429" t="n">
        <v/>
      </c>
      <c r="C9429" t="inlineStr">
        <is>
          <t>foaf:topic{URIRef}[3327]</t>
        </is>
      </c>
      <c r="D9429" t="n">
        <v/>
      </c>
      <c r="E9429" t="n">
        <v/>
      </c>
      <c r="F9429" t="n">
        <v/>
      </c>
      <c r="G9429" t="n">
        <v/>
      </c>
      <c r="H9429" t="n">
        <v/>
      </c>
      <c r="I9429" t="n">
        <v/>
      </c>
      <c r="J9429" t="n">
        <v/>
      </c>
      <c r="K9429" t="inlineStr">
        <is>
          <t>http://dbpedia.org/resource/Giuseppe_Marc'Antonio_Baretti</t>
        </is>
      </c>
      <c r="L9429" t="n">
        <v/>
      </c>
    </row>
    <row r="9430">
      <c r="A9430" t="n">
        <v>9427</v>
      </c>
      <c r="B9430" t="n">
        <v/>
      </c>
      <c r="C9430" t="inlineStr">
        <is>
          <t>foaf:topic{URIRef}[3328]</t>
        </is>
      </c>
      <c r="D9430" t="n">
        <v/>
      </c>
      <c r="E9430" t="n">
        <v/>
      </c>
      <c r="F9430" t="n">
        <v/>
      </c>
      <c r="G9430" t="n">
        <v/>
      </c>
      <c r="H9430" t="n">
        <v/>
      </c>
      <c r="I9430" t="n">
        <v/>
      </c>
      <c r="J9430" t="n">
        <v/>
      </c>
      <c r="K9430" t="inlineStr">
        <is>
          <t>http://dbpedia.org/resource/Giuseppe_Mattia_Borgnis</t>
        </is>
      </c>
      <c r="L9430" t="n">
        <v/>
      </c>
    </row>
    <row r="9431">
      <c r="A9431" t="n">
        <v>9428</v>
      </c>
      <c r="B9431" t="n">
        <v/>
      </c>
      <c r="C9431" t="inlineStr">
        <is>
          <t>foaf:topic{URIRef}[3329]</t>
        </is>
      </c>
      <c r="D9431" t="n">
        <v/>
      </c>
      <c r="E9431" t="n">
        <v/>
      </c>
      <c r="F9431" t="n">
        <v/>
      </c>
      <c r="G9431" t="n">
        <v/>
      </c>
      <c r="H9431" t="n">
        <v/>
      </c>
      <c r="I9431" t="n">
        <v/>
      </c>
      <c r="J9431" t="n">
        <v/>
      </c>
      <c r="K9431" t="inlineStr">
        <is>
          <t>http://dbpedia.org/resource/Giuseppe_Sammartini</t>
        </is>
      </c>
      <c r="L9431" t="n">
        <v/>
      </c>
    </row>
    <row r="9432">
      <c r="A9432" t="n">
        <v>9429</v>
      </c>
      <c r="B9432" t="n">
        <v/>
      </c>
      <c r="C9432" t="inlineStr">
        <is>
          <t>foaf:topic{URIRef}[3330]</t>
        </is>
      </c>
      <c r="D9432" t="n">
        <v/>
      </c>
      <c r="E9432" t="n">
        <v/>
      </c>
      <c r="F9432" t="n">
        <v/>
      </c>
      <c r="G9432" t="n">
        <v/>
      </c>
      <c r="H9432" t="n">
        <v/>
      </c>
      <c r="I9432" t="n">
        <v/>
      </c>
      <c r="J9432" t="n">
        <v/>
      </c>
      <c r="K9432" t="inlineStr">
        <is>
          <t>http://dbpedia.org/resource/Gladys_Aylward</t>
        </is>
      </c>
      <c r="L9432" t="n">
        <v/>
      </c>
    </row>
    <row r="9433">
      <c r="A9433" t="n">
        <v>9430</v>
      </c>
      <c r="B9433" t="n">
        <v/>
      </c>
      <c r="C9433" t="inlineStr">
        <is>
          <t>foaf:topic{URIRef}[3331]</t>
        </is>
      </c>
      <c r="D9433" t="n">
        <v/>
      </c>
      <c r="E9433" t="n">
        <v/>
      </c>
      <c r="F9433" t="n">
        <v/>
      </c>
      <c r="G9433" t="n">
        <v/>
      </c>
      <c r="H9433" t="n">
        <v/>
      </c>
      <c r="I9433" t="n">
        <v/>
      </c>
      <c r="J9433" t="n">
        <v/>
      </c>
      <c r="K9433" t="inlineStr">
        <is>
          <t>http://dbpedia.org/resource/Gladys_Henson</t>
        </is>
      </c>
      <c r="L9433" t="n">
        <v/>
      </c>
    </row>
    <row r="9434">
      <c r="A9434" t="n">
        <v>9431</v>
      </c>
      <c r="B9434" t="n">
        <v/>
      </c>
      <c r="C9434" t="inlineStr">
        <is>
          <t>foaf:topic{URIRef}[3332]</t>
        </is>
      </c>
      <c r="D9434" t="n">
        <v/>
      </c>
      <c r="E9434" t="n">
        <v/>
      </c>
      <c r="F9434" t="n">
        <v/>
      </c>
      <c r="G9434" t="n">
        <v/>
      </c>
      <c r="H9434" t="n">
        <v/>
      </c>
      <c r="I9434" t="n">
        <v/>
      </c>
      <c r="J9434" t="n">
        <v/>
      </c>
      <c r="K9434" t="inlineStr">
        <is>
          <t>http://dbpedia.org/resource/Glyn_Dearman</t>
        </is>
      </c>
      <c r="L9434" t="n">
        <v/>
      </c>
    </row>
    <row r="9435">
      <c r="A9435" t="n">
        <v>9432</v>
      </c>
      <c r="B9435" t="n">
        <v/>
      </c>
      <c r="C9435" t="inlineStr">
        <is>
          <t>foaf:topic{URIRef}[3333]</t>
        </is>
      </c>
      <c r="D9435" t="n">
        <v/>
      </c>
      <c r="E9435" t="n">
        <v/>
      </c>
      <c r="F9435" t="n">
        <v/>
      </c>
      <c r="G9435" t="n">
        <v/>
      </c>
      <c r="H9435" t="n">
        <v/>
      </c>
      <c r="I9435" t="n">
        <v/>
      </c>
      <c r="J9435" t="n">
        <v/>
      </c>
      <c r="K9435" t="inlineStr">
        <is>
          <t>http://dbpedia.org/resource/Glyn_Philpot</t>
        </is>
      </c>
      <c r="L9435" t="n">
        <v/>
      </c>
    </row>
    <row r="9436">
      <c r="A9436" t="n">
        <v>9433</v>
      </c>
      <c r="B9436" t="n">
        <v/>
      </c>
      <c r="C9436" t="inlineStr">
        <is>
          <t>foaf:topic{URIRef}[3334]</t>
        </is>
      </c>
      <c r="D9436" t="n">
        <v/>
      </c>
      <c r="E9436" t="n">
        <v/>
      </c>
      <c r="F9436" t="n">
        <v/>
      </c>
      <c r="G9436" t="n">
        <v/>
      </c>
      <c r="H9436" t="n">
        <v/>
      </c>
      <c r="I9436" t="n">
        <v/>
      </c>
      <c r="J9436" t="n">
        <v/>
      </c>
      <c r="K9436" t="inlineStr">
        <is>
          <t>http://dbpedia.org/resource/Glynis_Coles</t>
        </is>
      </c>
      <c r="L9436" t="n">
        <v/>
      </c>
    </row>
    <row r="9437">
      <c r="A9437" t="n">
        <v>9434</v>
      </c>
      <c r="B9437" t="n">
        <v/>
      </c>
      <c r="C9437" t="inlineStr">
        <is>
          <t>foaf:topic{URIRef}[3335]</t>
        </is>
      </c>
      <c r="D9437" t="n">
        <v/>
      </c>
      <c r="E9437" t="n">
        <v/>
      </c>
      <c r="F9437" t="n">
        <v/>
      </c>
      <c r="G9437" t="n">
        <v/>
      </c>
      <c r="H9437" t="n">
        <v/>
      </c>
      <c r="I9437" t="n">
        <v/>
      </c>
      <c r="J9437" t="n">
        <v/>
      </c>
      <c r="K9437" t="inlineStr">
        <is>
          <t>http://dbpedia.org/resource/Godfrey_Kneller</t>
        </is>
      </c>
      <c r="L9437" t="n">
        <v/>
      </c>
    </row>
    <row r="9438">
      <c r="A9438" t="n">
        <v>9435</v>
      </c>
      <c r="B9438" t="n">
        <v/>
      </c>
      <c r="C9438" t="inlineStr">
        <is>
          <t>foaf:topic{URIRef}[3336]</t>
        </is>
      </c>
      <c r="D9438" t="n">
        <v/>
      </c>
      <c r="E9438" t="n">
        <v/>
      </c>
      <c r="F9438" t="n">
        <v/>
      </c>
      <c r="G9438" t="n">
        <v/>
      </c>
      <c r="H9438" t="n">
        <v/>
      </c>
      <c r="I9438" t="n">
        <v/>
      </c>
      <c r="J9438" t="n">
        <v/>
      </c>
      <c r="K9438" t="inlineStr">
        <is>
          <t>http://dbpedia.org/resource/Godfrey_Tearle</t>
        </is>
      </c>
      <c r="L9438" t="n">
        <v/>
      </c>
    </row>
    <row r="9439">
      <c r="A9439" t="n">
        <v>9436</v>
      </c>
      <c r="B9439" t="n">
        <v/>
      </c>
      <c r="C9439" t="inlineStr">
        <is>
          <t>foaf:topic{URIRef}[3337]</t>
        </is>
      </c>
      <c r="D9439" t="n">
        <v/>
      </c>
      <c r="E9439" t="n">
        <v/>
      </c>
      <c r="F9439" t="n">
        <v/>
      </c>
      <c r="G9439" t="n">
        <v/>
      </c>
      <c r="H9439" t="n">
        <v/>
      </c>
      <c r="I9439" t="n">
        <v/>
      </c>
      <c r="J9439" t="n">
        <v/>
      </c>
      <c r="K9439" t="inlineStr">
        <is>
          <t>http://dbpedia.org/resource/Golchin_Gilani</t>
        </is>
      </c>
      <c r="L9439" t="n">
        <v/>
      </c>
    </row>
    <row r="9440">
      <c r="A9440" t="n">
        <v>9437</v>
      </c>
      <c r="B9440" t="n">
        <v/>
      </c>
      <c r="C9440" t="inlineStr">
        <is>
          <t>foaf:topic{URIRef}[3338]</t>
        </is>
      </c>
      <c r="D9440" t="n">
        <v/>
      </c>
      <c r="E9440" t="n">
        <v/>
      </c>
      <c r="F9440" t="n">
        <v/>
      </c>
      <c r="G9440" t="n">
        <v/>
      </c>
      <c r="H9440" t="n">
        <v/>
      </c>
      <c r="I9440" t="n">
        <v/>
      </c>
      <c r="J9440" t="n">
        <v/>
      </c>
      <c r="K9440" t="inlineStr">
        <is>
          <t>http://dbpedia.org/resource/Golding_Bird</t>
        </is>
      </c>
      <c r="L9440" t="n">
        <v/>
      </c>
    </row>
    <row r="9441">
      <c r="A9441" t="n">
        <v>9438</v>
      </c>
      <c r="B9441" t="n">
        <v/>
      </c>
      <c r="C9441" t="inlineStr">
        <is>
          <t>foaf:topic{URIRef}[3339]</t>
        </is>
      </c>
      <c r="D9441" t="n">
        <v/>
      </c>
      <c r="E9441" t="n">
        <v/>
      </c>
      <c r="F9441" t="n">
        <v/>
      </c>
      <c r="G9441" t="n">
        <v/>
      </c>
      <c r="H9441" t="n">
        <v/>
      </c>
      <c r="I9441" t="n">
        <v/>
      </c>
      <c r="J9441" t="n">
        <v/>
      </c>
      <c r="K9441" t="inlineStr">
        <is>
          <t>http://dbpedia.org/resource/Gordon_Begg</t>
        </is>
      </c>
      <c r="L9441" t="n">
        <v/>
      </c>
    </row>
    <row r="9442">
      <c r="A9442" t="n">
        <v>9439</v>
      </c>
      <c r="B9442" t="n">
        <v/>
      </c>
      <c r="C9442" t="inlineStr">
        <is>
          <t>foaf:topic{URIRef}[3340]</t>
        </is>
      </c>
      <c r="D9442" t="n">
        <v/>
      </c>
      <c r="E9442" t="n">
        <v/>
      </c>
      <c r="F9442" t="n">
        <v/>
      </c>
      <c r="G9442" t="n">
        <v/>
      </c>
      <c r="H9442" t="n">
        <v/>
      </c>
      <c r="I9442" t="n">
        <v/>
      </c>
      <c r="J9442" t="n">
        <v/>
      </c>
      <c r="K9442" t="inlineStr">
        <is>
          <t>http://dbpedia.org/resource/Gordon_Campbell,_Baron_Campbell_of_Croy</t>
        </is>
      </c>
      <c r="L9442" t="n">
        <v/>
      </c>
    </row>
    <row r="9443">
      <c r="A9443" t="n">
        <v>9440</v>
      </c>
      <c r="B9443" t="n">
        <v/>
      </c>
      <c r="C9443" t="inlineStr">
        <is>
          <t>foaf:topic{URIRef}[3341]</t>
        </is>
      </c>
      <c r="D9443" t="n">
        <v/>
      </c>
      <c r="E9443" t="n">
        <v/>
      </c>
      <c r="F9443" t="n">
        <v/>
      </c>
      <c r="G9443" t="n">
        <v/>
      </c>
      <c r="H9443" t="n">
        <v/>
      </c>
      <c r="I9443" t="n">
        <v/>
      </c>
      <c r="J9443" t="n">
        <v/>
      </c>
      <c r="K9443" t="inlineStr">
        <is>
          <t>http://dbpedia.org/resource/Gordon_Cullen</t>
        </is>
      </c>
      <c r="L9443" t="n">
        <v/>
      </c>
    </row>
    <row r="9444">
      <c r="A9444" t="n">
        <v>9441</v>
      </c>
      <c r="B9444" t="n">
        <v/>
      </c>
      <c r="C9444" t="inlineStr">
        <is>
          <t>foaf:topic{URIRef}[3342]</t>
        </is>
      </c>
      <c r="D9444" t="n">
        <v/>
      </c>
      <c r="E9444" t="n">
        <v/>
      </c>
      <c r="F9444" t="n">
        <v/>
      </c>
      <c r="G9444" t="n">
        <v/>
      </c>
      <c r="H9444" t="n">
        <v/>
      </c>
      <c r="I9444" t="n">
        <v/>
      </c>
      <c r="J9444" t="n">
        <v/>
      </c>
      <c r="K9444" t="inlineStr">
        <is>
          <t>http://dbpedia.org/resource/Gordon_Dines</t>
        </is>
      </c>
      <c r="L9444" t="n">
        <v/>
      </c>
    </row>
    <row r="9445">
      <c r="A9445" t="n">
        <v>9442</v>
      </c>
      <c r="B9445" t="n">
        <v/>
      </c>
      <c r="C9445" t="inlineStr">
        <is>
          <t>foaf:topic{URIRef}[3343]</t>
        </is>
      </c>
      <c r="D9445" t="n">
        <v/>
      </c>
      <c r="E9445" t="n">
        <v/>
      </c>
      <c r="F9445" t="n">
        <v/>
      </c>
      <c r="G9445" t="n">
        <v/>
      </c>
      <c r="H9445" t="n">
        <v/>
      </c>
      <c r="I9445" t="n">
        <v/>
      </c>
      <c r="J9445" t="n">
        <v/>
      </c>
      <c r="K9445" t="inlineStr">
        <is>
          <t>http://dbpedia.org/resource/Gordon_Drummond</t>
        </is>
      </c>
      <c r="L9445" t="n">
        <v/>
      </c>
    </row>
    <row r="9446">
      <c r="A9446" t="n">
        <v>9443</v>
      </c>
      <c r="B9446" t="n">
        <v/>
      </c>
      <c r="C9446" t="inlineStr">
        <is>
          <t>foaf:topic{URIRef}[3344]</t>
        </is>
      </c>
      <c r="D9446" t="n">
        <v/>
      </c>
      <c r="E9446" t="n">
        <v/>
      </c>
      <c r="F9446" t="n">
        <v/>
      </c>
      <c r="G9446" t="n">
        <v/>
      </c>
      <c r="H9446" t="n">
        <v/>
      </c>
      <c r="I9446" t="n">
        <v/>
      </c>
      <c r="J9446" t="n">
        <v/>
      </c>
      <c r="K9446" t="inlineStr">
        <is>
          <t>http://dbpedia.org/resource/Gordon_E._Cole</t>
        </is>
      </c>
      <c r="L9446" t="n">
        <v/>
      </c>
    </row>
    <row r="9447">
      <c r="A9447" t="n">
        <v>9444</v>
      </c>
      <c r="B9447" t="n">
        <v/>
      </c>
      <c r="C9447" t="inlineStr">
        <is>
          <t>foaf:topic{URIRef}[3345]</t>
        </is>
      </c>
      <c r="D9447" t="n">
        <v/>
      </c>
      <c r="E9447" t="n">
        <v/>
      </c>
      <c r="F9447" t="n">
        <v/>
      </c>
      <c r="G9447" t="n">
        <v/>
      </c>
      <c r="H9447" t="n">
        <v/>
      </c>
      <c r="I9447" t="n">
        <v/>
      </c>
      <c r="J9447" t="n">
        <v/>
      </c>
      <c r="K9447" t="inlineStr">
        <is>
          <t>http://dbpedia.org/resource/Gordon_Flemyng</t>
        </is>
      </c>
      <c r="L9447" t="n">
        <v/>
      </c>
    </row>
    <row r="9448">
      <c r="A9448" t="n">
        <v>9445</v>
      </c>
      <c r="B9448" t="n">
        <v/>
      </c>
      <c r="C9448" t="inlineStr">
        <is>
          <t>foaf:topic{URIRef}[3346]</t>
        </is>
      </c>
      <c r="D9448" t="n">
        <v/>
      </c>
      <c r="E9448" t="n">
        <v/>
      </c>
      <c r="F9448" t="n">
        <v/>
      </c>
      <c r="G9448" t="n">
        <v/>
      </c>
      <c r="H9448" t="n">
        <v/>
      </c>
      <c r="I9448" t="n">
        <v/>
      </c>
      <c r="J9448" t="n">
        <v/>
      </c>
      <c r="K9448" t="inlineStr">
        <is>
          <t>http://dbpedia.org/resource/Gordon_Gostelow</t>
        </is>
      </c>
      <c r="L9448" t="n">
        <v/>
      </c>
    </row>
    <row r="9449">
      <c r="A9449" t="n">
        <v>9446</v>
      </c>
      <c r="B9449" t="n">
        <v/>
      </c>
      <c r="C9449" t="inlineStr">
        <is>
          <t>foaf:topic{URIRef}[3347]</t>
        </is>
      </c>
      <c r="D9449" t="n">
        <v/>
      </c>
      <c r="E9449" t="n">
        <v/>
      </c>
      <c r="F9449" t="n">
        <v/>
      </c>
      <c r="G9449" t="n">
        <v/>
      </c>
      <c r="H9449" t="n">
        <v/>
      </c>
      <c r="I9449" t="n">
        <v/>
      </c>
      <c r="J9449" t="n">
        <v/>
      </c>
      <c r="K9449" t="inlineStr">
        <is>
          <t>http://dbpedia.org/resource/Gordon_Hales</t>
        </is>
      </c>
      <c r="L9449" t="n">
        <v/>
      </c>
    </row>
    <row r="9450">
      <c r="A9450" t="n">
        <v>9447</v>
      </c>
      <c r="B9450" t="n">
        <v/>
      </c>
      <c r="C9450" t="inlineStr">
        <is>
          <t>foaf:topic{URIRef}[3348]</t>
        </is>
      </c>
      <c r="D9450" t="n">
        <v/>
      </c>
      <c r="E9450" t="n">
        <v/>
      </c>
      <c r="F9450" t="n">
        <v/>
      </c>
      <c r="G9450" t="n">
        <v/>
      </c>
      <c r="H9450" t="n">
        <v/>
      </c>
      <c r="I9450" t="n">
        <v/>
      </c>
      <c r="J9450" t="n">
        <v/>
      </c>
      <c r="K9450" t="inlineStr">
        <is>
          <t>http://dbpedia.org/resource/Gordon_Hamilton_Fairley</t>
        </is>
      </c>
      <c r="L9450" t="n">
        <v/>
      </c>
    </row>
    <row r="9451">
      <c r="A9451" t="n">
        <v>9448</v>
      </c>
      <c r="B9451" t="n">
        <v/>
      </c>
      <c r="C9451" t="inlineStr">
        <is>
          <t>foaf:topic{URIRef}[3349]</t>
        </is>
      </c>
      <c r="D9451" t="n">
        <v/>
      </c>
      <c r="E9451" t="n">
        <v/>
      </c>
      <c r="F9451" t="n">
        <v/>
      </c>
      <c r="G9451" t="n">
        <v/>
      </c>
      <c r="H9451" t="n">
        <v/>
      </c>
      <c r="I9451" t="n">
        <v/>
      </c>
      <c r="J9451" t="n">
        <v/>
      </c>
      <c r="K9451" t="inlineStr">
        <is>
          <t>http://dbpedia.org/resource/Gordon_Harker</t>
        </is>
      </c>
      <c r="L9451" t="n">
        <v/>
      </c>
    </row>
    <row r="9452">
      <c r="A9452" t="n">
        <v>9449</v>
      </c>
      <c r="B9452" t="n">
        <v/>
      </c>
      <c r="C9452" t="inlineStr">
        <is>
          <t>foaf:topic{URIRef}[3350]</t>
        </is>
      </c>
      <c r="D9452" t="n">
        <v/>
      </c>
      <c r="E9452" t="n">
        <v/>
      </c>
      <c r="F9452" t="n">
        <v/>
      </c>
      <c r="G9452" t="n">
        <v/>
      </c>
      <c r="H9452" t="n">
        <v/>
      </c>
      <c r="I9452" t="n">
        <v/>
      </c>
      <c r="J9452" t="n">
        <v/>
      </c>
      <c r="K9452" t="inlineStr">
        <is>
          <t>http://dbpedia.org/resource/Gordon_Hessler</t>
        </is>
      </c>
      <c r="L9452" t="n">
        <v/>
      </c>
    </row>
    <row r="9453">
      <c r="A9453" t="n">
        <v>9450</v>
      </c>
      <c r="B9453" t="n">
        <v/>
      </c>
      <c r="C9453" t="inlineStr">
        <is>
          <t>foaf:topic{URIRef}[3351]</t>
        </is>
      </c>
      <c r="D9453" t="n">
        <v/>
      </c>
      <c r="E9453" t="n">
        <v/>
      </c>
      <c r="F9453" t="n">
        <v/>
      </c>
      <c r="G9453" t="n">
        <v/>
      </c>
      <c r="H9453" t="n">
        <v/>
      </c>
      <c r="I9453" t="n">
        <v/>
      </c>
      <c r="J9453" t="n">
        <v/>
      </c>
      <c r="K9453" t="inlineStr">
        <is>
          <t>http://dbpedia.org/resource/Gordon_Jackson_(actor)</t>
        </is>
      </c>
      <c r="L9453" t="n">
        <v/>
      </c>
    </row>
    <row r="9454">
      <c r="A9454" t="n">
        <v>9451</v>
      </c>
      <c r="B9454" t="n">
        <v/>
      </c>
      <c r="C9454" t="inlineStr">
        <is>
          <t>foaf:topic{URIRef}[3352]</t>
        </is>
      </c>
      <c r="D9454" t="n">
        <v/>
      </c>
      <c r="E9454" t="n">
        <v/>
      </c>
      <c r="F9454" t="n">
        <v/>
      </c>
      <c r="G9454" t="n">
        <v/>
      </c>
      <c r="H9454" t="n">
        <v/>
      </c>
      <c r="I9454" t="n">
        <v/>
      </c>
      <c r="J9454" t="n">
        <v/>
      </c>
      <c r="K9454" t="inlineStr">
        <is>
          <t>http://dbpedia.org/resource/Gordon_Lowe</t>
        </is>
      </c>
      <c r="L9454" t="n">
        <v/>
      </c>
    </row>
    <row r="9455">
      <c r="A9455" t="n">
        <v>9452</v>
      </c>
      <c r="B9455" t="n">
        <v/>
      </c>
      <c r="C9455" t="inlineStr">
        <is>
          <t>foaf:topic{URIRef}[3353]</t>
        </is>
      </c>
      <c r="D9455" t="n">
        <v/>
      </c>
      <c r="E9455" t="n">
        <v/>
      </c>
      <c r="F9455" t="n">
        <v/>
      </c>
      <c r="G9455" t="n">
        <v/>
      </c>
      <c r="H9455" t="n">
        <v/>
      </c>
      <c r="I9455" t="n">
        <v/>
      </c>
      <c r="J9455" t="n">
        <v/>
      </c>
      <c r="K9455" t="inlineStr">
        <is>
          <t>http://dbpedia.org/resource/Gordon_Murray_(puppeteer)</t>
        </is>
      </c>
      <c r="L9455" t="n">
        <v/>
      </c>
    </row>
    <row r="9456">
      <c r="A9456" t="n">
        <v>9453</v>
      </c>
      <c r="B9456" t="n">
        <v/>
      </c>
      <c r="C9456" t="inlineStr">
        <is>
          <t>foaf:topic{URIRef}[3354]</t>
        </is>
      </c>
      <c r="D9456" t="n">
        <v/>
      </c>
      <c r="E9456" t="n">
        <v/>
      </c>
      <c r="F9456" t="n">
        <v/>
      </c>
      <c r="G9456" t="n">
        <v/>
      </c>
      <c r="H9456" t="n">
        <v/>
      </c>
      <c r="I9456" t="n">
        <v/>
      </c>
      <c r="J9456" t="n">
        <v/>
      </c>
      <c r="K9456" t="inlineStr">
        <is>
          <t>http://dbpedia.org/resource/Gordon_Olley</t>
        </is>
      </c>
      <c r="L9456" t="n">
        <v/>
      </c>
    </row>
    <row r="9457">
      <c r="A9457" t="n">
        <v>9454</v>
      </c>
      <c r="B9457" t="n">
        <v/>
      </c>
      <c r="C9457" t="inlineStr">
        <is>
          <t>foaf:topic{URIRef}[3355]</t>
        </is>
      </c>
      <c r="D9457" t="n">
        <v/>
      </c>
      <c r="E9457" t="n">
        <v/>
      </c>
      <c r="F9457" t="n">
        <v/>
      </c>
      <c r="G9457" t="n">
        <v/>
      </c>
      <c r="H9457" t="n">
        <v/>
      </c>
      <c r="I9457" t="n">
        <v/>
      </c>
      <c r="J9457" t="n">
        <v/>
      </c>
      <c r="K9457" t="inlineStr">
        <is>
          <t>http://dbpedia.org/resource/Gordon_Pask</t>
        </is>
      </c>
      <c r="L9457" t="n">
        <v/>
      </c>
    </row>
    <row r="9458">
      <c r="A9458" t="n">
        <v>9455</v>
      </c>
      <c r="B9458" t="n">
        <v/>
      </c>
      <c r="C9458" t="inlineStr">
        <is>
          <t>foaf:topic{URIRef}[3356]</t>
        </is>
      </c>
      <c r="D9458" t="n">
        <v/>
      </c>
      <c r="E9458" t="n">
        <v/>
      </c>
      <c r="F9458" t="n">
        <v/>
      </c>
      <c r="G9458" t="n">
        <v/>
      </c>
      <c r="H9458" t="n">
        <v/>
      </c>
      <c r="I9458" t="n">
        <v/>
      </c>
      <c r="J9458" t="n">
        <v/>
      </c>
      <c r="K9458" t="inlineStr">
        <is>
          <t>http://dbpedia.org/resource/Gordon_Reece</t>
        </is>
      </c>
      <c r="L9458" t="n">
        <v/>
      </c>
    </row>
    <row r="9459">
      <c r="A9459" t="n">
        <v>9456</v>
      </c>
      <c r="B9459" t="n">
        <v/>
      </c>
      <c r="C9459" t="inlineStr">
        <is>
          <t>foaf:topic{URIRef}[3357]</t>
        </is>
      </c>
      <c r="D9459" t="n">
        <v/>
      </c>
      <c r="E9459" t="n">
        <v/>
      </c>
      <c r="F9459" t="n">
        <v/>
      </c>
      <c r="G9459" t="n">
        <v/>
      </c>
      <c r="H9459" t="n">
        <v/>
      </c>
      <c r="I9459" t="n">
        <v/>
      </c>
      <c r="J9459" t="n">
        <v/>
      </c>
      <c r="K9459" t="inlineStr">
        <is>
          <t>http://dbpedia.org/resource/Gordon_Reid_(actor)</t>
        </is>
      </c>
      <c r="L9459" t="n">
        <v/>
      </c>
    </row>
    <row r="9460">
      <c r="A9460" t="n">
        <v>9457</v>
      </c>
      <c r="B9460" t="n">
        <v/>
      </c>
      <c r="C9460" t="inlineStr">
        <is>
          <t>foaf:topic{URIRef}[3358]</t>
        </is>
      </c>
      <c r="D9460" t="n">
        <v/>
      </c>
      <c r="E9460" t="n">
        <v/>
      </c>
      <c r="F9460" t="n">
        <v/>
      </c>
      <c r="G9460" t="n">
        <v/>
      </c>
      <c r="H9460" t="n">
        <v/>
      </c>
      <c r="I9460" t="n">
        <v/>
      </c>
      <c r="J9460" t="n">
        <v/>
      </c>
      <c r="K9460" t="inlineStr">
        <is>
          <t>http://dbpedia.org/resource/Gordon_Wellesley</t>
        </is>
      </c>
      <c r="L9460" t="n">
        <v/>
      </c>
    </row>
    <row r="9461">
      <c r="A9461" t="n">
        <v>9458</v>
      </c>
      <c r="B9461" t="n">
        <v/>
      </c>
      <c r="C9461" t="inlineStr">
        <is>
          <t>foaf:topic{URIRef}[3359]</t>
        </is>
      </c>
      <c r="D9461" t="n">
        <v/>
      </c>
      <c r="E9461" t="n">
        <v/>
      </c>
      <c r="F9461" t="n">
        <v/>
      </c>
      <c r="G9461" t="n">
        <v/>
      </c>
      <c r="H9461" t="n">
        <v/>
      </c>
      <c r="I9461" t="n">
        <v/>
      </c>
      <c r="J9461" t="n">
        <v/>
      </c>
      <c r="K9461" t="inlineStr">
        <is>
          <t>http://dbpedia.org/resource/Gordon_Wilson_(British_Army_doctor)</t>
        </is>
      </c>
      <c r="L9461" t="n">
        <v/>
      </c>
    </row>
    <row r="9462">
      <c r="A9462" t="n">
        <v>9459</v>
      </c>
      <c r="B9462" t="n">
        <v/>
      </c>
      <c r="C9462" t="inlineStr">
        <is>
          <t>foaf:topic{URIRef}[3360]</t>
        </is>
      </c>
      <c r="D9462" t="n">
        <v/>
      </c>
      <c r="E9462" t="n">
        <v/>
      </c>
      <c r="F9462" t="n">
        <v/>
      </c>
      <c r="G9462" t="n">
        <v/>
      </c>
      <c r="H9462" t="n">
        <v/>
      </c>
      <c r="I9462" t="n">
        <v/>
      </c>
      <c r="J9462" t="n">
        <v/>
      </c>
      <c r="K9462" t="inlineStr">
        <is>
          <t>http://dbpedia.org/resource/Goronwy_Rees</t>
        </is>
      </c>
      <c r="L9462" t="n">
        <v/>
      </c>
    </row>
    <row r="9463">
      <c r="A9463" t="n">
        <v>9460</v>
      </c>
      <c r="B9463" t="n">
        <v/>
      </c>
      <c r="C9463" t="inlineStr">
        <is>
          <t>foaf:topic{URIRef}[3361]</t>
        </is>
      </c>
      <c r="D9463" t="n">
        <v/>
      </c>
      <c r="E9463" t="n">
        <v/>
      </c>
      <c r="F9463" t="n">
        <v/>
      </c>
      <c r="G9463" t="n">
        <v/>
      </c>
      <c r="H9463" t="n">
        <v/>
      </c>
      <c r="I9463" t="n">
        <v/>
      </c>
      <c r="J9463" t="n">
        <v/>
      </c>
      <c r="K9463" t="inlineStr">
        <is>
          <t>http://dbpedia.org/resource/Goscombe_John</t>
        </is>
      </c>
      <c r="L9463" t="n">
        <v/>
      </c>
    </row>
    <row r="9464">
      <c r="A9464" t="n">
        <v>9461</v>
      </c>
      <c r="B9464" t="n">
        <v/>
      </c>
      <c r="C9464" t="inlineStr">
        <is>
          <t>foaf:topic{URIRef}[3362]</t>
        </is>
      </c>
      <c r="D9464" t="n">
        <v/>
      </c>
      <c r="E9464" t="n">
        <v/>
      </c>
      <c r="F9464" t="n">
        <v/>
      </c>
      <c r="G9464" t="n">
        <v/>
      </c>
      <c r="H9464" t="n">
        <v/>
      </c>
      <c r="I9464" t="n">
        <v/>
      </c>
      <c r="J9464" t="n">
        <v/>
      </c>
      <c r="K9464" t="inlineStr">
        <is>
          <t>http://dbpedia.org/resource/Gottfried_von_Bismarck</t>
        </is>
      </c>
      <c r="L9464" t="n">
        <v/>
      </c>
    </row>
    <row r="9465">
      <c r="A9465" t="n">
        <v>9462</v>
      </c>
      <c r="B9465" t="n">
        <v/>
      </c>
      <c r="C9465" t="inlineStr">
        <is>
          <t>foaf:topic{URIRef}[3363]</t>
        </is>
      </c>
      <c r="D9465" t="n">
        <v/>
      </c>
      <c r="E9465" t="n">
        <v/>
      </c>
      <c r="F9465" t="n">
        <v/>
      </c>
      <c r="G9465" t="n">
        <v/>
      </c>
      <c r="H9465" t="n">
        <v/>
      </c>
      <c r="I9465" t="n">
        <v/>
      </c>
      <c r="J9465" t="n">
        <v/>
      </c>
      <c r="K9465" t="inlineStr">
        <is>
          <t>http://dbpedia.org/resource/Gowin_Knight</t>
        </is>
      </c>
      <c r="L9465" t="n">
        <v/>
      </c>
    </row>
    <row r="9466">
      <c r="A9466" t="n">
        <v>9463</v>
      </c>
      <c r="B9466" t="n">
        <v/>
      </c>
      <c r="C9466" t="inlineStr">
        <is>
          <t>foaf:topic{URIRef}[3364]</t>
        </is>
      </c>
      <c r="D9466" t="n">
        <v/>
      </c>
      <c r="E9466" t="n">
        <v/>
      </c>
      <c r="F9466" t="n">
        <v/>
      </c>
      <c r="G9466" t="n">
        <v/>
      </c>
      <c r="H9466" t="n">
        <v/>
      </c>
      <c r="I9466" t="n">
        <v/>
      </c>
      <c r="J9466" t="n">
        <v/>
      </c>
      <c r="K9466" t="inlineStr">
        <is>
          <t>http://dbpedia.org/resource/Grace_Arnold</t>
        </is>
      </c>
      <c r="L9466" t="n">
        <v/>
      </c>
    </row>
    <row r="9467">
      <c r="A9467" t="n">
        <v>9464</v>
      </c>
      <c r="B9467" t="n">
        <v/>
      </c>
      <c r="C9467" t="inlineStr">
        <is>
          <t>foaf:topic{URIRef}[3365]</t>
        </is>
      </c>
      <c r="D9467" t="n">
        <v/>
      </c>
      <c r="E9467" t="n">
        <v/>
      </c>
      <c r="F9467" t="n">
        <v/>
      </c>
      <c r="G9467" t="n">
        <v/>
      </c>
      <c r="H9467" t="n">
        <v/>
      </c>
      <c r="I9467" t="n">
        <v/>
      </c>
      <c r="J9467" t="n">
        <v/>
      </c>
      <c r="K9467" t="inlineStr">
        <is>
          <t>http://dbpedia.org/resource/Grace_Curzon,_Marchioness_Curzon_of_Kedleston</t>
        </is>
      </c>
      <c r="L9467" t="n">
        <v/>
      </c>
    </row>
    <row r="9468">
      <c r="A9468" t="n">
        <v>9465</v>
      </c>
      <c r="B9468" t="n">
        <v/>
      </c>
      <c r="C9468" t="inlineStr">
        <is>
          <t>foaf:topic{URIRef}[3366]</t>
        </is>
      </c>
      <c r="D9468" t="n">
        <v/>
      </c>
      <c r="E9468" t="n">
        <v/>
      </c>
      <c r="F9468" t="n">
        <v/>
      </c>
      <c r="G9468" t="n">
        <v/>
      </c>
      <c r="H9468" t="n">
        <v/>
      </c>
      <c r="I9468" t="n">
        <v/>
      </c>
      <c r="J9468" t="n">
        <v/>
      </c>
      <c r="K9468" t="inlineStr">
        <is>
          <t>http://dbpedia.org/resource/Grace_Jones_(supercentenarian)</t>
        </is>
      </c>
      <c r="L9468" t="n">
        <v/>
      </c>
    </row>
    <row r="9469">
      <c r="A9469" t="n">
        <v>9466</v>
      </c>
      <c r="B9469" t="n">
        <v/>
      </c>
      <c r="C9469" t="inlineStr">
        <is>
          <t>foaf:topic{URIRef}[3367]</t>
        </is>
      </c>
      <c r="D9469" t="n">
        <v/>
      </c>
      <c r="E9469" t="n">
        <v/>
      </c>
      <c r="F9469" t="n">
        <v/>
      </c>
      <c r="G9469" t="n">
        <v/>
      </c>
      <c r="H9469" t="n">
        <v/>
      </c>
      <c r="I9469" t="n">
        <v/>
      </c>
      <c r="J9469" t="n">
        <v/>
      </c>
      <c r="K9469" t="inlineStr">
        <is>
          <t>http://dbpedia.org/resource/Grace_Wyndham_Goldie</t>
        </is>
      </c>
      <c r="L9469" t="n">
        <v/>
      </c>
    </row>
    <row r="9470">
      <c r="A9470" t="n">
        <v>9467</v>
      </c>
      <c r="B9470" t="n">
        <v/>
      </c>
      <c r="C9470" t="inlineStr">
        <is>
          <t>foaf:topic{URIRef}[3368]</t>
        </is>
      </c>
      <c r="D9470" t="n">
        <v/>
      </c>
      <c r="E9470" t="n">
        <v/>
      </c>
      <c r="F9470" t="n">
        <v/>
      </c>
      <c r="G9470" t="n">
        <v/>
      </c>
      <c r="H9470" t="n">
        <v/>
      </c>
      <c r="I9470" t="n">
        <v/>
      </c>
      <c r="J9470" t="n">
        <v/>
      </c>
      <c r="K9470" t="inlineStr">
        <is>
          <t>http://dbpedia.org/resource/Graham_Beck</t>
        </is>
      </c>
      <c r="L9470" t="n">
        <v/>
      </c>
    </row>
    <row r="9471">
      <c r="A9471" t="n">
        <v>9468</v>
      </c>
      <c r="B9471" t="n">
        <v/>
      </c>
      <c r="C9471" t="inlineStr">
        <is>
          <t>foaf:topic{URIRef}[3369]</t>
        </is>
      </c>
      <c r="D9471" t="n">
        <v/>
      </c>
      <c r="E9471" t="n">
        <v/>
      </c>
      <c r="F9471" t="n">
        <v/>
      </c>
      <c r="G9471" t="n">
        <v/>
      </c>
      <c r="H9471" t="n">
        <v/>
      </c>
      <c r="I9471" t="n">
        <v/>
      </c>
      <c r="J9471" t="n">
        <v/>
      </c>
      <c r="K9471" t="inlineStr">
        <is>
          <t>http://dbpedia.org/resource/Graham_Bell_(singer)</t>
        </is>
      </c>
      <c r="L9471" t="n">
        <v/>
      </c>
    </row>
    <row r="9472">
      <c r="A9472" t="n">
        <v>9469</v>
      </c>
      <c r="B9472" t="n">
        <v/>
      </c>
      <c r="C9472" t="inlineStr">
        <is>
          <t>foaf:topic{URIRef}[3370]</t>
        </is>
      </c>
      <c r="D9472" t="n">
        <v/>
      </c>
      <c r="E9472" t="n">
        <v/>
      </c>
      <c r="F9472" t="n">
        <v/>
      </c>
      <c r="G9472" t="n">
        <v/>
      </c>
      <c r="H9472" t="n">
        <v/>
      </c>
      <c r="I9472" t="n">
        <v/>
      </c>
      <c r="J9472" t="n">
        <v/>
      </c>
      <c r="K9472" t="inlineStr">
        <is>
          <t>http://dbpedia.org/resource/Graham_Cutts</t>
        </is>
      </c>
      <c r="L9472" t="n">
        <v/>
      </c>
    </row>
    <row r="9473">
      <c r="A9473" t="n">
        <v>9470</v>
      </c>
      <c r="B9473" t="n">
        <v/>
      </c>
      <c r="C9473" t="inlineStr">
        <is>
          <t>foaf:topic{URIRef}[3371]</t>
        </is>
      </c>
      <c r="D9473" t="n">
        <v/>
      </c>
      <c r="E9473" t="n">
        <v/>
      </c>
      <c r="F9473" t="n">
        <v/>
      </c>
      <c r="G9473" t="n">
        <v/>
      </c>
      <c r="H9473" t="n">
        <v/>
      </c>
      <c r="I9473" t="n">
        <v/>
      </c>
      <c r="J9473" t="n">
        <v/>
      </c>
      <c r="K9473" t="inlineStr">
        <is>
          <t>http://dbpedia.org/resource/Graham_Pountney</t>
        </is>
      </c>
      <c r="L9473" t="n">
        <v/>
      </c>
    </row>
    <row r="9474">
      <c r="A9474" t="n">
        <v>9471</v>
      </c>
      <c r="B9474" t="n">
        <v/>
      </c>
      <c r="C9474" t="inlineStr">
        <is>
          <t>foaf:topic{URIRef}[3372]</t>
        </is>
      </c>
      <c r="D9474" t="n">
        <v/>
      </c>
      <c r="E9474" t="n">
        <v/>
      </c>
      <c r="F9474" t="n">
        <v/>
      </c>
      <c r="G9474" t="n">
        <v/>
      </c>
      <c r="H9474" t="n">
        <v/>
      </c>
      <c r="I9474" t="n">
        <v/>
      </c>
      <c r="J9474" t="n">
        <v/>
      </c>
      <c r="K9474" t="inlineStr">
        <is>
          <t>http://dbpedia.org/resource/Graham_Skinner_(cricketer)</t>
        </is>
      </c>
      <c r="L9474" t="n">
        <v/>
      </c>
    </row>
    <row r="9475">
      <c r="A9475" t="n">
        <v>9472</v>
      </c>
      <c r="B9475" t="n">
        <v/>
      </c>
      <c r="C9475" t="inlineStr">
        <is>
          <t>foaf:topic{URIRef}[3373]</t>
        </is>
      </c>
      <c r="D9475" t="n">
        <v/>
      </c>
      <c r="E9475" t="n">
        <v/>
      </c>
      <c r="F9475" t="n">
        <v/>
      </c>
      <c r="G9475" t="n">
        <v/>
      </c>
      <c r="H9475" t="n">
        <v/>
      </c>
      <c r="I9475" t="n">
        <v/>
      </c>
      <c r="J9475" t="n">
        <v/>
      </c>
      <c r="K9475" t="inlineStr">
        <is>
          <t>http://dbpedia.org/resource/Graham_Stark</t>
        </is>
      </c>
      <c r="L9475" t="n">
        <v/>
      </c>
    </row>
    <row r="9476">
      <c r="A9476" t="n">
        <v>9473</v>
      </c>
      <c r="B9476" t="n">
        <v/>
      </c>
      <c r="C9476" t="inlineStr">
        <is>
          <t>foaf:topic{URIRef}[3374]</t>
        </is>
      </c>
      <c r="D9476" t="n">
        <v/>
      </c>
      <c r="E9476" t="n">
        <v/>
      </c>
      <c r="F9476" t="n">
        <v/>
      </c>
      <c r="G9476" t="n">
        <v/>
      </c>
      <c r="H9476" t="n">
        <v/>
      </c>
      <c r="I9476" t="n">
        <v/>
      </c>
      <c r="J9476" t="n">
        <v/>
      </c>
      <c r="K9476" t="inlineStr">
        <is>
          <t>http://dbpedia.org/resource/Graham_Stokes_(cricketer)</t>
        </is>
      </c>
      <c r="L9476" t="n">
        <v/>
      </c>
    </row>
    <row r="9477">
      <c r="A9477" t="n">
        <v>9474</v>
      </c>
      <c r="B9477" t="n">
        <v/>
      </c>
      <c r="C9477" t="inlineStr">
        <is>
          <t>foaf:topic{URIRef}[3375]</t>
        </is>
      </c>
      <c r="D9477" t="n">
        <v/>
      </c>
      <c r="E9477" t="n">
        <v/>
      </c>
      <c r="F9477" t="n">
        <v/>
      </c>
      <c r="G9477" t="n">
        <v/>
      </c>
      <c r="H9477" t="n">
        <v/>
      </c>
      <c r="I9477" t="n">
        <v/>
      </c>
      <c r="J9477" t="n">
        <v/>
      </c>
      <c r="K9477" t="inlineStr">
        <is>
          <t>http://dbpedia.org/resource/Graham_Sutherland</t>
        </is>
      </c>
      <c r="L9477" t="n">
        <v/>
      </c>
    </row>
    <row r="9478">
      <c r="A9478" t="n">
        <v>9475</v>
      </c>
      <c r="B9478" t="n">
        <v/>
      </c>
      <c r="C9478" t="inlineStr">
        <is>
          <t>foaf:topic{URIRef}[3376]</t>
        </is>
      </c>
      <c r="D9478" t="n">
        <v/>
      </c>
      <c r="E9478" t="n">
        <v/>
      </c>
      <c r="F9478" t="n">
        <v/>
      </c>
      <c r="G9478" t="n">
        <v/>
      </c>
      <c r="H9478" t="n">
        <v/>
      </c>
      <c r="I9478" t="n">
        <v/>
      </c>
      <c r="J9478" t="n">
        <v/>
      </c>
      <c r="K9478" t="inlineStr">
        <is>
          <t>http://dbpedia.org/resource/Graham_Tutt</t>
        </is>
      </c>
      <c r="L9478" t="n">
        <v/>
      </c>
    </row>
    <row r="9479">
      <c r="A9479" t="n">
        <v>9476</v>
      </c>
      <c r="B9479" t="n">
        <v/>
      </c>
      <c r="C9479" t="inlineStr">
        <is>
          <t>foaf:topic{URIRef}[3377]</t>
        </is>
      </c>
      <c r="D9479" t="n">
        <v/>
      </c>
      <c r="E9479" t="n">
        <v/>
      </c>
      <c r="F9479" t="n">
        <v/>
      </c>
      <c r="G9479" t="n">
        <v/>
      </c>
      <c r="H9479" t="n">
        <v/>
      </c>
      <c r="I9479" t="n">
        <v/>
      </c>
      <c r="J9479" t="n">
        <v/>
      </c>
      <c r="K9479" t="inlineStr">
        <is>
          <t>http://dbpedia.org/resource/Grand_Duchess_Xenia_Alexandrovna_of_Russia</t>
        </is>
      </c>
      <c r="L9479" t="n">
        <v/>
      </c>
    </row>
    <row r="9480">
      <c r="A9480" t="n">
        <v>9477</v>
      </c>
      <c r="B9480" t="n">
        <v/>
      </c>
      <c r="C9480" t="inlineStr">
        <is>
          <t>foaf:topic{URIRef}[3378]</t>
        </is>
      </c>
      <c r="D9480" t="n">
        <v/>
      </c>
      <c r="E9480" t="n">
        <v/>
      </c>
      <c r="F9480" t="n">
        <v/>
      </c>
      <c r="G9480" t="n">
        <v/>
      </c>
      <c r="H9480" t="n">
        <v/>
      </c>
      <c r="I9480" t="n">
        <v/>
      </c>
      <c r="J9480" t="n">
        <v/>
      </c>
      <c r="K9480" t="inlineStr">
        <is>
          <t>http://dbpedia.org/resource/Grand_Duke_Michael_Mikhailovich_of_Russia</t>
        </is>
      </c>
      <c r="L9480" t="n">
        <v/>
      </c>
    </row>
    <row r="9481">
      <c r="A9481" t="n">
        <v>9478</v>
      </c>
      <c r="B9481" t="n">
        <v/>
      </c>
      <c r="C9481" t="inlineStr">
        <is>
          <t>foaf:topic{URIRef}[3379]</t>
        </is>
      </c>
      <c r="D9481" t="n">
        <v/>
      </c>
      <c r="E9481" t="n">
        <v/>
      </c>
      <c r="F9481" t="n">
        <v/>
      </c>
      <c r="G9481" t="n">
        <v/>
      </c>
      <c r="H9481" t="n">
        <v/>
      </c>
      <c r="I9481" t="n">
        <v/>
      </c>
      <c r="J9481" t="n">
        <v/>
      </c>
      <c r="K9481" t="inlineStr">
        <is>
          <t>http://dbpedia.org/resource/Granville_Bantock</t>
        </is>
      </c>
      <c r="L9481" t="n">
        <v/>
      </c>
    </row>
    <row r="9482">
      <c r="A9482" t="n">
        <v>9479</v>
      </c>
      <c r="B9482" t="n">
        <v/>
      </c>
      <c r="C9482" t="inlineStr">
        <is>
          <t>foaf:topic{URIRef}[3380]</t>
        </is>
      </c>
      <c r="D9482" t="n">
        <v/>
      </c>
      <c r="E9482" t="n">
        <v/>
      </c>
      <c r="F9482" t="n">
        <v/>
      </c>
      <c r="G9482" t="n">
        <v/>
      </c>
      <c r="H9482" t="n">
        <v/>
      </c>
      <c r="I9482" t="n">
        <v/>
      </c>
      <c r="J9482" t="n">
        <v/>
      </c>
      <c r="K9482" t="inlineStr">
        <is>
          <t>http://dbpedia.org/resource/Granville_Leveson-Gower,_1st_Earl_Granville</t>
        </is>
      </c>
      <c r="L9482" t="n">
        <v/>
      </c>
    </row>
    <row r="9483">
      <c r="A9483" t="n">
        <v>9480</v>
      </c>
      <c r="B9483" t="n">
        <v/>
      </c>
      <c r="C9483" t="inlineStr">
        <is>
          <t>foaf:topic{URIRef}[3381]</t>
        </is>
      </c>
      <c r="D9483" t="n">
        <v/>
      </c>
      <c r="E9483" t="n">
        <v/>
      </c>
      <c r="F9483" t="n">
        <v/>
      </c>
      <c r="G9483" t="n">
        <v/>
      </c>
      <c r="H9483" t="n">
        <v/>
      </c>
      <c r="I9483" t="n">
        <v/>
      </c>
      <c r="J9483" t="n">
        <v/>
      </c>
      <c r="K9483" t="inlineStr">
        <is>
          <t>http://dbpedia.org/resource/Granville_Leveson-Gower,_2nd_Earl_Granville</t>
        </is>
      </c>
      <c r="L9483" t="n">
        <v/>
      </c>
    </row>
    <row r="9484">
      <c r="A9484" t="n">
        <v>9481</v>
      </c>
      <c r="B9484" t="n">
        <v/>
      </c>
      <c r="C9484" t="inlineStr">
        <is>
          <t>foaf:topic{URIRef}[3382]</t>
        </is>
      </c>
      <c r="D9484" t="n">
        <v/>
      </c>
      <c r="E9484" t="n">
        <v/>
      </c>
      <c r="F9484" t="n">
        <v/>
      </c>
      <c r="G9484" t="n">
        <v/>
      </c>
      <c r="H9484" t="n">
        <v/>
      </c>
      <c r="I9484" t="n">
        <v/>
      </c>
      <c r="J9484" t="n">
        <v/>
      </c>
      <c r="K9484" t="inlineStr">
        <is>
          <t>http://dbpedia.org/resource/Granville_Sharp</t>
        </is>
      </c>
      <c r="L9484" t="n">
        <v/>
      </c>
    </row>
    <row r="9485">
      <c r="A9485" t="n">
        <v>9482</v>
      </c>
      <c r="B9485" t="n">
        <v/>
      </c>
      <c r="C9485" t="inlineStr">
        <is>
          <t>foaf:topic{URIRef}[3383]</t>
        </is>
      </c>
      <c r="D9485" t="n">
        <v/>
      </c>
      <c r="E9485" t="n">
        <v/>
      </c>
      <c r="F9485" t="n">
        <v/>
      </c>
      <c r="G9485" t="n">
        <v/>
      </c>
      <c r="H9485" t="n">
        <v/>
      </c>
      <c r="I9485" t="n">
        <v/>
      </c>
      <c r="J9485" t="n">
        <v/>
      </c>
      <c r="K9485" t="inlineStr">
        <is>
          <t>http://dbpedia.org/resource/Granville_Waldegrave,_2nd_Baron_Radstock</t>
        </is>
      </c>
      <c r="L9485" t="n">
        <v/>
      </c>
    </row>
    <row r="9486">
      <c r="A9486" t="n">
        <v>9483</v>
      </c>
      <c r="B9486" t="n">
        <v/>
      </c>
      <c r="C9486" t="inlineStr">
        <is>
          <t>foaf:topic{URIRef}[3384]</t>
        </is>
      </c>
      <c r="D9486" t="n">
        <v/>
      </c>
      <c r="E9486" t="n">
        <v/>
      </c>
      <c r="F9486" t="n">
        <v/>
      </c>
      <c r="G9486" t="n">
        <v/>
      </c>
      <c r="H9486" t="n">
        <v/>
      </c>
      <c r="I9486" t="n">
        <v/>
      </c>
      <c r="J9486" t="n">
        <v/>
      </c>
      <c r="K9486" t="inlineStr">
        <is>
          <t>http://dbpedia.org/resource/Great_Western_Railway</t>
        </is>
      </c>
      <c r="L9486" t="n">
        <v/>
      </c>
    </row>
    <row r="9487">
      <c r="A9487" t="n">
        <v>9484</v>
      </c>
      <c r="B9487" t="n">
        <v/>
      </c>
      <c r="C9487" t="inlineStr">
        <is>
          <t>foaf:topic{URIRef}[3385]</t>
        </is>
      </c>
      <c r="D9487" t="n">
        <v/>
      </c>
      <c r="E9487" t="n">
        <v/>
      </c>
      <c r="F9487" t="n">
        <v/>
      </c>
      <c r="G9487" t="n">
        <v/>
      </c>
      <c r="H9487" t="n">
        <v/>
      </c>
      <c r="I9487" t="n">
        <v/>
      </c>
      <c r="J9487" t="n">
        <v/>
      </c>
      <c r="K9487" t="inlineStr">
        <is>
          <t>http://dbpedia.org/resource/Greater_London</t>
        </is>
      </c>
      <c r="L9487" t="n">
        <v/>
      </c>
    </row>
    <row r="9488">
      <c r="A9488" t="n">
        <v>9485</v>
      </c>
      <c r="B9488" t="n">
        <v/>
      </c>
      <c r="C9488" t="inlineStr">
        <is>
          <t>foaf:topic{URIRef}[3386]</t>
        </is>
      </c>
      <c r="D9488" t="n">
        <v/>
      </c>
      <c r="E9488" t="n">
        <v/>
      </c>
      <c r="F9488" t="n">
        <v/>
      </c>
      <c r="G9488" t="n">
        <v/>
      </c>
      <c r="H9488" t="n">
        <v/>
      </c>
      <c r="I9488" t="n">
        <v/>
      </c>
      <c r="J9488" t="n">
        <v/>
      </c>
      <c r="K9488" t="inlineStr">
        <is>
          <t>http://dbpedia.org/resource/Greg_Smith_(film_producer)</t>
        </is>
      </c>
      <c r="L9488" t="n">
        <v/>
      </c>
    </row>
    <row r="9489">
      <c r="A9489" t="n">
        <v>9486</v>
      </c>
      <c r="B9489" t="n">
        <v/>
      </c>
      <c r="C9489" t="inlineStr">
        <is>
          <t>foaf:topic{URIRef}[3387]</t>
        </is>
      </c>
      <c r="D9489" t="n">
        <v/>
      </c>
      <c r="E9489" t="n">
        <v/>
      </c>
      <c r="F9489" t="n">
        <v/>
      </c>
      <c r="G9489" t="n">
        <v/>
      </c>
      <c r="H9489" t="n">
        <v/>
      </c>
      <c r="I9489" t="n">
        <v/>
      </c>
      <c r="J9489" t="n">
        <v/>
      </c>
      <c r="K9489" t="inlineStr">
        <is>
          <t>http://dbpedia.org/resource/Gregg_Wallace</t>
        </is>
      </c>
      <c r="L9489" t="n">
        <v/>
      </c>
    </row>
    <row r="9490">
      <c r="A9490" t="n">
        <v>9487</v>
      </c>
      <c r="B9490" t="n">
        <v/>
      </c>
      <c r="C9490" t="inlineStr">
        <is>
          <t>foaf:topic{URIRef}[3388]</t>
        </is>
      </c>
      <c r="D9490" t="n">
        <v/>
      </c>
      <c r="E9490" t="n">
        <v/>
      </c>
      <c r="F9490" t="n">
        <v/>
      </c>
      <c r="G9490" t="n">
        <v/>
      </c>
      <c r="H9490" t="n">
        <v/>
      </c>
      <c r="I9490" t="n">
        <v/>
      </c>
      <c r="J9490" t="n">
        <v/>
      </c>
      <c r="K9490" t="inlineStr">
        <is>
          <t>http://dbpedia.org/resource/Gregor_MacGregor_(sportsman)</t>
        </is>
      </c>
      <c r="L9490" t="n">
        <v/>
      </c>
    </row>
    <row r="9491">
      <c r="A9491" t="n">
        <v>9488</v>
      </c>
      <c r="B9491" t="n">
        <v/>
      </c>
      <c r="C9491" t="inlineStr">
        <is>
          <t>foaf:topic{URIRef}[3389]</t>
        </is>
      </c>
      <c r="D9491" t="n">
        <v/>
      </c>
      <c r="E9491" t="n">
        <v/>
      </c>
      <c r="F9491" t="n">
        <v/>
      </c>
      <c r="G9491" t="n">
        <v/>
      </c>
      <c r="H9491" t="n">
        <v/>
      </c>
      <c r="I9491" t="n">
        <v/>
      </c>
      <c r="J9491" t="n">
        <v/>
      </c>
      <c r="K9491" t="inlineStr">
        <is>
          <t>http://dbpedia.org/resource/Gregory_Isaacs</t>
        </is>
      </c>
      <c r="L9491" t="n">
        <v/>
      </c>
    </row>
    <row r="9492">
      <c r="A9492" t="n">
        <v>9489</v>
      </c>
      <c r="B9492" t="n">
        <v/>
      </c>
      <c r="C9492" t="inlineStr">
        <is>
          <t>foaf:topic{URIRef}[3390]</t>
        </is>
      </c>
      <c r="D9492" t="n">
        <v/>
      </c>
      <c r="E9492" t="n">
        <v/>
      </c>
      <c r="F9492" t="n">
        <v/>
      </c>
      <c r="G9492" t="n">
        <v/>
      </c>
      <c r="H9492" t="n">
        <v/>
      </c>
      <c r="I9492" t="n">
        <v/>
      </c>
      <c r="J9492" t="n">
        <v/>
      </c>
      <c r="K9492" t="inlineStr">
        <is>
          <t>http://dbpedia.org/resource/Gregory_King</t>
        </is>
      </c>
      <c r="L9492" t="n">
        <v/>
      </c>
    </row>
    <row r="9493">
      <c r="A9493" t="n">
        <v>9490</v>
      </c>
      <c r="B9493" t="n">
        <v/>
      </c>
      <c r="C9493" t="inlineStr">
        <is>
          <t>foaf:topic{URIRef}[3391]</t>
        </is>
      </c>
      <c r="D9493" t="n">
        <v/>
      </c>
      <c r="E9493" t="n">
        <v/>
      </c>
      <c r="F9493" t="n">
        <v/>
      </c>
      <c r="G9493" t="n">
        <v/>
      </c>
      <c r="H9493" t="n">
        <v/>
      </c>
      <c r="I9493" t="n">
        <v/>
      </c>
      <c r="J9493" t="n">
        <v/>
      </c>
      <c r="K9493" t="inlineStr">
        <is>
          <t>http://dbpedia.org/resource/Greta_Gynt</t>
        </is>
      </c>
      <c r="L9493" t="n">
        <v/>
      </c>
    </row>
    <row r="9494">
      <c r="A9494" t="n">
        <v>9491</v>
      </c>
      <c r="B9494" t="n">
        <v/>
      </c>
      <c r="C9494" t="inlineStr">
        <is>
          <t>foaf:topic{URIRef}[3392]</t>
        </is>
      </c>
      <c r="D9494" t="n">
        <v/>
      </c>
      <c r="E9494" t="n">
        <v/>
      </c>
      <c r="F9494" t="n">
        <v/>
      </c>
      <c r="G9494" t="n">
        <v/>
      </c>
      <c r="H9494" t="n">
        <v/>
      </c>
      <c r="I9494" t="n">
        <v/>
      </c>
      <c r="J9494" t="n">
        <v/>
      </c>
      <c r="K9494" t="inlineStr">
        <is>
          <t>http://dbpedia.org/resource/Greta_Stevenson</t>
        </is>
      </c>
      <c r="L9494" t="n">
        <v/>
      </c>
    </row>
    <row r="9495">
      <c r="A9495" t="n">
        <v>9492</v>
      </c>
      <c r="B9495" t="n">
        <v/>
      </c>
      <c r="C9495" t="inlineStr">
        <is>
          <t>foaf:topic{URIRef}[3393]</t>
        </is>
      </c>
      <c r="D9495" t="n">
        <v/>
      </c>
      <c r="E9495" t="n">
        <v/>
      </c>
      <c r="F9495" t="n">
        <v/>
      </c>
      <c r="G9495" t="n">
        <v/>
      </c>
      <c r="H9495" t="n">
        <v/>
      </c>
      <c r="I9495" t="n">
        <v/>
      </c>
      <c r="J9495" t="n">
        <v/>
      </c>
      <c r="K9495" t="inlineStr">
        <is>
          <t>http://dbpedia.org/resource/Greville_Janner</t>
        </is>
      </c>
      <c r="L9495" t="n">
        <v/>
      </c>
    </row>
    <row r="9496">
      <c r="A9496" t="n">
        <v>9493</v>
      </c>
      <c r="B9496" t="n">
        <v/>
      </c>
      <c r="C9496" t="inlineStr">
        <is>
          <t>foaf:topic{URIRef}[3394]</t>
        </is>
      </c>
      <c r="D9496" t="n">
        <v/>
      </c>
      <c r="E9496" t="n">
        <v/>
      </c>
      <c r="F9496" t="n">
        <v/>
      </c>
      <c r="G9496" t="n">
        <v/>
      </c>
      <c r="H9496" t="n">
        <v/>
      </c>
      <c r="I9496" t="n">
        <v/>
      </c>
      <c r="J9496" t="n">
        <v/>
      </c>
      <c r="K9496" t="inlineStr">
        <is>
          <t>http://dbpedia.org/resource/Greville_Stevens</t>
        </is>
      </c>
      <c r="L9496" t="n">
        <v/>
      </c>
    </row>
    <row r="9497">
      <c r="A9497" t="n">
        <v>9494</v>
      </c>
      <c r="B9497" t="n">
        <v/>
      </c>
      <c r="C9497" t="inlineStr">
        <is>
          <t>foaf:topic{URIRef}[3395]</t>
        </is>
      </c>
      <c r="D9497" t="n">
        <v/>
      </c>
      <c r="E9497" t="n">
        <v/>
      </c>
      <c r="F9497" t="n">
        <v/>
      </c>
      <c r="G9497" t="n">
        <v/>
      </c>
      <c r="H9497" t="n">
        <v/>
      </c>
      <c r="I9497" t="n">
        <v/>
      </c>
      <c r="J9497" t="n">
        <v/>
      </c>
      <c r="K9497" t="inlineStr">
        <is>
          <t>http://dbpedia.org/resource/Griffith_Jones_(actor)</t>
        </is>
      </c>
      <c r="L9497" t="n">
        <v/>
      </c>
    </row>
    <row r="9498">
      <c r="A9498" t="n">
        <v>9495</v>
      </c>
      <c r="B9498" t="n">
        <v/>
      </c>
      <c r="C9498" t="inlineStr">
        <is>
          <t>foaf:topic{URIRef}[3396]</t>
        </is>
      </c>
      <c r="D9498" t="n">
        <v/>
      </c>
      <c r="E9498" t="n">
        <v/>
      </c>
      <c r="F9498" t="n">
        <v/>
      </c>
      <c r="G9498" t="n">
        <v/>
      </c>
      <c r="H9498" t="n">
        <v/>
      </c>
      <c r="I9498" t="n">
        <v/>
      </c>
      <c r="J9498" t="n">
        <v/>
      </c>
      <c r="K9498" t="inlineStr">
        <is>
          <t>http://dbpedia.org/resource/Grinling_Gibbons</t>
        </is>
      </c>
      <c r="L9498" t="n">
        <v/>
      </c>
    </row>
    <row r="9499">
      <c r="A9499" t="n">
        <v>9496</v>
      </c>
      <c r="B9499" t="n">
        <v/>
      </c>
      <c r="C9499" t="inlineStr">
        <is>
          <t>foaf:topic{URIRef}[3397]</t>
        </is>
      </c>
      <c r="D9499" t="n">
        <v/>
      </c>
      <c r="E9499" t="n">
        <v/>
      </c>
      <c r="F9499" t="n">
        <v/>
      </c>
      <c r="G9499" t="n">
        <v/>
      </c>
      <c r="H9499" t="n">
        <v/>
      </c>
      <c r="I9499" t="n">
        <v/>
      </c>
      <c r="J9499" t="n">
        <v/>
      </c>
      <c r="K9499" t="inlineStr">
        <is>
          <t>http://dbpedia.org/resource/Gruffydd_ap_Llywelyn_Fawr</t>
        </is>
      </c>
      <c r="L9499" t="n">
        <v/>
      </c>
    </row>
    <row r="9500">
      <c r="A9500" t="n">
        <v>9497</v>
      </c>
      <c r="B9500" t="n">
        <v/>
      </c>
      <c r="C9500" t="inlineStr">
        <is>
          <t>foaf:topic{URIRef}[3398]</t>
        </is>
      </c>
      <c r="D9500" t="n">
        <v/>
      </c>
      <c r="E9500" t="n">
        <v/>
      </c>
      <c r="F9500" t="n">
        <v/>
      </c>
      <c r="G9500" t="n">
        <v/>
      </c>
      <c r="H9500" t="n">
        <v/>
      </c>
      <c r="I9500" t="n">
        <v/>
      </c>
      <c r="J9500" t="n">
        <v/>
      </c>
      <c r="K9500" t="inlineStr">
        <is>
          <t>http://dbpedia.org/resource/Guenther_Podola</t>
        </is>
      </c>
      <c r="L9500" t="n">
        <v/>
      </c>
    </row>
    <row r="9501">
      <c r="A9501" t="n">
        <v>9498</v>
      </c>
      <c r="B9501" t="n">
        <v/>
      </c>
      <c r="C9501" t="inlineStr">
        <is>
          <t>foaf:topic{URIRef}[3399]</t>
        </is>
      </c>
      <c r="D9501" t="n">
        <v/>
      </c>
      <c r="E9501" t="n">
        <v/>
      </c>
      <c r="F9501" t="n">
        <v/>
      </c>
      <c r="G9501" t="n">
        <v/>
      </c>
      <c r="H9501" t="n">
        <v/>
      </c>
      <c r="I9501" t="n">
        <v/>
      </c>
      <c r="J9501" t="n">
        <v/>
      </c>
      <c r="K9501" t="inlineStr">
        <is>
          <t>http://dbpedia.org/resource/Guichard_d'Angle</t>
        </is>
      </c>
      <c r="L9501" t="n">
        <v/>
      </c>
    </row>
    <row r="9502">
      <c r="A9502" t="n">
        <v>9499</v>
      </c>
      <c r="B9502" t="n">
        <v/>
      </c>
      <c r="C9502" t="inlineStr">
        <is>
          <t>foaf:topic{URIRef}[3400]</t>
        </is>
      </c>
      <c r="D9502" t="n">
        <v/>
      </c>
      <c r="E9502" t="n">
        <v/>
      </c>
      <c r="F9502" t="n">
        <v/>
      </c>
      <c r="G9502" t="n">
        <v/>
      </c>
      <c r="H9502" t="n">
        <v/>
      </c>
      <c r="I9502" t="n">
        <v/>
      </c>
      <c r="J9502" t="n">
        <v/>
      </c>
      <c r="K9502" t="inlineStr">
        <is>
          <t>http://dbpedia.org/resource/Guido_Piovene</t>
        </is>
      </c>
      <c r="L9502" t="n">
        <v/>
      </c>
    </row>
    <row r="9503">
      <c r="A9503" t="n">
        <v>9500</v>
      </c>
      <c r="B9503" t="n">
        <v/>
      </c>
      <c r="C9503" t="inlineStr">
        <is>
          <t>foaf:topic{URIRef}[3401]</t>
        </is>
      </c>
      <c r="D9503" t="n">
        <v/>
      </c>
      <c r="E9503" t="n">
        <v/>
      </c>
      <c r="F9503" t="n">
        <v/>
      </c>
      <c r="G9503" t="n">
        <v/>
      </c>
      <c r="H9503" t="n">
        <v/>
      </c>
      <c r="I9503" t="n">
        <v/>
      </c>
      <c r="J9503" t="n">
        <v/>
      </c>
      <c r="K9503" t="inlineStr">
        <is>
          <t>http://dbpedia.org/resource/Guillermo_Cabrera_Infante</t>
        </is>
      </c>
      <c r="L9503" t="n">
        <v/>
      </c>
    </row>
    <row r="9504">
      <c r="A9504" t="n">
        <v>9501</v>
      </c>
      <c r="B9504" t="n">
        <v/>
      </c>
      <c r="C9504" t="inlineStr">
        <is>
          <t>foaf:topic{URIRef}[3402]</t>
        </is>
      </c>
      <c r="D9504" t="n">
        <v/>
      </c>
      <c r="E9504" t="n">
        <v/>
      </c>
      <c r="F9504" t="n">
        <v/>
      </c>
      <c r="G9504" t="n">
        <v/>
      </c>
      <c r="H9504" t="n">
        <v/>
      </c>
      <c r="I9504" t="n">
        <v/>
      </c>
      <c r="J9504" t="n">
        <v/>
      </c>
      <c r="K9504" t="inlineStr">
        <is>
          <t>http://dbpedia.org/resource/Gunnar_Nilsson</t>
        </is>
      </c>
      <c r="L9504" t="n">
        <v/>
      </c>
    </row>
    <row r="9505">
      <c r="A9505" t="n">
        <v>9502</v>
      </c>
      <c r="B9505" t="n">
        <v/>
      </c>
      <c r="C9505" t="inlineStr">
        <is>
          <t>foaf:topic{URIRef}[3403]</t>
        </is>
      </c>
      <c r="D9505" t="n">
        <v/>
      </c>
      <c r="E9505" t="n">
        <v/>
      </c>
      <c r="F9505" t="n">
        <v/>
      </c>
      <c r="G9505" t="n">
        <v/>
      </c>
      <c r="H9505" t="n">
        <v/>
      </c>
      <c r="I9505" t="n">
        <v/>
      </c>
      <c r="J9505" t="n">
        <v/>
      </c>
      <c r="K9505" t="inlineStr">
        <is>
          <t>http://dbpedia.org/resource/Gus_McNaughton</t>
        </is>
      </c>
      <c r="L9505" t="n">
        <v/>
      </c>
    </row>
    <row r="9506">
      <c r="A9506" t="n">
        <v>9503</v>
      </c>
      <c r="B9506" t="n">
        <v/>
      </c>
      <c r="C9506" t="inlineStr">
        <is>
          <t>foaf:topic{URIRef}[3404]</t>
        </is>
      </c>
      <c r="D9506" t="n">
        <v/>
      </c>
      <c r="E9506" t="n">
        <v/>
      </c>
      <c r="F9506" t="n">
        <v/>
      </c>
      <c r="G9506" t="n">
        <v/>
      </c>
      <c r="H9506" t="n">
        <v/>
      </c>
      <c r="I9506" t="n">
        <v/>
      </c>
      <c r="J9506" t="n">
        <v/>
      </c>
      <c r="K9506" t="inlineStr">
        <is>
          <t>http://dbpedia.org/resource/Gustav_Holst</t>
        </is>
      </c>
      <c r="L9506" t="n">
        <v/>
      </c>
    </row>
    <row r="9507">
      <c r="A9507" t="n">
        <v>9504</v>
      </c>
      <c r="B9507" t="n">
        <v/>
      </c>
      <c r="C9507" t="inlineStr">
        <is>
          <t>foaf:topic{URIRef}[3405]</t>
        </is>
      </c>
      <c r="D9507" t="n">
        <v/>
      </c>
      <c r="E9507" t="n">
        <v/>
      </c>
      <c r="F9507" t="n">
        <v/>
      </c>
      <c r="G9507" t="n">
        <v/>
      </c>
      <c r="H9507" t="n">
        <v/>
      </c>
      <c r="I9507" t="n">
        <v/>
      </c>
      <c r="J9507" t="n">
        <v/>
      </c>
      <c r="K9507" t="inlineStr">
        <is>
          <t>http://dbpedia.org/resource/Gustav_Mayer</t>
        </is>
      </c>
      <c r="L9507" t="n">
        <v/>
      </c>
    </row>
    <row r="9508">
      <c r="A9508" t="n">
        <v>9505</v>
      </c>
      <c r="B9508" t="n">
        <v/>
      </c>
      <c r="C9508" t="inlineStr">
        <is>
          <t>foaf:topic{URIRef}[3406]</t>
        </is>
      </c>
      <c r="D9508" t="n">
        <v/>
      </c>
      <c r="E9508" t="n">
        <v/>
      </c>
      <c r="F9508" t="n">
        <v/>
      </c>
      <c r="G9508" t="n">
        <v/>
      </c>
      <c r="H9508" t="n">
        <v/>
      </c>
      <c r="I9508" t="n">
        <v/>
      </c>
      <c r="J9508" t="n">
        <v/>
      </c>
      <c r="K9508" t="inlineStr">
        <is>
          <t>http://dbpedia.org/resource/Gustav_Overbeck</t>
        </is>
      </c>
      <c r="L9508" t="n">
        <v/>
      </c>
    </row>
    <row r="9509">
      <c r="A9509" t="n">
        <v>9506</v>
      </c>
      <c r="B9509" t="n">
        <v/>
      </c>
      <c r="C9509" t="inlineStr">
        <is>
          <t>foaf:topic{URIRef}[3407]</t>
        </is>
      </c>
      <c r="D9509" t="n">
        <v/>
      </c>
      <c r="E9509" t="n">
        <v/>
      </c>
      <c r="F9509" t="n">
        <v/>
      </c>
      <c r="G9509" t="n">
        <v/>
      </c>
      <c r="H9509" t="n">
        <v/>
      </c>
      <c r="I9509" t="n">
        <v/>
      </c>
      <c r="J9509" t="n">
        <v/>
      </c>
      <c r="K9509" t="inlineStr">
        <is>
          <t>http://dbpedia.org/resource/Gustav_Wilhelm_Wolff</t>
        </is>
      </c>
      <c r="L9509" t="n">
        <v/>
      </c>
    </row>
    <row r="9510">
      <c r="A9510" t="n">
        <v>9507</v>
      </c>
      <c r="B9510" t="n">
        <v/>
      </c>
      <c r="C9510" t="inlineStr">
        <is>
          <t>foaf:topic{URIRef}[3408]</t>
        </is>
      </c>
      <c r="D9510" t="n">
        <v/>
      </c>
      <c r="E9510" t="n">
        <v/>
      </c>
      <c r="F9510" t="n">
        <v/>
      </c>
      <c r="G9510" t="n">
        <v/>
      </c>
      <c r="H9510" t="n">
        <v/>
      </c>
      <c r="I9510" t="n">
        <v/>
      </c>
      <c r="J9510" t="n">
        <v/>
      </c>
      <c r="K9510" t="inlineStr">
        <is>
          <t>http://dbpedia.org/resource/Gustav_von_Franck</t>
        </is>
      </c>
      <c r="L9510" t="n">
        <v/>
      </c>
    </row>
    <row r="9511">
      <c r="A9511" t="n">
        <v>9508</v>
      </c>
      <c r="B9511" t="n">
        <v/>
      </c>
      <c r="C9511" t="inlineStr">
        <is>
          <t>foaf:topic{URIRef}[3409]</t>
        </is>
      </c>
      <c r="D9511" t="n">
        <v/>
      </c>
      <c r="E9511" t="n">
        <v/>
      </c>
      <c r="F9511" t="n">
        <v/>
      </c>
      <c r="G9511" t="n">
        <v/>
      </c>
      <c r="H9511" t="n">
        <v/>
      </c>
      <c r="I9511" t="n">
        <v/>
      </c>
      <c r="J9511" t="n">
        <v/>
      </c>
      <c r="K9511" t="inlineStr">
        <is>
          <t>http://dbpedia.org/resource/Guy_Bolton</t>
        </is>
      </c>
      <c r="L9511" t="n">
        <v/>
      </c>
    </row>
    <row r="9512">
      <c r="A9512" t="n">
        <v>9509</v>
      </c>
      <c r="B9512" t="n">
        <v/>
      </c>
      <c r="C9512" t="inlineStr">
        <is>
          <t>foaf:topic{URIRef}[3410]</t>
        </is>
      </c>
      <c r="D9512" t="n">
        <v/>
      </c>
      <c r="E9512" t="n">
        <v/>
      </c>
      <c r="F9512" t="n">
        <v/>
      </c>
      <c r="G9512" t="n">
        <v/>
      </c>
      <c r="H9512" t="n">
        <v/>
      </c>
      <c r="I9512" t="n">
        <v/>
      </c>
      <c r="J9512" t="n">
        <v/>
      </c>
      <c r="K9512" t="inlineStr">
        <is>
          <t>http://dbpedia.org/resource/Guy_Dawber</t>
        </is>
      </c>
      <c r="L9512" t="n">
        <v/>
      </c>
    </row>
    <row r="9513">
      <c r="A9513" t="n">
        <v>9510</v>
      </c>
      <c r="B9513" t="n">
        <v/>
      </c>
      <c r="C9513" t="inlineStr">
        <is>
          <t>foaf:topic{URIRef}[3411]</t>
        </is>
      </c>
      <c r="D9513" t="n">
        <v/>
      </c>
      <c r="E9513" t="n">
        <v/>
      </c>
      <c r="F9513" t="n">
        <v/>
      </c>
      <c r="G9513" t="n">
        <v/>
      </c>
      <c r="H9513" t="n">
        <v/>
      </c>
      <c r="I9513" t="n">
        <v/>
      </c>
      <c r="J9513" t="n">
        <v/>
      </c>
      <c r="K9513" t="inlineStr">
        <is>
          <t>http://dbpedia.org/resource/Guy_Deghy</t>
        </is>
      </c>
      <c r="L9513" t="n">
        <v/>
      </c>
    </row>
    <row r="9514">
      <c r="A9514" t="n">
        <v>9511</v>
      </c>
      <c r="B9514" t="n">
        <v/>
      </c>
      <c r="C9514" t="inlineStr">
        <is>
          <t>foaf:topic{URIRef}[3412]</t>
        </is>
      </c>
      <c r="D9514" t="n">
        <v/>
      </c>
      <c r="E9514" t="n">
        <v/>
      </c>
      <c r="F9514" t="n">
        <v/>
      </c>
      <c r="G9514" t="n">
        <v/>
      </c>
      <c r="H9514" t="n">
        <v/>
      </c>
      <c r="I9514" t="n">
        <v/>
      </c>
      <c r="J9514" t="n">
        <v/>
      </c>
      <c r="K9514" t="inlineStr">
        <is>
          <t>http://dbpedia.org/resource/Guy_Francis_Laking</t>
        </is>
      </c>
      <c r="L9514" t="n">
        <v/>
      </c>
    </row>
    <row r="9515">
      <c r="A9515" t="n">
        <v>9512</v>
      </c>
      <c r="B9515" t="n">
        <v/>
      </c>
      <c r="C9515" t="inlineStr">
        <is>
          <t>foaf:topic{URIRef}[3413]</t>
        </is>
      </c>
      <c r="D9515" t="n">
        <v/>
      </c>
      <c r="E9515" t="n">
        <v/>
      </c>
      <c r="F9515" t="n">
        <v/>
      </c>
      <c r="G9515" t="n">
        <v/>
      </c>
      <c r="H9515" t="n">
        <v/>
      </c>
      <c r="I9515" t="n">
        <v/>
      </c>
      <c r="J9515" t="n">
        <v/>
      </c>
      <c r="K9515" t="inlineStr">
        <is>
          <t>http://dbpedia.org/resource/Guy_Hands</t>
        </is>
      </c>
      <c r="L9515" t="n">
        <v/>
      </c>
    </row>
    <row r="9516">
      <c r="A9516" t="n">
        <v>9513</v>
      </c>
      <c r="B9516" t="n">
        <v/>
      </c>
      <c r="C9516" t="inlineStr">
        <is>
          <t>foaf:topic{URIRef}[3414]</t>
        </is>
      </c>
      <c r="D9516" t="n">
        <v/>
      </c>
      <c r="E9516" t="n">
        <v/>
      </c>
      <c r="F9516" t="n">
        <v/>
      </c>
      <c r="G9516" t="n">
        <v/>
      </c>
      <c r="H9516" t="n">
        <v/>
      </c>
      <c r="I9516" t="n">
        <v/>
      </c>
      <c r="J9516" t="n">
        <v/>
      </c>
      <c r="K9516" t="inlineStr">
        <is>
          <t>http://dbpedia.org/resource/Guy_Jenkin</t>
        </is>
      </c>
      <c r="L9516" t="n">
        <v/>
      </c>
    </row>
    <row r="9517">
      <c r="A9517" t="n">
        <v>9514</v>
      </c>
      <c r="B9517" t="n">
        <v/>
      </c>
      <c r="C9517" t="inlineStr">
        <is>
          <t>foaf:topic{URIRef}[3415]</t>
        </is>
      </c>
      <c r="D9517" t="n">
        <v/>
      </c>
      <c r="E9517" t="n">
        <v/>
      </c>
      <c r="F9517" t="n">
        <v/>
      </c>
      <c r="G9517" t="n">
        <v/>
      </c>
      <c r="H9517" t="n">
        <v/>
      </c>
      <c r="I9517" t="n">
        <v/>
      </c>
      <c r="J9517" t="n">
        <v/>
      </c>
      <c r="K9517" t="inlineStr">
        <is>
          <t>http://dbpedia.org/resource/Guy_Kingsley_Poynter</t>
        </is>
      </c>
      <c r="L9517" t="n">
        <v/>
      </c>
    </row>
    <row r="9518">
      <c r="A9518" t="n">
        <v>9515</v>
      </c>
      <c r="B9518" t="n">
        <v/>
      </c>
      <c r="C9518" t="inlineStr">
        <is>
          <t>foaf:topic{URIRef}[3416]</t>
        </is>
      </c>
      <c r="D9518" t="n">
        <v/>
      </c>
      <c r="E9518" t="n">
        <v/>
      </c>
      <c r="F9518" t="n">
        <v/>
      </c>
      <c r="G9518" t="n">
        <v/>
      </c>
      <c r="H9518" t="n">
        <v/>
      </c>
      <c r="I9518" t="n">
        <v/>
      </c>
      <c r="J9518" t="n">
        <v/>
      </c>
      <c r="K9518" t="inlineStr">
        <is>
          <t>http://dbpedia.org/resource/Guy_Liddell</t>
        </is>
      </c>
      <c r="L9518" t="n">
        <v/>
      </c>
    </row>
    <row r="9519">
      <c r="A9519" t="n">
        <v>9516</v>
      </c>
      <c r="B9519" t="n">
        <v/>
      </c>
      <c r="C9519" t="inlineStr">
        <is>
          <t>foaf:topic{URIRef}[3417]</t>
        </is>
      </c>
      <c r="D9519" t="n">
        <v/>
      </c>
      <c r="E9519" t="n">
        <v/>
      </c>
      <c r="F9519" t="n">
        <v/>
      </c>
      <c r="G9519" t="n">
        <v/>
      </c>
      <c r="H9519" t="n">
        <v/>
      </c>
      <c r="I9519" t="n">
        <v/>
      </c>
      <c r="J9519" t="n">
        <v/>
      </c>
      <c r="K9519" t="inlineStr">
        <is>
          <t>http://dbpedia.org/resource/Guy_Newall</t>
        </is>
      </c>
      <c r="L9519" t="n">
        <v/>
      </c>
    </row>
    <row r="9520">
      <c r="A9520" t="n">
        <v>9517</v>
      </c>
      <c r="B9520" t="n">
        <v/>
      </c>
      <c r="C9520" t="inlineStr">
        <is>
          <t>foaf:topic{URIRef}[3418]</t>
        </is>
      </c>
      <c r="D9520" t="n">
        <v/>
      </c>
      <c r="E9520" t="n">
        <v/>
      </c>
      <c r="F9520" t="n">
        <v/>
      </c>
      <c r="G9520" t="n">
        <v/>
      </c>
      <c r="H9520" t="n">
        <v/>
      </c>
      <c r="I9520" t="n">
        <v/>
      </c>
      <c r="J9520" t="n">
        <v/>
      </c>
      <c r="K9520" t="inlineStr">
        <is>
          <t>http://dbpedia.org/resource/Guy_Oliver_Nickalls</t>
        </is>
      </c>
      <c r="L9520" t="n">
        <v/>
      </c>
    </row>
    <row r="9521">
      <c r="A9521" t="n">
        <v>9518</v>
      </c>
      <c r="B9521" t="n">
        <v/>
      </c>
      <c r="C9521" t="inlineStr">
        <is>
          <t>foaf:topic{URIRef}[3419]</t>
        </is>
      </c>
      <c r="D9521" t="n">
        <v/>
      </c>
      <c r="E9521" t="n">
        <v/>
      </c>
      <c r="F9521" t="n">
        <v/>
      </c>
      <c r="G9521" t="n">
        <v/>
      </c>
      <c r="H9521" t="n">
        <v/>
      </c>
      <c r="I9521" t="n">
        <v/>
      </c>
      <c r="J9521" t="n">
        <v/>
      </c>
      <c r="K9521" t="inlineStr">
        <is>
          <t>http://dbpedia.org/resource/Guy_Stevens</t>
        </is>
      </c>
      <c r="L9521" t="n">
        <v/>
      </c>
    </row>
    <row r="9522">
      <c r="A9522" t="n">
        <v>9519</v>
      </c>
      <c r="B9522" t="n">
        <v/>
      </c>
      <c r="C9522" t="inlineStr">
        <is>
          <t>foaf:topic{URIRef}[3420]</t>
        </is>
      </c>
      <c r="D9522" t="n">
        <v/>
      </c>
      <c r="E9522" t="n">
        <v/>
      </c>
      <c r="F9522" t="n">
        <v/>
      </c>
      <c r="G9522" t="n">
        <v/>
      </c>
      <c r="H9522" t="n">
        <v/>
      </c>
      <c r="I9522" t="n">
        <v/>
      </c>
      <c r="J9522" t="n">
        <v/>
      </c>
      <c r="K9522" t="inlineStr">
        <is>
          <t>http://dbpedia.org/resource/Guy_Thorne</t>
        </is>
      </c>
      <c r="L9522" t="n">
        <v/>
      </c>
    </row>
    <row r="9523">
      <c r="A9523" t="n">
        <v>9520</v>
      </c>
      <c r="B9523" t="n">
        <v/>
      </c>
      <c r="C9523" t="inlineStr">
        <is>
          <t>foaf:topic{URIRef}[3421]</t>
        </is>
      </c>
      <c r="D9523" t="n">
        <v/>
      </c>
      <c r="E9523" t="n">
        <v/>
      </c>
      <c r="F9523" t="n">
        <v/>
      </c>
      <c r="G9523" t="n">
        <v/>
      </c>
      <c r="H9523" t="n">
        <v/>
      </c>
      <c r="I9523" t="n">
        <v/>
      </c>
      <c r="J9523" t="n">
        <v/>
      </c>
      <c r="K9523" t="inlineStr">
        <is>
          <t>http://dbpedia.org/resource/Guy_V,_Count_of_Saint-Pol</t>
        </is>
      </c>
      <c r="L9523" t="n">
        <v/>
      </c>
    </row>
    <row r="9524">
      <c r="A9524" t="n">
        <v>9521</v>
      </c>
      <c r="B9524" t="n">
        <v/>
      </c>
      <c r="C9524" t="inlineStr">
        <is>
          <t>foaf:topic{URIRef}[3422]</t>
        </is>
      </c>
      <c r="D9524" t="n">
        <v/>
      </c>
      <c r="E9524" t="n">
        <v/>
      </c>
      <c r="F9524" t="n">
        <v/>
      </c>
      <c r="G9524" t="n">
        <v/>
      </c>
      <c r="H9524" t="n">
        <v/>
      </c>
      <c r="I9524" t="n">
        <v/>
      </c>
      <c r="J9524" t="n">
        <v/>
      </c>
      <c r="K9524" t="inlineStr">
        <is>
          <t>http://dbpedia.org/resource/Gwen_Watford</t>
        </is>
      </c>
      <c r="L9524" t="n">
        <v/>
      </c>
    </row>
    <row r="9525">
      <c r="A9525" t="n">
        <v>9522</v>
      </c>
      <c r="B9525" t="n">
        <v/>
      </c>
      <c r="C9525" t="inlineStr">
        <is>
          <t>foaf:topic{URIRef}[3423]</t>
        </is>
      </c>
      <c r="D9525" t="n">
        <v/>
      </c>
      <c r="E9525" t="n">
        <v/>
      </c>
      <c r="F9525" t="n">
        <v/>
      </c>
      <c r="G9525" t="n">
        <v/>
      </c>
      <c r="H9525" t="n">
        <v/>
      </c>
      <c r="I9525" t="n">
        <v/>
      </c>
      <c r="J9525" t="n">
        <v/>
      </c>
      <c r="K9525" t="inlineStr">
        <is>
          <t>http://dbpedia.org/resource/Gwilym_Hugh_Lewis</t>
        </is>
      </c>
      <c r="L9525" t="n">
        <v/>
      </c>
    </row>
    <row r="9526">
      <c r="A9526" t="n">
        <v>9523</v>
      </c>
      <c r="B9526" t="n">
        <v/>
      </c>
      <c r="C9526" t="inlineStr">
        <is>
          <t>foaf:topic{URIRef}[3424]</t>
        </is>
      </c>
      <c r="D9526" t="n">
        <v/>
      </c>
      <c r="E9526" t="n">
        <v/>
      </c>
      <c r="F9526" t="n">
        <v/>
      </c>
      <c r="G9526" t="n">
        <v/>
      </c>
      <c r="H9526" t="n">
        <v/>
      </c>
      <c r="I9526" t="n">
        <v/>
      </c>
      <c r="J9526" t="n">
        <v/>
      </c>
      <c r="K9526" t="inlineStr">
        <is>
          <t>http://dbpedia.org/resource/Gwyneth_Strong</t>
        </is>
      </c>
      <c r="L9526" t="n">
        <v/>
      </c>
    </row>
    <row r="9527">
      <c r="A9527" t="n">
        <v>9524</v>
      </c>
      <c r="B9527" t="n">
        <v/>
      </c>
      <c r="C9527" t="inlineStr">
        <is>
          <t>foaf:topic{URIRef}[3425]</t>
        </is>
      </c>
      <c r="D9527" t="n">
        <v/>
      </c>
      <c r="E9527" t="n">
        <v/>
      </c>
      <c r="F9527" t="n">
        <v/>
      </c>
      <c r="G9527" t="n">
        <v/>
      </c>
      <c r="H9527" t="n">
        <v/>
      </c>
      <c r="I9527" t="n">
        <v/>
      </c>
      <c r="J9527" t="n">
        <v/>
      </c>
      <c r="K9527" t="inlineStr">
        <is>
          <t>http://dbpedia.org/resource/György_Jendrassik</t>
        </is>
      </c>
      <c r="L9527" t="n">
        <v/>
      </c>
    </row>
    <row r="9528">
      <c r="A9528" t="n">
        <v>9525</v>
      </c>
      <c r="B9528" t="n">
        <v/>
      </c>
      <c r="C9528" t="inlineStr">
        <is>
          <t>foaf:topic{URIRef}[3426]</t>
        </is>
      </c>
      <c r="D9528" t="n">
        <v/>
      </c>
      <c r="E9528" t="n">
        <v/>
      </c>
      <c r="F9528" t="n">
        <v/>
      </c>
      <c r="G9528" t="n">
        <v/>
      </c>
      <c r="H9528" t="n">
        <v/>
      </c>
      <c r="I9528" t="n">
        <v/>
      </c>
      <c r="J9528" t="n">
        <v/>
      </c>
      <c r="K9528" t="inlineStr">
        <is>
          <t>http://dbpedia.org/resource/György_Kmety</t>
        </is>
      </c>
      <c r="L9528" t="n">
        <v/>
      </c>
    </row>
    <row r="9529">
      <c r="A9529" t="n">
        <v>9526</v>
      </c>
      <c r="B9529" t="n">
        <v/>
      </c>
      <c r="C9529" t="inlineStr">
        <is>
          <t>foaf:topic{URIRef}[3427]</t>
        </is>
      </c>
      <c r="D9529" t="n">
        <v/>
      </c>
      <c r="E9529" t="n">
        <v/>
      </c>
      <c r="F9529" t="n">
        <v/>
      </c>
      <c r="G9529" t="n">
        <v/>
      </c>
      <c r="H9529" t="n">
        <v/>
      </c>
      <c r="I9529" t="n">
        <v/>
      </c>
      <c r="J9529" t="n">
        <v/>
      </c>
      <c r="K9529" t="inlineStr">
        <is>
          <t>http://dbpedia.org/resource/Gérard_Watkins</t>
        </is>
      </c>
      <c r="L9529" t="n">
        <v/>
      </c>
    </row>
    <row r="9530">
      <c r="A9530" t="n">
        <v>9527</v>
      </c>
      <c r="B9530" t="n">
        <v/>
      </c>
      <c r="C9530" t="inlineStr">
        <is>
          <t>foaf:topic{URIRef}[3428]</t>
        </is>
      </c>
      <c r="D9530" t="n">
        <v/>
      </c>
      <c r="E9530" t="n">
        <v/>
      </c>
      <c r="F9530" t="n">
        <v/>
      </c>
      <c r="G9530" t="n">
        <v/>
      </c>
      <c r="H9530" t="n">
        <v/>
      </c>
      <c r="I9530" t="n">
        <v/>
      </c>
      <c r="J9530" t="n">
        <v/>
      </c>
      <c r="K9530" t="inlineStr">
        <is>
          <t>http://dbpedia.org/resource/Günther_Krampf</t>
        </is>
      </c>
      <c r="L9530" t="n">
        <v/>
      </c>
    </row>
    <row r="9531">
      <c r="A9531" t="n">
        <v>9528</v>
      </c>
      <c r="B9531" t="n">
        <v/>
      </c>
      <c r="C9531" t="inlineStr">
        <is>
          <t>foaf:topic{URIRef}[3429]</t>
        </is>
      </c>
      <c r="D9531" t="n">
        <v/>
      </c>
      <c r="E9531" t="n">
        <v/>
      </c>
      <c r="F9531" t="n">
        <v/>
      </c>
      <c r="G9531" t="n">
        <v/>
      </c>
      <c r="H9531" t="n">
        <v/>
      </c>
      <c r="I9531" t="n">
        <v/>
      </c>
      <c r="J9531" t="n">
        <v/>
      </c>
      <c r="K9531" t="inlineStr">
        <is>
          <t>http://dbpedia.org/resource/Günther_Stein</t>
        </is>
      </c>
      <c r="L9531" t="n">
        <v/>
      </c>
    </row>
    <row r="9532">
      <c r="A9532" t="n">
        <v>9529</v>
      </c>
      <c r="B9532" t="n">
        <v/>
      </c>
      <c r="C9532" t="inlineStr">
        <is>
          <t>foaf:topic{URIRef}[3430]</t>
        </is>
      </c>
      <c r="D9532" t="n">
        <v/>
      </c>
      <c r="E9532" t="n">
        <v/>
      </c>
      <c r="F9532" t="n">
        <v/>
      </c>
      <c r="G9532" t="n">
        <v/>
      </c>
      <c r="H9532" t="n">
        <v/>
      </c>
      <c r="I9532" t="n">
        <v/>
      </c>
      <c r="J9532" t="n">
        <v/>
      </c>
      <c r="K9532" t="inlineStr">
        <is>
          <t>http://dbpedia.org/resource/H.G.H._Kearns</t>
        </is>
      </c>
      <c r="L9532" t="n">
        <v/>
      </c>
    </row>
    <row r="9533">
      <c r="A9533" t="n">
        <v>9530</v>
      </c>
      <c r="B9533" t="n">
        <v/>
      </c>
      <c r="C9533" t="inlineStr">
        <is>
          <t>foaf:topic{URIRef}[3431]</t>
        </is>
      </c>
      <c r="D9533" t="n">
        <v/>
      </c>
      <c r="E9533" t="n">
        <v/>
      </c>
      <c r="F9533" t="n">
        <v/>
      </c>
      <c r="G9533" t="n">
        <v/>
      </c>
      <c r="H9533" t="n">
        <v/>
      </c>
      <c r="I9533" t="n">
        <v/>
      </c>
      <c r="J9533" t="n">
        <v/>
      </c>
      <c r="K9533" t="inlineStr">
        <is>
          <t>http://dbpedia.org/resource/H._C._Bailey</t>
        </is>
      </c>
      <c r="L9533" t="n">
        <v/>
      </c>
    </row>
    <row r="9534">
      <c r="A9534" t="n">
        <v>9531</v>
      </c>
      <c r="B9534" t="n">
        <v/>
      </c>
      <c r="C9534" t="inlineStr">
        <is>
          <t>foaf:topic{URIRef}[3432]</t>
        </is>
      </c>
      <c r="D9534" t="n">
        <v/>
      </c>
      <c r="E9534" t="n">
        <v/>
      </c>
      <c r="F9534" t="n">
        <v/>
      </c>
      <c r="G9534" t="n">
        <v/>
      </c>
      <c r="H9534" t="n">
        <v/>
      </c>
      <c r="I9534" t="n">
        <v/>
      </c>
      <c r="J9534" t="n">
        <v/>
      </c>
      <c r="K9534" t="inlineStr">
        <is>
          <t>http://dbpedia.org/resource/H._C._Colles</t>
        </is>
      </c>
      <c r="L9534" t="n">
        <v/>
      </c>
    </row>
    <row r="9535">
      <c r="A9535" t="n">
        <v>9532</v>
      </c>
      <c r="B9535" t="n">
        <v/>
      </c>
      <c r="C9535" t="inlineStr">
        <is>
          <t>foaf:topic{URIRef}[3433]</t>
        </is>
      </c>
      <c r="D9535" t="n">
        <v/>
      </c>
      <c r="E9535" t="n">
        <v/>
      </c>
      <c r="F9535" t="n">
        <v/>
      </c>
      <c r="G9535" t="n">
        <v/>
      </c>
      <c r="H9535" t="n">
        <v/>
      </c>
      <c r="I9535" t="n">
        <v/>
      </c>
      <c r="J9535" t="n">
        <v/>
      </c>
      <c r="K9535" t="inlineStr">
        <is>
          <t>http://dbpedia.org/resource/H._F._B._Lynch</t>
        </is>
      </c>
      <c r="L9535" t="n">
        <v/>
      </c>
    </row>
    <row r="9536">
      <c r="A9536" t="n">
        <v>9533</v>
      </c>
      <c r="B9536" t="n">
        <v/>
      </c>
      <c r="C9536" t="inlineStr">
        <is>
          <t>foaf:topic{URIRef}[3434]</t>
        </is>
      </c>
      <c r="D9536" t="n">
        <v/>
      </c>
      <c r="E9536" t="n">
        <v/>
      </c>
      <c r="F9536" t="n">
        <v/>
      </c>
      <c r="G9536" t="n">
        <v/>
      </c>
      <c r="H9536" t="n">
        <v/>
      </c>
      <c r="I9536" t="n">
        <v/>
      </c>
      <c r="J9536" t="n">
        <v/>
      </c>
      <c r="K9536" t="inlineStr">
        <is>
          <t>http://dbpedia.org/resource/H._G._Adler</t>
        </is>
      </c>
      <c r="L9536" t="n">
        <v/>
      </c>
    </row>
    <row r="9537">
      <c r="A9537" t="n">
        <v>9534</v>
      </c>
      <c r="B9537" t="n">
        <v/>
      </c>
      <c r="C9537" t="inlineStr">
        <is>
          <t>foaf:topic{URIRef}[3435]</t>
        </is>
      </c>
      <c r="D9537" t="n">
        <v/>
      </c>
      <c r="E9537" t="n">
        <v/>
      </c>
      <c r="F9537" t="n">
        <v/>
      </c>
      <c r="G9537" t="n">
        <v/>
      </c>
      <c r="H9537" t="n">
        <v/>
      </c>
      <c r="I9537" t="n">
        <v/>
      </c>
      <c r="J9537" t="n">
        <v/>
      </c>
      <c r="K9537" t="inlineStr">
        <is>
          <t>http://dbpedia.org/resource/H._G._Wells</t>
        </is>
      </c>
      <c r="L9537" t="n">
        <v/>
      </c>
    </row>
    <row r="9538">
      <c r="A9538" t="n">
        <v>9535</v>
      </c>
      <c r="B9538" t="n">
        <v/>
      </c>
      <c r="C9538" t="inlineStr">
        <is>
          <t>foaf:topic{URIRef}[3436]</t>
        </is>
      </c>
      <c r="D9538" t="n">
        <v/>
      </c>
      <c r="E9538" t="n">
        <v/>
      </c>
      <c r="F9538" t="n">
        <v/>
      </c>
      <c r="G9538" t="n">
        <v/>
      </c>
      <c r="H9538" t="n">
        <v/>
      </c>
      <c r="I9538" t="n">
        <v/>
      </c>
      <c r="J9538" t="n">
        <v/>
      </c>
      <c r="K9538" t="inlineStr">
        <is>
          <t>http://dbpedia.org/resource/H._J._R._Murray</t>
        </is>
      </c>
      <c r="L9538" t="n">
        <v/>
      </c>
    </row>
    <row r="9539">
      <c r="A9539" t="n">
        <v>9536</v>
      </c>
      <c r="B9539" t="n">
        <v/>
      </c>
      <c r="C9539" t="inlineStr">
        <is>
          <t>foaf:topic{URIRef}[3437]</t>
        </is>
      </c>
      <c r="D9539" t="n">
        <v/>
      </c>
      <c r="E9539" t="n">
        <v/>
      </c>
      <c r="F9539" t="n">
        <v/>
      </c>
      <c r="G9539" t="n">
        <v/>
      </c>
      <c r="H9539" t="n">
        <v/>
      </c>
      <c r="I9539" t="n">
        <v/>
      </c>
      <c r="J9539" t="n">
        <v/>
      </c>
      <c r="K9539" t="inlineStr">
        <is>
          <t>http://dbpedia.org/resource/H._R._F._Keating</t>
        </is>
      </c>
      <c r="L9539" t="n">
        <v/>
      </c>
    </row>
    <row r="9540">
      <c r="A9540" t="n">
        <v>9537</v>
      </c>
      <c r="B9540" t="n">
        <v/>
      </c>
      <c r="C9540" t="inlineStr">
        <is>
          <t>foaf:topic{URIRef}[3438]</t>
        </is>
      </c>
      <c r="D9540" t="n">
        <v/>
      </c>
      <c r="E9540" t="n">
        <v/>
      </c>
      <c r="F9540" t="n">
        <v/>
      </c>
      <c r="G9540" t="n">
        <v/>
      </c>
      <c r="H9540" t="n">
        <v/>
      </c>
      <c r="I9540" t="n">
        <v/>
      </c>
      <c r="J9540" t="n">
        <v/>
      </c>
      <c r="K9540" t="inlineStr">
        <is>
          <t>http://dbpedia.org/resource/H._Rider_Haggard</t>
        </is>
      </c>
      <c r="L9540" t="n">
        <v/>
      </c>
    </row>
    <row r="9541">
      <c r="A9541" t="n">
        <v>9538</v>
      </c>
      <c r="B9541" t="n">
        <v/>
      </c>
      <c r="C9541" t="inlineStr">
        <is>
          <t>foaf:topic{URIRef}[3439]</t>
        </is>
      </c>
      <c r="D9541" t="n">
        <v/>
      </c>
      <c r="E9541" t="n">
        <v/>
      </c>
      <c r="F9541" t="n">
        <v/>
      </c>
      <c r="G9541" t="n">
        <v/>
      </c>
      <c r="H9541" t="n">
        <v/>
      </c>
      <c r="I9541" t="n">
        <v/>
      </c>
      <c r="J9541" t="n">
        <v/>
      </c>
      <c r="K9541" t="inlineStr">
        <is>
          <t>http://dbpedia.org/resource/Habib_Choudhury</t>
        </is>
      </c>
      <c r="L9541" t="n">
        <v/>
      </c>
    </row>
    <row r="9542">
      <c r="A9542" t="n">
        <v>9539</v>
      </c>
      <c r="B9542" t="n">
        <v/>
      </c>
      <c r="C9542" t="inlineStr">
        <is>
          <t>foaf:topic{URIRef}[3440]</t>
        </is>
      </c>
      <c r="D9542" t="n">
        <v/>
      </c>
      <c r="E9542" t="n">
        <v/>
      </c>
      <c r="F9542" t="n">
        <v/>
      </c>
      <c r="G9542" t="n">
        <v/>
      </c>
      <c r="H9542" t="n">
        <v/>
      </c>
      <c r="I9542" t="n">
        <v/>
      </c>
      <c r="J9542" t="n">
        <v/>
      </c>
      <c r="K9542" t="inlineStr">
        <is>
          <t>http://dbpedia.org/resource/Hablot_Knight_Browne</t>
        </is>
      </c>
      <c r="L9542" t="n">
        <v/>
      </c>
    </row>
    <row r="9543">
      <c r="A9543" t="n">
        <v>9540</v>
      </c>
      <c r="B9543" t="n">
        <v/>
      </c>
      <c r="C9543" t="inlineStr">
        <is>
          <t>foaf:topic{URIRef}[3441]</t>
        </is>
      </c>
      <c r="D9543" t="n">
        <v/>
      </c>
      <c r="E9543" t="n">
        <v/>
      </c>
      <c r="F9543" t="n">
        <v/>
      </c>
      <c r="G9543" t="n">
        <v/>
      </c>
      <c r="H9543" t="n">
        <v/>
      </c>
      <c r="I9543" t="n">
        <v/>
      </c>
      <c r="J9543" t="n">
        <v/>
      </c>
      <c r="K9543" t="inlineStr">
        <is>
          <t>http://dbpedia.org/resource/Haddon_Mason</t>
        </is>
      </c>
      <c r="L9543" t="n">
        <v/>
      </c>
    </row>
    <row r="9544">
      <c r="A9544" t="n">
        <v>9541</v>
      </c>
      <c r="B9544" t="n">
        <v/>
      </c>
      <c r="C9544" t="inlineStr">
        <is>
          <t>foaf:topic{URIRef}[3442]</t>
        </is>
      </c>
      <c r="D9544" t="n">
        <v/>
      </c>
      <c r="E9544" t="n">
        <v/>
      </c>
      <c r="F9544" t="n">
        <v/>
      </c>
      <c r="G9544" t="n">
        <v/>
      </c>
      <c r="H9544" t="n">
        <v/>
      </c>
      <c r="I9544" t="n">
        <v/>
      </c>
      <c r="J9544" t="n">
        <v/>
      </c>
      <c r="K9544" t="inlineStr">
        <is>
          <t>http://dbpedia.org/resource/Haicke_Janssen</t>
        </is>
      </c>
      <c r="L9544" t="n">
        <v/>
      </c>
    </row>
    <row r="9545">
      <c r="A9545" t="n">
        <v>9542</v>
      </c>
      <c r="B9545" t="n">
        <v/>
      </c>
      <c r="C9545" t="inlineStr">
        <is>
          <t>foaf:topic{URIRef}[3443]</t>
        </is>
      </c>
      <c r="D9545" t="n">
        <v/>
      </c>
      <c r="E9545" t="n">
        <v/>
      </c>
      <c r="F9545" t="n">
        <v/>
      </c>
      <c r="G9545" t="n">
        <v/>
      </c>
      <c r="H9545" t="n">
        <v/>
      </c>
      <c r="I9545" t="n">
        <v/>
      </c>
      <c r="J9545" t="n">
        <v/>
      </c>
      <c r="K9545" t="inlineStr">
        <is>
          <t>http://dbpedia.org/resource/Haidee_Wright</t>
        </is>
      </c>
      <c r="L9545" t="n">
        <v/>
      </c>
    </row>
    <row r="9546">
      <c r="A9546" t="n">
        <v>9543</v>
      </c>
      <c r="B9546" t="n">
        <v/>
      </c>
      <c r="C9546" t="inlineStr">
        <is>
          <t>foaf:topic{URIRef}[3444]</t>
        </is>
      </c>
      <c r="D9546" t="n">
        <v/>
      </c>
      <c r="E9546" t="n">
        <v/>
      </c>
      <c r="F9546" t="n">
        <v/>
      </c>
      <c r="G9546" t="n">
        <v/>
      </c>
      <c r="H9546" t="n">
        <v/>
      </c>
      <c r="I9546" t="n">
        <v/>
      </c>
      <c r="J9546" t="n">
        <v/>
      </c>
      <c r="K9546" t="inlineStr">
        <is>
          <t>http://dbpedia.org/resource/Hal_E._Chester</t>
        </is>
      </c>
      <c r="L9546" t="n">
        <v/>
      </c>
    </row>
    <row r="9547">
      <c r="A9547" t="n">
        <v>9544</v>
      </c>
      <c r="B9547" t="n">
        <v/>
      </c>
      <c r="C9547" t="inlineStr">
        <is>
          <t>foaf:topic{URIRef}[3445]</t>
        </is>
      </c>
      <c r="D9547" t="n">
        <v/>
      </c>
      <c r="E9547" t="n">
        <v/>
      </c>
      <c r="F9547" t="n">
        <v/>
      </c>
      <c r="G9547" t="n">
        <v/>
      </c>
      <c r="H9547" t="n">
        <v/>
      </c>
      <c r="I9547" t="n">
        <v/>
      </c>
      <c r="J9547" t="n">
        <v/>
      </c>
      <c r="K9547" t="inlineStr">
        <is>
          <t>http://dbpedia.org/resource/Hal_Gordon</t>
        </is>
      </c>
      <c r="L9547" t="n">
        <v/>
      </c>
    </row>
    <row r="9548">
      <c r="A9548" t="n">
        <v>9545</v>
      </c>
      <c r="B9548" t="n">
        <v/>
      </c>
      <c r="C9548" t="inlineStr">
        <is>
          <t>foaf:topic{URIRef}[3446]</t>
        </is>
      </c>
      <c r="D9548" t="n">
        <v/>
      </c>
      <c r="E9548" t="n">
        <v/>
      </c>
      <c r="F9548" t="n">
        <v/>
      </c>
      <c r="G9548" t="n">
        <v/>
      </c>
      <c r="H9548" t="n">
        <v/>
      </c>
      <c r="I9548" t="n">
        <v/>
      </c>
      <c r="J9548" t="n">
        <v/>
      </c>
      <c r="K9548" t="inlineStr">
        <is>
          <t>http://dbpedia.org/resource/Hal_Walters</t>
        </is>
      </c>
      <c r="L9548" t="n">
        <v/>
      </c>
    </row>
    <row r="9549">
      <c r="A9549" t="n">
        <v>9546</v>
      </c>
      <c r="B9549" t="n">
        <v/>
      </c>
      <c r="C9549" t="inlineStr">
        <is>
          <t>foaf:topic{URIRef}[3447]</t>
        </is>
      </c>
      <c r="D9549" t="n">
        <v/>
      </c>
      <c r="E9549" t="n">
        <v/>
      </c>
      <c r="F9549" t="n">
        <v/>
      </c>
      <c r="G9549" t="n">
        <v/>
      </c>
      <c r="H9549" t="n">
        <v/>
      </c>
      <c r="I9549" t="n">
        <v/>
      </c>
      <c r="J9549" t="n">
        <v/>
      </c>
      <c r="K9549" t="inlineStr">
        <is>
          <t>http://dbpedia.org/resource/Halli_Cauthery</t>
        </is>
      </c>
      <c r="L9549" t="n">
        <v/>
      </c>
    </row>
    <row r="9550">
      <c r="A9550" t="n">
        <v>9547</v>
      </c>
      <c r="B9550" t="n">
        <v/>
      </c>
      <c r="C9550" t="inlineStr">
        <is>
          <t>foaf:topic{URIRef}[3448]</t>
        </is>
      </c>
      <c r="D9550" t="n">
        <v/>
      </c>
      <c r="E9550" t="n">
        <v/>
      </c>
      <c r="F9550" t="n">
        <v/>
      </c>
      <c r="G9550" t="n">
        <v/>
      </c>
      <c r="H9550" t="n">
        <v/>
      </c>
      <c r="I9550" t="n">
        <v/>
      </c>
      <c r="J9550" t="n">
        <v/>
      </c>
      <c r="K9550" t="inlineStr">
        <is>
          <t>http://dbpedia.org/resource/Halsey_Ives</t>
        </is>
      </c>
      <c r="L9550" t="n">
        <v/>
      </c>
    </row>
    <row r="9551">
      <c r="A9551" t="n">
        <v>9548</v>
      </c>
      <c r="B9551" t="n">
        <v/>
      </c>
      <c r="C9551" t="inlineStr">
        <is>
          <t>foaf:topic{URIRef}[3449]</t>
        </is>
      </c>
      <c r="D9551" t="n">
        <v/>
      </c>
      <c r="E9551" t="n">
        <v/>
      </c>
      <c r="F9551" t="n">
        <v/>
      </c>
      <c r="G9551" t="n">
        <v/>
      </c>
      <c r="H9551" t="n">
        <v/>
      </c>
      <c r="I9551" t="n">
        <v/>
      </c>
      <c r="J9551" t="n">
        <v/>
      </c>
      <c r="K9551" t="inlineStr">
        <is>
          <t>http://dbpedia.org/resource/Ham_Island</t>
        </is>
      </c>
      <c r="L9551" t="n">
        <v/>
      </c>
    </row>
    <row r="9552">
      <c r="A9552" t="n">
        <v>9549</v>
      </c>
      <c r="B9552" t="n">
        <v/>
      </c>
      <c r="C9552" t="inlineStr">
        <is>
          <t>foaf:topic{URIRef}[3450]</t>
        </is>
      </c>
      <c r="D9552" t="n">
        <v/>
      </c>
      <c r="E9552" t="n">
        <v/>
      </c>
      <c r="F9552" t="n">
        <v/>
      </c>
      <c r="G9552" t="n">
        <v/>
      </c>
      <c r="H9552" t="n">
        <v/>
      </c>
      <c r="I9552" t="n">
        <v/>
      </c>
      <c r="J9552" t="n">
        <v/>
      </c>
      <c r="K9552" t="inlineStr">
        <is>
          <t>http://dbpedia.org/resource/Hamid_Mirza</t>
        </is>
      </c>
      <c r="L9552" t="n">
        <v/>
      </c>
    </row>
    <row r="9553">
      <c r="A9553" t="n">
        <v>9550</v>
      </c>
      <c r="B9553" t="n">
        <v/>
      </c>
      <c r="C9553" t="inlineStr">
        <is>
          <t>foaf:topic{URIRef}[3451]</t>
        </is>
      </c>
      <c r="D9553" t="n">
        <v/>
      </c>
      <c r="E9553" t="n">
        <v/>
      </c>
      <c r="F9553" t="n">
        <v/>
      </c>
      <c r="G9553" t="n">
        <v/>
      </c>
      <c r="H9553" t="n">
        <v/>
      </c>
      <c r="I9553" t="n">
        <v/>
      </c>
      <c r="J9553" t="n">
        <v/>
      </c>
      <c r="K9553" t="inlineStr">
        <is>
          <t>http://dbpedia.org/resource/Hamilton_Hoare</t>
        </is>
      </c>
      <c r="L9553" t="n">
        <v/>
      </c>
    </row>
    <row r="9554">
      <c r="A9554" t="n">
        <v>9551</v>
      </c>
      <c r="B9554" t="n">
        <v/>
      </c>
      <c r="C9554" t="inlineStr">
        <is>
          <t>foaf:topic{URIRef}[3452]</t>
        </is>
      </c>
      <c r="D9554" t="n">
        <v/>
      </c>
      <c r="E9554" t="n">
        <v/>
      </c>
      <c r="F9554" t="n">
        <v/>
      </c>
      <c r="G9554" t="n">
        <v/>
      </c>
      <c r="H9554" t="n">
        <v/>
      </c>
      <c r="I9554" t="n">
        <v/>
      </c>
      <c r="J9554" t="n">
        <v/>
      </c>
      <c r="K9554" t="inlineStr">
        <is>
          <t>http://dbpedia.org/resource/Hamilton_Reed</t>
        </is>
      </c>
      <c r="L9554" t="n">
        <v/>
      </c>
    </row>
    <row r="9555">
      <c r="A9555" t="n">
        <v>9552</v>
      </c>
      <c r="B9555" t="n">
        <v/>
      </c>
      <c r="C9555" t="inlineStr">
        <is>
          <t>foaf:topic{URIRef}[3453]</t>
        </is>
      </c>
      <c r="D9555" t="n">
        <v/>
      </c>
      <c r="E9555" t="n">
        <v/>
      </c>
      <c r="F9555" t="n">
        <v/>
      </c>
      <c r="G9555" t="n">
        <v/>
      </c>
      <c r="H9555" t="n">
        <v/>
      </c>
      <c r="I9555" t="n">
        <v/>
      </c>
      <c r="J9555" t="n">
        <v/>
      </c>
      <c r="K9555" t="inlineStr">
        <is>
          <t>http://dbpedia.org/resource/Hamilton_Smith_(cricketer)</t>
        </is>
      </c>
      <c r="L9555" t="n">
        <v/>
      </c>
    </row>
    <row r="9556">
      <c r="A9556" t="n">
        <v>9553</v>
      </c>
      <c r="B9556" t="n">
        <v/>
      </c>
      <c r="C9556" t="inlineStr">
        <is>
          <t>foaf:topic{URIRef}[3454]</t>
        </is>
      </c>
      <c r="D9556" t="n">
        <v/>
      </c>
      <c r="E9556" t="n">
        <v/>
      </c>
      <c r="F9556" t="n">
        <v/>
      </c>
      <c r="G9556" t="n">
        <v/>
      </c>
      <c r="H9556" t="n">
        <v/>
      </c>
      <c r="I9556" t="n">
        <v/>
      </c>
      <c r="J9556" t="n">
        <v/>
      </c>
      <c r="K9556" t="inlineStr">
        <is>
          <t>http://dbpedia.org/resource/Hamish_MacCunn</t>
        </is>
      </c>
      <c r="L9556" t="n">
        <v/>
      </c>
    </row>
    <row r="9557">
      <c r="A9557" t="n">
        <v>9554</v>
      </c>
      <c r="B9557" t="n">
        <v/>
      </c>
      <c r="C9557" t="inlineStr">
        <is>
          <t>foaf:topic{URIRef}[3455]</t>
        </is>
      </c>
      <c r="D9557" t="n">
        <v/>
      </c>
      <c r="E9557" t="n">
        <v/>
      </c>
      <c r="F9557" t="n">
        <v/>
      </c>
      <c r="G9557" t="n">
        <v/>
      </c>
      <c r="H9557" t="n">
        <v/>
      </c>
      <c r="I9557" t="n">
        <v/>
      </c>
      <c r="J9557" t="n">
        <v/>
      </c>
      <c r="K9557" t="inlineStr">
        <is>
          <t>http://dbpedia.org/resource/Hamoir_(dancer)</t>
        </is>
      </c>
      <c r="L9557" t="n">
        <v/>
      </c>
    </row>
    <row r="9558">
      <c r="A9558" t="n">
        <v>9555</v>
      </c>
      <c r="B9558" t="n">
        <v/>
      </c>
      <c r="C9558" t="inlineStr">
        <is>
          <t>foaf:topic{URIRef}[3456]</t>
        </is>
      </c>
      <c r="D9558" t="n">
        <v/>
      </c>
      <c r="E9558" t="n">
        <v/>
      </c>
      <c r="F9558" t="n">
        <v/>
      </c>
      <c r="G9558" t="n">
        <v/>
      </c>
      <c r="H9558" t="n">
        <v/>
      </c>
      <c r="I9558" t="n">
        <v/>
      </c>
      <c r="J9558" t="n">
        <v/>
      </c>
      <c r="K9558" t="inlineStr">
        <is>
          <t>http://dbpedia.org/resource/Handel_Cossham</t>
        </is>
      </c>
      <c r="L9558" t="n">
        <v/>
      </c>
    </row>
    <row r="9559">
      <c r="A9559" t="n">
        <v>9556</v>
      </c>
      <c r="B9559" t="n">
        <v/>
      </c>
      <c r="C9559" t="inlineStr">
        <is>
          <t>foaf:topic{URIRef}[3457]</t>
        </is>
      </c>
      <c r="D9559" t="n">
        <v/>
      </c>
      <c r="E9559" t="n">
        <v/>
      </c>
      <c r="F9559" t="n">
        <v/>
      </c>
      <c r="G9559" t="n">
        <v/>
      </c>
      <c r="H9559" t="n">
        <v/>
      </c>
      <c r="I9559" t="n">
        <v/>
      </c>
      <c r="J9559" t="n">
        <v/>
      </c>
      <c r="K9559" t="inlineStr">
        <is>
          <t>http://dbpedia.org/resource/Hanna_Mangan-Lawrence</t>
        </is>
      </c>
      <c r="L9559" t="n">
        <v/>
      </c>
    </row>
    <row r="9560">
      <c r="A9560" t="n">
        <v>9557</v>
      </c>
      <c r="B9560" t="n">
        <v/>
      </c>
      <c r="C9560" t="inlineStr">
        <is>
          <t>foaf:topic{URIRef}[3458]</t>
        </is>
      </c>
      <c r="D9560" t="n">
        <v/>
      </c>
      <c r="E9560" t="n">
        <v/>
      </c>
      <c r="F9560" t="n">
        <v/>
      </c>
      <c r="G9560" t="n">
        <v/>
      </c>
      <c r="H9560" t="n">
        <v/>
      </c>
      <c r="I9560" t="n">
        <v/>
      </c>
      <c r="J9560" t="n">
        <v/>
      </c>
      <c r="K9560" t="inlineStr">
        <is>
          <t>http://dbpedia.org/resource/Hanna_Rucker</t>
        </is>
      </c>
      <c r="L9560" t="n">
        <v/>
      </c>
    </row>
    <row r="9561">
      <c r="A9561" t="n">
        <v>9558</v>
      </c>
      <c r="B9561" t="n">
        <v/>
      </c>
      <c r="C9561" t="inlineStr">
        <is>
          <t>foaf:topic{URIRef}[3459]</t>
        </is>
      </c>
      <c r="D9561" t="n">
        <v/>
      </c>
      <c r="E9561" t="n">
        <v/>
      </c>
      <c r="F9561" t="n">
        <v/>
      </c>
      <c r="G9561" t="n">
        <v/>
      </c>
      <c r="H9561" t="n">
        <v/>
      </c>
      <c r="I9561" t="n">
        <v/>
      </c>
      <c r="J9561" t="n">
        <v/>
      </c>
      <c r="K9561" t="inlineStr">
        <is>
          <t>http://dbpedia.org/resource/Hanna_Segal</t>
        </is>
      </c>
      <c r="L9561" t="n">
        <v/>
      </c>
    </row>
    <row r="9562">
      <c r="A9562" t="n">
        <v>9559</v>
      </c>
      <c r="B9562" t="n">
        <v/>
      </c>
      <c r="C9562" t="inlineStr">
        <is>
          <t>foaf:topic{URIRef}[3460]</t>
        </is>
      </c>
      <c r="D9562" t="n">
        <v/>
      </c>
      <c r="E9562" t="n">
        <v/>
      </c>
      <c r="F9562" t="n">
        <v/>
      </c>
      <c r="G9562" t="n">
        <v/>
      </c>
      <c r="H9562" t="n">
        <v/>
      </c>
      <c r="I9562" t="n">
        <v/>
      </c>
      <c r="J9562" t="n">
        <v/>
      </c>
      <c r="K9562" t="inlineStr">
        <is>
          <t>http://dbpedia.org/resource/Hannah_Chaplin</t>
        </is>
      </c>
      <c r="L9562" t="n">
        <v/>
      </c>
    </row>
    <row r="9563">
      <c r="A9563" t="n">
        <v>9560</v>
      </c>
      <c r="B9563" t="n">
        <v/>
      </c>
      <c r="C9563" t="inlineStr">
        <is>
          <t>foaf:topic{URIRef}[3461]</t>
        </is>
      </c>
      <c r="D9563" t="n">
        <v/>
      </c>
      <c r="E9563" t="n">
        <v/>
      </c>
      <c r="F9563" t="n">
        <v/>
      </c>
      <c r="G9563" t="n">
        <v/>
      </c>
      <c r="H9563" t="n">
        <v/>
      </c>
      <c r="I9563" t="n">
        <v/>
      </c>
      <c r="J9563" t="n">
        <v/>
      </c>
      <c r="K9563" t="inlineStr">
        <is>
          <t>http://dbpedia.org/resource/Hannah_Collins</t>
        </is>
      </c>
      <c r="L9563" t="n">
        <v/>
      </c>
    </row>
    <row r="9564">
      <c r="A9564" t="n">
        <v>9561</v>
      </c>
      <c r="B9564" t="n">
        <v/>
      </c>
      <c r="C9564" t="inlineStr">
        <is>
          <t>foaf:topic{URIRef}[3462]</t>
        </is>
      </c>
      <c r="D9564" t="n">
        <v/>
      </c>
      <c r="E9564" t="n">
        <v/>
      </c>
      <c r="F9564" t="n">
        <v/>
      </c>
      <c r="G9564" t="n">
        <v/>
      </c>
      <c r="H9564" t="n">
        <v/>
      </c>
      <c r="I9564" t="n">
        <v/>
      </c>
      <c r="J9564" t="n">
        <v/>
      </c>
      <c r="K9564" t="inlineStr">
        <is>
          <t>http://dbpedia.org/resource/Hannah_Glasse</t>
        </is>
      </c>
      <c r="L9564" t="n">
        <v/>
      </c>
    </row>
    <row r="9565">
      <c r="A9565" t="n">
        <v>9562</v>
      </c>
      <c r="B9565" t="n">
        <v/>
      </c>
      <c r="C9565" t="inlineStr">
        <is>
          <t>foaf:topic{URIRef}[3463]</t>
        </is>
      </c>
      <c r="D9565" t="n">
        <v/>
      </c>
      <c r="E9565" t="n">
        <v/>
      </c>
      <c r="F9565" t="n">
        <v/>
      </c>
      <c r="G9565" t="n">
        <v/>
      </c>
      <c r="H9565" t="n">
        <v/>
      </c>
      <c r="I9565" t="n">
        <v/>
      </c>
      <c r="J9565" t="n">
        <v/>
      </c>
      <c r="K9565" t="inlineStr">
        <is>
          <t>http://dbpedia.org/resource/Hannah_Taylor-Gordon</t>
        </is>
      </c>
      <c r="L9565" t="n">
        <v/>
      </c>
    </row>
    <row r="9566">
      <c r="A9566" t="n">
        <v>9563</v>
      </c>
      <c r="B9566" t="n">
        <v/>
      </c>
      <c r="C9566" t="inlineStr">
        <is>
          <t>foaf:topic{URIRef}[3464]</t>
        </is>
      </c>
      <c r="D9566" t="n">
        <v/>
      </c>
      <c r="E9566" t="n">
        <v/>
      </c>
      <c r="F9566" t="n">
        <v/>
      </c>
      <c r="G9566" t="n">
        <v/>
      </c>
      <c r="H9566" t="n">
        <v/>
      </c>
      <c r="I9566" t="n">
        <v/>
      </c>
      <c r="J9566" t="n">
        <v/>
      </c>
      <c r="K9566" t="inlineStr">
        <is>
          <t>http://dbpedia.org/resource/Hannah_Whitall_Smith</t>
        </is>
      </c>
      <c r="L9566" t="n">
        <v/>
      </c>
    </row>
    <row r="9567">
      <c r="A9567" t="n">
        <v>9564</v>
      </c>
      <c r="B9567" t="n">
        <v/>
      </c>
      <c r="C9567" t="inlineStr">
        <is>
          <t>foaf:topic{URIRef}[3465]</t>
        </is>
      </c>
      <c r="D9567" t="n">
        <v/>
      </c>
      <c r="E9567" t="n">
        <v/>
      </c>
      <c r="F9567" t="n">
        <v/>
      </c>
      <c r="G9567" t="n">
        <v/>
      </c>
      <c r="H9567" t="n">
        <v/>
      </c>
      <c r="I9567" t="n">
        <v/>
      </c>
      <c r="J9567" t="n">
        <v/>
      </c>
      <c r="K9567" t="inlineStr">
        <is>
          <t>http://dbpedia.org/resource/Hannen_Swaffer</t>
        </is>
      </c>
      <c r="L9567" t="n">
        <v/>
      </c>
    </row>
    <row r="9568">
      <c r="A9568" t="n">
        <v>9565</v>
      </c>
      <c r="B9568" t="n">
        <v/>
      </c>
      <c r="C9568" t="inlineStr">
        <is>
          <t>foaf:topic{URIRef}[3466]</t>
        </is>
      </c>
      <c r="D9568" t="n">
        <v/>
      </c>
      <c r="E9568" t="n">
        <v/>
      </c>
      <c r="F9568" t="n">
        <v/>
      </c>
      <c r="G9568" t="n">
        <v/>
      </c>
      <c r="H9568" t="n">
        <v/>
      </c>
      <c r="I9568" t="n">
        <v/>
      </c>
      <c r="J9568" t="n">
        <v/>
      </c>
      <c r="K9568" t="inlineStr">
        <is>
          <t>http://dbpedia.org/resource/Hans_Busk_(1772-1862)</t>
        </is>
      </c>
      <c r="L9568" t="n">
        <v/>
      </c>
    </row>
    <row r="9569">
      <c r="A9569" t="n">
        <v>9566</v>
      </c>
      <c r="B9569" t="n">
        <v/>
      </c>
      <c r="C9569" t="inlineStr">
        <is>
          <t>foaf:topic{URIRef}[3467]</t>
        </is>
      </c>
      <c r="D9569" t="n">
        <v/>
      </c>
      <c r="E9569" t="n">
        <v/>
      </c>
      <c r="F9569" t="n">
        <v/>
      </c>
      <c r="G9569" t="n">
        <v/>
      </c>
      <c r="H9569" t="n">
        <v/>
      </c>
      <c r="I9569" t="n">
        <v/>
      </c>
      <c r="J9569" t="n">
        <v/>
      </c>
      <c r="K9569" t="inlineStr">
        <is>
          <t>http://dbpedia.org/resource/Hans_Busk_(1815–1882)</t>
        </is>
      </c>
      <c r="L9569" t="n">
        <v/>
      </c>
    </row>
    <row r="9570">
      <c r="A9570" t="n">
        <v>9567</v>
      </c>
      <c r="B9570" t="n">
        <v/>
      </c>
      <c r="C9570" t="inlineStr">
        <is>
          <t>foaf:topic{URIRef}[3468]</t>
        </is>
      </c>
      <c r="D9570" t="n">
        <v/>
      </c>
      <c r="E9570" t="n">
        <v/>
      </c>
      <c r="F9570" t="n">
        <v/>
      </c>
      <c r="G9570" t="n">
        <v/>
      </c>
      <c r="H9570" t="n">
        <v/>
      </c>
      <c r="I9570" t="n">
        <v/>
      </c>
      <c r="J9570" t="n">
        <v/>
      </c>
      <c r="K9570" t="inlineStr">
        <is>
          <t>http://dbpedia.org/resource/Hans_Caspar_von_Bothmer</t>
        </is>
      </c>
      <c r="L9570" t="n">
        <v/>
      </c>
    </row>
    <row r="9571">
      <c r="A9571" t="n">
        <v>9568</v>
      </c>
      <c r="B9571" t="n">
        <v/>
      </c>
      <c r="C9571" t="inlineStr">
        <is>
          <t>foaf:topic{URIRef}[3469]</t>
        </is>
      </c>
      <c r="D9571" t="n">
        <v/>
      </c>
      <c r="E9571" t="n">
        <v/>
      </c>
      <c r="F9571" t="n">
        <v/>
      </c>
      <c r="G9571" t="n">
        <v/>
      </c>
      <c r="H9571" t="n">
        <v/>
      </c>
      <c r="I9571" t="n">
        <v/>
      </c>
      <c r="J9571" t="n">
        <v/>
      </c>
      <c r="K9571" t="inlineStr">
        <is>
          <t>http://dbpedia.org/resource/Hans_Eysenck</t>
        </is>
      </c>
      <c r="L9571" t="n">
        <v/>
      </c>
    </row>
    <row r="9572">
      <c r="A9572" t="n">
        <v>9569</v>
      </c>
      <c r="B9572" t="n">
        <v/>
      </c>
      <c r="C9572" t="inlineStr">
        <is>
          <t>foaf:topic{URIRef}[3470]</t>
        </is>
      </c>
      <c r="D9572" t="n">
        <v/>
      </c>
      <c r="E9572" t="n">
        <v/>
      </c>
      <c r="F9572" t="n">
        <v/>
      </c>
      <c r="G9572" t="n">
        <v/>
      </c>
      <c r="H9572" t="n">
        <v/>
      </c>
      <c r="I9572" t="n">
        <v/>
      </c>
      <c r="J9572" t="n">
        <v/>
      </c>
      <c r="K9572" t="inlineStr">
        <is>
          <t>http://dbpedia.org/resource/Hans_Feibusch</t>
        </is>
      </c>
      <c r="L9572" t="n">
        <v/>
      </c>
    </row>
    <row r="9573">
      <c r="A9573" t="n">
        <v>9570</v>
      </c>
      <c r="B9573" t="n">
        <v/>
      </c>
      <c r="C9573" t="inlineStr">
        <is>
          <t>foaf:topic{URIRef}[3471]</t>
        </is>
      </c>
      <c r="D9573" t="n">
        <v/>
      </c>
      <c r="E9573" t="n">
        <v/>
      </c>
      <c r="F9573" t="n">
        <v/>
      </c>
      <c r="G9573" t="n">
        <v/>
      </c>
      <c r="H9573" t="n">
        <v/>
      </c>
      <c r="I9573" t="n">
        <v/>
      </c>
      <c r="J9573" t="n">
        <v/>
      </c>
      <c r="K9573" t="inlineStr">
        <is>
          <t>http://dbpedia.org/resource/Hans_Grüneberg</t>
        </is>
      </c>
      <c r="L9573" t="n">
        <v/>
      </c>
    </row>
    <row r="9574">
      <c r="A9574" t="n">
        <v>9571</v>
      </c>
      <c r="B9574" t="n">
        <v/>
      </c>
      <c r="C9574" t="inlineStr">
        <is>
          <t>foaf:topic{URIRef}[3472]</t>
        </is>
      </c>
      <c r="D9574" t="n">
        <v/>
      </c>
      <c r="E9574" t="n">
        <v/>
      </c>
      <c r="F9574" t="n">
        <v/>
      </c>
      <c r="G9574" t="n">
        <v/>
      </c>
      <c r="H9574" t="n">
        <v/>
      </c>
      <c r="I9574" t="n">
        <v/>
      </c>
      <c r="J9574" t="n">
        <v/>
      </c>
      <c r="K9574" t="inlineStr">
        <is>
          <t>http://dbpedia.org/resource/Hans_Holbein_the_Younger</t>
        </is>
      </c>
      <c r="L9574" t="n">
        <v/>
      </c>
    </row>
    <row r="9575">
      <c r="A9575" t="n">
        <v>9572</v>
      </c>
      <c r="B9575" t="n">
        <v/>
      </c>
      <c r="C9575" t="inlineStr">
        <is>
          <t>foaf:topic{URIRef}[3473]</t>
        </is>
      </c>
      <c r="D9575" t="n">
        <v/>
      </c>
      <c r="E9575" t="n">
        <v/>
      </c>
      <c r="F9575" t="n">
        <v/>
      </c>
      <c r="G9575" t="n">
        <v/>
      </c>
      <c r="H9575" t="n">
        <v/>
      </c>
      <c r="I9575" t="n">
        <v/>
      </c>
      <c r="J9575" t="n">
        <v/>
      </c>
      <c r="K9575" t="inlineStr">
        <is>
          <t>http://dbpedia.org/resource/Hans_Hysing</t>
        </is>
      </c>
      <c r="L9575" t="n">
        <v/>
      </c>
    </row>
    <row r="9576">
      <c r="A9576" t="n">
        <v>9573</v>
      </c>
      <c r="B9576" t="n">
        <v/>
      </c>
      <c r="C9576" t="inlineStr">
        <is>
          <t>foaf:topic{URIRef}[3474]</t>
        </is>
      </c>
      <c r="D9576" t="n">
        <v/>
      </c>
      <c r="E9576" t="n">
        <v/>
      </c>
      <c r="F9576" t="n">
        <v/>
      </c>
      <c r="G9576" t="n">
        <v/>
      </c>
      <c r="H9576" t="n">
        <v/>
      </c>
      <c r="I9576" t="n">
        <v/>
      </c>
      <c r="J9576" t="n">
        <v/>
      </c>
      <c r="K9576" t="inlineStr">
        <is>
          <t>http://dbpedia.org/resource/Hans_Irvine</t>
        </is>
      </c>
      <c r="L9576" t="n">
        <v/>
      </c>
    </row>
    <row r="9577">
      <c r="A9577" t="n">
        <v>9574</v>
      </c>
      <c r="B9577" t="n">
        <v/>
      </c>
      <c r="C9577" t="inlineStr">
        <is>
          <t>foaf:topic{URIRef}[3475]</t>
        </is>
      </c>
      <c r="D9577" t="n">
        <v/>
      </c>
      <c r="E9577" t="n">
        <v/>
      </c>
      <c r="F9577" t="n">
        <v/>
      </c>
      <c r="G9577" t="n">
        <v/>
      </c>
      <c r="H9577" t="n">
        <v/>
      </c>
      <c r="I9577" t="n">
        <v/>
      </c>
      <c r="J9577" t="n">
        <v/>
      </c>
      <c r="K9577" t="inlineStr">
        <is>
          <t>http://dbpedia.org/resource/Hans_Keller</t>
        </is>
      </c>
      <c r="L9577" t="n">
        <v/>
      </c>
    </row>
    <row r="9578">
      <c r="A9578" t="n">
        <v>9575</v>
      </c>
      <c r="B9578" t="n">
        <v/>
      </c>
      <c r="C9578" t="inlineStr">
        <is>
          <t>foaf:topic{URIRef}[3476]</t>
        </is>
      </c>
      <c r="D9578" t="n">
        <v/>
      </c>
      <c r="E9578" t="n">
        <v/>
      </c>
      <c r="F9578" t="n">
        <v/>
      </c>
      <c r="G9578" t="n">
        <v/>
      </c>
      <c r="H9578" t="n">
        <v/>
      </c>
      <c r="I9578" t="n">
        <v/>
      </c>
      <c r="J9578" t="n">
        <v/>
      </c>
      <c r="K9578" t="inlineStr">
        <is>
          <t>http://dbpedia.org/resource/Hans_May</t>
        </is>
      </c>
      <c r="L9578" t="n">
        <v/>
      </c>
    </row>
    <row r="9579">
      <c r="A9579" t="n">
        <v>9576</v>
      </c>
      <c r="B9579" t="n">
        <v/>
      </c>
      <c r="C9579" t="inlineStr">
        <is>
          <t>foaf:topic{URIRef}[3477]</t>
        </is>
      </c>
      <c r="D9579" t="n">
        <v/>
      </c>
      <c r="E9579" t="n">
        <v/>
      </c>
      <c r="F9579" t="n">
        <v/>
      </c>
      <c r="G9579" t="n">
        <v/>
      </c>
      <c r="H9579" t="n">
        <v/>
      </c>
      <c r="I9579" t="n">
        <v/>
      </c>
      <c r="J9579" t="n">
        <v/>
      </c>
      <c r="K9579" t="inlineStr">
        <is>
          <t>http://dbpedia.org/resource/Hans_Moritz_von_Brühl</t>
        </is>
      </c>
      <c r="L9579" t="n">
        <v/>
      </c>
    </row>
    <row r="9580">
      <c r="A9580" t="n">
        <v>9577</v>
      </c>
      <c r="B9580" t="n">
        <v/>
      </c>
      <c r="C9580" t="inlineStr">
        <is>
          <t>foaf:topic{URIRef}[3478]</t>
        </is>
      </c>
      <c r="D9580" t="n">
        <v/>
      </c>
      <c r="E9580" t="n">
        <v/>
      </c>
      <c r="F9580" t="n">
        <v/>
      </c>
      <c r="G9580" t="n">
        <v/>
      </c>
      <c r="H9580" t="n">
        <v/>
      </c>
      <c r="I9580" t="n">
        <v/>
      </c>
      <c r="J9580" t="n">
        <v/>
      </c>
      <c r="K9580" t="inlineStr">
        <is>
          <t>http://dbpedia.org/resource/Hans_Peters_(art_director)</t>
        </is>
      </c>
      <c r="L9580" t="n">
        <v/>
      </c>
    </row>
    <row r="9581">
      <c r="A9581" t="n">
        <v>9578</v>
      </c>
      <c r="B9581" t="n">
        <v/>
      </c>
      <c r="C9581" t="inlineStr">
        <is>
          <t>foaf:topic{URIRef}[3479]</t>
        </is>
      </c>
      <c r="D9581" t="n">
        <v/>
      </c>
      <c r="E9581" t="n">
        <v/>
      </c>
      <c r="F9581" t="n">
        <v/>
      </c>
      <c r="G9581" t="n">
        <v/>
      </c>
      <c r="H9581" t="n">
        <v/>
      </c>
      <c r="I9581" t="n">
        <v/>
      </c>
      <c r="J9581" t="n">
        <v/>
      </c>
      <c r="K9581" t="inlineStr">
        <is>
          <t>http://dbpedia.org/resource/Hans_Vogel</t>
        </is>
      </c>
      <c r="L9581" t="n">
        <v/>
      </c>
    </row>
    <row r="9582">
      <c r="A9582" t="n">
        <v>9579</v>
      </c>
      <c r="B9582" t="n">
        <v/>
      </c>
      <c r="C9582" t="inlineStr">
        <is>
          <t>foaf:topic{URIRef}[3480]</t>
        </is>
      </c>
      <c r="D9582" t="n">
        <v/>
      </c>
      <c r="E9582" t="n">
        <v/>
      </c>
      <c r="F9582" t="n">
        <v/>
      </c>
      <c r="G9582" t="n">
        <v/>
      </c>
      <c r="H9582" t="n">
        <v/>
      </c>
      <c r="I9582" t="n">
        <v/>
      </c>
      <c r="J9582" t="n">
        <v/>
      </c>
      <c r="K9582" t="inlineStr">
        <is>
          <t>http://dbpedia.org/resource/Harcourt_Williams</t>
        </is>
      </c>
      <c r="L9582" t="n">
        <v/>
      </c>
    </row>
    <row r="9583">
      <c r="A9583" t="n">
        <v>9580</v>
      </c>
      <c r="B9583" t="n">
        <v/>
      </c>
      <c r="C9583" t="inlineStr">
        <is>
          <t>foaf:topic{URIRef}[3481]</t>
        </is>
      </c>
      <c r="D9583" t="n">
        <v/>
      </c>
      <c r="E9583" t="n">
        <v/>
      </c>
      <c r="F9583" t="n">
        <v/>
      </c>
      <c r="G9583" t="n">
        <v/>
      </c>
      <c r="H9583" t="n">
        <v/>
      </c>
      <c r="I9583" t="n">
        <v/>
      </c>
      <c r="J9583" t="n">
        <v/>
      </c>
      <c r="K9583" t="inlineStr">
        <is>
          <t>http://dbpedia.org/resource/Harley_Knoles</t>
        </is>
      </c>
      <c r="L9583" t="n">
        <v/>
      </c>
    </row>
    <row r="9584">
      <c r="A9584" t="n">
        <v>9581</v>
      </c>
      <c r="B9584" t="n">
        <v/>
      </c>
      <c r="C9584" t="inlineStr">
        <is>
          <t>foaf:topic{URIRef}[3482]</t>
        </is>
      </c>
      <c r="D9584" t="n">
        <v/>
      </c>
      <c r="E9584" t="n">
        <v/>
      </c>
      <c r="F9584" t="n">
        <v/>
      </c>
      <c r="G9584" t="n">
        <v/>
      </c>
      <c r="H9584" t="n">
        <v/>
      </c>
      <c r="I9584" t="n">
        <v/>
      </c>
      <c r="J9584" t="n">
        <v/>
      </c>
      <c r="K9584" t="inlineStr">
        <is>
          <t>http://dbpedia.org/resource/Harold_Bennett</t>
        </is>
      </c>
      <c r="L9584" t="n">
        <v/>
      </c>
    </row>
    <row r="9585">
      <c r="A9585" t="n">
        <v>9582</v>
      </c>
      <c r="B9585" t="n">
        <v/>
      </c>
      <c r="C9585" t="inlineStr">
        <is>
          <t>foaf:topic{URIRef}[3483]</t>
        </is>
      </c>
      <c r="D9585" t="n">
        <v/>
      </c>
      <c r="E9585" t="n">
        <v/>
      </c>
      <c r="F9585" t="n">
        <v/>
      </c>
      <c r="G9585" t="n">
        <v/>
      </c>
      <c r="H9585" t="n">
        <v/>
      </c>
      <c r="I9585" t="n">
        <v/>
      </c>
      <c r="J9585" t="n">
        <v/>
      </c>
      <c r="K9585" t="inlineStr">
        <is>
          <t>http://dbpedia.org/resource/Harold_Bride</t>
        </is>
      </c>
      <c r="L9585" t="n">
        <v/>
      </c>
    </row>
    <row r="9586">
      <c r="A9586" t="n">
        <v>9583</v>
      </c>
      <c r="B9586" t="n">
        <v/>
      </c>
      <c r="C9586" t="inlineStr">
        <is>
          <t>foaf:topic{URIRef}[3484]</t>
        </is>
      </c>
      <c r="D9586" t="n">
        <v/>
      </c>
      <c r="E9586" t="n">
        <v/>
      </c>
      <c r="F9586" t="n">
        <v/>
      </c>
      <c r="G9586" t="n">
        <v/>
      </c>
      <c r="H9586" t="n">
        <v/>
      </c>
      <c r="I9586" t="n">
        <v/>
      </c>
      <c r="J9586" t="n">
        <v/>
      </c>
      <c r="K9586" t="inlineStr">
        <is>
          <t>http://dbpedia.org/resource/Harold_Brownlow_Martin</t>
        </is>
      </c>
      <c r="L9586" t="n">
        <v/>
      </c>
    </row>
    <row r="9587">
      <c r="A9587" t="n">
        <v>9584</v>
      </c>
      <c r="B9587" t="n">
        <v/>
      </c>
      <c r="C9587" t="inlineStr">
        <is>
          <t>foaf:topic{URIRef}[3485]</t>
        </is>
      </c>
      <c r="D9587" t="n">
        <v/>
      </c>
      <c r="E9587" t="n">
        <v/>
      </c>
      <c r="F9587" t="n">
        <v/>
      </c>
      <c r="G9587" t="n">
        <v/>
      </c>
      <c r="H9587" t="n">
        <v/>
      </c>
      <c r="I9587" t="n">
        <v/>
      </c>
      <c r="J9587" t="n">
        <v/>
      </c>
      <c r="K9587" t="inlineStr">
        <is>
          <t>http://dbpedia.org/resource/Harold_Cohen_(artist)</t>
        </is>
      </c>
      <c r="L9587" t="n">
        <v/>
      </c>
    </row>
    <row r="9588">
      <c r="A9588" t="n">
        <v>9585</v>
      </c>
      <c r="B9588" t="n">
        <v/>
      </c>
      <c r="C9588" t="inlineStr">
        <is>
          <t>foaf:topic{URIRef}[3486]</t>
        </is>
      </c>
      <c r="D9588" t="n">
        <v/>
      </c>
      <c r="E9588" t="n">
        <v/>
      </c>
      <c r="F9588" t="n">
        <v/>
      </c>
      <c r="G9588" t="n">
        <v/>
      </c>
      <c r="H9588" t="n">
        <v/>
      </c>
      <c r="I9588" t="n">
        <v/>
      </c>
      <c r="J9588" t="n">
        <v/>
      </c>
      <c r="K9588" t="inlineStr">
        <is>
          <t>http://dbpedia.org/resource/Harold_Collison</t>
        </is>
      </c>
      <c r="L9588" t="n">
        <v/>
      </c>
    </row>
    <row r="9589">
      <c r="A9589" t="n">
        <v>9586</v>
      </c>
      <c r="B9589" t="n">
        <v/>
      </c>
      <c r="C9589" t="inlineStr">
        <is>
          <t>foaf:topic{URIRef}[3487]</t>
        </is>
      </c>
      <c r="D9589" t="n">
        <v/>
      </c>
      <c r="E9589" t="n">
        <v/>
      </c>
      <c r="F9589" t="n">
        <v/>
      </c>
      <c r="G9589" t="n">
        <v/>
      </c>
      <c r="H9589" t="n">
        <v/>
      </c>
      <c r="I9589" t="n">
        <v/>
      </c>
      <c r="J9589" t="n">
        <v/>
      </c>
      <c r="K9589" t="inlineStr">
        <is>
          <t>http://dbpedia.org/resource/Harold_Craxton</t>
        </is>
      </c>
      <c r="L9589" t="n">
        <v/>
      </c>
    </row>
    <row r="9590">
      <c r="A9590" t="n">
        <v>9587</v>
      </c>
      <c r="B9590" t="n">
        <v/>
      </c>
      <c r="C9590" t="inlineStr">
        <is>
          <t>foaf:topic{URIRef}[3488]</t>
        </is>
      </c>
      <c r="D9590" t="n">
        <v/>
      </c>
      <c r="E9590" t="n">
        <v/>
      </c>
      <c r="F9590" t="n">
        <v/>
      </c>
      <c r="G9590" t="n">
        <v/>
      </c>
      <c r="H9590" t="n">
        <v/>
      </c>
      <c r="I9590" t="n">
        <v/>
      </c>
      <c r="J9590" t="n">
        <v/>
      </c>
      <c r="K9590" t="inlineStr">
        <is>
          <t>http://dbpedia.org/resource/Harold_Dickinson</t>
        </is>
      </c>
      <c r="L9590" t="n">
        <v/>
      </c>
    </row>
    <row r="9591">
      <c r="A9591" t="n">
        <v>9588</v>
      </c>
      <c r="B9591" t="n">
        <v/>
      </c>
      <c r="C9591" t="inlineStr">
        <is>
          <t>foaf:topic{URIRef}[3489]</t>
        </is>
      </c>
      <c r="D9591" t="n">
        <v/>
      </c>
      <c r="E9591" t="n">
        <v/>
      </c>
      <c r="F9591" t="n">
        <v/>
      </c>
      <c r="G9591" t="n">
        <v/>
      </c>
      <c r="H9591" t="n">
        <v/>
      </c>
      <c r="I9591" t="n">
        <v/>
      </c>
      <c r="J9591" t="n">
        <v/>
      </c>
      <c r="K9591" t="inlineStr">
        <is>
          <t>http://dbpedia.org/resource/Harold_French</t>
        </is>
      </c>
      <c r="L9591" t="n">
        <v/>
      </c>
    </row>
    <row r="9592">
      <c r="A9592" t="n">
        <v>9589</v>
      </c>
      <c r="B9592" t="n">
        <v/>
      </c>
      <c r="C9592" t="inlineStr">
        <is>
          <t>foaf:topic{URIRef}[3490]</t>
        </is>
      </c>
      <c r="D9592" t="n">
        <v/>
      </c>
      <c r="E9592" t="n">
        <v/>
      </c>
      <c r="F9592" t="n">
        <v/>
      </c>
      <c r="G9592" t="n">
        <v/>
      </c>
      <c r="H9592" t="n">
        <v/>
      </c>
      <c r="I9592" t="n">
        <v/>
      </c>
      <c r="J9592" t="n">
        <v/>
      </c>
      <c r="K9592" t="inlineStr">
        <is>
          <t>http://dbpedia.org/resource/Harold_Gillies</t>
        </is>
      </c>
      <c r="L9592" t="n">
        <v/>
      </c>
    </row>
    <row r="9593">
      <c r="A9593" t="n">
        <v>9590</v>
      </c>
      <c r="B9593" t="n">
        <v/>
      </c>
      <c r="C9593" t="inlineStr">
        <is>
          <t>foaf:topic{URIRef}[3491]</t>
        </is>
      </c>
      <c r="D9593" t="n">
        <v/>
      </c>
      <c r="E9593" t="n">
        <v/>
      </c>
      <c r="F9593" t="n">
        <v/>
      </c>
      <c r="G9593" t="n">
        <v/>
      </c>
      <c r="H9593" t="n">
        <v/>
      </c>
      <c r="I9593" t="n">
        <v/>
      </c>
      <c r="J9593" t="n">
        <v/>
      </c>
      <c r="K9593" t="inlineStr">
        <is>
          <t>http://dbpedia.org/resource/Harold_Gilman</t>
        </is>
      </c>
      <c r="L9593" t="n">
        <v/>
      </c>
    </row>
    <row r="9594">
      <c r="A9594" t="n">
        <v>9591</v>
      </c>
      <c r="B9594" t="n">
        <v/>
      </c>
      <c r="C9594" t="inlineStr">
        <is>
          <t>foaf:topic{URIRef}[3492]</t>
        </is>
      </c>
      <c r="D9594" t="n">
        <v/>
      </c>
      <c r="E9594" t="n">
        <v/>
      </c>
      <c r="F9594" t="n">
        <v/>
      </c>
      <c r="G9594" t="n">
        <v/>
      </c>
      <c r="H9594" t="n">
        <v/>
      </c>
      <c r="I9594" t="n">
        <v/>
      </c>
      <c r="J9594" t="n">
        <v/>
      </c>
      <c r="K9594" t="inlineStr">
        <is>
          <t>http://dbpedia.org/resource/Harold_Goldblatt</t>
        </is>
      </c>
      <c r="L9594" t="n">
        <v/>
      </c>
    </row>
    <row r="9595">
      <c r="A9595" t="n">
        <v>9592</v>
      </c>
      <c r="B9595" t="n">
        <v/>
      </c>
      <c r="C9595" t="inlineStr">
        <is>
          <t>foaf:topic{URIRef}[3493]</t>
        </is>
      </c>
      <c r="D9595" t="n">
        <v/>
      </c>
      <c r="E9595" t="n">
        <v/>
      </c>
      <c r="F9595" t="n">
        <v/>
      </c>
      <c r="G9595" t="n">
        <v/>
      </c>
      <c r="H9595" t="n">
        <v/>
      </c>
      <c r="I9595" t="n">
        <v/>
      </c>
      <c r="J9595" t="n">
        <v/>
      </c>
      <c r="K9595" t="inlineStr">
        <is>
          <t>http://dbpedia.org/resource/Harold_Hartley</t>
        </is>
      </c>
      <c r="L9595" t="n">
        <v/>
      </c>
    </row>
    <row r="9596">
      <c r="A9596" t="n">
        <v>9593</v>
      </c>
      <c r="B9596" t="n">
        <v/>
      </c>
      <c r="C9596" t="inlineStr">
        <is>
          <t>foaf:topic{URIRef}[3494]</t>
        </is>
      </c>
      <c r="D9596" t="n">
        <v/>
      </c>
      <c r="E9596" t="n">
        <v/>
      </c>
      <c r="F9596" t="n">
        <v/>
      </c>
      <c r="G9596" t="n">
        <v/>
      </c>
      <c r="H9596" t="n">
        <v/>
      </c>
      <c r="I9596" t="n">
        <v/>
      </c>
      <c r="J9596" t="n">
        <v/>
      </c>
      <c r="K9596" t="inlineStr">
        <is>
          <t>http://dbpedia.org/resource/Harold_Hawkins_(sport_shooter)</t>
        </is>
      </c>
      <c r="L9596" t="n">
        <v/>
      </c>
    </row>
    <row r="9597">
      <c r="A9597" t="n">
        <v>9594</v>
      </c>
      <c r="B9597" t="n">
        <v/>
      </c>
      <c r="C9597" t="inlineStr">
        <is>
          <t>foaf:topic{URIRef}[3495]</t>
        </is>
      </c>
      <c r="D9597" t="n">
        <v/>
      </c>
      <c r="E9597" t="n">
        <v/>
      </c>
      <c r="F9597" t="n">
        <v/>
      </c>
      <c r="G9597" t="n">
        <v/>
      </c>
      <c r="H9597" t="n">
        <v/>
      </c>
      <c r="I9597" t="n">
        <v/>
      </c>
      <c r="J9597" t="n">
        <v/>
      </c>
      <c r="K9597" t="inlineStr">
        <is>
          <t>http://dbpedia.org/resource/Harold_Humby</t>
        </is>
      </c>
      <c r="L9597" t="n">
        <v/>
      </c>
    </row>
    <row r="9598">
      <c r="A9598" t="n">
        <v>9595</v>
      </c>
      <c r="B9598" t="n">
        <v/>
      </c>
      <c r="C9598" t="inlineStr">
        <is>
          <t>foaf:topic{URIRef}[3496]</t>
        </is>
      </c>
      <c r="D9598" t="n">
        <v/>
      </c>
      <c r="E9598" t="n">
        <v/>
      </c>
      <c r="F9598" t="n">
        <v/>
      </c>
      <c r="G9598" t="n">
        <v/>
      </c>
      <c r="H9598" t="n">
        <v/>
      </c>
      <c r="I9598" t="n">
        <v/>
      </c>
      <c r="J9598" t="n">
        <v/>
      </c>
      <c r="K9598" t="inlineStr">
        <is>
          <t>http://dbpedia.org/resource/Harold_Huth</t>
        </is>
      </c>
      <c r="L9598" t="n">
        <v/>
      </c>
    </row>
    <row r="9599">
      <c r="A9599" t="n">
        <v>9596</v>
      </c>
      <c r="B9599" t="n">
        <v/>
      </c>
      <c r="C9599" t="inlineStr">
        <is>
          <t>foaf:topic{URIRef}[3497]</t>
        </is>
      </c>
      <c r="D9599" t="n">
        <v/>
      </c>
      <c r="E9599" t="n">
        <v/>
      </c>
      <c r="F9599" t="n">
        <v/>
      </c>
      <c r="G9599" t="n">
        <v/>
      </c>
      <c r="H9599" t="n">
        <v/>
      </c>
      <c r="I9599" t="n">
        <v/>
      </c>
      <c r="J9599" t="n">
        <v/>
      </c>
      <c r="K9599" t="inlineStr">
        <is>
          <t>http://dbpedia.org/resource/Harold_Innocent</t>
        </is>
      </c>
      <c r="L9599" t="n">
        <v/>
      </c>
    </row>
    <row r="9600">
      <c r="A9600" t="n">
        <v>9597</v>
      </c>
      <c r="B9600" t="n">
        <v/>
      </c>
      <c r="C9600" t="inlineStr">
        <is>
          <t>foaf:topic{URIRef}[3498]</t>
        </is>
      </c>
      <c r="D9600" t="n">
        <v/>
      </c>
      <c r="E9600" t="n">
        <v/>
      </c>
      <c r="F9600" t="n">
        <v/>
      </c>
      <c r="G9600" t="n">
        <v/>
      </c>
      <c r="H9600" t="n">
        <v/>
      </c>
      <c r="I9600" t="n">
        <v/>
      </c>
      <c r="J9600" t="n">
        <v/>
      </c>
      <c r="K9600" t="inlineStr">
        <is>
          <t>http://dbpedia.org/resource/Harold_Kasket</t>
        </is>
      </c>
      <c r="L9600" t="n">
        <v/>
      </c>
    </row>
    <row r="9601">
      <c r="A9601" t="n">
        <v>9598</v>
      </c>
      <c r="B9601" t="n">
        <v/>
      </c>
      <c r="C9601" t="inlineStr">
        <is>
          <t>foaf:topic{URIRef}[3499]</t>
        </is>
      </c>
      <c r="D9601" t="n">
        <v/>
      </c>
      <c r="E9601" t="n">
        <v/>
      </c>
      <c r="F9601" t="n">
        <v/>
      </c>
      <c r="G9601" t="n">
        <v/>
      </c>
      <c r="H9601" t="n">
        <v/>
      </c>
      <c r="I9601" t="n">
        <v/>
      </c>
      <c r="J9601" t="n">
        <v/>
      </c>
      <c r="K9601" t="inlineStr">
        <is>
          <t>http://dbpedia.org/resource/Harold_Laski</t>
        </is>
      </c>
      <c r="L9601" t="n">
        <v/>
      </c>
    </row>
    <row r="9602">
      <c r="A9602" t="n">
        <v>9599</v>
      </c>
      <c r="B9602" t="n">
        <v/>
      </c>
      <c r="C9602" t="inlineStr">
        <is>
          <t>foaf:topic{URIRef}[3500]</t>
        </is>
      </c>
      <c r="D9602" t="n">
        <v/>
      </c>
      <c r="E9602" t="n">
        <v/>
      </c>
      <c r="F9602" t="n">
        <v/>
      </c>
      <c r="G9602" t="n">
        <v/>
      </c>
      <c r="H9602" t="n">
        <v/>
      </c>
      <c r="I9602" t="n">
        <v/>
      </c>
      <c r="J9602" t="n">
        <v/>
      </c>
      <c r="K9602" t="inlineStr">
        <is>
          <t>http://dbpedia.org/resource/Harold_Lever,_Baron_Lever_of_Manchester</t>
        </is>
      </c>
      <c r="L9602" t="n">
        <v/>
      </c>
    </row>
    <row r="9603">
      <c r="A9603" t="n">
        <v>9600</v>
      </c>
      <c r="B9603" t="n">
        <v/>
      </c>
      <c r="C9603" t="inlineStr">
        <is>
          <t>foaf:topic{URIRef}[3501]</t>
        </is>
      </c>
      <c r="D9603" t="n">
        <v/>
      </c>
      <c r="E9603" t="n">
        <v/>
      </c>
      <c r="F9603" t="n">
        <v/>
      </c>
      <c r="G9603" t="n">
        <v/>
      </c>
      <c r="H9603" t="n">
        <v/>
      </c>
      <c r="I9603" t="n">
        <v/>
      </c>
      <c r="J9603" t="n">
        <v/>
      </c>
      <c r="K9603" t="inlineStr">
        <is>
          <t>http://dbpedia.org/resource/Harold_Munro_Fox</t>
        </is>
      </c>
      <c r="L9603" t="n">
        <v/>
      </c>
    </row>
    <row r="9604">
      <c r="A9604" t="n">
        <v>9601</v>
      </c>
      <c r="B9604" t="n">
        <v/>
      </c>
      <c r="C9604" t="inlineStr">
        <is>
          <t>foaf:topic{URIRef}[3502]</t>
        </is>
      </c>
      <c r="D9604" t="n">
        <v/>
      </c>
      <c r="E9604" t="n">
        <v/>
      </c>
      <c r="F9604" t="n">
        <v/>
      </c>
      <c r="G9604" t="n">
        <v/>
      </c>
      <c r="H9604" t="n">
        <v/>
      </c>
      <c r="I9604" t="n">
        <v/>
      </c>
      <c r="J9604" t="n">
        <v/>
      </c>
      <c r="K9604" t="inlineStr">
        <is>
          <t>http://dbpedia.org/resource/Harold_Nisbet</t>
        </is>
      </c>
      <c r="L9604" t="n">
        <v/>
      </c>
    </row>
    <row r="9605">
      <c r="A9605" t="n">
        <v>9602</v>
      </c>
      <c r="B9605" t="n">
        <v/>
      </c>
      <c r="C9605" t="inlineStr">
        <is>
          <t>foaf:topic{URIRef}[3503]</t>
        </is>
      </c>
      <c r="D9605" t="n">
        <v/>
      </c>
      <c r="E9605" t="n">
        <v/>
      </c>
      <c r="F9605" t="n">
        <v/>
      </c>
      <c r="G9605" t="n">
        <v/>
      </c>
      <c r="H9605" t="n">
        <v/>
      </c>
      <c r="I9605" t="n">
        <v/>
      </c>
      <c r="J9605" t="n">
        <v/>
      </c>
      <c r="K9605" t="inlineStr">
        <is>
          <t>http://dbpedia.org/resource/Harold_Percival_Himsworth</t>
        </is>
      </c>
      <c r="L9605" t="n">
        <v/>
      </c>
    </row>
    <row r="9606">
      <c r="A9606" t="n">
        <v>9603</v>
      </c>
      <c r="B9606" t="n">
        <v/>
      </c>
      <c r="C9606" t="inlineStr">
        <is>
          <t>foaf:topic{URIRef}[3504]</t>
        </is>
      </c>
      <c r="D9606" t="n">
        <v/>
      </c>
      <c r="E9606" t="n">
        <v/>
      </c>
      <c r="F9606" t="n">
        <v/>
      </c>
      <c r="G9606" t="n">
        <v/>
      </c>
      <c r="H9606" t="n">
        <v/>
      </c>
      <c r="I9606" t="n">
        <v/>
      </c>
      <c r="J9606" t="n">
        <v/>
      </c>
      <c r="K9606" t="inlineStr">
        <is>
          <t>http://dbpedia.org/resource/Harold_Pinter</t>
        </is>
      </c>
      <c r="L9606" t="n">
        <v/>
      </c>
    </row>
    <row r="9607">
      <c r="A9607" t="n">
        <v>9604</v>
      </c>
      <c r="B9607" t="n">
        <v/>
      </c>
      <c r="C9607" t="inlineStr">
        <is>
          <t>foaf:topic{URIRef}[3505]</t>
        </is>
      </c>
      <c r="D9607" t="n">
        <v/>
      </c>
      <c r="E9607" t="n">
        <v/>
      </c>
      <c r="F9607" t="n">
        <v/>
      </c>
      <c r="G9607" t="n">
        <v/>
      </c>
      <c r="H9607" t="n">
        <v/>
      </c>
      <c r="I9607" t="n">
        <v/>
      </c>
      <c r="J9607" t="n">
        <v/>
      </c>
      <c r="K9607" t="inlineStr">
        <is>
          <t>http://dbpedia.org/resource/Harold_Rosenthal</t>
        </is>
      </c>
      <c r="L9607" t="n">
        <v/>
      </c>
    </row>
    <row r="9608">
      <c r="A9608" t="n">
        <v>9605</v>
      </c>
      <c r="B9608" t="n">
        <v/>
      </c>
      <c r="C9608" t="inlineStr">
        <is>
          <t>foaf:topic{URIRef}[3506]</t>
        </is>
      </c>
      <c r="D9608" t="n">
        <v/>
      </c>
      <c r="E9608" t="n">
        <v/>
      </c>
      <c r="F9608" t="n">
        <v/>
      </c>
      <c r="G9608" t="n">
        <v/>
      </c>
      <c r="H9608" t="n">
        <v/>
      </c>
      <c r="I9608" t="n">
        <v/>
      </c>
      <c r="J9608" t="n">
        <v/>
      </c>
      <c r="K9608" t="inlineStr">
        <is>
          <t>http://dbpedia.org/resource/Harold_Shukman</t>
        </is>
      </c>
      <c r="L9608" t="n">
        <v/>
      </c>
    </row>
    <row r="9609">
      <c r="A9609" t="n">
        <v>9606</v>
      </c>
      <c r="B9609" t="n">
        <v/>
      </c>
      <c r="C9609" t="inlineStr">
        <is>
          <t>foaf:topic{URIRef}[3507]</t>
        </is>
      </c>
      <c r="D9609" t="n">
        <v/>
      </c>
      <c r="E9609" t="n">
        <v/>
      </c>
      <c r="F9609" t="n">
        <v/>
      </c>
      <c r="G9609" t="n">
        <v/>
      </c>
      <c r="H9609" t="n">
        <v/>
      </c>
      <c r="I9609" t="n">
        <v/>
      </c>
      <c r="J9609" t="n">
        <v/>
      </c>
      <c r="K9609" t="inlineStr">
        <is>
          <t>http://dbpedia.org/resource/Harold_Speed</t>
        </is>
      </c>
      <c r="L9609" t="n">
        <v/>
      </c>
    </row>
    <row r="9610">
      <c r="A9610" t="n">
        <v>9607</v>
      </c>
      <c r="B9610" t="n">
        <v/>
      </c>
      <c r="C9610" t="inlineStr">
        <is>
          <t>foaf:topic{URIRef}[3508]</t>
        </is>
      </c>
      <c r="D9610" t="n">
        <v/>
      </c>
      <c r="E9610" t="n">
        <v/>
      </c>
      <c r="F9610" t="n">
        <v/>
      </c>
      <c r="G9610" t="n">
        <v/>
      </c>
      <c r="H9610" t="n">
        <v/>
      </c>
      <c r="I9610" t="n">
        <v/>
      </c>
      <c r="J9610" t="n">
        <v/>
      </c>
      <c r="K9610" t="inlineStr">
        <is>
          <t>http://dbpedia.org/resource/Harold_Spencer_Jones</t>
        </is>
      </c>
      <c r="L9610" t="n">
        <v/>
      </c>
    </row>
    <row r="9611">
      <c r="A9611" t="n">
        <v>9608</v>
      </c>
      <c r="B9611" t="n">
        <v/>
      </c>
      <c r="C9611" t="inlineStr">
        <is>
          <t>foaf:topic{URIRef}[3509]</t>
        </is>
      </c>
      <c r="D9611" t="n">
        <v/>
      </c>
      <c r="E9611" t="n">
        <v/>
      </c>
      <c r="F9611" t="n">
        <v/>
      </c>
      <c r="G9611" t="n">
        <v/>
      </c>
      <c r="H9611" t="n">
        <v/>
      </c>
      <c r="I9611" t="n">
        <v/>
      </c>
      <c r="J9611" t="n">
        <v/>
      </c>
      <c r="K9611" t="inlineStr">
        <is>
          <t>http://dbpedia.org/resource/Harold_Turner_(dancer)</t>
        </is>
      </c>
      <c r="L9611" t="n">
        <v/>
      </c>
    </row>
    <row r="9612">
      <c r="A9612" t="n">
        <v>9609</v>
      </c>
      <c r="B9612" t="n">
        <v/>
      </c>
      <c r="C9612" t="inlineStr">
        <is>
          <t>foaf:topic{URIRef}[3510]</t>
        </is>
      </c>
      <c r="D9612" t="n">
        <v/>
      </c>
      <c r="E9612" t="n">
        <v/>
      </c>
      <c r="F9612" t="n">
        <v/>
      </c>
      <c r="G9612" t="n">
        <v/>
      </c>
      <c r="H9612" t="n">
        <v/>
      </c>
      <c r="I9612" t="n">
        <v/>
      </c>
      <c r="J9612" t="n">
        <v/>
      </c>
      <c r="K9612" t="inlineStr">
        <is>
          <t>http://dbpedia.org/resource/Harold_Williams_(linguist)</t>
        </is>
      </c>
      <c r="L9612" t="n">
        <v/>
      </c>
    </row>
    <row r="9613">
      <c r="A9613" t="n">
        <v>9610</v>
      </c>
      <c r="B9613" t="n">
        <v/>
      </c>
      <c r="C9613" t="inlineStr">
        <is>
          <t>foaf:topic{URIRef}[3511]</t>
        </is>
      </c>
      <c r="D9613" t="n">
        <v/>
      </c>
      <c r="E9613" t="n">
        <v/>
      </c>
      <c r="F9613" t="n">
        <v/>
      </c>
      <c r="G9613" t="n">
        <v/>
      </c>
      <c r="H9613" t="n">
        <v/>
      </c>
      <c r="I9613" t="n">
        <v/>
      </c>
      <c r="J9613" t="n">
        <v/>
      </c>
      <c r="K9613" t="inlineStr">
        <is>
          <t>http://dbpedia.org/resource/Harold_Wilson</t>
        </is>
      </c>
      <c r="L9613" t="n">
        <v/>
      </c>
    </row>
    <row r="9614">
      <c r="A9614" t="n">
        <v>9611</v>
      </c>
      <c r="B9614" t="n">
        <v/>
      </c>
      <c r="C9614" t="inlineStr">
        <is>
          <t>foaf:topic{URIRef}[3512]</t>
        </is>
      </c>
      <c r="D9614" t="n">
        <v/>
      </c>
      <c r="E9614" t="n">
        <v/>
      </c>
      <c r="F9614" t="n">
        <v/>
      </c>
      <c r="G9614" t="n">
        <v/>
      </c>
      <c r="H9614" t="n">
        <v/>
      </c>
      <c r="I9614" t="n">
        <v/>
      </c>
      <c r="J9614" t="n">
        <v/>
      </c>
      <c r="K9614" t="inlineStr">
        <is>
          <t>http://dbpedia.org/resource/Harriet_Cohen</t>
        </is>
      </c>
      <c r="L9614" t="n">
        <v/>
      </c>
    </row>
    <row r="9615">
      <c r="A9615" t="n">
        <v>9612</v>
      </c>
      <c r="B9615" t="n">
        <v/>
      </c>
      <c r="C9615" t="inlineStr">
        <is>
          <t>foaf:topic{URIRef}[3513]</t>
        </is>
      </c>
      <c r="D9615" t="n">
        <v/>
      </c>
      <c r="E9615" t="n">
        <v/>
      </c>
      <c r="F9615" t="n">
        <v/>
      </c>
      <c r="G9615" t="n">
        <v/>
      </c>
      <c r="H9615" t="n">
        <v/>
      </c>
      <c r="I9615" t="n">
        <v/>
      </c>
      <c r="J9615" t="n">
        <v/>
      </c>
      <c r="K9615" t="inlineStr">
        <is>
          <t>http://dbpedia.org/resource/Harriette_Wilson</t>
        </is>
      </c>
      <c r="L9615" t="n">
        <v/>
      </c>
    </row>
    <row r="9616">
      <c r="A9616" t="n">
        <v>9613</v>
      </c>
      <c r="B9616" t="n">
        <v/>
      </c>
      <c r="C9616" t="inlineStr">
        <is>
          <t>foaf:topic{URIRef}[3514]</t>
        </is>
      </c>
      <c r="D9616" t="n">
        <v/>
      </c>
      <c r="E9616" t="n">
        <v/>
      </c>
      <c r="F9616" t="n">
        <v/>
      </c>
      <c r="G9616" t="n">
        <v/>
      </c>
      <c r="H9616" t="n">
        <v/>
      </c>
      <c r="I9616" t="n">
        <v/>
      </c>
      <c r="J9616" t="n">
        <v/>
      </c>
      <c r="K9616" t="inlineStr">
        <is>
          <t>http://dbpedia.org/resource/Harrison_Gray_(Treasurer)</t>
        </is>
      </c>
      <c r="L9616" t="n">
        <v/>
      </c>
    </row>
    <row r="9617">
      <c r="A9617" t="n">
        <v>9614</v>
      </c>
      <c r="B9617" t="n">
        <v/>
      </c>
      <c r="C9617" t="inlineStr">
        <is>
          <t>foaf:topic{URIRef}[3515]</t>
        </is>
      </c>
      <c r="D9617" t="n">
        <v/>
      </c>
      <c r="E9617" t="n">
        <v/>
      </c>
      <c r="F9617" t="n">
        <v/>
      </c>
      <c r="G9617" t="n">
        <v/>
      </c>
      <c r="H9617" t="n">
        <v/>
      </c>
      <c r="I9617" t="n">
        <v/>
      </c>
      <c r="J9617" t="n">
        <v/>
      </c>
      <c r="K9617" t="inlineStr">
        <is>
          <t>http://dbpedia.org/resource/Harry_Arthur_Saintsbury</t>
        </is>
      </c>
      <c r="L9617" t="n">
        <v/>
      </c>
    </row>
    <row r="9618">
      <c r="A9618" t="n">
        <v>9615</v>
      </c>
      <c r="B9618" t="n">
        <v/>
      </c>
      <c r="C9618" t="inlineStr">
        <is>
          <t>foaf:topic{URIRef}[3516]</t>
        </is>
      </c>
      <c r="D9618" t="n">
        <v/>
      </c>
      <c r="E9618" t="n">
        <v/>
      </c>
      <c r="F9618" t="n">
        <v/>
      </c>
      <c r="G9618" t="n">
        <v/>
      </c>
      <c r="H9618" t="n">
        <v/>
      </c>
      <c r="I9618" t="n">
        <v/>
      </c>
      <c r="J9618" t="n">
        <v/>
      </c>
      <c r="K9618" t="inlineStr">
        <is>
          <t>http://dbpedia.org/resource/Harry_Baird_(actor)</t>
        </is>
      </c>
      <c r="L9618" t="n">
        <v/>
      </c>
    </row>
    <row r="9619">
      <c r="A9619" t="n">
        <v>9616</v>
      </c>
      <c r="B9619" t="n">
        <v/>
      </c>
      <c r="C9619" t="inlineStr">
        <is>
          <t>foaf:topic{URIRef}[3517]</t>
        </is>
      </c>
      <c r="D9619" t="n">
        <v/>
      </c>
      <c r="E9619" t="n">
        <v/>
      </c>
      <c r="F9619" t="n">
        <v/>
      </c>
      <c r="G9619" t="n">
        <v/>
      </c>
      <c r="H9619" t="n">
        <v/>
      </c>
      <c r="I9619" t="n">
        <v/>
      </c>
      <c r="J9619" t="n">
        <v/>
      </c>
      <c r="K9619" t="inlineStr">
        <is>
          <t>http://dbpedia.org/resource/Harry_Bates_(sculptor)</t>
        </is>
      </c>
      <c r="L9619" t="n">
        <v/>
      </c>
    </row>
    <row r="9620">
      <c r="A9620" t="n">
        <v>9617</v>
      </c>
      <c r="B9620" t="n">
        <v/>
      </c>
      <c r="C9620" t="inlineStr">
        <is>
          <t>foaf:topic{URIRef}[3518]</t>
        </is>
      </c>
      <c r="D9620" t="n">
        <v/>
      </c>
      <c r="E9620" t="n">
        <v/>
      </c>
      <c r="F9620" t="n">
        <v/>
      </c>
      <c r="G9620" t="n">
        <v/>
      </c>
      <c r="H9620" t="n">
        <v/>
      </c>
      <c r="I9620" t="n">
        <v/>
      </c>
      <c r="J9620" t="n">
        <v/>
      </c>
      <c r="K9620" t="inlineStr">
        <is>
          <t>http://dbpedia.org/resource/Harry_Bearryman</t>
        </is>
      </c>
      <c r="L9620" t="n">
        <v/>
      </c>
    </row>
    <row r="9621">
      <c r="A9621" t="n">
        <v>9618</v>
      </c>
      <c r="B9621" t="n">
        <v/>
      </c>
      <c r="C9621" t="inlineStr">
        <is>
          <t>foaf:topic{URIRef}[3519]</t>
        </is>
      </c>
      <c r="D9621" t="n">
        <v/>
      </c>
      <c r="E9621" t="n">
        <v/>
      </c>
      <c r="F9621" t="n">
        <v/>
      </c>
      <c r="G9621" t="n">
        <v/>
      </c>
      <c r="H9621" t="n">
        <v/>
      </c>
      <c r="I9621" t="n">
        <v/>
      </c>
      <c r="J9621" t="n">
        <v/>
      </c>
      <c r="K9621" t="inlineStr">
        <is>
          <t>http://dbpedia.org/resource/Harry_Beckett</t>
        </is>
      </c>
      <c r="L9621" t="n">
        <v/>
      </c>
    </row>
    <row r="9622">
      <c r="A9622" t="n">
        <v>9619</v>
      </c>
      <c r="B9622" t="n">
        <v/>
      </c>
      <c r="C9622" t="inlineStr">
        <is>
          <t>foaf:topic{URIRef}[3520]</t>
        </is>
      </c>
      <c r="D9622" t="n">
        <v/>
      </c>
      <c r="E9622" t="n">
        <v/>
      </c>
      <c r="F9622" t="n">
        <v/>
      </c>
      <c r="G9622" t="n">
        <v/>
      </c>
      <c r="H9622" t="n">
        <v/>
      </c>
      <c r="I9622" t="n">
        <v/>
      </c>
      <c r="J9622" t="n">
        <v/>
      </c>
      <c r="K9622" t="inlineStr">
        <is>
          <t>http://dbpedia.org/resource/Harry_Bradshaw_(football_manager)</t>
        </is>
      </c>
      <c r="L9622" t="n">
        <v/>
      </c>
    </row>
    <row r="9623">
      <c r="A9623" t="n">
        <v>9620</v>
      </c>
      <c r="B9623" t="n">
        <v/>
      </c>
      <c r="C9623" t="inlineStr">
        <is>
          <t>foaf:topic{URIRef}[3521]</t>
        </is>
      </c>
      <c r="D9623" t="n">
        <v/>
      </c>
      <c r="E9623" t="n">
        <v/>
      </c>
      <c r="F9623" t="n">
        <v/>
      </c>
      <c r="G9623" t="n">
        <v/>
      </c>
      <c r="H9623" t="n">
        <v/>
      </c>
      <c r="I9623" t="n">
        <v/>
      </c>
      <c r="J9623" t="n">
        <v/>
      </c>
      <c r="K9623" t="inlineStr">
        <is>
          <t>http://dbpedia.org/resource/Harry_Bradshaw_(footballer,_born_1873)</t>
        </is>
      </c>
      <c r="L9623" t="n">
        <v/>
      </c>
    </row>
    <row r="9624">
      <c r="A9624" t="n">
        <v>9621</v>
      </c>
      <c r="B9624" t="n">
        <v/>
      </c>
      <c r="C9624" t="inlineStr">
        <is>
          <t>foaf:topic{URIRef}[3522]</t>
        </is>
      </c>
      <c r="D9624" t="n">
        <v/>
      </c>
      <c r="E9624" t="n">
        <v/>
      </c>
      <c r="F9624" t="n">
        <v/>
      </c>
      <c r="G9624" t="n">
        <v/>
      </c>
      <c r="H9624" t="n">
        <v/>
      </c>
      <c r="I9624" t="n">
        <v/>
      </c>
      <c r="J9624" t="n">
        <v/>
      </c>
      <c r="K9624" t="inlineStr">
        <is>
          <t>http://dbpedia.org/resource/Harry_Brodribb_Irving</t>
        </is>
      </c>
      <c r="L9624" t="n">
        <v/>
      </c>
    </row>
    <row r="9625">
      <c r="A9625" t="n">
        <v>9622</v>
      </c>
      <c r="B9625" t="n">
        <v/>
      </c>
      <c r="C9625" t="inlineStr">
        <is>
          <t>foaf:topic{URIRef}[3523]</t>
        </is>
      </c>
      <c r="D9625" t="n">
        <v/>
      </c>
      <c r="E9625" t="n">
        <v/>
      </c>
      <c r="F9625" t="n">
        <v/>
      </c>
      <c r="G9625" t="n">
        <v/>
      </c>
      <c r="H9625" t="n">
        <v/>
      </c>
      <c r="I9625" t="n">
        <v/>
      </c>
      <c r="J9625" t="n">
        <v/>
      </c>
      <c r="K9625" t="inlineStr">
        <is>
          <t>http://dbpedia.org/resource/Harry_Bromley_Davenport</t>
        </is>
      </c>
      <c r="L9625" t="n">
        <v/>
      </c>
    </row>
    <row r="9626">
      <c r="A9626" t="n">
        <v>9623</v>
      </c>
      <c r="B9626" t="n">
        <v/>
      </c>
      <c r="C9626" t="inlineStr">
        <is>
          <t>foaf:topic{URIRef}[3524]</t>
        </is>
      </c>
      <c r="D9626" t="n">
        <v/>
      </c>
      <c r="E9626" t="n">
        <v/>
      </c>
      <c r="F9626" t="n">
        <v/>
      </c>
      <c r="G9626" t="n">
        <v/>
      </c>
      <c r="H9626" t="n">
        <v/>
      </c>
      <c r="I9626" t="n">
        <v/>
      </c>
      <c r="J9626" t="n">
        <v/>
      </c>
      <c r="K9626" t="inlineStr">
        <is>
          <t>http://dbpedia.org/resource/Harry_Carr_(cricketer)</t>
        </is>
      </c>
      <c r="L9626" t="n">
        <v/>
      </c>
    </row>
    <row r="9627">
      <c r="A9627" t="n">
        <v>9624</v>
      </c>
      <c r="B9627" t="n">
        <v/>
      </c>
      <c r="C9627" t="inlineStr">
        <is>
          <t>foaf:topic{URIRef}[3525]</t>
        </is>
      </c>
      <c r="D9627" t="n">
        <v/>
      </c>
      <c r="E9627" t="n">
        <v/>
      </c>
      <c r="F9627" t="n">
        <v/>
      </c>
      <c r="G9627" t="n">
        <v/>
      </c>
      <c r="H9627" t="n">
        <v/>
      </c>
      <c r="I9627" t="n">
        <v/>
      </c>
      <c r="J9627" t="n">
        <v/>
      </c>
      <c r="K9627" t="inlineStr">
        <is>
          <t>http://dbpedia.org/resource/Harry_Churcher</t>
        </is>
      </c>
      <c r="L9627" t="n">
        <v/>
      </c>
    </row>
    <row r="9628">
      <c r="A9628" t="n">
        <v>9625</v>
      </c>
      <c r="B9628" t="n">
        <v/>
      </c>
      <c r="C9628" t="inlineStr">
        <is>
          <t>foaf:topic{URIRef}[3526]</t>
        </is>
      </c>
      <c r="D9628" t="n">
        <v/>
      </c>
      <c r="E9628" t="n">
        <v/>
      </c>
      <c r="F9628" t="n">
        <v/>
      </c>
      <c r="G9628" t="n">
        <v/>
      </c>
      <c r="H9628" t="n">
        <v/>
      </c>
      <c r="I9628" t="n">
        <v/>
      </c>
      <c r="J9628" t="n">
        <v/>
      </c>
      <c r="K9628" t="inlineStr">
        <is>
          <t>http://dbpedia.org/resource/Harry_Crookshank</t>
        </is>
      </c>
      <c r="L9628" t="n">
        <v/>
      </c>
    </row>
    <row r="9629">
      <c r="A9629" t="n">
        <v>9626</v>
      </c>
      <c r="B9629" t="n">
        <v/>
      </c>
      <c r="C9629" t="inlineStr">
        <is>
          <t>foaf:topic{URIRef}[3527]</t>
        </is>
      </c>
      <c r="D9629" t="n">
        <v/>
      </c>
      <c r="E9629" t="n">
        <v/>
      </c>
      <c r="F9629" t="n">
        <v/>
      </c>
      <c r="G9629" t="n">
        <v/>
      </c>
      <c r="H9629" t="n">
        <v/>
      </c>
      <c r="I9629" t="n">
        <v/>
      </c>
      <c r="J9629" t="n">
        <v/>
      </c>
      <c r="K9629" t="inlineStr">
        <is>
          <t>http://dbpedia.org/resource/Harry_Diamond_(photographer)</t>
        </is>
      </c>
      <c r="L9629" t="n">
        <v/>
      </c>
    </row>
    <row r="9630">
      <c r="A9630" t="n">
        <v>9627</v>
      </c>
      <c r="B9630" t="n">
        <v/>
      </c>
      <c r="C9630" t="inlineStr">
        <is>
          <t>foaf:topic{URIRef}[3528]</t>
        </is>
      </c>
      <c r="D9630" t="n">
        <v/>
      </c>
      <c r="E9630" t="n">
        <v/>
      </c>
      <c r="F9630" t="n">
        <v/>
      </c>
      <c r="G9630" t="n">
        <v/>
      </c>
      <c r="H9630" t="n">
        <v/>
      </c>
      <c r="I9630" t="n">
        <v/>
      </c>
      <c r="J9630" t="n">
        <v/>
      </c>
      <c r="K9630" t="inlineStr">
        <is>
          <t>http://dbpedia.org/resource/Harry_Evans_(footballer)</t>
        </is>
      </c>
      <c r="L9630" t="n">
        <v/>
      </c>
    </row>
    <row r="9631">
      <c r="A9631" t="n">
        <v>9628</v>
      </c>
      <c r="B9631" t="n">
        <v/>
      </c>
      <c r="C9631" t="inlineStr">
        <is>
          <t>foaf:topic{URIRef}[3529]</t>
        </is>
      </c>
      <c r="D9631" t="n">
        <v/>
      </c>
      <c r="E9631" t="n">
        <v/>
      </c>
      <c r="F9631" t="n">
        <v/>
      </c>
      <c r="G9631" t="n">
        <v/>
      </c>
      <c r="H9631" t="n">
        <v/>
      </c>
      <c r="I9631" t="n">
        <v/>
      </c>
      <c r="J9631" t="n">
        <v/>
      </c>
      <c r="K9631" t="inlineStr">
        <is>
          <t>http://dbpedia.org/resource/Harry_Farjeon</t>
        </is>
      </c>
      <c r="L9631" t="n">
        <v/>
      </c>
    </row>
    <row r="9632">
      <c r="A9632" t="n">
        <v>9629</v>
      </c>
      <c r="B9632" t="n">
        <v/>
      </c>
      <c r="C9632" t="inlineStr">
        <is>
          <t>foaf:topic{URIRef}[3530]</t>
        </is>
      </c>
      <c r="D9632" t="n">
        <v/>
      </c>
      <c r="E9632" t="n">
        <v/>
      </c>
      <c r="F9632" t="n">
        <v/>
      </c>
      <c r="G9632" t="n">
        <v/>
      </c>
      <c r="H9632" t="n">
        <v/>
      </c>
      <c r="I9632" t="n">
        <v/>
      </c>
      <c r="J9632" t="n">
        <v/>
      </c>
      <c r="K9632" t="inlineStr">
        <is>
          <t>http://dbpedia.org/resource/Harry_Fowler</t>
        </is>
      </c>
      <c r="L9632" t="n">
        <v/>
      </c>
    </row>
    <row r="9633">
      <c r="A9633" t="n">
        <v>9630</v>
      </c>
      <c r="B9633" t="n">
        <v/>
      </c>
      <c r="C9633" t="inlineStr">
        <is>
          <t>foaf:topic{URIRef}[3531]</t>
        </is>
      </c>
      <c r="D9633" t="n">
        <v/>
      </c>
      <c r="E9633" t="n">
        <v/>
      </c>
      <c r="F9633" t="n">
        <v/>
      </c>
      <c r="G9633" t="n">
        <v/>
      </c>
      <c r="H9633" t="n">
        <v/>
      </c>
      <c r="I9633" t="n">
        <v/>
      </c>
      <c r="J9633" t="n">
        <v/>
      </c>
      <c r="K9633" t="inlineStr">
        <is>
          <t>http://dbpedia.org/resource/Harry_Furniss</t>
        </is>
      </c>
      <c r="L9633" t="n">
        <v/>
      </c>
    </row>
    <row r="9634">
      <c r="A9634" t="n">
        <v>9631</v>
      </c>
      <c r="B9634" t="n">
        <v/>
      </c>
      <c r="C9634" t="inlineStr">
        <is>
          <t>foaf:topic{URIRef}[3532]</t>
        </is>
      </c>
      <c r="D9634" t="n">
        <v/>
      </c>
      <c r="E9634" t="n">
        <v/>
      </c>
      <c r="F9634" t="n">
        <v/>
      </c>
      <c r="G9634" t="n">
        <v/>
      </c>
      <c r="H9634" t="n">
        <v/>
      </c>
      <c r="I9634" t="n">
        <v/>
      </c>
      <c r="J9634" t="n">
        <v/>
      </c>
      <c r="K9634" t="inlineStr">
        <is>
          <t>http://dbpedia.org/resource/Harry_German</t>
        </is>
      </c>
      <c r="L9634" t="n">
        <v/>
      </c>
    </row>
    <row r="9635">
      <c r="A9635" t="n">
        <v>9632</v>
      </c>
      <c r="B9635" t="n">
        <v/>
      </c>
      <c r="C9635" t="inlineStr">
        <is>
          <t>foaf:topic{URIRef}[3533]</t>
        </is>
      </c>
      <c r="D9635" t="n">
        <v/>
      </c>
      <c r="E9635" t="n">
        <v/>
      </c>
      <c r="F9635" t="n">
        <v/>
      </c>
      <c r="G9635" t="n">
        <v/>
      </c>
      <c r="H9635" t="n">
        <v/>
      </c>
      <c r="I9635" t="n">
        <v/>
      </c>
      <c r="J9635" t="n">
        <v/>
      </c>
      <c r="K9635" t="inlineStr">
        <is>
          <t>http://dbpedia.org/resource/Harry_Golombek</t>
        </is>
      </c>
      <c r="L9635" t="n">
        <v/>
      </c>
    </row>
    <row r="9636">
      <c r="A9636" t="n">
        <v>9633</v>
      </c>
      <c r="B9636" t="n">
        <v/>
      </c>
      <c r="C9636" t="inlineStr">
        <is>
          <t>foaf:topic{URIRef}[3534]</t>
        </is>
      </c>
      <c r="D9636" t="n">
        <v/>
      </c>
      <c r="E9636" t="n">
        <v/>
      </c>
      <c r="F9636" t="n">
        <v/>
      </c>
      <c r="G9636" t="n">
        <v/>
      </c>
      <c r="H9636" t="n">
        <v/>
      </c>
      <c r="I9636" t="n">
        <v/>
      </c>
      <c r="J9636" t="n">
        <v/>
      </c>
      <c r="K9636" t="inlineStr">
        <is>
          <t>http://dbpedia.org/resource/Harry_Gordon_Selfridge</t>
        </is>
      </c>
      <c r="L9636" t="n">
        <v/>
      </c>
    </row>
    <row r="9637">
      <c r="A9637" t="n">
        <v>9634</v>
      </c>
      <c r="B9637" t="n">
        <v/>
      </c>
      <c r="C9637" t="inlineStr">
        <is>
          <t>foaf:topic{URIRef}[3535]</t>
        </is>
      </c>
      <c r="D9637" t="n">
        <v/>
      </c>
      <c r="E9637" t="n">
        <v/>
      </c>
      <c r="F9637" t="n">
        <v/>
      </c>
      <c r="G9637" t="n">
        <v/>
      </c>
      <c r="H9637" t="n">
        <v/>
      </c>
      <c r="I9637" t="n">
        <v/>
      </c>
      <c r="J9637" t="n">
        <v/>
      </c>
      <c r="K9637" t="inlineStr">
        <is>
          <t>http://dbpedia.org/resource/Harry_Hadden-Paton</t>
        </is>
      </c>
      <c r="L9637" t="n">
        <v/>
      </c>
    </row>
    <row r="9638">
      <c r="A9638" t="n">
        <v>9635</v>
      </c>
      <c r="B9638" t="n">
        <v/>
      </c>
      <c r="C9638" t="inlineStr">
        <is>
          <t>foaf:topic{URIRef}[3536]</t>
        </is>
      </c>
      <c r="D9638" t="n">
        <v/>
      </c>
      <c r="E9638" t="n">
        <v/>
      </c>
      <c r="F9638" t="n">
        <v/>
      </c>
      <c r="G9638" t="n">
        <v/>
      </c>
      <c r="H9638" t="n">
        <v/>
      </c>
      <c r="I9638" t="n">
        <v/>
      </c>
      <c r="J9638" t="n">
        <v/>
      </c>
      <c r="K9638" t="inlineStr">
        <is>
          <t>http://dbpedia.org/resource/Harry_John_Johnson</t>
        </is>
      </c>
      <c r="L9638" t="n">
        <v/>
      </c>
    </row>
    <row r="9639">
      <c r="A9639" t="n">
        <v>9636</v>
      </c>
      <c r="B9639" t="n">
        <v/>
      </c>
      <c r="C9639" t="inlineStr">
        <is>
          <t>foaf:topic{URIRef}[3537]</t>
        </is>
      </c>
      <c r="D9639" t="n">
        <v/>
      </c>
      <c r="E9639" t="n">
        <v/>
      </c>
      <c r="F9639" t="n">
        <v/>
      </c>
      <c r="G9639" t="n">
        <v/>
      </c>
      <c r="H9639" t="n">
        <v/>
      </c>
      <c r="I9639" t="n">
        <v/>
      </c>
      <c r="J9639" t="n">
        <v/>
      </c>
      <c r="K9639" t="inlineStr">
        <is>
          <t>http://dbpedia.org/resource/Harry_Johnson_(boxer)</t>
        </is>
      </c>
      <c r="L9639" t="n">
        <v/>
      </c>
    </row>
    <row r="9640">
      <c r="A9640" t="n">
        <v>9637</v>
      </c>
      <c r="B9640" t="n">
        <v/>
      </c>
      <c r="C9640" t="inlineStr">
        <is>
          <t>foaf:topic{URIRef}[3538]</t>
        </is>
      </c>
      <c r="D9640" t="n">
        <v/>
      </c>
      <c r="E9640" t="n">
        <v/>
      </c>
      <c r="F9640" t="n">
        <v/>
      </c>
      <c r="G9640" t="n">
        <v/>
      </c>
      <c r="H9640" t="n">
        <v/>
      </c>
      <c r="I9640" t="n">
        <v/>
      </c>
      <c r="J9640" t="n">
        <v/>
      </c>
      <c r="K9640" t="inlineStr">
        <is>
          <t>http://dbpedia.org/resource/Harry_Kelley_(rower)</t>
        </is>
      </c>
      <c r="L9640" t="n">
        <v/>
      </c>
    </row>
    <row r="9641">
      <c r="A9641" t="n">
        <v>9638</v>
      </c>
      <c r="B9641" t="n">
        <v/>
      </c>
      <c r="C9641" t="inlineStr">
        <is>
          <t>foaf:topic{URIRef}[3539]</t>
        </is>
      </c>
      <c r="D9641" t="n">
        <v/>
      </c>
      <c r="E9641" t="n">
        <v/>
      </c>
      <c r="F9641" t="n">
        <v/>
      </c>
      <c r="G9641" t="n">
        <v/>
      </c>
      <c r="H9641" t="n">
        <v/>
      </c>
      <c r="I9641" t="n">
        <v/>
      </c>
      <c r="J9641" t="n">
        <v/>
      </c>
      <c r="K9641" t="inlineStr">
        <is>
          <t>http://dbpedia.org/resource/Harry_Kernoff</t>
        </is>
      </c>
      <c r="L9641" t="n">
        <v/>
      </c>
    </row>
    <row r="9642">
      <c r="A9642" t="n">
        <v>9639</v>
      </c>
      <c r="B9642" t="n">
        <v/>
      </c>
      <c r="C9642" t="inlineStr">
        <is>
          <t>foaf:topic{URIRef}[3540]</t>
        </is>
      </c>
      <c r="D9642" t="n">
        <v/>
      </c>
      <c r="E9642" t="n">
        <v/>
      </c>
      <c r="F9642" t="n">
        <v/>
      </c>
      <c r="G9642" t="n">
        <v/>
      </c>
      <c r="H9642" t="n">
        <v/>
      </c>
      <c r="I9642" t="n">
        <v/>
      </c>
      <c r="J9642" t="n">
        <v/>
      </c>
      <c r="K9642" t="inlineStr">
        <is>
          <t>http://dbpedia.org/resource/Harry_Klein</t>
        </is>
      </c>
      <c r="L9642" t="n">
        <v/>
      </c>
    </row>
    <row r="9643">
      <c r="A9643" t="n">
        <v>9640</v>
      </c>
      <c r="B9643" t="n">
        <v/>
      </c>
      <c r="C9643" t="inlineStr">
        <is>
          <t>foaf:topic{URIRef}[3541]</t>
        </is>
      </c>
      <c r="D9643" t="n">
        <v/>
      </c>
      <c r="E9643" t="n">
        <v/>
      </c>
      <c r="F9643" t="n">
        <v/>
      </c>
      <c r="G9643" t="n">
        <v/>
      </c>
      <c r="H9643" t="n">
        <v/>
      </c>
      <c r="I9643" t="n">
        <v/>
      </c>
      <c r="J9643" t="n">
        <v/>
      </c>
      <c r="K9643" t="inlineStr">
        <is>
          <t>http://dbpedia.org/resource/Harry_Lee_(cricketer)</t>
        </is>
      </c>
      <c r="L9643" t="n">
        <v/>
      </c>
    </row>
    <row r="9644">
      <c r="A9644" t="n">
        <v>9641</v>
      </c>
      <c r="B9644" t="n">
        <v/>
      </c>
      <c r="C9644" t="inlineStr">
        <is>
          <t>foaf:topic{URIRef}[3542]</t>
        </is>
      </c>
      <c r="D9644" t="n">
        <v/>
      </c>
      <c r="E9644" t="n">
        <v/>
      </c>
      <c r="F9644" t="n">
        <v/>
      </c>
      <c r="G9644" t="n">
        <v/>
      </c>
      <c r="H9644" t="n">
        <v/>
      </c>
      <c r="I9644" t="n">
        <v/>
      </c>
      <c r="J9644" t="n">
        <v/>
      </c>
      <c r="K9644" t="inlineStr">
        <is>
          <t>http://dbpedia.org/resource/Harry_Littlewood</t>
        </is>
      </c>
      <c r="L9644" t="n">
        <v/>
      </c>
    </row>
    <row r="9645">
      <c r="A9645" t="n">
        <v>9642</v>
      </c>
      <c r="B9645" t="n">
        <v/>
      </c>
      <c r="C9645" t="inlineStr">
        <is>
          <t>foaf:topic{URIRef}[3543]</t>
        </is>
      </c>
      <c r="D9645" t="n">
        <v/>
      </c>
      <c r="E9645" t="n">
        <v/>
      </c>
      <c r="F9645" t="n">
        <v/>
      </c>
      <c r="G9645" t="n">
        <v/>
      </c>
      <c r="H9645" t="n">
        <v/>
      </c>
      <c r="I9645" t="n">
        <v/>
      </c>
      <c r="J9645" t="n">
        <v/>
      </c>
      <c r="K9645" t="inlineStr">
        <is>
          <t>http://dbpedia.org/resource/Harry_Locke</t>
        </is>
      </c>
      <c r="L9645" t="n">
        <v/>
      </c>
    </row>
    <row r="9646">
      <c r="A9646" t="n">
        <v>9643</v>
      </c>
      <c r="B9646" t="n">
        <v/>
      </c>
      <c r="C9646" t="inlineStr">
        <is>
          <t>foaf:topic{URIRef}[3544]</t>
        </is>
      </c>
      <c r="D9646" t="n">
        <v/>
      </c>
      <c r="E9646" t="n">
        <v/>
      </c>
      <c r="F9646" t="n">
        <v/>
      </c>
      <c r="G9646" t="n">
        <v/>
      </c>
      <c r="H9646" t="n">
        <v/>
      </c>
      <c r="I9646" t="n">
        <v/>
      </c>
      <c r="J9646" t="n">
        <v/>
      </c>
      <c r="K9646" t="inlineStr">
        <is>
          <t>http://dbpedia.org/resource/Harry_Mallin</t>
        </is>
      </c>
      <c r="L9646" t="n">
        <v/>
      </c>
    </row>
    <row r="9647">
      <c r="A9647" t="n">
        <v>9644</v>
      </c>
      <c r="B9647" t="n">
        <v/>
      </c>
      <c r="C9647" t="inlineStr">
        <is>
          <t>foaf:topic{URIRef}[3545]</t>
        </is>
      </c>
      <c r="D9647" t="n">
        <v/>
      </c>
      <c r="E9647" t="n">
        <v/>
      </c>
      <c r="F9647" t="n">
        <v/>
      </c>
      <c r="G9647" t="n">
        <v/>
      </c>
      <c r="H9647" t="n">
        <v/>
      </c>
      <c r="I9647" t="n">
        <v/>
      </c>
      <c r="J9647" t="n">
        <v/>
      </c>
      <c r="K9647" t="inlineStr">
        <is>
          <t>http://dbpedia.org/resource/Harry_Melling_(actor)</t>
        </is>
      </c>
      <c r="L9647" t="n">
        <v/>
      </c>
    </row>
    <row r="9648">
      <c r="A9648" t="n">
        <v>9645</v>
      </c>
      <c r="B9648" t="n">
        <v/>
      </c>
      <c r="C9648" t="inlineStr">
        <is>
          <t>foaf:topic{URIRef}[3546]</t>
        </is>
      </c>
      <c r="D9648" t="n">
        <v/>
      </c>
      <c r="E9648" t="n">
        <v/>
      </c>
      <c r="F9648" t="n">
        <v/>
      </c>
      <c r="G9648" t="n">
        <v/>
      </c>
      <c r="H9648" t="n">
        <v/>
      </c>
      <c r="I9648" t="n">
        <v/>
      </c>
      <c r="J9648" t="n">
        <v/>
      </c>
      <c r="K9648" t="inlineStr">
        <is>
          <t>http://dbpedia.org/resource/Harry_Morley</t>
        </is>
      </c>
      <c r="L9648" t="n">
        <v/>
      </c>
    </row>
    <row r="9649">
      <c r="A9649" t="n">
        <v>9646</v>
      </c>
      <c r="B9649" t="n">
        <v/>
      </c>
      <c r="C9649" t="inlineStr">
        <is>
          <t>foaf:topic{URIRef}[3547]</t>
        </is>
      </c>
      <c r="D9649" t="n">
        <v/>
      </c>
      <c r="E9649" t="n">
        <v/>
      </c>
      <c r="F9649" t="n">
        <v/>
      </c>
      <c r="G9649" t="n">
        <v/>
      </c>
      <c r="H9649" t="n">
        <v/>
      </c>
      <c r="I9649" t="n">
        <v/>
      </c>
      <c r="J9649" t="n">
        <v/>
      </c>
      <c r="K9649" t="inlineStr">
        <is>
          <t>http://dbpedia.org/resource/Harry_Mortimer</t>
        </is>
      </c>
      <c r="L9649" t="n">
        <v/>
      </c>
    </row>
    <row r="9650">
      <c r="A9650" t="n">
        <v>9647</v>
      </c>
      <c r="B9650" t="n">
        <v/>
      </c>
      <c r="C9650" t="inlineStr">
        <is>
          <t>foaf:topic{URIRef}[3548]</t>
        </is>
      </c>
      <c r="D9650" t="n">
        <v/>
      </c>
      <c r="E9650" t="n">
        <v/>
      </c>
      <c r="F9650" t="n">
        <v/>
      </c>
      <c r="G9650" t="n">
        <v/>
      </c>
      <c r="H9650" t="n">
        <v/>
      </c>
      <c r="I9650" t="n">
        <v/>
      </c>
      <c r="J9650" t="n">
        <v/>
      </c>
      <c r="K9650" t="inlineStr">
        <is>
          <t>http://dbpedia.org/resource/Harry_Norton_Schofield</t>
        </is>
      </c>
      <c r="L9650" t="n">
        <v/>
      </c>
    </row>
    <row r="9651">
      <c r="A9651" t="n">
        <v>9648</v>
      </c>
      <c r="B9651" t="n">
        <v/>
      </c>
      <c r="C9651" t="inlineStr">
        <is>
          <t>foaf:topic{URIRef}[3549]</t>
        </is>
      </c>
      <c r="D9651" t="n">
        <v/>
      </c>
      <c r="E9651" t="n">
        <v/>
      </c>
      <c r="F9651" t="n">
        <v/>
      </c>
      <c r="G9651" t="n">
        <v/>
      </c>
      <c r="H9651" t="n">
        <v/>
      </c>
      <c r="I9651" t="n">
        <v/>
      </c>
      <c r="J9651" t="n">
        <v/>
      </c>
      <c r="K9651" t="inlineStr">
        <is>
          <t>http://dbpedia.org/resource/Harry_Parry</t>
        </is>
      </c>
      <c r="L9651" t="n">
        <v/>
      </c>
    </row>
    <row r="9652">
      <c r="A9652" t="n">
        <v>9649</v>
      </c>
      <c r="B9652" t="n">
        <v/>
      </c>
      <c r="C9652" t="inlineStr">
        <is>
          <t>foaf:topic{URIRef}[3550]</t>
        </is>
      </c>
      <c r="D9652" t="n">
        <v/>
      </c>
      <c r="E9652" t="n">
        <v/>
      </c>
      <c r="F9652" t="n">
        <v/>
      </c>
      <c r="G9652" t="n">
        <v/>
      </c>
      <c r="H9652" t="n">
        <v/>
      </c>
      <c r="I9652" t="n">
        <v/>
      </c>
      <c r="J9652" t="n">
        <v/>
      </c>
      <c r="K9652" t="inlineStr">
        <is>
          <t>http://dbpedia.org/resource/Harry_Rawson</t>
        </is>
      </c>
      <c r="L9652" t="n">
        <v/>
      </c>
    </row>
    <row r="9653">
      <c r="A9653" t="n">
        <v>9650</v>
      </c>
      <c r="B9653" t="n">
        <v/>
      </c>
      <c r="C9653" t="inlineStr">
        <is>
          <t>foaf:topic{URIRef}[3551]</t>
        </is>
      </c>
      <c r="D9653" t="n">
        <v/>
      </c>
      <c r="E9653" t="n">
        <v/>
      </c>
      <c r="F9653" t="n">
        <v/>
      </c>
      <c r="G9653" t="n">
        <v/>
      </c>
      <c r="H9653" t="n">
        <v/>
      </c>
      <c r="I9653" t="n">
        <v/>
      </c>
      <c r="J9653" t="n">
        <v/>
      </c>
      <c r="K9653" t="inlineStr">
        <is>
          <t>http://dbpedia.org/resource/Harry_Ryan_(cyclist)</t>
        </is>
      </c>
      <c r="L9653" t="n">
        <v/>
      </c>
    </row>
    <row r="9654">
      <c r="A9654" t="n">
        <v>9651</v>
      </c>
      <c r="B9654" t="n">
        <v/>
      </c>
      <c r="C9654" t="inlineStr">
        <is>
          <t>foaf:topic{URIRef}[3552]</t>
        </is>
      </c>
      <c r="D9654" t="n">
        <v/>
      </c>
      <c r="E9654" t="n">
        <v/>
      </c>
      <c r="F9654" t="n">
        <v/>
      </c>
      <c r="G9654" t="n">
        <v/>
      </c>
      <c r="H9654" t="n">
        <v/>
      </c>
      <c r="I9654" t="n">
        <v/>
      </c>
      <c r="J9654" t="n">
        <v/>
      </c>
      <c r="K9654" t="inlineStr">
        <is>
          <t>http://dbpedia.org/resource/Harry_S._Barlow</t>
        </is>
      </c>
      <c r="L9654" t="n">
        <v/>
      </c>
    </row>
    <row r="9655">
      <c r="A9655" t="n">
        <v>9652</v>
      </c>
      <c r="B9655" t="n">
        <v/>
      </c>
      <c r="C9655" t="inlineStr">
        <is>
          <t>foaf:topic{URIRef}[3553]</t>
        </is>
      </c>
      <c r="D9655" t="n">
        <v/>
      </c>
      <c r="E9655" t="n">
        <v/>
      </c>
      <c r="F9655" t="n">
        <v/>
      </c>
      <c r="G9655" t="n">
        <v/>
      </c>
      <c r="H9655" t="n">
        <v/>
      </c>
      <c r="I9655" t="n">
        <v/>
      </c>
      <c r="J9655" t="n">
        <v/>
      </c>
      <c r="K9655" t="inlineStr">
        <is>
          <t>http://dbpedia.org/resource/Harry_Seeley</t>
        </is>
      </c>
      <c r="L9655" t="n">
        <v/>
      </c>
    </row>
    <row r="9656">
      <c r="A9656" t="n">
        <v>9653</v>
      </c>
      <c r="B9656" t="n">
        <v/>
      </c>
      <c r="C9656" t="inlineStr">
        <is>
          <t>foaf:topic{URIRef}[3554]</t>
        </is>
      </c>
      <c r="D9656" t="n">
        <v/>
      </c>
      <c r="E9656" t="n">
        <v/>
      </c>
      <c r="F9656" t="n">
        <v/>
      </c>
      <c r="G9656" t="n">
        <v/>
      </c>
      <c r="H9656" t="n">
        <v/>
      </c>
      <c r="I9656" t="n">
        <v/>
      </c>
      <c r="J9656" t="n">
        <v/>
      </c>
      <c r="K9656" t="inlineStr">
        <is>
          <t>http://dbpedia.org/resource/Harry_Thompson</t>
        </is>
      </c>
      <c r="L9656" t="n">
        <v/>
      </c>
    </row>
    <row r="9657">
      <c r="A9657" t="n">
        <v>9654</v>
      </c>
      <c r="B9657" t="n">
        <v/>
      </c>
      <c r="C9657" t="inlineStr">
        <is>
          <t>foaf:topic{URIRef}[3555]</t>
        </is>
      </c>
      <c r="D9657" t="n">
        <v/>
      </c>
      <c r="E9657" t="n">
        <v/>
      </c>
      <c r="F9657" t="n">
        <v/>
      </c>
      <c r="G9657" t="n">
        <v/>
      </c>
      <c r="H9657" t="n">
        <v/>
      </c>
      <c r="I9657" t="n">
        <v/>
      </c>
      <c r="J9657" t="n">
        <v/>
      </c>
      <c r="K9657" t="inlineStr">
        <is>
          <t>http://dbpedia.org/resource/Harry_Thornber</t>
        </is>
      </c>
      <c r="L9657" t="n">
        <v/>
      </c>
    </row>
    <row r="9658">
      <c r="A9658" t="n">
        <v>9655</v>
      </c>
      <c r="B9658" t="n">
        <v/>
      </c>
      <c r="C9658" t="inlineStr">
        <is>
          <t>foaf:topic{URIRef}[3556]</t>
        </is>
      </c>
      <c r="D9658" t="n">
        <v/>
      </c>
      <c r="E9658" t="n">
        <v/>
      </c>
      <c r="F9658" t="n">
        <v/>
      </c>
      <c r="G9658" t="n">
        <v/>
      </c>
      <c r="H9658" t="n">
        <v/>
      </c>
      <c r="I9658" t="n">
        <v/>
      </c>
      <c r="J9658" t="n">
        <v/>
      </c>
      <c r="K9658" t="inlineStr">
        <is>
          <t>http://dbpedia.org/resource/Harry_Towb</t>
        </is>
      </c>
      <c r="L9658" t="n">
        <v/>
      </c>
    </row>
    <row r="9659">
      <c r="A9659" t="n">
        <v>9656</v>
      </c>
      <c r="B9659" t="n">
        <v/>
      </c>
      <c r="C9659" t="inlineStr">
        <is>
          <t>foaf:topic{URIRef}[3557]</t>
        </is>
      </c>
      <c r="D9659" t="n">
        <v/>
      </c>
      <c r="E9659" t="n">
        <v/>
      </c>
      <c r="F9659" t="n">
        <v/>
      </c>
      <c r="G9659" t="n">
        <v/>
      </c>
      <c r="H9659" t="n">
        <v/>
      </c>
      <c r="I9659" t="n">
        <v/>
      </c>
      <c r="J9659" t="n">
        <v/>
      </c>
      <c r="K9659" t="inlineStr">
        <is>
          <t>http://dbpedia.org/resource/Harry_W._Holmes</t>
        </is>
      </c>
      <c r="L9659" t="n">
        <v/>
      </c>
    </row>
    <row r="9660">
      <c r="A9660" t="n">
        <v>9657</v>
      </c>
      <c r="B9660" t="n">
        <v/>
      </c>
      <c r="C9660" t="inlineStr">
        <is>
          <t>foaf:topic{URIRef}[3558]</t>
        </is>
      </c>
      <c r="D9660" t="n">
        <v/>
      </c>
      <c r="E9660" t="n">
        <v/>
      </c>
      <c r="F9660" t="n">
        <v/>
      </c>
      <c r="G9660" t="n">
        <v/>
      </c>
      <c r="H9660" t="n">
        <v/>
      </c>
      <c r="I9660" t="n">
        <v/>
      </c>
      <c r="J9660" t="n">
        <v/>
      </c>
      <c r="K9660" t="inlineStr">
        <is>
          <t>http://dbpedia.org/resource/Harry_Watson_(artist)</t>
        </is>
      </c>
      <c r="L9660" t="n">
        <v/>
      </c>
    </row>
    <row r="9661">
      <c r="A9661" t="n">
        <v>9658</v>
      </c>
      <c r="B9661" t="n">
        <v/>
      </c>
      <c r="C9661" t="inlineStr">
        <is>
          <t>foaf:topic{URIRef}[3559]</t>
        </is>
      </c>
      <c r="D9661" t="n">
        <v/>
      </c>
      <c r="E9661" t="n">
        <v/>
      </c>
      <c r="F9661" t="n">
        <v/>
      </c>
      <c r="G9661" t="n">
        <v/>
      </c>
      <c r="H9661" t="n">
        <v/>
      </c>
      <c r="I9661" t="n">
        <v/>
      </c>
      <c r="J9661" t="n">
        <v/>
      </c>
      <c r="K9661" t="inlineStr">
        <is>
          <t>http://dbpedia.org/resource/Hartley_Power</t>
        </is>
      </c>
      <c r="L9661" t="n">
        <v/>
      </c>
    </row>
    <row r="9662">
      <c r="A9662" t="n">
        <v>9659</v>
      </c>
      <c r="B9662" t="n">
        <v/>
      </c>
      <c r="C9662" t="inlineStr">
        <is>
          <t>foaf:topic{URIRef}[3560]</t>
        </is>
      </c>
      <c r="D9662" t="n">
        <v/>
      </c>
      <c r="E9662" t="n">
        <v/>
      </c>
      <c r="F9662" t="n">
        <v/>
      </c>
      <c r="G9662" t="n">
        <v/>
      </c>
      <c r="H9662" t="n">
        <v/>
      </c>
      <c r="I9662" t="n">
        <v/>
      </c>
      <c r="J9662" t="n">
        <v/>
      </c>
      <c r="K9662" t="inlineStr">
        <is>
          <t>http://dbpedia.org/resource/Harvey_Stapleford</t>
        </is>
      </c>
      <c r="L9662" t="n">
        <v/>
      </c>
    </row>
    <row r="9663">
      <c r="A9663" t="n">
        <v>9660</v>
      </c>
      <c r="B9663" t="n">
        <v/>
      </c>
      <c r="C9663" t="inlineStr">
        <is>
          <t>foaf:topic{URIRef}[3561]</t>
        </is>
      </c>
      <c r="D9663" t="n">
        <v/>
      </c>
      <c r="E9663" t="n">
        <v/>
      </c>
      <c r="F9663" t="n">
        <v/>
      </c>
      <c r="G9663" t="n">
        <v/>
      </c>
      <c r="H9663" t="n">
        <v/>
      </c>
      <c r="I9663" t="n">
        <v/>
      </c>
      <c r="J9663" t="n">
        <v/>
      </c>
      <c r="K9663" t="inlineStr">
        <is>
          <t>http://dbpedia.org/resource/Hasan_M._Balyuzi</t>
        </is>
      </c>
      <c r="L9663" t="n">
        <v/>
      </c>
    </row>
    <row r="9664">
      <c r="A9664" t="n">
        <v>9661</v>
      </c>
      <c r="B9664" t="n">
        <v/>
      </c>
      <c r="C9664" t="inlineStr">
        <is>
          <t>foaf:topic{URIRef}[3562]</t>
        </is>
      </c>
      <c r="D9664" t="n">
        <v/>
      </c>
      <c r="E9664" t="n">
        <v/>
      </c>
      <c r="F9664" t="n">
        <v/>
      </c>
      <c r="G9664" t="n">
        <v/>
      </c>
      <c r="H9664" t="n">
        <v/>
      </c>
      <c r="I9664" t="n">
        <v/>
      </c>
      <c r="J9664" t="n">
        <v/>
      </c>
      <c r="K9664" t="inlineStr">
        <is>
          <t>http://dbpedia.org/resource/Hasan_as-Senussi</t>
        </is>
      </c>
      <c r="L9664" t="n">
        <v/>
      </c>
    </row>
    <row r="9665">
      <c r="A9665" t="n">
        <v>9662</v>
      </c>
      <c r="B9665" t="n">
        <v/>
      </c>
      <c r="C9665" t="inlineStr">
        <is>
          <t>foaf:topic{URIRef}[3563]</t>
        </is>
      </c>
      <c r="D9665" t="n">
        <v/>
      </c>
      <c r="E9665" t="n">
        <v/>
      </c>
      <c r="F9665" t="n">
        <v/>
      </c>
      <c r="G9665" t="n">
        <v/>
      </c>
      <c r="H9665" t="n">
        <v/>
      </c>
      <c r="I9665" t="n">
        <v/>
      </c>
      <c r="J9665" t="n">
        <v/>
      </c>
      <c r="K9665" t="inlineStr">
        <is>
          <t>http://dbpedia.org/resource/Hasib_Hussain</t>
        </is>
      </c>
      <c r="L9665" t="n">
        <v/>
      </c>
    </row>
    <row r="9666">
      <c r="A9666" t="n">
        <v>9663</v>
      </c>
      <c r="B9666" t="n">
        <v/>
      </c>
      <c r="C9666" t="inlineStr">
        <is>
          <t>foaf:topic{URIRef}[3564]</t>
        </is>
      </c>
      <c r="D9666" t="n">
        <v/>
      </c>
      <c r="E9666" t="n">
        <v/>
      </c>
      <c r="F9666" t="n">
        <v/>
      </c>
      <c r="G9666" t="n">
        <v/>
      </c>
      <c r="H9666" t="n">
        <v/>
      </c>
      <c r="I9666" t="n">
        <v/>
      </c>
      <c r="J9666" t="n">
        <v/>
      </c>
      <c r="K9666" t="inlineStr">
        <is>
          <t>http://dbpedia.org/resource/Hattie_Jacques</t>
        </is>
      </c>
      <c r="L9666" t="n">
        <v/>
      </c>
    </row>
    <row r="9667">
      <c r="A9667" t="n">
        <v>9664</v>
      </c>
      <c r="B9667" t="n">
        <v/>
      </c>
      <c r="C9667" t="inlineStr">
        <is>
          <t>foaf:topic{URIRef}[3565]</t>
        </is>
      </c>
      <c r="D9667" t="n">
        <v/>
      </c>
      <c r="E9667" t="n">
        <v/>
      </c>
      <c r="F9667" t="n">
        <v/>
      </c>
      <c r="G9667" t="n">
        <v/>
      </c>
      <c r="H9667" t="n">
        <v/>
      </c>
      <c r="I9667" t="n">
        <v/>
      </c>
      <c r="J9667" t="n">
        <v/>
      </c>
      <c r="K9667" t="inlineStr">
        <is>
          <t>http://dbpedia.org/resource/Havelock_Charles</t>
        </is>
      </c>
      <c r="L9667" t="n">
        <v/>
      </c>
    </row>
    <row r="9668">
      <c r="A9668" t="n">
        <v>9665</v>
      </c>
      <c r="B9668" t="n">
        <v/>
      </c>
      <c r="C9668" t="inlineStr">
        <is>
          <t>foaf:topic{URIRef}[3566]</t>
        </is>
      </c>
      <c r="D9668" t="n">
        <v/>
      </c>
      <c r="E9668" t="n">
        <v/>
      </c>
      <c r="F9668" t="n">
        <v/>
      </c>
      <c r="G9668" t="n">
        <v/>
      </c>
      <c r="H9668" t="n">
        <v/>
      </c>
      <c r="I9668" t="n">
        <v/>
      </c>
      <c r="J9668" t="n">
        <v/>
      </c>
      <c r="K9668" t="inlineStr">
        <is>
          <t>http://dbpedia.org/resource/Hawa_Yakubu</t>
        </is>
      </c>
      <c r="L9668" t="n">
        <v/>
      </c>
    </row>
    <row r="9669">
      <c r="A9669" t="n">
        <v>9666</v>
      </c>
      <c r="B9669" t="n">
        <v/>
      </c>
      <c r="C9669" t="inlineStr">
        <is>
          <t>foaf:topic{URIRef}[3567]</t>
        </is>
      </c>
      <c r="D9669" t="n">
        <v/>
      </c>
      <c r="E9669" t="n">
        <v/>
      </c>
      <c r="F9669" t="n">
        <v/>
      </c>
      <c r="G9669" t="n">
        <v/>
      </c>
      <c r="H9669" t="n">
        <v/>
      </c>
      <c r="I9669" t="n">
        <v/>
      </c>
      <c r="J9669" t="n">
        <v/>
      </c>
      <c r="K9669" t="inlineStr">
        <is>
          <t>http://dbpedia.org/resource/Hawley_Harvey_Crippen</t>
        </is>
      </c>
      <c r="L9669" t="n">
        <v/>
      </c>
    </row>
    <row r="9670">
      <c r="A9670" t="n">
        <v>9667</v>
      </c>
      <c r="B9670" t="n">
        <v/>
      </c>
      <c r="C9670" t="inlineStr">
        <is>
          <t>foaf:topic{URIRef}[3568]</t>
        </is>
      </c>
      <c r="D9670" t="n">
        <v/>
      </c>
      <c r="E9670" t="n">
        <v/>
      </c>
      <c r="F9670" t="n">
        <v/>
      </c>
      <c r="G9670" t="n">
        <v/>
      </c>
      <c r="H9670" t="n">
        <v/>
      </c>
      <c r="I9670" t="n">
        <v/>
      </c>
      <c r="J9670" t="n">
        <v/>
      </c>
      <c r="K9670" t="inlineStr">
        <is>
          <t>http://dbpedia.org/resource/Hay_Petrie</t>
        </is>
      </c>
      <c r="L9670" t="n">
        <v/>
      </c>
    </row>
    <row r="9671">
      <c r="A9671" t="n">
        <v>9668</v>
      </c>
      <c r="B9671" t="n">
        <v/>
      </c>
      <c r="C9671" t="inlineStr">
        <is>
          <t>foaf:topic{URIRef}[3569]</t>
        </is>
      </c>
      <c r="D9671" t="n">
        <v/>
      </c>
      <c r="E9671" t="n">
        <v/>
      </c>
      <c r="F9671" t="n">
        <v/>
      </c>
      <c r="G9671" t="n">
        <v/>
      </c>
      <c r="H9671" t="n">
        <v/>
      </c>
      <c r="I9671" t="n">
        <v/>
      </c>
      <c r="J9671" t="n">
        <v/>
      </c>
      <c r="K9671" t="inlineStr">
        <is>
          <t>http://dbpedia.org/resource/Hayley_McGregory</t>
        </is>
      </c>
      <c r="L9671" t="n">
        <v/>
      </c>
    </row>
    <row r="9672">
      <c r="A9672" t="n">
        <v>9669</v>
      </c>
      <c r="B9672" t="n">
        <v/>
      </c>
      <c r="C9672" t="inlineStr">
        <is>
          <t>foaf:topic{URIRef}[3570]</t>
        </is>
      </c>
      <c r="D9672" t="n">
        <v/>
      </c>
      <c r="E9672" t="n">
        <v/>
      </c>
      <c r="F9672" t="n">
        <v/>
      </c>
      <c r="G9672" t="n">
        <v/>
      </c>
      <c r="H9672" t="n">
        <v/>
      </c>
      <c r="I9672" t="n">
        <v/>
      </c>
      <c r="J9672" t="n">
        <v/>
      </c>
      <c r="K9672" t="inlineStr">
        <is>
          <t>http://dbpedia.org/resource/Haynes_King</t>
        </is>
      </c>
      <c r="L9672" t="n">
        <v/>
      </c>
    </row>
    <row r="9673">
      <c r="A9673" t="n">
        <v>9670</v>
      </c>
      <c r="B9673" t="n">
        <v/>
      </c>
      <c r="C9673" t="inlineStr">
        <is>
          <t>foaf:topic{URIRef}[3571]</t>
        </is>
      </c>
      <c r="D9673" t="n">
        <v/>
      </c>
      <c r="E9673" t="n">
        <v/>
      </c>
      <c r="F9673" t="n">
        <v/>
      </c>
      <c r="G9673" t="n">
        <v/>
      </c>
      <c r="H9673" t="n">
        <v/>
      </c>
      <c r="I9673" t="n">
        <v/>
      </c>
      <c r="J9673" t="n">
        <v/>
      </c>
      <c r="K9673" t="inlineStr">
        <is>
          <t>http://dbpedia.org/resource/Hayward_Morse</t>
        </is>
      </c>
      <c r="L9673" t="n">
        <v/>
      </c>
    </row>
    <row r="9674">
      <c r="A9674" t="n">
        <v>9671</v>
      </c>
      <c r="B9674" t="n">
        <v/>
      </c>
      <c r="C9674" t="inlineStr">
        <is>
          <t>foaf:topic{URIRef}[3572]</t>
        </is>
      </c>
      <c r="D9674" t="n">
        <v/>
      </c>
      <c r="E9674" t="n">
        <v/>
      </c>
      <c r="F9674" t="n">
        <v/>
      </c>
      <c r="G9674" t="n">
        <v/>
      </c>
      <c r="H9674" t="n">
        <v/>
      </c>
      <c r="I9674" t="n">
        <v/>
      </c>
      <c r="J9674" t="n">
        <v/>
      </c>
      <c r="K9674" t="inlineStr">
        <is>
          <t>http://dbpedia.org/resource/Hazel_Lavery</t>
        </is>
      </c>
      <c r="L9674" t="n">
        <v/>
      </c>
    </row>
    <row r="9675">
      <c r="A9675" t="n">
        <v>9672</v>
      </c>
      <c r="B9675" t="n">
        <v/>
      </c>
      <c r="C9675" t="inlineStr">
        <is>
          <t>foaf:topic{URIRef}[3573]</t>
        </is>
      </c>
      <c r="D9675" t="n">
        <v/>
      </c>
      <c r="E9675" t="n">
        <v/>
      </c>
      <c r="F9675" t="n">
        <v/>
      </c>
      <c r="G9675" t="n">
        <v/>
      </c>
      <c r="H9675" t="n">
        <v/>
      </c>
      <c r="I9675" t="n">
        <v/>
      </c>
      <c r="J9675" t="n">
        <v/>
      </c>
      <c r="K9675" t="inlineStr">
        <is>
          <t>http://dbpedia.org/resource/Hazel_Terry</t>
        </is>
      </c>
      <c r="L9675" t="n">
        <v/>
      </c>
    </row>
    <row r="9676">
      <c r="A9676" t="n">
        <v>9673</v>
      </c>
      <c r="B9676" t="n">
        <v/>
      </c>
      <c r="C9676" t="inlineStr">
        <is>
          <t>foaf:topic{URIRef}[3574]</t>
        </is>
      </c>
      <c r="D9676" t="n">
        <v/>
      </c>
      <c r="E9676" t="n">
        <v/>
      </c>
      <c r="F9676" t="n">
        <v/>
      </c>
      <c r="G9676" t="n">
        <v/>
      </c>
      <c r="H9676" t="n">
        <v/>
      </c>
      <c r="I9676" t="n">
        <v/>
      </c>
      <c r="J9676" t="n">
        <v/>
      </c>
      <c r="K9676" t="inlineStr">
        <is>
          <t>http://dbpedia.org/resource/Hazen_S._Pingree</t>
        </is>
      </c>
      <c r="L9676" t="n">
        <v/>
      </c>
    </row>
    <row r="9677">
      <c r="A9677" t="n">
        <v>9674</v>
      </c>
      <c r="B9677" t="n">
        <v/>
      </c>
      <c r="C9677" t="inlineStr">
        <is>
          <t>foaf:topic{URIRef}[3575]</t>
        </is>
      </c>
      <c r="D9677" t="n">
        <v/>
      </c>
      <c r="E9677" t="n">
        <v/>
      </c>
      <c r="F9677" t="n">
        <v/>
      </c>
      <c r="G9677" t="n">
        <v/>
      </c>
      <c r="H9677" t="n">
        <v/>
      </c>
      <c r="I9677" t="n">
        <v/>
      </c>
      <c r="J9677" t="n">
        <v/>
      </c>
      <c r="K9677" t="inlineStr">
        <is>
          <t>http://dbpedia.org/resource/Heather_Thatcher</t>
        </is>
      </c>
      <c r="L9677" t="n">
        <v/>
      </c>
    </row>
    <row r="9678">
      <c r="A9678" t="n">
        <v>9675</v>
      </c>
      <c r="B9678" t="n">
        <v/>
      </c>
      <c r="C9678" t="inlineStr">
        <is>
          <t>foaf:topic{URIRef}[3576]</t>
        </is>
      </c>
      <c r="D9678" t="n">
        <v/>
      </c>
      <c r="E9678" t="n">
        <v/>
      </c>
      <c r="F9678" t="n">
        <v/>
      </c>
      <c r="G9678" t="n">
        <v/>
      </c>
      <c r="H9678" t="n">
        <v/>
      </c>
      <c r="I9678" t="n">
        <v/>
      </c>
      <c r="J9678" t="n">
        <v/>
      </c>
      <c r="K9678" t="inlineStr">
        <is>
          <t>http://dbpedia.org/resource/Hector_Abbas</t>
        </is>
      </c>
      <c r="L9678" t="n">
        <v/>
      </c>
    </row>
    <row r="9679">
      <c r="A9679" t="n">
        <v>9676</v>
      </c>
      <c r="B9679" t="n">
        <v/>
      </c>
      <c r="C9679" t="inlineStr">
        <is>
          <t>foaf:topic{URIRef}[3577]</t>
        </is>
      </c>
      <c r="D9679" t="n">
        <v/>
      </c>
      <c r="E9679" t="n">
        <v/>
      </c>
      <c r="F9679" t="n">
        <v/>
      </c>
      <c r="G9679" t="n">
        <v/>
      </c>
      <c r="H9679" t="n">
        <v/>
      </c>
      <c r="I9679" t="n">
        <v/>
      </c>
      <c r="J9679" t="n">
        <v/>
      </c>
      <c r="K9679" t="inlineStr">
        <is>
          <t>http://dbpedia.org/resource/Hector_Ross</t>
        </is>
      </c>
      <c r="L9679" t="n">
        <v/>
      </c>
    </row>
    <row r="9680">
      <c r="A9680" t="n">
        <v>9677</v>
      </c>
      <c r="B9680" t="n">
        <v/>
      </c>
      <c r="C9680" t="inlineStr">
        <is>
          <t>foaf:topic{URIRef}[3578]</t>
        </is>
      </c>
      <c r="D9680" t="n">
        <v/>
      </c>
      <c r="E9680" t="n">
        <v/>
      </c>
      <c r="F9680" t="n">
        <v/>
      </c>
      <c r="G9680" t="n">
        <v/>
      </c>
      <c r="H9680" t="n">
        <v/>
      </c>
      <c r="I9680" t="n">
        <v/>
      </c>
      <c r="J9680" t="n">
        <v/>
      </c>
      <c r="K9680" t="inlineStr">
        <is>
          <t>http://dbpedia.org/resource/Hedley_Mattingly</t>
        </is>
      </c>
      <c r="L9680" t="n">
        <v/>
      </c>
    </row>
    <row r="9681">
      <c r="A9681" t="n">
        <v>9678</v>
      </c>
      <c r="B9681" t="n">
        <v/>
      </c>
      <c r="C9681" t="inlineStr">
        <is>
          <t>foaf:topic{URIRef}[3579]</t>
        </is>
      </c>
      <c r="D9681" t="n">
        <v/>
      </c>
      <c r="E9681" t="n">
        <v/>
      </c>
      <c r="F9681" t="n">
        <v/>
      </c>
      <c r="G9681" t="n">
        <v/>
      </c>
      <c r="H9681" t="n">
        <v/>
      </c>
      <c r="I9681" t="n">
        <v/>
      </c>
      <c r="J9681" t="n">
        <v/>
      </c>
      <c r="K9681" t="inlineStr">
        <is>
          <t>http://dbpedia.org/resource/Heinrich_Fraenkel</t>
        </is>
      </c>
      <c r="L9681" t="n">
        <v/>
      </c>
    </row>
    <row r="9682">
      <c r="A9682" t="n">
        <v>9679</v>
      </c>
      <c r="B9682" t="n">
        <v/>
      </c>
      <c r="C9682" t="inlineStr">
        <is>
          <t>foaf:topic{URIRef}[3580]</t>
        </is>
      </c>
      <c r="D9682" t="n">
        <v/>
      </c>
      <c r="E9682" t="n">
        <v/>
      </c>
      <c r="F9682" t="n">
        <v/>
      </c>
      <c r="G9682" t="n">
        <v/>
      </c>
      <c r="H9682" t="n">
        <v/>
      </c>
      <c r="I9682" t="n">
        <v/>
      </c>
      <c r="J9682" t="n">
        <v/>
      </c>
      <c r="K9682" t="inlineStr">
        <is>
          <t>http://dbpedia.org/resource/Heinrich_Wenzel</t>
        </is>
      </c>
      <c r="L9682" t="n">
        <v/>
      </c>
    </row>
    <row r="9683">
      <c r="A9683" t="n">
        <v>9680</v>
      </c>
      <c r="B9683" t="n">
        <v/>
      </c>
      <c r="C9683" t="inlineStr">
        <is>
          <t>foaf:topic{URIRef}[3581]</t>
        </is>
      </c>
      <c r="D9683" t="n">
        <v/>
      </c>
      <c r="E9683" t="n">
        <v/>
      </c>
      <c r="F9683" t="n">
        <v/>
      </c>
      <c r="G9683" t="n">
        <v/>
      </c>
      <c r="H9683" t="n">
        <v/>
      </c>
      <c r="I9683" t="n">
        <v/>
      </c>
      <c r="J9683" t="n">
        <v/>
      </c>
      <c r="K9683" t="inlineStr">
        <is>
          <t>http://dbpedia.org/resource/Heinz_Bernard</t>
        </is>
      </c>
      <c r="L9683" t="n">
        <v/>
      </c>
    </row>
    <row r="9684">
      <c r="A9684" t="n">
        <v>9681</v>
      </c>
      <c r="B9684" t="n">
        <v/>
      </c>
      <c r="C9684" t="inlineStr">
        <is>
          <t>foaf:topic{URIRef}[3582]</t>
        </is>
      </c>
      <c r="D9684" t="n">
        <v/>
      </c>
      <c r="E9684" t="n">
        <v/>
      </c>
      <c r="F9684" t="n">
        <v/>
      </c>
      <c r="G9684" t="n">
        <v/>
      </c>
      <c r="H9684" t="n">
        <v/>
      </c>
      <c r="I9684" t="n">
        <v/>
      </c>
      <c r="J9684" t="n">
        <v/>
      </c>
      <c r="K9684" t="inlineStr">
        <is>
          <t>http://dbpedia.org/resource/Helen_Bamber</t>
        </is>
      </c>
      <c r="L9684" t="n">
        <v/>
      </c>
    </row>
    <row r="9685">
      <c r="A9685" t="n">
        <v>9682</v>
      </c>
      <c r="B9685" t="n">
        <v/>
      </c>
      <c r="C9685" t="inlineStr">
        <is>
          <t>foaf:topic{URIRef}[3583]</t>
        </is>
      </c>
      <c r="D9685" t="n">
        <v/>
      </c>
      <c r="E9685" t="n">
        <v/>
      </c>
      <c r="F9685" t="n">
        <v/>
      </c>
      <c r="G9685" t="n">
        <v/>
      </c>
      <c r="H9685" t="n">
        <v/>
      </c>
      <c r="I9685" t="n">
        <v/>
      </c>
      <c r="J9685" t="n">
        <v/>
      </c>
      <c r="K9685" t="inlineStr">
        <is>
          <t>http://dbpedia.org/resource/Helen_Bentwich</t>
        </is>
      </c>
      <c r="L9685" t="n">
        <v/>
      </c>
    </row>
    <row r="9686">
      <c r="A9686" t="n">
        <v>9683</v>
      </c>
      <c r="B9686" t="n">
        <v/>
      </c>
      <c r="C9686" t="inlineStr">
        <is>
          <t>foaf:topic{URIRef}[3584]</t>
        </is>
      </c>
      <c r="D9686" t="n">
        <v/>
      </c>
      <c r="E9686" t="n">
        <v/>
      </c>
      <c r="F9686" t="n">
        <v/>
      </c>
      <c r="G9686" t="n">
        <v/>
      </c>
      <c r="H9686" t="n">
        <v/>
      </c>
      <c r="I9686" t="n">
        <v/>
      </c>
      <c r="J9686" t="n">
        <v/>
      </c>
      <c r="K9686" t="inlineStr">
        <is>
          <t>http://dbpedia.org/resource/Helen_Beresford,_Baroness_Decies</t>
        </is>
      </c>
      <c r="L9686" t="n">
        <v/>
      </c>
    </row>
    <row r="9687">
      <c r="A9687" t="n">
        <v>9684</v>
      </c>
      <c r="B9687" t="n">
        <v/>
      </c>
      <c r="C9687" t="inlineStr">
        <is>
          <t>foaf:topic{URIRef}[3585]</t>
        </is>
      </c>
      <c r="D9687" t="n">
        <v/>
      </c>
      <c r="E9687" t="n">
        <v/>
      </c>
      <c r="F9687" t="n">
        <v/>
      </c>
      <c r="G9687" t="n">
        <v/>
      </c>
      <c r="H9687" t="n">
        <v/>
      </c>
      <c r="I9687" t="n">
        <v/>
      </c>
      <c r="J9687" t="n">
        <v/>
      </c>
      <c r="K9687" t="inlineStr">
        <is>
          <t>http://dbpedia.org/resource/Helen_Blackburn</t>
        </is>
      </c>
      <c r="L9687" t="n">
        <v/>
      </c>
    </row>
    <row r="9688">
      <c r="A9688" t="n">
        <v>9685</v>
      </c>
      <c r="B9688" t="n">
        <v/>
      </c>
      <c r="C9688" t="inlineStr">
        <is>
          <t>foaf:topic{URIRef}[3586]</t>
        </is>
      </c>
      <c r="D9688" t="n">
        <v/>
      </c>
      <c r="E9688" t="n">
        <v/>
      </c>
      <c r="F9688" t="n">
        <v/>
      </c>
      <c r="G9688" t="n">
        <v/>
      </c>
      <c r="H9688" t="n">
        <v/>
      </c>
      <c r="I9688" t="n">
        <v/>
      </c>
      <c r="J9688" t="n">
        <v/>
      </c>
      <c r="K9688" t="inlineStr">
        <is>
          <t>http://dbpedia.org/resource/Helen_Bosanquet</t>
        </is>
      </c>
      <c r="L9688" t="n">
        <v/>
      </c>
    </row>
    <row r="9689">
      <c r="A9689" t="n">
        <v>9686</v>
      </c>
      <c r="B9689" t="n">
        <v/>
      </c>
      <c r="C9689" t="inlineStr">
        <is>
          <t>foaf:topic{URIRef}[3587]</t>
        </is>
      </c>
      <c r="D9689" t="n">
        <v/>
      </c>
      <c r="E9689" t="n">
        <v/>
      </c>
      <c r="F9689" t="n">
        <v/>
      </c>
      <c r="G9689" t="n">
        <v/>
      </c>
      <c r="H9689" t="n">
        <v/>
      </c>
      <c r="I9689" t="n">
        <v/>
      </c>
      <c r="J9689" t="n">
        <v/>
      </c>
      <c r="K9689" t="inlineStr">
        <is>
          <t>http://dbpedia.org/resource/Helen_Chadwick</t>
        </is>
      </c>
      <c r="L9689" t="n">
        <v/>
      </c>
    </row>
    <row r="9690">
      <c r="A9690" t="n">
        <v>9687</v>
      </c>
      <c r="B9690" t="n">
        <v/>
      </c>
      <c r="C9690" t="inlineStr">
        <is>
          <t>foaf:topic{URIRef}[3588]</t>
        </is>
      </c>
      <c r="D9690" t="n">
        <v/>
      </c>
      <c r="E9690" t="n">
        <v/>
      </c>
      <c r="F9690" t="n">
        <v/>
      </c>
      <c r="G9690" t="n">
        <v/>
      </c>
      <c r="H9690" t="n">
        <v/>
      </c>
      <c r="I9690" t="n">
        <v/>
      </c>
      <c r="J9690" t="n">
        <v/>
      </c>
      <c r="K9690" t="inlineStr">
        <is>
          <t>http://dbpedia.org/resource/Helen_Doron</t>
        </is>
      </c>
      <c r="L9690" t="n">
        <v/>
      </c>
    </row>
    <row r="9691">
      <c r="A9691" t="n">
        <v>9688</v>
      </c>
      <c r="B9691" t="n">
        <v/>
      </c>
      <c r="C9691" t="inlineStr">
        <is>
          <t>foaf:topic{URIRef}[3589]</t>
        </is>
      </c>
      <c r="D9691" t="n">
        <v/>
      </c>
      <c r="E9691" t="n">
        <v/>
      </c>
      <c r="F9691" t="n">
        <v/>
      </c>
      <c r="G9691" t="n">
        <v/>
      </c>
      <c r="H9691" t="n">
        <v/>
      </c>
      <c r="I9691" t="n">
        <v/>
      </c>
      <c r="J9691" t="n">
        <v/>
      </c>
      <c r="K9691" t="inlineStr">
        <is>
          <t>http://dbpedia.org/resource/Helen_Goss</t>
        </is>
      </c>
      <c r="L9691" t="n">
        <v/>
      </c>
    </row>
    <row r="9692">
      <c r="A9692" t="n">
        <v>9689</v>
      </c>
      <c r="B9692" t="n">
        <v/>
      </c>
      <c r="C9692" t="inlineStr">
        <is>
          <t>foaf:topic{URIRef}[3590]</t>
        </is>
      </c>
      <c r="D9692" t="n">
        <v/>
      </c>
      <c r="E9692" t="n">
        <v/>
      </c>
      <c r="F9692" t="n">
        <v/>
      </c>
      <c r="G9692" t="n">
        <v/>
      </c>
      <c r="H9692" t="n">
        <v/>
      </c>
      <c r="I9692" t="n">
        <v/>
      </c>
      <c r="J9692" t="n">
        <v/>
      </c>
      <c r="K9692" t="inlineStr">
        <is>
          <t>http://dbpedia.org/resource/Helen_Haye</t>
        </is>
      </c>
      <c r="L9692" t="n">
        <v/>
      </c>
    </row>
    <row r="9693">
      <c r="A9693" t="n">
        <v>9690</v>
      </c>
      <c r="B9693" t="n">
        <v/>
      </c>
      <c r="C9693" t="inlineStr">
        <is>
          <t>foaf:topic{URIRef}[3591]</t>
        </is>
      </c>
      <c r="D9693" t="n">
        <v/>
      </c>
      <c r="E9693" t="n">
        <v/>
      </c>
      <c r="F9693" t="n">
        <v/>
      </c>
      <c r="G9693" t="n">
        <v/>
      </c>
      <c r="H9693" t="n">
        <v/>
      </c>
      <c r="I9693" t="n">
        <v/>
      </c>
      <c r="J9693" t="n">
        <v/>
      </c>
      <c r="K9693" t="inlineStr">
        <is>
          <t>http://dbpedia.org/resource/Helen_Kurup</t>
        </is>
      </c>
      <c r="L9693" t="n">
        <v/>
      </c>
    </row>
    <row r="9694">
      <c r="A9694" t="n">
        <v>9691</v>
      </c>
      <c r="B9694" t="n">
        <v/>
      </c>
      <c r="C9694" t="inlineStr">
        <is>
          <t>foaf:topic{URIRef}[3592]</t>
        </is>
      </c>
      <c r="D9694" t="n">
        <v/>
      </c>
      <c r="E9694" t="n">
        <v/>
      </c>
      <c r="F9694" t="n">
        <v/>
      </c>
      <c r="G9694" t="n">
        <v/>
      </c>
      <c r="H9694" t="n">
        <v/>
      </c>
      <c r="I9694" t="n">
        <v/>
      </c>
      <c r="J9694" t="n">
        <v/>
      </c>
      <c r="K9694" t="inlineStr">
        <is>
          <t>http://dbpedia.org/resource/Helen_Lessore</t>
        </is>
      </c>
      <c r="L9694" t="n">
        <v/>
      </c>
    </row>
    <row r="9695">
      <c r="A9695" t="n">
        <v>9692</v>
      </c>
      <c r="B9695" t="n">
        <v/>
      </c>
      <c r="C9695" t="inlineStr">
        <is>
          <t>foaf:topic{URIRef}[3593]</t>
        </is>
      </c>
      <c r="D9695" t="n">
        <v/>
      </c>
      <c r="E9695" t="n">
        <v/>
      </c>
      <c r="F9695" t="n">
        <v/>
      </c>
      <c r="G9695" t="n">
        <v/>
      </c>
      <c r="H9695" t="n">
        <v/>
      </c>
      <c r="I9695" t="n">
        <v/>
      </c>
      <c r="J9695" t="n">
        <v/>
      </c>
      <c r="K9695" t="inlineStr">
        <is>
          <t>http://dbpedia.org/resource/Helen_Maud_Holt</t>
        </is>
      </c>
      <c r="L9695" t="n">
        <v/>
      </c>
    </row>
    <row r="9696">
      <c r="A9696" t="n">
        <v>9693</v>
      </c>
      <c r="B9696" t="n">
        <v/>
      </c>
      <c r="C9696" t="inlineStr">
        <is>
          <t>foaf:topic{URIRef}[3594]</t>
        </is>
      </c>
      <c r="D9696" t="n">
        <v/>
      </c>
      <c r="E9696" t="n">
        <v/>
      </c>
      <c r="F9696" t="n">
        <v/>
      </c>
      <c r="G9696" t="n">
        <v/>
      </c>
      <c r="H9696" t="n">
        <v/>
      </c>
      <c r="I9696" t="n">
        <v/>
      </c>
      <c r="J9696" t="n">
        <v/>
      </c>
      <c r="K9696" t="inlineStr">
        <is>
          <t>http://dbpedia.org/resource/Helen_Waddell</t>
        </is>
      </c>
      <c r="L9696" t="n">
        <v/>
      </c>
    </row>
    <row r="9697">
      <c r="A9697" t="n">
        <v>9694</v>
      </c>
      <c r="B9697" t="n">
        <v/>
      </c>
      <c r="C9697" t="inlineStr">
        <is>
          <t>foaf:topic{URIRef}[3595]</t>
        </is>
      </c>
      <c r="D9697" t="n">
        <v/>
      </c>
      <c r="E9697" t="n">
        <v/>
      </c>
      <c r="F9697" t="n">
        <v/>
      </c>
      <c r="G9697" t="n">
        <v/>
      </c>
      <c r="H9697" t="n">
        <v/>
      </c>
      <c r="I9697" t="n">
        <v/>
      </c>
      <c r="J9697" t="n">
        <v/>
      </c>
      <c r="K9697" t="inlineStr">
        <is>
          <t>http://dbpedia.org/resource/Helen_Zahavi</t>
        </is>
      </c>
      <c r="L9697" t="n">
        <v/>
      </c>
    </row>
    <row r="9698">
      <c r="A9698" t="n">
        <v>9695</v>
      </c>
      <c r="B9698" t="n">
        <v/>
      </c>
      <c r="C9698" t="inlineStr">
        <is>
          <t>foaf:topic{URIRef}[3596]</t>
        </is>
      </c>
      <c r="D9698" t="n">
        <v/>
      </c>
      <c r="E9698" t="n">
        <v/>
      </c>
      <c r="F9698" t="n">
        <v/>
      </c>
      <c r="G9698" t="n">
        <v/>
      </c>
      <c r="H9698" t="n">
        <v/>
      </c>
      <c r="I9698" t="n">
        <v/>
      </c>
      <c r="J9698" t="n">
        <v/>
      </c>
      <c r="K9698" t="inlineStr">
        <is>
          <t>http://dbpedia.org/resource/Helena_Blavatsky</t>
        </is>
      </c>
      <c r="L9698" t="n">
        <v/>
      </c>
    </row>
    <row r="9699">
      <c r="A9699" t="n">
        <v>9696</v>
      </c>
      <c r="B9699" t="n">
        <v/>
      </c>
      <c r="C9699" t="inlineStr">
        <is>
          <t>foaf:topic{URIRef}[3597]</t>
        </is>
      </c>
      <c r="D9699" t="n">
        <v/>
      </c>
      <c r="E9699" t="n">
        <v/>
      </c>
      <c r="F9699" t="n">
        <v/>
      </c>
      <c r="G9699" t="n">
        <v/>
      </c>
      <c r="H9699" t="n">
        <v/>
      </c>
      <c r="I9699" t="n">
        <v/>
      </c>
      <c r="J9699" t="n">
        <v/>
      </c>
      <c r="K9699" t="inlineStr">
        <is>
          <t>http://dbpedia.org/resource/Helene_Demuth</t>
        </is>
      </c>
      <c r="L9699" t="n">
        <v/>
      </c>
    </row>
    <row r="9700">
      <c r="A9700" t="n">
        <v>9697</v>
      </c>
      <c r="B9700" t="n">
        <v/>
      </c>
      <c r="C9700" t="inlineStr">
        <is>
          <t>foaf:topic{URIRef}[3598]</t>
        </is>
      </c>
      <c r="D9700" t="n">
        <v/>
      </c>
      <c r="E9700" t="n">
        <v/>
      </c>
      <c r="F9700" t="n">
        <v/>
      </c>
      <c r="G9700" t="n">
        <v/>
      </c>
      <c r="H9700" t="n">
        <v/>
      </c>
      <c r="I9700" t="n">
        <v/>
      </c>
      <c r="J9700" t="n">
        <v/>
      </c>
      <c r="K9700" t="inlineStr">
        <is>
          <t>http://dbpedia.org/resource/Hen_Pearce</t>
        </is>
      </c>
      <c r="L9700" t="n">
        <v/>
      </c>
    </row>
    <row r="9701">
      <c r="A9701" t="n">
        <v>9698</v>
      </c>
      <c r="B9701" t="n">
        <v/>
      </c>
      <c r="C9701" t="inlineStr">
        <is>
          <t>foaf:topic{URIRef}[3599]</t>
        </is>
      </c>
      <c r="D9701" t="n">
        <v/>
      </c>
      <c r="E9701" t="n">
        <v/>
      </c>
      <c r="F9701" t="n">
        <v/>
      </c>
      <c r="G9701" t="n">
        <v/>
      </c>
      <c r="H9701" t="n">
        <v/>
      </c>
      <c r="I9701" t="n">
        <v/>
      </c>
      <c r="J9701" t="n">
        <v/>
      </c>
      <c r="K9701" t="inlineStr">
        <is>
          <t>http://dbpedia.org/resource/Hendrik_Frans_de_Cort</t>
        </is>
      </c>
      <c r="L9701" t="n">
        <v/>
      </c>
    </row>
    <row r="9702">
      <c r="A9702" t="n">
        <v>9699</v>
      </c>
      <c r="B9702" t="n">
        <v/>
      </c>
      <c r="C9702" t="inlineStr">
        <is>
          <t>foaf:topic{URIRef}[3600]</t>
        </is>
      </c>
      <c r="D9702" t="n">
        <v/>
      </c>
      <c r="E9702" t="n">
        <v/>
      </c>
      <c r="F9702" t="n">
        <v/>
      </c>
      <c r="G9702" t="n">
        <v/>
      </c>
      <c r="H9702" t="n">
        <v/>
      </c>
      <c r="I9702" t="n">
        <v/>
      </c>
      <c r="J9702" t="n">
        <v/>
      </c>
      <c r="K9702" t="inlineStr">
        <is>
          <t>http://dbpedia.org/resource/Hendrik_Willem_Schweickhardt</t>
        </is>
      </c>
      <c r="L9702" t="n">
        <v/>
      </c>
    </row>
    <row r="9703">
      <c r="A9703" t="n">
        <v>9700</v>
      </c>
      <c r="B9703" t="n">
        <v/>
      </c>
      <c r="C9703" t="inlineStr">
        <is>
          <t>foaf:topic{URIRef}[3601]</t>
        </is>
      </c>
      <c r="D9703" t="n">
        <v/>
      </c>
      <c r="E9703" t="n">
        <v/>
      </c>
      <c r="F9703" t="n">
        <v/>
      </c>
      <c r="G9703" t="n">
        <v/>
      </c>
      <c r="H9703" t="n">
        <v/>
      </c>
      <c r="I9703" t="n">
        <v/>
      </c>
      <c r="J9703" t="n">
        <v/>
      </c>
      <c r="K9703" t="inlineStr">
        <is>
          <t>http://dbpedia.org/resource/Hendrik_de_Meijer</t>
        </is>
      </c>
      <c r="L9703" t="n">
        <v/>
      </c>
    </row>
    <row r="9704">
      <c r="A9704" t="n">
        <v>9701</v>
      </c>
      <c r="B9704" t="n">
        <v/>
      </c>
      <c r="C9704" t="inlineStr">
        <is>
          <t>foaf:topic{URIRef}[3602]</t>
        </is>
      </c>
      <c r="D9704" t="n">
        <v/>
      </c>
      <c r="E9704" t="n">
        <v/>
      </c>
      <c r="F9704" t="n">
        <v/>
      </c>
      <c r="G9704" t="n">
        <v/>
      </c>
      <c r="H9704" t="n">
        <v/>
      </c>
      <c r="I9704" t="n">
        <v/>
      </c>
      <c r="J9704" t="n">
        <v/>
      </c>
      <c r="K9704" t="inlineStr">
        <is>
          <t>http://dbpedia.org/resource/Heneage_Finch,_1st_Earl_of_Nottingham</t>
        </is>
      </c>
      <c r="L9704" t="n">
        <v/>
      </c>
    </row>
    <row r="9705">
      <c r="A9705" t="n">
        <v>9702</v>
      </c>
      <c r="B9705" t="n">
        <v/>
      </c>
      <c r="C9705" t="inlineStr">
        <is>
          <t>foaf:topic{URIRef}[3603]</t>
        </is>
      </c>
      <c r="D9705" t="n">
        <v/>
      </c>
      <c r="E9705" t="n">
        <v/>
      </c>
      <c r="F9705" t="n">
        <v/>
      </c>
      <c r="G9705" t="n">
        <v/>
      </c>
      <c r="H9705" t="n">
        <v/>
      </c>
      <c r="I9705" t="n">
        <v/>
      </c>
      <c r="J9705" t="n">
        <v/>
      </c>
      <c r="K9705" t="inlineStr">
        <is>
          <t>http://dbpedia.org/resource/Henri_Brocard</t>
        </is>
      </c>
      <c r="L9705" t="n">
        <v/>
      </c>
    </row>
    <row r="9706">
      <c r="A9706" t="n">
        <v>9703</v>
      </c>
      <c r="B9706" t="n">
        <v/>
      </c>
      <c r="C9706" t="inlineStr">
        <is>
          <t>foaf:topic{URIRef}[3604]</t>
        </is>
      </c>
      <c r="D9706" t="n">
        <v/>
      </c>
      <c r="E9706" t="n">
        <v/>
      </c>
      <c r="F9706" t="n">
        <v/>
      </c>
      <c r="G9706" t="n">
        <v/>
      </c>
      <c r="H9706" t="n">
        <v/>
      </c>
      <c r="I9706" t="n">
        <v/>
      </c>
      <c r="J9706" t="n">
        <v/>
      </c>
      <c r="K9706" t="inlineStr">
        <is>
          <t>http://dbpedia.org/resource/Henri_Chopin</t>
        </is>
      </c>
      <c r="L9706" t="n">
        <v/>
      </c>
    </row>
    <row r="9707">
      <c r="A9707" t="n">
        <v>9704</v>
      </c>
      <c r="B9707" t="n">
        <v/>
      </c>
      <c r="C9707" t="inlineStr">
        <is>
          <t>foaf:topic{URIRef}[3605]</t>
        </is>
      </c>
      <c r="D9707" t="n">
        <v/>
      </c>
      <c r="E9707" t="n">
        <v/>
      </c>
      <c r="F9707" t="n">
        <v/>
      </c>
      <c r="G9707" t="n">
        <v/>
      </c>
      <c r="H9707" t="n">
        <v/>
      </c>
      <c r="I9707" t="n">
        <v/>
      </c>
      <c r="J9707" t="n">
        <v/>
      </c>
      <c r="K9707" t="inlineStr">
        <is>
          <t>http://dbpedia.org/resource/Henri_Frankfort</t>
        </is>
      </c>
      <c r="L9707" t="n">
        <v/>
      </c>
    </row>
    <row r="9708">
      <c r="A9708" t="n">
        <v>9705</v>
      </c>
      <c r="B9708" t="n">
        <v/>
      </c>
      <c r="C9708" t="inlineStr">
        <is>
          <t>foaf:topic{URIRef}[3606]</t>
        </is>
      </c>
      <c r="D9708" t="n">
        <v/>
      </c>
      <c r="E9708" t="n">
        <v/>
      </c>
      <c r="F9708" t="n">
        <v/>
      </c>
      <c r="G9708" t="n">
        <v/>
      </c>
      <c r="H9708" t="n">
        <v/>
      </c>
      <c r="I9708" t="n">
        <v/>
      </c>
      <c r="J9708" t="n">
        <v/>
      </c>
      <c r="K9708" t="inlineStr">
        <is>
          <t>http://dbpedia.org/resource/Henri_Jean-Baptiste_Victoire_Fradelle</t>
        </is>
      </c>
      <c r="L9708" t="n">
        <v/>
      </c>
    </row>
    <row r="9709">
      <c r="A9709" t="n">
        <v>9706</v>
      </c>
      <c r="B9709" t="n">
        <v/>
      </c>
      <c r="C9709" t="inlineStr">
        <is>
          <t>foaf:topic{URIRef}[3607]</t>
        </is>
      </c>
      <c r="D9709" t="n">
        <v/>
      </c>
      <c r="E9709" t="n">
        <v/>
      </c>
      <c r="F9709" t="n">
        <v/>
      </c>
      <c r="G9709" t="n">
        <v/>
      </c>
      <c r="H9709" t="n">
        <v/>
      </c>
      <c r="I9709" t="n">
        <v/>
      </c>
      <c r="J9709" t="n">
        <v/>
      </c>
      <c r="K9709" t="inlineStr">
        <is>
          <t>http://dbpedia.org/resource/Henri_Louis_Bischoffsheim</t>
        </is>
      </c>
      <c r="L9709" t="n">
        <v/>
      </c>
    </row>
    <row r="9710">
      <c r="A9710" t="n">
        <v>9707</v>
      </c>
      <c r="B9710" t="n">
        <v/>
      </c>
      <c r="C9710" t="inlineStr">
        <is>
          <t>foaf:topic{URIRef}[3608]</t>
        </is>
      </c>
      <c r="D9710" t="n">
        <v/>
      </c>
      <c r="E9710" t="n">
        <v/>
      </c>
      <c r="F9710" t="n">
        <v/>
      </c>
      <c r="G9710" t="n">
        <v/>
      </c>
      <c r="H9710" t="n">
        <v/>
      </c>
      <c r="I9710" t="n">
        <v/>
      </c>
      <c r="J9710" t="n">
        <v/>
      </c>
      <c r="K9710" t="inlineStr">
        <is>
          <t>http://dbpedia.org/resource/Henrietta_Watson</t>
        </is>
      </c>
      <c r="L9710" t="n">
        <v/>
      </c>
    </row>
    <row r="9711">
      <c r="A9711" t="n">
        <v>9708</v>
      </c>
      <c r="B9711" t="n">
        <v/>
      </c>
      <c r="C9711" t="inlineStr">
        <is>
          <t>foaf:topic{URIRef}[3609]</t>
        </is>
      </c>
      <c r="D9711" t="n">
        <v/>
      </c>
      <c r="E9711" t="n">
        <v/>
      </c>
      <c r="F9711" t="n">
        <v/>
      </c>
      <c r="G9711" t="n">
        <v/>
      </c>
      <c r="H9711" t="n">
        <v/>
      </c>
      <c r="I9711" t="n">
        <v/>
      </c>
      <c r="J9711" t="n">
        <v/>
      </c>
      <c r="K9711" t="inlineStr">
        <is>
          <t>http://dbpedia.org/resource/Henry,_Duke_of_Cornwall</t>
        </is>
      </c>
      <c r="L9711" t="n">
        <v/>
      </c>
    </row>
    <row r="9712">
      <c r="A9712" t="n">
        <v>9709</v>
      </c>
      <c r="B9712" t="n">
        <v/>
      </c>
      <c r="C9712" t="inlineStr">
        <is>
          <t>foaf:topic{URIRef}[3610]</t>
        </is>
      </c>
      <c r="D9712" t="n">
        <v/>
      </c>
      <c r="E9712" t="n">
        <v/>
      </c>
      <c r="F9712" t="n">
        <v/>
      </c>
      <c r="G9712" t="n">
        <v/>
      </c>
      <c r="H9712" t="n">
        <v/>
      </c>
      <c r="I9712" t="n">
        <v/>
      </c>
      <c r="J9712" t="n">
        <v/>
      </c>
      <c r="K9712" t="inlineStr">
        <is>
          <t>http://dbpedia.org/resource/Henry_%22Junjo%22_Lawes</t>
        </is>
      </c>
      <c r="L9712" t="n">
        <v/>
      </c>
    </row>
    <row r="9713">
      <c r="A9713" t="n">
        <v>9710</v>
      </c>
      <c r="B9713" t="n">
        <v/>
      </c>
      <c r="C9713" t="inlineStr">
        <is>
          <t>foaf:topic{URIRef}[3611]</t>
        </is>
      </c>
      <c r="D9713" t="n">
        <v/>
      </c>
      <c r="E9713" t="n">
        <v/>
      </c>
      <c r="F9713" t="n">
        <v/>
      </c>
      <c r="G9713" t="n">
        <v/>
      </c>
      <c r="H9713" t="n">
        <v/>
      </c>
      <c r="I9713" t="n">
        <v/>
      </c>
      <c r="J9713" t="n">
        <v/>
      </c>
      <c r="K9713" t="inlineStr">
        <is>
          <t>http://dbpedia.org/resource/Henry_Adeney_Redpath</t>
        </is>
      </c>
      <c r="L9713" t="n">
        <v/>
      </c>
    </row>
    <row r="9714">
      <c r="A9714" t="n">
        <v>9711</v>
      </c>
      <c r="B9714" t="n">
        <v/>
      </c>
      <c r="C9714" t="inlineStr">
        <is>
          <t>foaf:topic{URIRef}[3612]</t>
        </is>
      </c>
      <c r="D9714" t="n">
        <v/>
      </c>
      <c r="E9714" t="n">
        <v/>
      </c>
      <c r="F9714" t="n">
        <v/>
      </c>
      <c r="G9714" t="n">
        <v/>
      </c>
      <c r="H9714" t="n">
        <v/>
      </c>
      <c r="I9714" t="n">
        <v/>
      </c>
      <c r="J9714" t="n">
        <v/>
      </c>
      <c r="K9714" t="inlineStr">
        <is>
          <t>http://dbpedia.org/resource/Henry_Ainley</t>
        </is>
      </c>
      <c r="L9714" t="n">
        <v/>
      </c>
    </row>
    <row r="9715">
      <c r="A9715" t="n">
        <v>9712</v>
      </c>
      <c r="B9715" t="n">
        <v/>
      </c>
      <c r="C9715" t="inlineStr">
        <is>
          <t>foaf:topic{URIRef}[3613]</t>
        </is>
      </c>
      <c r="D9715" t="n">
        <v/>
      </c>
      <c r="E9715" t="n">
        <v/>
      </c>
      <c r="F9715" t="n">
        <v/>
      </c>
      <c r="G9715" t="n">
        <v/>
      </c>
      <c r="H9715" t="n">
        <v/>
      </c>
      <c r="I9715" t="n">
        <v/>
      </c>
      <c r="J9715" t="n">
        <v/>
      </c>
      <c r="K9715" t="inlineStr">
        <is>
          <t>http://dbpedia.org/resource/Henry_Alexander_(cricketer)</t>
        </is>
      </c>
      <c r="L9715" t="n">
        <v/>
      </c>
    </row>
    <row r="9716">
      <c r="A9716" t="n">
        <v>9713</v>
      </c>
      <c r="B9716" t="n">
        <v/>
      </c>
      <c r="C9716" t="inlineStr">
        <is>
          <t>foaf:topic{URIRef}[3614]</t>
        </is>
      </c>
      <c r="D9716" t="n">
        <v/>
      </c>
      <c r="E9716" t="n">
        <v/>
      </c>
      <c r="F9716" t="n">
        <v/>
      </c>
      <c r="G9716" t="n">
        <v/>
      </c>
      <c r="H9716" t="n">
        <v/>
      </c>
      <c r="I9716" t="n">
        <v/>
      </c>
      <c r="J9716" t="n">
        <v/>
      </c>
      <c r="K9716" t="inlineStr">
        <is>
          <t>http://dbpedia.org/resource/Henry_Alexander_Miers</t>
        </is>
      </c>
      <c r="L9716" t="n">
        <v/>
      </c>
    </row>
    <row r="9717">
      <c r="A9717" t="n">
        <v>9714</v>
      </c>
      <c r="B9717" t="n">
        <v/>
      </c>
      <c r="C9717" t="inlineStr">
        <is>
          <t>foaf:topic{URIRef}[3615]</t>
        </is>
      </c>
      <c r="D9717" t="n">
        <v/>
      </c>
      <c r="E9717" t="n">
        <v/>
      </c>
      <c r="F9717" t="n">
        <v/>
      </c>
      <c r="G9717" t="n">
        <v/>
      </c>
      <c r="H9717" t="n">
        <v/>
      </c>
      <c r="I9717" t="n">
        <v/>
      </c>
      <c r="J9717" t="n">
        <v/>
      </c>
      <c r="K9717" t="inlineStr">
        <is>
          <t>http://dbpedia.org/resource/Henry_B_Wimbush</t>
        </is>
      </c>
      <c r="L9717" t="n">
        <v/>
      </c>
    </row>
    <row r="9718">
      <c r="A9718" t="n">
        <v>9715</v>
      </c>
      <c r="B9718" t="n">
        <v/>
      </c>
      <c r="C9718" t="inlineStr">
        <is>
          <t>foaf:topic{URIRef}[3616]</t>
        </is>
      </c>
      <c r="D9718" t="n">
        <v/>
      </c>
      <c r="E9718" t="n">
        <v/>
      </c>
      <c r="F9718" t="n">
        <v/>
      </c>
      <c r="G9718" t="n">
        <v/>
      </c>
      <c r="H9718" t="n">
        <v/>
      </c>
      <c r="I9718" t="n">
        <v/>
      </c>
      <c r="J9718" t="n">
        <v/>
      </c>
      <c r="K9718" t="inlineStr">
        <is>
          <t>http://dbpedia.org/resource/Henry_Baker_(naturalist)</t>
        </is>
      </c>
      <c r="L9718" t="n">
        <v/>
      </c>
    </row>
    <row r="9719">
      <c r="A9719" t="n">
        <v>9716</v>
      </c>
      <c r="B9719" t="n">
        <v/>
      </c>
      <c r="C9719" t="inlineStr">
        <is>
          <t>foaf:topic{URIRef}[3617]</t>
        </is>
      </c>
      <c r="D9719" t="n">
        <v/>
      </c>
      <c r="E9719" t="n">
        <v/>
      </c>
      <c r="F9719" t="n">
        <v/>
      </c>
      <c r="G9719" t="n">
        <v/>
      </c>
      <c r="H9719" t="n">
        <v/>
      </c>
      <c r="I9719" t="n">
        <v/>
      </c>
      <c r="J9719" t="n">
        <v/>
      </c>
      <c r="K9719" t="inlineStr">
        <is>
          <t>http://dbpedia.org/resource/Henry_Barraud_(artist)</t>
        </is>
      </c>
      <c r="L9719" t="n">
        <v/>
      </c>
    </row>
    <row r="9720">
      <c r="A9720" t="n">
        <v>9717</v>
      </c>
      <c r="B9720" t="n">
        <v/>
      </c>
      <c r="C9720" t="inlineStr">
        <is>
          <t>foaf:topic{URIRef}[3618]</t>
        </is>
      </c>
      <c r="D9720" t="n">
        <v/>
      </c>
      <c r="E9720" t="n">
        <v/>
      </c>
      <c r="F9720" t="n">
        <v/>
      </c>
      <c r="G9720" t="n">
        <v/>
      </c>
      <c r="H9720" t="n">
        <v/>
      </c>
      <c r="I9720" t="n">
        <v/>
      </c>
      <c r="J9720" t="n">
        <v/>
      </c>
      <c r="K9720" t="inlineStr">
        <is>
          <t>http://dbpedia.org/resource/Henry_Barrowe</t>
        </is>
      </c>
      <c r="L9720" t="n">
        <v/>
      </c>
    </row>
    <row r="9721">
      <c r="A9721" t="n">
        <v>9718</v>
      </c>
      <c r="B9721" t="n">
        <v/>
      </c>
      <c r="C9721" t="inlineStr">
        <is>
          <t>foaf:topic{URIRef}[3619]</t>
        </is>
      </c>
      <c r="D9721" t="n">
        <v/>
      </c>
      <c r="E9721" t="n">
        <v/>
      </c>
      <c r="F9721" t="n">
        <v/>
      </c>
      <c r="G9721" t="n">
        <v/>
      </c>
      <c r="H9721" t="n">
        <v/>
      </c>
      <c r="I9721" t="n">
        <v/>
      </c>
      <c r="J9721" t="n">
        <v/>
      </c>
      <c r="K9721" t="inlineStr">
        <is>
          <t>http://dbpedia.org/resource/Henry_Bathurst,_3rd_Earl_Bathurst</t>
        </is>
      </c>
      <c r="L9721" t="n">
        <v/>
      </c>
    </row>
    <row r="9722">
      <c r="A9722" t="n">
        <v>9719</v>
      </c>
      <c r="B9722" t="n">
        <v/>
      </c>
      <c r="C9722" t="inlineStr">
        <is>
          <t>foaf:topic{URIRef}[3620]</t>
        </is>
      </c>
      <c r="D9722" t="n">
        <v/>
      </c>
      <c r="E9722" t="n">
        <v/>
      </c>
      <c r="F9722" t="n">
        <v/>
      </c>
      <c r="G9722" t="n">
        <v/>
      </c>
      <c r="H9722" t="n">
        <v/>
      </c>
      <c r="I9722" t="n">
        <v/>
      </c>
      <c r="J9722" t="n">
        <v/>
      </c>
      <c r="K9722" t="inlineStr">
        <is>
          <t>http://dbpedia.org/resource/Henry_Bence_Jones</t>
        </is>
      </c>
      <c r="L9722" t="n">
        <v/>
      </c>
    </row>
    <row r="9723">
      <c r="A9723" t="n">
        <v>9720</v>
      </c>
      <c r="B9723" t="n">
        <v/>
      </c>
      <c r="C9723" t="inlineStr">
        <is>
          <t>foaf:topic{URIRef}[3621]</t>
        </is>
      </c>
      <c r="D9723" t="n">
        <v/>
      </c>
      <c r="E9723" t="n">
        <v/>
      </c>
      <c r="F9723" t="n">
        <v/>
      </c>
      <c r="G9723" t="n">
        <v/>
      </c>
      <c r="H9723" t="n">
        <v/>
      </c>
      <c r="I9723" t="n">
        <v/>
      </c>
      <c r="J9723" t="n">
        <v/>
      </c>
      <c r="K9723" t="inlineStr">
        <is>
          <t>http://dbpedia.org/resource/Henry_Bentinck_(British_Army_officer)</t>
        </is>
      </c>
      <c r="L9723" t="n">
        <v/>
      </c>
    </row>
    <row r="9724">
      <c r="A9724" t="n">
        <v>9721</v>
      </c>
      <c r="B9724" t="n">
        <v/>
      </c>
      <c r="C9724" t="inlineStr">
        <is>
          <t>foaf:topic{URIRef}[3622]</t>
        </is>
      </c>
      <c r="D9724" t="n">
        <v/>
      </c>
      <c r="E9724" t="n">
        <v/>
      </c>
      <c r="F9724" t="n">
        <v/>
      </c>
      <c r="G9724" t="n">
        <v/>
      </c>
      <c r="H9724" t="n">
        <v/>
      </c>
      <c r="I9724" t="n">
        <v/>
      </c>
      <c r="J9724" t="n">
        <v/>
      </c>
      <c r="K9724" t="inlineStr">
        <is>
          <t>http://dbpedia.org/resource/Henry_Bernard_Chalon</t>
        </is>
      </c>
      <c r="L9724" t="n">
        <v/>
      </c>
    </row>
    <row r="9725">
      <c r="A9725" t="n">
        <v>9722</v>
      </c>
      <c r="B9725" t="n">
        <v/>
      </c>
      <c r="C9725" t="inlineStr">
        <is>
          <t>foaf:topic{URIRef}[3623]</t>
        </is>
      </c>
      <c r="D9725" t="n">
        <v/>
      </c>
      <c r="E9725" t="n">
        <v/>
      </c>
      <c r="F9725" t="n">
        <v/>
      </c>
      <c r="G9725" t="n">
        <v/>
      </c>
      <c r="H9725" t="n">
        <v/>
      </c>
      <c r="I9725" t="n">
        <v/>
      </c>
      <c r="J9725" t="n">
        <v/>
      </c>
      <c r="K9725" t="inlineStr">
        <is>
          <t>http://dbpedia.org/resource/Henry_Bessemer</t>
        </is>
      </c>
      <c r="L9725" t="n">
        <v/>
      </c>
    </row>
    <row r="9726">
      <c r="A9726" t="n">
        <v>9723</v>
      </c>
      <c r="B9726" t="n">
        <v/>
      </c>
      <c r="C9726" t="inlineStr">
        <is>
          <t>foaf:topic{URIRef}[3624]</t>
        </is>
      </c>
      <c r="D9726" t="n">
        <v/>
      </c>
      <c r="E9726" t="n">
        <v/>
      </c>
      <c r="F9726" t="n">
        <v/>
      </c>
      <c r="G9726" t="n">
        <v/>
      </c>
      <c r="H9726" t="n">
        <v/>
      </c>
      <c r="I9726" t="n">
        <v/>
      </c>
      <c r="J9726" t="n">
        <v/>
      </c>
      <c r="K9726" t="inlineStr">
        <is>
          <t>http://dbpedia.org/resource/Henry_Beveridge</t>
        </is>
      </c>
      <c r="L9726" t="n">
        <v/>
      </c>
    </row>
    <row r="9727">
      <c r="A9727" t="n">
        <v>9724</v>
      </c>
      <c r="B9727" t="n">
        <v/>
      </c>
      <c r="C9727" t="inlineStr">
        <is>
          <t>foaf:topic{URIRef}[3625]</t>
        </is>
      </c>
      <c r="D9727" t="n">
        <v/>
      </c>
      <c r="E9727" t="n">
        <v/>
      </c>
      <c r="F9727" t="n">
        <v/>
      </c>
      <c r="G9727" t="n">
        <v/>
      </c>
      <c r="H9727" t="n">
        <v/>
      </c>
      <c r="I9727" t="n">
        <v/>
      </c>
      <c r="J9727" t="n">
        <v/>
      </c>
      <c r="K9727" t="inlineStr">
        <is>
          <t>http://dbpedia.org/resource/Henry_Bird_(chess_player)</t>
        </is>
      </c>
      <c r="L9727" t="n">
        <v/>
      </c>
    </row>
    <row r="9728">
      <c r="A9728" t="n">
        <v>9725</v>
      </c>
      <c r="B9728" t="n">
        <v/>
      </c>
      <c r="C9728" t="inlineStr">
        <is>
          <t>foaf:topic{URIRef}[3626]</t>
        </is>
      </c>
      <c r="D9728" t="n">
        <v/>
      </c>
      <c r="E9728" t="n">
        <v/>
      </c>
      <c r="F9728" t="n">
        <v/>
      </c>
      <c r="G9728" t="n">
        <v/>
      </c>
      <c r="H9728" t="n">
        <v/>
      </c>
      <c r="I9728" t="n">
        <v/>
      </c>
      <c r="J9728" t="n">
        <v/>
      </c>
      <c r="K9728" t="inlineStr">
        <is>
          <t>http://dbpedia.org/resource/Henry_Bishop_(composer)</t>
        </is>
      </c>
      <c r="L9728" t="n">
        <v/>
      </c>
    </row>
    <row r="9729">
      <c r="A9729" t="n">
        <v>9726</v>
      </c>
      <c r="B9729" t="n">
        <v/>
      </c>
      <c r="C9729" t="inlineStr">
        <is>
          <t>foaf:topic{URIRef}[3627]</t>
        </is>
      </c>
      <c r="D9729" t="n">
        <v/>
      </c>
      <c r="E9729" t="n">
        <v/>
      </c>
      <c r="F9729" t="n">
        <v/>
      </c>
      <c r="G9729" t="n">
        <v/>
      </c>
      <c r="H9729" t="n">
        <v/>
      </c>
      <c r="I9729" t="n">
        <v/>
      </c>
      <c r="J9729" t="n">
        <v/>
      </c>
      <c r="K9729" t="inlineStr">
        <is>
          <t>http://dbpedia.org/resource/Henry_Bone</t>
        </is>
      </c>
      <c r="L9729" t="n">
        <v/>
      </c>
    </row>
    <row r="9730">
      <c r="A9730" t="n">
        <v>9727</v>
      </c>
      <c r="B9730" t="n">
        <v/>
      </c>
      <c r="C9730" t="inlineStr">
        <is>
          <t>foaf:topic{URIRef}[3628]</t>
        </is>
      </c>
      <c r="D9730" t="n">
        <v/>
      </c>
      <c r="E9730" t="n">
        <v/>
      </c>
      <c r="F9730" t="n">
        <v/>
      </c>
      <c r="G9730" t="n">
        <v/>
      </c>
      <c r="H9730" t="n">
        <v/>
      </c>
      <c r="I9730" t="n">
        <v/>
      </c>
      <c r="J9730" t="n">
        <v/>
      </c>
      <c r="K9730" t="inlineStr">
        <is>
          <t>http://dbpedia.org/resource/Henry_Brand,_2nd_Viscount_Hampden</t>
        </is>
      </c>
      <c r="L9730" t="n">
        <v/>
      </c>
    </row>
    <row r="9731">
      <c r="A9731" t="n">
        <v>9728</v>
      </c>
      <c r="B9731" t="n">
        <v/>
      </c>
      <c r="C9731" t="inlineStr">
        <is>
          <t>foaf:topic{URIRef}[3629]</t>
        </is>
      </c>
      <c r="D9731" t="n">
        <v/>
      </c>
      <c r="E9731" t="n">
        <v/>
      </c>
      <c r="F9731" t="n">
        <v/>
      </c>
      <c r="G9731" t="n">
        <v/>
      </c>
      <c r="H9731" t="n">
        <v/>
      </c>
      <c r="I9731" t="n">
        <v/>
      </c>
      <c r="J9731" t="n">
        <v/>
      </c>
      <c r="K9731" t="inlineStr">
        <is>
          <t>http://dbpedia.org/resource/Henry_Brinley_Richards</t>
        </is>
      </c>
      <c r="L9731" t="n">
        <v/>
      </c>
    </row>
    <row r="9732">
      <c r="A9732" t="n">
        <v>9729</v>
      </c>
      <c r="B9732" t="n">
        <v/>
      </c>
      <c r="C9732" t="inlineStr">
        <is>
          <t>foaf:topic{URIRef}[3630]</t>
        </is>
      </c>
      <c r="D9732" t="n">
        <v/>
      </c>
      <c r="E9732" t="n">
        <v/>
      </c>
      <c r="F9732" t="n">
        <v/>
      </c>
      <c r="G9732" t="n">
        <v/>
      </c>
      <c r="H9732" t="n">
        <v/>
      </c>
      <c r="I9732" t="n">
        <v/>
      </c>
      <c r="J9732" t="n">
        <v/>
      </c>
      <c r="K9732" t="inlineStr">
        <is>
          <t>http://dbpedia.org/resource/Henry_Brittan_Willis</t>
        </is>
      </c>
      <c r="L9732" t="n">
        <v/>
      </c>
    </row>
    <row r="9733">
      <c r="A9733" t="n">
        <v>9730</v>
      </c>
      <c r="B9733" t="n">
        <v/>
      </c>
      <c r="C9733" t="inlineStr">
        <is>
          <t>foaf:topic{URIRef}[3631]</t>
        </is>
      </c>
      <c r="D9733" t="n">
        <v/>
      </c>
      <c r="E9733" t="n">
        <v/>
      </c>
      <c r="F9733" t="n">
        <v/>
      </c>
      <c r="G9733" t="n">
        <v/>
      </c>
      <c r="H9733" t="n">
        <v/>
      </c>
      <c r="I9733" t="n">
        <v/>
      </c>
      <c r="J9733" t="n">
        <v/>
      </c>
      <c r="K9733" t="inlineStr">
        <is>
          <t>http://dbpedia.org/resource/Henry_Bruce,_1st_Baron_Aberdare</t>
        </is>
      </c>
      <c r="L9733" t="n">
        <v/>
      </c>
    </row>
    <row r="9734">
      <c r="A9734" t="n">
        <v>9731</v>
      </c>
      <c r="B9734" t="n">
        <v/>
      </c>
      <c r="C9734" t="inlineStr">
        <is>
          <t>foaf:topic{URIRef}[3632]</t>
        </is>
      </c>
      <c r="D9734" t="n">
        <v/>
      </c>
      <c r="E9734" t="n">
        <v/>
      </c>
      <c r="F9734" t="n">
        <v/>
      </c>
      <c r="G9734" t="n">
        <v/>
      </c>
      <c r="H9734" t="n">
        <v/>
      </c>
      <c r="I9734" t="n">
        <v/>
      </c>
      <c r="J9734" t="n">
        <v/>
      </c>
      <c r="K9734" t="inlineStr">
        <is>
          <t>http://dbpedia.org/resource/Henry_Cadogan,_Viscount_Chelsea</t>
        </is>
      </c>
      <c r="L9734" t="n">
        <v/>
      </c>
    </row>
    <row r="9735">
      <c r="A9735" t="n">
        <v>9732</v>
      </c>
      <c r="B9735" t="n">
        <v/>
      </c>
      <c r="C9735" t="inlineStr">
        <is>
          <t>foaf:topic{URIRef}[3633]</t>
        </is>
      </c>
      <c r="D9735" t="n">
        <v/>
      </c>
      <c r="E9735" t="n">
        <v/>
      </c>
      <c r="F9735" t="n">
        <v/>
      </c>
      <c r="G9735" t="n">
        <v/>
      </c>
      <c r="H9735" t="n">
        <v/>
      </c>
      <c r="I9735" t="n">
        <v/>
      </c>
      <c r="J9735" t="n">
        <v/>
      </c>
      <c r="K9735" t="inlineStr">
        <is>
          <t>http://dbpedia.org/resource/Henry_Campbell-Bannerman</t>
        </is>
      </c>
      <c r="L9735" t="n">
        <v/>
      </c>
    </row>
    <row r="9736">
      <c r="A9736" t="n">
        <v>9733</v>
      </c>
      <c r="B9736" t="n">
        <v/>
      </c>
      <c r="C9736" t="inlineStr">
        <is>
          <t>foaf:topic{URIRef}[3634]</t>
        </is>
      </c>
      <c r="D9736" t="n">
        <v/>
      </c>
      <c r="E9736" t="n">
        <v/>
      </c>
      <c r="F9736" t="n">
        <v/>
      </c>
      <c r="G9736" t="n">
        <v/>
      </c>
      <c r="H9736" t="n">
        <v/>
      </c>
      <c r="I9736" t="n">
        <v/>
      </c>
      <c r="J9736" t="n">
        <v/>
      </c>
      <c r="K9736" t="inlineStr">
        <is>
          <t>http://dbpedia.org/resource/Henry_Carey_(writer)</t>
        </is>
      </c>
      <c r="L9736" t="n">
        <v/>
      </c>
    </row>
    <row r="9737">
      <c r="A9737" t="n">
        <v>9734</v>
      </c>
      <c r="B9737" t="n">
        <v/>
      </c>
      <c r="C9737" t="inlineStr">
        <is>
          <t>foaf:topic{URIRef}[3635]</t>
        </is>
      </c>
      <c r="D9737" t="n">
        <v/>
      </c>
      <c r="E9737" t="n">
        <v/>
      </c>
      <c r="F9737" t="n">
        <v/>
      </c>
      <c r="G9737" t="n">
        <v/>
      </c>
      <c r="H9737" t="n">
        <v/>
      </c>
      <c r="I9737" t="n">
        <v/>
      </c>
      <c r="J9737" t="n">
        <v/>
      </c>
      <c r="K9737" t="inlineStr">
        <is>
          <t>http://dbpedia.org/resource/Henry_Carr_(artist)</t>
        </is>
      </c>
      <c r="L9737" t="n">
        <v/>
      </c>
    </row>
    <row r="9738">
      <c r="A9738" t="n">
        <v>9735</v>
      </c>
      <c r="B9738" t="n">
        <v/>
      </c>
      <c r="C9738" t="inlineStr">
        <is>
          <t>foaf:topic{URIRef}[3636]</t>
        </is>
      </c>
      <c r="D9738" t="n">
        <v/>
      </c>
      <c r="E9738" t="n">
        <v/>
      </c>
      <c r="F9738" t="n">
        <v/>
      </c>
      <c r="G9738" t="n">
        <v/>
      </c>
      <c r="H9738" t="n">
        <v/>
      </c>
      <c r="I9738" t="n">
        <v/>
      </c>
      <c r="J9738" t="n">
        <v/>
      </c>
      <c r="K9738" t="inlineStr">
        <is>
          <t>http://dbpedia.org/resource/Henry_Cavendish</t>
        </is>
      </c>
      <c r="L9738" t="n">
        <v/>
      </c>
    </row>
    <row r="9739">
      <c r="A9739" t="n">
        <v>9736</v>
      </c>
      <c r="B9739" t="n">
        <v/>
      </c>
      <c r="C9739" t="inlineStr">
        <is>
          <t>foaf:topic{URIRef}[3637]</t>
        </is>
      </c>
      <c r="D9739" t="n">
        <v/>
      </c>
      <c r="E9739" t="n">
        <v/>
      </c>
      <c r="F9739" t="n">
        <v/>
      </c>
      <c r="G9739" t="n">
        <v/>
      </c>
      <c r="H9739" t="n">
        <v/>
      </c>
      <c r="I9739" t="n">
        <v/>
      </c>
      <c r="J9739" t="n">
        <v/>
      </c>
      <c r="K9739" t="inlineStr">
        <is>
          <t>http://dbpedia.org/resource/Henry_Charles_Fehr</t>
        </is>
      </c>
      <c r="L9739" t="n">
        <v/>
      </c>
    </row>
    <row r="9740">
      <c r="A9740" t="n">
        <v>9737</v>
      </c>
      <c r="B9740" t="n">
        <v/>
      </c>
      <c r="C9740" t="inlineStr">
        <is>
          <t>foaf:topic{URIRef}[3638]</t>
        </is>
      </c>
      <c r="D9740" t="n">
        <v/>
      </c>
      <c r="E9740" t="n">
        <v/>
      </c>
      <c r="F9740" t="n">
        <v/>
      </c>
      <c r="G9740" t="n">
        <v/>
      </c>
      <c r="H9740" t="n">
        <v/>
      </c>
      <c r="I9740" t="n">
        <v/>
      </c>
      <c r="J9740" t="n">
        <v/>
      </c>
      <c r="K9740" t="inlineStr">
        <is>
          <t>http://dbpedia.org/resource/Henry_Charles_Innes_Fripp</t>
        </is>
      </c>
      <c r="L9740" t="n">
        <v/>
      </c>
    </row>
    <row r="9741">
      <c r="A9741" t="n">
        <v>9738</v>
      </c>
      <c r="B9741" t="n">
        <v/>
      </c>
      <c r="C9741" t="inlineStr">
        <is>
          <t>foaf:topic{URIRef}[3639]</t>
        </is>
      </c>
      <c r="D9741" t="n">
        <v/>
      </c>
      <c r="E9741" t="n">
        <v/>
      </c>
      <c r="F9741" t="n">
        <v/>
      </c>
      <c r="G9741" t="n">
        <v/>
      </c>
      <c r="H9741" t="n">
        <v/>
      </c>
      <c r="I9741" t="n">
        <v/>
      </c>
      <c r="J9741" t="n">
        <v/>
      </c>
      <c r="K9741" t="inlineStr">
        <is>
          <t>http://dbpedia.org/resource/Henry_Cheere</t>
        </is>
      </c>
      <c r="L9741" t="n">
        <v/>
      </c>
    </row>
    <row r="9742">
      <c r="A9742" t="n">
        <v>9739</v>
      </c>
      <c r="B9742" t="n">
        <v/>
      </c>
      <c r="C9742" t="inlineStr">
        <is>
          <t>foaf:topic{URIRef}[3640]</t>
        </is>
      </c>
      <c r="D9742" t="n">
        <v/>
      </c>
      <c r="E9742" t="n">
        <v/>
      </c>
      <c r="F9742" t="n">
        <v/>
      </c>
      <c r="G9742" t="n">
        <v/>
      </c>
      <c r="H9742" t="n">
        <v/>
      </c>
      <c r="I9742" t="n">
        <v/>
      </c>
      <c r="J9742" t="n">
        <v/>
      </c>
      <c r="K9742" t="inlineStr">
        <is>
          <t>http://dbpedia.org/resource/Henry_Clinton_(British_Army_officer,_born_1730)</t>
        </is>
      </c>
      <c r="L9742" t="n">
        <v/>
      </c>
    </row>
    <row r="9743">
      <c r="A9743" t="n">
        <v>9740</v>
      </c>
      <c r="B9743" t="n">
        <v/>
      </c>
      <c r="C9743" t="inlineStr">
        <is>
          <t>foaf:topic{URIRef}[3641]</t>
        </is>
      </c>
      <c r="D9743" t="n">
        <v/>
      </c>
      <c r="E9743" t="n">
        <v/>
      </c>
      <c r="F9743" t="n">
        <v/>
      </c>
      <c r="G9743" t="n">
        <v/>
      </c>
      <c r="H9743" t="n">
        <v/>
      </c>
      <c r="I9743" t="n">
        <v/>
      </c>
      <c r="J9743" t="n">
        <v/>
      </c>
      <c r="K9743" t="inlineStr">
        <is>
          <t>http://dbpedia.org/resource/Henry_Clowes</t>
        </is>
      </c>
      <c r="L9743" t="n">
        <v/>
      </c>
    </row>
    <row r="9744">
      <c r="A9744" t="n">
        <v>9741</v>
      </c>
      <c r="B9744" t="n">
        <v/>
      </c>
      <c r="C9744" t="inlineStr">
        <is>
          <t>foaf:topic{URIRef}[3642]</t>
        </is>
      </c>
      <c r="D9744" t="n">
        <v/>
      </c>
      <c r="E9744" t="n">
        <v/>
      </c>
      <c r="F9744" t="n">
        <v/>
      </c>
      <c r="G9744" t="n">
        <v/>
      </c>
      <c r="H9744" t="n">
        <v/>
      </c>
      <c r="I9744" t="n">
        <v/>
      </c>
      <c r="J9744" t="n">
        <v/>
      </c>
      <c r="K9744" t="inlineStr">
        <is>
          <t>http://dbpedia.org/resource/Henry_Codrington</t>
        </is>
      </c>
      <c r="L9744" t="n">
        <v/>
      </c>
    </row>
    <row r="9745">
      <c r="A9745" t="n">
        <v>9742</v>
      </c>
      <c r="B9745" t="n">
        <v/>
      </c>
      <c r="C9745" t="inlineStr">
        <is>
          <t>foaf:topic{URIRef}[3643]</t>
        </is>
      </c>
      <c r="D9745" t="n">
        <v/>
      </c>
      <c r="E9745" t="n">
        <v/>
      </c>
      <c r="F9745" t="n">
        <v/>
      </c>
      <c r="G9745" t="n">
        <v/>
      </c>
      <c r="H9745" t="n">
        <v/>
      </c>
      <c r="I9745" t="n">
        <v/>
      </c>
      <c r="J9745" t="n">
        <v/>
      </c>
      <c r="K9745" t="inlineStr">
        <is>
          <t>http://dbpedia.org/resource/Henry_Cole</t>
        </is>
      </c>
      <c r="L9745" t="n">
        <v/>
      </c>
    </row>
    <row r="9746">
      <c r="A9746" t="n">
        <v>9743</v>
      </c>
      <c r="B9746" t="n">
        <v/>
      </c>
      <c r="C9746" t="inlineStr">
        <is>
          <t>foaf:topic{URIRef}[3644]</t>
        </is>
      </c>
      <c r="D9746" t="n">
        <v/>
      </c>
      <c r="E9746" t="n">
        <v/>
      </c>
      <c r="F9746" t="n">
        <v/>
      </c>
      <c r="G9746" t="n">
        <v/>
      </c>
      <c r="H9746" t="n">
        <v/>
      </c>
      <c r="I9746" t="n">
        <v/>
      </c>
      <c r="J9746" t="n">
        <v/>
      </c>
      <c r="K9746" t="inlineStr">
        <is>
          <t>http://dbpedia.org/resource/Henry_Compton_(bishop)</t>
        </is>
      </c>
      <c r="L9746" t="n">
        <v/>
      </c>
    </row>
    <row r="9747">
      <c r="A9747" t="n">
        <v>9744</v>
      </c>
      <c r="B9747" t="n">
        <v/>
      </c>
      <c r="C9747" t="inlineStr">
        <is>
          <t>foaf:topic{URIRef}[3645]</t>
        </is>
      </c>
      <c r="D9747" t="n">
        <v/>
      </c>
      <c r="E9747" t="n">
        <v/>
      </c>
      <c r="F9747" t="n">
        <v/>
      </c>
      <c r="G9747" t="n">
        <v/>
      </c>
      <c r="H9747" t="n">
        <v/>
      </c>
      <c r="I9747" t="n">
        <v/>
      </c>
      <c r="J9747" t="n">
        <v/>
      </c>
      <c r="K9747" t="inlineStr">
        <is>
          <t>http://dbpedia.org/resource/Henry_Condell</t>
        </is>
      </c>
      <c r="L9747" t="n">
        <v/>
      </c>
    </row>
    <row r="9748">
      <c r="A9748" t="n">
        <v>9745</v>
      </c>
      <c r="B9748" t="n">
        <v/>
      </c>
      <c r="C9748" t="inlineStr">
        <is>
          <t>foaf:topic{URIRef}[3646]</t>
        </is>
      </c>
      <c r="D9748" t="n">
        <v/>
      </c>
      <c r="E9748" t="n">
        <v/>
      </c>
      <c r="F9748" t="n">
        <v/>
      </c>
      <c r="G9748" t="n">
        <v/>
      </c>
      <c r="H9748" t="n">
        <v/>
      </c>
      <c r="I9748" t="n">
        <v/>
      </c>
      <c r="J9748" t="n">
        <v/>
      </c>
      <c r="K9748" t="inlineStr">
        <is>
          <t>http://dbpedia.org/resource/Henry_Conyngham,_1st_Marquess_Conyngham</t>
        </is>
      </c>
      <c r="L9748" t="n">
        <v/>
      </c>
    </row>
    <row r="9749">
      <c r="A9749" t="n">
        <v>9746</v>
      </c>
      <c r="B9749" t="n">
        <v/>
      </c>
      <c r="C9749" t="inlineStr">
        <is>
          <t>foaf:topic{URIRef}[3647]</t>
        </is>
      </c>
      <c r="D9749" t="n">
        <v/>
      </c>
      <c r="E9749" t="n">
        <v/>
      </c>
      <c r="F9749" t="n">
        <v/>
      </c>
      <c r="G9749" t="n">
        <v/>
      </c>
      <c r="H9749" t="n">
        <v/>
      </c>
      <c r="I9749" t="n">
        <v/>
      </c>
      <c r="J9749" t="n">
        <v/>
      </c>
      <c r="K9749" t="inlineStr">
        <is>
          <t>http://dbpedia.org/resource/Henry_Cooke_(artist)</t>
        </is>
      </c>
      <c r="L9749" t="n">
        <v/>
      </c>
    </row>
    <row r="9750">
      <c r="A9750" t="n">
        <v>9747</v>
      </c>
      <c r="B9750" t="n">
        <v/>
      </c>
      <c r="C9750" t="inlineStr">
        <is>
          <t>foaf:topic{URIRef}[3648]</t>
        </is>
      </c>
      <c r="D9750" t="n">
        <v/>
      </c>
      <c r="E9750" t="n">
        <v/>
      </c>
      <c r="F9750" t="n">
        <v/>
      </c>
      <c r="G9750" t="n">
        <v/>
      </c>
      <c r="H9750" t="n">
        <v/>
      </c>
      <c r="I9750" t="n">
        <v/>
      </c>
      <c r="J9750" t="n">
        <v/>
      </c>
      <c r="K9750" t="inlineStr">
        <is>
          <t>http://dbpedia.org/resource/Henry_Cornelius</t>
        </is>
      </c>
      <c r="L9750" t="n">
        <v/>
      </c>
    </row>
    <row r="9751">
      <c r="A9751" t="n">
        <v>9748</v>
      </c>
      <c r="B9751" t="n">
        <v/>
      </c>
      <c r="C9751" t="inlineStr">
        <is>
          <t>foaf:topic{URIRef}[3649]</t>
        </is>
      </c>
      <c r="D9751" t="n">
        <v/>
      </c>
      <c r="E9751" t="n">
        <v/>
      </c>
      <c r="F9751" t="n">
        <v/>
      </c>
      <c r="G9751" t="n">
        <v/>
      </c>
      <c r="H9751" t="n">
        <v/>
      </c>
      <c r="I9751" t="n">
        <v/>
      </c>
      <c r="J9751" t="n">
        <v/>
      </c>
      <c r="K9751" t="inlineStr">
        <is>
          <t>http://dbpedia.org/resource/Henry_Cort</t>
        </is>
      </c>
      <c r="L9751" t="n">
        <v/>
      </c>
    </row>
    <row r="9752">
      <c r="A9752" t="n">
        <v>9749</v>
      </c>
      <c r="B9752" t="n">
        <v/>
      </c>
      <c r="C9752" t="inlineStr">
        <is>
          <t>foaf:topic{URIRef}[3650]</t>
        </is>
      </c>
      <c r="D9752" t="n">
        <v/>
      </c>
      <c r="E9752" t="n">
        <v/>
      </c>
      <c r="F9752" t="n">
        <v/>
      </c>
      <c r="G9752" t="n">
        <v/>
      </c>
      <c r="H9752" t="n">
        <v/>
      </c>
      <c r="I9752" t="n">
        <v/>
      </c>
      <c r="J9752" t="n">
        <v/>
      </c>
      <c r="K9752" t="inlineStr">
        <is>
          <t>http://dbpedia.org/resource/Henry_Cust</t>
        </is>
      </c>
      <c r="L9752" t="n">
        <v/>
      </c>
    </row>
    <row r="9753">
      <c r="A9753" t="n">
        <v>9750</v>
      </c>
      <c r="B9753" t="n">
        <v/>
      </c>
      <c r="C9753" t="inlineStr">
        <is>
          <t>foaf:topic{URIRef}[3651]</t>
        </is>
      </c>
      <c r="D9753" t="n">
        <v/>
      </c>
      <c r="E9753" t="n">
        <v/>
      </c>
      <c r="F9753" t="n">
        <v/>
      </c>
      <c r="G9753" t="n">
        <v/>
      </c>
      <c r="H9753" t="n">
        <v/>
      </c>
      <c r="I9753" t="n">
        <v/>
      </c>
      <c r="J9753" t="n">
        <v/>
      </c>
      <c r="K9753" t="inlineStr">
        <is>
          <t>http://dbpedia.org/resource/Henry_Daniell</t>
        </is>
      </c>
      <c r="L9753" t="n">
        <v/>
      </c>
    </row>
    <row r="9754">
      <c r="A9754" t="n">
        <v>9751</v>
      </c>
      <c r="B9754" t="n">
        <v/>
      </c>
      <c r="C9754" t="inlineStr">
        <is>
          <t>foaf:topic{URIRef}[3652]</t>
        </is>
      </c>
      <c r="D9754" t="n">
        <v/>
      </c>
      <c r="E9754" t="n">
        <v/>
      </c>
      <c r="F9754" t="n">
        <v/>
      </c>
      <c r="G9754" t="n">
        <v/>
      </c>
      <c r="H9754" t="n">
        <v/>
      </c>
      <c r="I9754" t="n">
        <v/>
      </c>
      <c r="J9754" t="n">
        <v/>
      </c>
      <c r="K9754" t="inlineStr">
        <is>
          <t>http://dbpedia.org/resource/Henry_David_Inglis</t>
        </is>
      </c>
      <c r="L9754" t="n">
        <v/>
      </c>
    </row>
    <row r="9755">
      <c r="A9755" t="n">
        <v>9752</v>
      </c>
      <c r="B9755" t="n">
        <v/>
      </c>
      <c r="C9755" t="inlineStr">
        <is>
          <t>foaf:topic{URIRef}[3653]</t>
        </is>
      </c>
      <c r="D9755" t="n">
        <v/>
      </c>
      <c r="E9755" t="n">
        <v/>
      </c>
      <c r="F9755" t="n">
        <v/>
      </c>
      <c r="G9755" t="n">
        <v/>
      </c>
      <c r="H9755" t="n">
        <v/>
      </c>
      <c r="I9755" t="n">
        <v/>
      </c>
      <c r="J9755" t="n">
        <v/>
      </c>
      <c r="K9755" t="inlineStr">
        <is>
          <t>http://dbpedia.org/resource/Henry_Dawson_(cricketer)</t>
        </is>
      </c>
      <c r="L9755" t="n">
        <v/>
      </c>
    </row>
    <row r="9756">
      <c r="A9756" t="n">
        <v>9753</v>
      </c>
      <c r="B9756" t="n">
        <v/>
      </c>
      <c r="C9756" t="inlineStr">
        <is>
          <t>foaf:topic{URIRef}[3654]</t>
        </is>
      </c>
      <c r="D9756" t="n">
        <v/>
      </c>
      <c r="E9756" t="n">
        <v/>
      </c>
      <c r="F9756" t="n">
        <v/>
      </c>
      <c r="G9756" t="n">
        <v/>
      </c>
      <c r="H9756" t="n">
        <v/>
      </c>
      <c r="I9756" t="n">
        <v/>
      </c>
      <c r="J9756" t="n">
        <v/>
      </c>
      <c r="K9756" t="inlineStr">
        <is>
          <t>http://dbpedia.org/resource/Henry_De_la_Beche</t>
        </is>
      </c>
      <c r="L9756" t="n">
        <v/>
      </c>
    </row>
    <row r="9757">
      <c r="A9757" t="n">
        <v>9754</v>
      </c>
      <c r="B9757" t="n">
        <v/>
      </c>
      <c r="C9757" t="inlineStr">
        <is>
          <t>foaf:topic{URIRef}[3655]</t>
        </is>
      </c>
      <c r="D9757" t="n">
        <v/>
      </c>
      <c r="E9757" t="n">
        <v/>
      </c>
      <c r="F9757" t="n">
        <v/>
      </c>
      <c r="G9757" t="n">
        <v/>
      </c>
      <c r="H9757" t="n">
        <v/>
      </c>
      <c r="I9757" t="n">
        <v/>
      </c>
      <c r="J9757" t="n">
        <v/>
      </c>
      <c r="K9757" t="inlineStr">
        <is>
          <t>http://dbpedia.org/resource/Henry_Duff_Traill</t>
        </is>
      </c>
      <c r="L9757" t="n">
        <v/>
      </c>
    </row>
    <row r="9758">
      <c r="A9758" t="n">
        <v>9755</v>
      </c>
      <c r="B9758" t="n">
        <v/>
      </c>
      <c r="C9758" t="inlineStr">
        <is>
          <t>foaf:topic{URIRef}[3656]</t>
        </is>
      </c>
      <c r="D9758" t="n">
        <v/>
      </c>
      <c r="E9758" t="n">
        <v/>
      </c>
      <c r="F9758" t="n">
        <v/>
      </c>
      <c r="G9758" t="n">
        <v/>
      </c>
      <c r="H9758" t="n">
        <v/>
      </c>
      <c r="I9758" t="n">
        <v/>
      </c>
      <c r="J9758" t="n">
        <v/>
      </c>
      <c r="K9758" t="inlineStr">
        <is>
          <t>http://dbpedia.org/resource/Henry_Dundas_Trotter</t>
        </is>
      </c>
      <c r="L9758" t="n">
        <v/>
      </c>
    </row>
    <row r="9759">
      <c r="A9759" t="n">
        <v>9756</v>
      </c>
      <c r="B9759" t="n">
        <v/>
      </c>
      <c r="C9759" t="inlineStr">
        <is>
          <t>foaf:topic{URIRef}[3657]</t>
        </is>
      </c>
      <c r="D9759" t="n">
        <v/>
      </c>
      <c r="E9759" t="n">
        <v/>
      </c>
      <c r="F9759" t="n">
        <v/>
      </c>
      <c r="G9759" t="n">
        <v/>
      </c>
      <c r="H9759" t="n">
        <v/>
      </c>
      <c r="I9759" t="n">
        <v/>
      </c>
      <c r="J9759" t="n">
        <v/>
      </c>
      <c r="K9759" t="inlineStr">
        <is>
          <t>http://dbpedia.org/resource/Henry_Eccles</t>
        </is>
      </c>
      <c r="L9759" t="n">
        <v/>
      </c>
    </row>
    <row r="9760">
      <c r="A9760" t="n">
        <v>9757</v>
      </c>
      <c r="B9760" t="n">
        <v/>
      </c>
      <c r="C9760" t="inlineStr">
        <is>
          <t>foaf:topic{URIRef}[3658]</t>
        </is>
      </c>
      <c r="D9760" t="n">
        <v/>
      </c>
      <c r="E9760" t="n">
        <v/>
      </c>
      <c r="F9760" t="n">
        <v/>
      </c>
      <c r="G9760" t="n">
        <v/>
      </c>
      <c r="H9760" t="n">
        <v/>
      </c>
      <c r="I9760" t="n">
        <v/>
      </c>
      <c r="J9760" t="n">
        <v/>
      </c>
      <c r="K9760" t="inlineStr">
        <is>
          <t>http://dbpedia.org/resource/Henry_Edridge</t>
        </is>
      </c>
      <c r="L9760" t="n">
        <v/>
      </c>
    </row>
    <row r="9761">
      <c r="A9761" t="n">
        <v>9758</v>
      </c>
      <c r="B9761" t="n">
        <v/>
      </c>
      <c r="C9761" t="inlineStr">
        <is>
          <t>foaf:topic{URIRef}[3659]</t>
        </is>
      </c>
      <c r="D9761" t="n">
        <v/>
      </c>
      <c r="E9761" t="n">
        <v/>
      </c>
      <c r="F9761" t="n">
        <v/>
      </c>
      <c r="G9761" t="n">
        <v/>
      </c>
      <c r="H9761" t="n">
        <v/>
      </c>
      <c r="I9761" t="n">
        <v/>
      </c>
      <c r="J9761" t="n">
        <v/>
      </c>
      <c r="K9761" t="inlineStr">
        <is>
          <t>http://dbpedia.org/resource/Henry_Edward_Armstrong</t>
        </is>
      </c>
      <c r="L9761" t="n">
        <v/>
      </c>
    </row>
    <row r="9762">
      <c r="A9762" t="n">
        <v>9759</v>
      </c>
      <c r="B9762" t="n">
        <v/>
      </c>
      <c r="C9762" t="inlineStr">
        <is>
          <t>foaf:topic{URIRef}[3660]</t>
        </is>
      </c>
      <c r="D9762" t="n">
        <v/>
      </c>
      <c r="E9762" t="n">
        <v/>
      </c>
      <c r="F9762" t="n">
        <v/>
      </c>
      <c r="G9762" t="n">
        <v/>
      </c>
      <c r="H9762" t="n">
        <v/>
      </c>
      <c r="I9762" t="n">
        <v/>
      </c>
      <c r="J9762" t="n">
        <v/>
      </c>
      <c r="K9762" t="inlineStr">
        <is>
          <t>http://dbpedia.org/resource/Henry_Edward_Manning</t>
        </is>
      </c>
      <c r="L9762" t="n">
        <v/>
      </c>
    </row>
    <row r="9763">
      <c r="A9763" t="n">
        <v>9760</v>
      </c>
      <c r="B9763" t="n">
        <v/>
      </c>
      <c r="C9763" t="inlineStr">
        <is>
          <t>foaf:topic{URIRef}[3661]</t>
        </is>
      </c>
      <c r="D9763" t="n">
        <v/>
      </c>
      <c r="E9763" t="n">
        <v/>
      </c>
      <c r="F9763" t="n">
        <v/>
      </c>
      <c r="G9763" t="n">
        <v/>
      </c>
      <c r="H9763" t="n">
        <v/>
      </c>
      <c r="I9763" t="n">
        <v/>
      </c>
      <c r="J9763" t="n">
        <v/>
      </c>
      <c r="K9763" t="inlineStr">
        <is>
          <t>http://dbpedia.org/resource/Henry_Edwards_(cricketer)</t>
        </is>
      </c>
      <c r="L9763" t="n">
        <v/>
      </c>
    </row>
    <row r="9764">
      <c r="A9764" t="n">
        <v>9761</v>
      </c>
      <c r="B9764" t="n">
        <v/>
      </c>
      <c r="C9764" t="inlineStr">
        <is>
          <t>foaf:topic{URIRef}[3662]</t>
        </is>
      </c>
      <c r="D9764" t="n">
        <v/>
      </c>
      <c r="E9764" t="n">
        <v/>
      </c>
      <c r="F9764" t="n">
        <v/>
      </c>
      <c r="G9764" t="n">
        <v/>
      </c>
      <c r="H9764" t="n">
        <v/>
      </c>
      <c r="I9764" t="n">
        <v/>
      </c>
      <c r="J9764" t="n">
        <v/>
      </c>
      <c r="K9764" t="inlineStr">
        <is>
          <t>http://dbpedia.org/resource/Henry_Fletcher_Hance</t>
        </is>
      </c>
      <c r="L9764" t="n">
        <v/>
      </c>
    </row>
    <row r="9765">
      <c r="A9765" t="n">
        <v>9762</v>
      </c>
      <c r="B9765" t="n">
        <v/>
      </c>
      <c r="C9765" t="inlineStr">
        <is>
          <t>foaf:topic{URIRef}[3663]</t>
        </is>
      </c>
      <c r="D9765" t="n">
        <v/>
      </c>
      <c r="E9765" t="n">
        <v/>
      </c>
      <c r="F9765" t="n">
        <v/>
      </c>
      <c r="G9765" t="n">
        <v/>
      </c>
      <c r="H9765" t="n">
        <v/>
      </c>
      <c r="I9765" t="n">
        <v/>
      </c>
      <c r="J9765" t="n">
        <v/>
      </c>
      <c r="K9765" t="inlineStr">
        <is>
          <t>http://dbpedia.org/resource/Henry_Forster,_1st_Baron_Forster</t>
        </is>
      </c>
      <c r="L9765" t="n">
        <v/>
      </c>
    </row>
    <row r="9766">
      <c r="A9766" t="n">
        <v>9763</v>
      </c>
      <c r="B9766" t="n">
        <v/>
      </c>
      <c r="C9766" t="inlineStr">
        <is>
          <t>foaf:topic{URIRef}[3664]</t>
        </is>
      </c>
      <c r="D9766" t="n">
        <v/>
      </c>
      <c r="E9766" t="n">
        <v/>
      </c>
      <c r="F9766" t="n">
        <v/>
      </c>
      <c r="G9766" t="n">
        <v/>
      </c>
      <c r="H9766" t="n">
        <v/>
      </c>
      <c r="I9766" t="n">
        <v/>
      </c>
      <c r="J9766" t="n">
        <v/>
      </c>
      <c r="K9766" t="inlineStr">
        <is>
          <t>http://dbpedia.org/resource/Henry_Fourdrinier</t>
        </is>
      </c>
      <c r="L9766" t="n">
        <v/>
      </c>
    </row>
    <row r="9767">
      <c r="A9767" t="n">
        <v>9764</v>
      </c>
      <c r="B9767" t="n">
        <v/>
      </c>
      <c r="C9767" t="inlineStr">
        <is>
          <t>foaf:topic{URIRef}[3665]</t>
        </is>
      </c>
      <c r="D9767" t="n">
        <v/>
      </c>
      <c r="E9767" t="n">
        <v/>
      </c>
      <c r="F9767" t="n">
        <v/>
      </c>
      <c r="G9767" t="n">
        <v/>
      </c>
      <c r="H9767" t="n">
        <v/>
      </c>
      <c r="I9767" t="n">
        <v/>
      </c>
      <c r="J9767" t="n">
        <v/>
      </c>
      <c r="K9767" t="inlineStr">
        <is>
          <t>http://dbpedia.org/resource/Henry_Francis_Cary</t>
        </is>
      </c>
      <c r="L9767" t="n">
        <v/>
      </c>
    </row>
    <row r="9768">
      <c r="A9768" t="n">
        <v>9765</v>
      </c>
      <c r="B9768" t="n">
        <v/>
      </c>
      <c r="C9768" t="inlineStr">
        <is>
          <t>foaf:topic{URIRef}[3666]</t>
        </is>
      </c>
      <c r="D9768" t="n">
        <v/>
      </c>
      <c r="E9768" t="n">
        <v/>
      </c>
      <c r="F9768" t="n">
        <v/>
      </c>
      <c r="G9768" t="n">
        <v/>
      </c>
      <c r="H9768" t="n">
        <v/>
      </c>
      <c r="I9768" t="n">
        <v/>
      </c>
      <c r="J9768" t="n">
        <v/>
      </c>
      <c r="K9768" t="inlineStr">
        <is>
          <t>http://dbpedia.org/resource/Henry_Galway</t>
        </is>
      </c>
      <c r="L9768" t="n">
        <v/>
      </c>
    </row>
    <row r="9769">
      <c r="A9769" t="n">
        <v>9766</v>
      </c>
      <c r="B9769" t="n">
        <v/>
      </c>
      <c r="C9769" t="inlineStr">
        <is>
          <t>foaf:topic{URIRef}[3667]</t>
        </is>
      </c>
      <c r="D9769" t="n">
        <v/>
      </c>
      <c r="E9769" t="n">
        <v/>
      </c>
      <c r="F9769" t="n">
        <v/>
      </c>
      <c r="G9769" t="n">
        <v/>
      </c>
      <c r="H9769" t="n">
        <v/>
      </c>
      <c r="I9769" t="n">
        <v/>
      </c>
      <c r="J9769" t="n">
        <v/>
      </c>
      <c r="K9769" t="inlineStr">
        <is>
          <t>http://dbpedia.org/resource/Henry_Garnet</t>
        </is>
      </c>
      <c r="L9769" t="n">
        <v/>
      </c>
    </row>
    <row r="9770">
      <c r="A9770" t="n">
        <v>9767</v>
      </c>
      <c r="B9770" t="n">
        <v/>
      </c>
      <c r="C9770" t="inlineStr">
        <is>
          <t>foaf:topic{URIRef}[3668]</t>
        </is>
      </c>
      <c r="D9770" t="n">
        <v/>
      </c>
      <c r="E9770" t="n">
        <v/>
      </c>
      <c r="F9770" t="n">
        <v/>
      </c>
      <c r="G9770" t="n">
        <v/>
      </c>
      <c r="H9770" t="n">
        <v/>
      </c>
      <c r="I9770" t="n">
        <v/>
      </c>
      <c r="J9770" t="n">
        <v/>
      </c>
      <c r="K9770" t="inlineStr">
        <is>
          <t>http://dbpedia.org/resource/Henry_Garrioch</t>
        </is>
      </c>
      <c r="L9770" t="n">
        <v/>
      </c>
    </row>
    <row r="9771">
      <c r="A9771" t="n">
        <v>9768</v>
      </c>
      <c r="B9771" t="n">
        <v/>
      </c>
      <c r="C9771" t="inlineStr">
        <is>
          <t>foaf:topic{URIRef}[3669]</t>
        </is>
      </c>
      <c r="D9771" t="n">
        <v/>
      </c>
      <c r="E9771" t="n">
        <v/>
      </c>
      <c r="F9771" t="n">
        <v/>
      </c>
      <c r="G9771" t="n">
        <v/>
      </c>
      <c r="H9771" t="n">
        <v/>
      </c>
      <c r="I9771" t="n">
        <v/>
      </c>
      <c r="J9771" t="n">
        <v/>
      </c>
      <c r="K9771" t="inlineStr">
        <is>
          <t>http://dbpedia.org/resource/Henry_Gellibrand</t>
        </is>
      </c>
      <c r="L9771" t="n">
        <v/>
      </c>
    </row>
    <row r="9772">
      <c r="A9772" t="n">
        <v>9769</v>
      </c>
      <c r="B9772" t="n">
        <v/>
      </c>
      <c r="C9772" t="inlineStr">
        <is>
          <t>foaf:topic{URIRef}[3670]</t>
        </is>
      </c>
      <c r="D9772" t="n">
        <v/>
      </c>
      <c r="E9772" t="n">
        <v/>
      </c>
      <c r="F9772" t="n">
        <v/>
      </c>
      <c r="G9772" t="n">
        <v/>
      </c>
      <c r="H9772" t="n">
        <v/>
      </c>
      <c r="I9772" t="n">
        <v/>
      </c>
      <c r="J9772" t="n">
        <v/>
      </c>
      <c r="K9772" t="inlineStr">
        <is>
          <t>http://dbpedia.org/resource/Henry_George_Kendall</t>
        </is>
      </c>
      <c r="L9772" t="n">
        <v/>
      </c>
    </row>
    <row r="9773">
      <c r="A9773" t="n">
        <v>9770</v>
      </c>
      <c r="B9773" t="n">
        <v/>
      </c>
      <c r="C9773" t="inlineStr">
        <is>
          <t>foaf:topic{URIRef}[3671]</t>
        </is>
      </c>
      <c r="D9773" t="n">
        <v/>
      </c>
      <c r="E9773" t="n">
        <v/>
      </c>
      <c r="F9773" t="n">
        <v/>
      </c>
      <c r="G9773" t="n">
        <v/>
      </c>
      <c r="H9773" t="n">
        <v/>
      </c>
      <c r="I9773" t="n">
        <v/>
      </c>
      <c r="J9773" t="n">
        <v/>
      </c>
      <c r="K9773" t="inlineStr">
        <is>
          <t>http://dbpedia.org/resource/Henry_George_Norris</t>
        </is>
      </c>
      <c r="L9773" t="n">
        <v/>
      </c>
    </row>
    <row r="9774">
      <c r="A9774" t="n">
        <v>9771</v>
      </c>
      <c r="B9774" t="n">
        <v/>
      </c>
      <c r="C9774" t="inlineStr">
        <is>
          <t>foaf:topic{URIRef}[3672]</t>
        </is>
      </c>
      <c r="D9774" t="n">
        <v/>
      </c>
      <c r="E9774" t="n">
        <v/>
      </c>
      <c r="F9774" t="n">
        <v/>
      </c>
      <c r="G9774" t="n">
        <v/>
      </c>
      <c r="H9774" t="n">
        <v/>
      </c>
      <c r="I9774" t="n">
        <v/>
      </c>
      <c r="J9774" t="n">
        <v/>
      </c>
      <c r="K9774" t="inlineStr">
        <is>
          <t>http://dbpedia.org/resource/Henry_Gilbert_(actor)</t>
        </is>
      </c>
      <c r="L9774" t="n">
        <v/>
      </c>
    </row>
    <row r="9775">
      <c r="A9775" t="n">
        <v>9772</v>
      </c>
      <c r="B9775" t="n">
        <v/>
      </c>
      <c r="C9775" t="inlineStr">
        <is>
          <t>foaf:topic{URIRef}[3673]</t>
        </is>
      </c>
      <c r="D9775" t="n">
        <v/>
      </c>
      <c r="E9775" t="n">
        <v/>
      </c>
      <c r="F9775" t="n">
        <v/>
      </c>
      <c r="G9775" t="n">
        <v/>
      </c>
      <c r="H9775" t="n">
        <v/>
      </c>
      <c r="I9775" t="n">
        <v/>
      </c>
      <c r="J9775" t="n">
        <v/>
      </c>
      <c r="K9775" t="inlineStr">
        <is>
          <t>http://dbpedia.org/resource/Henry_Grattan</t>
        </is>
      </c>
      <c r="L9775" t="n">
        <v/>
      </c>
    </row>
    <row r="9776">
      <c r="A9776" t="n">
        <v>9773</v>
      </c>
      <c r="B9776" t="n">
        <v/>
      </c>
      <c r="C9776" t="inlineStr">
        <is>
          <t>foaf:topic{URIRef}[3674]</t>
        </is>
      </c>
      <c r="D9776" t="n">
        <v/>
      </c>
      <c r="E9776" t="n">
        <v/>
      </c>
      <c r="F9776" t="n">
        <v/>
      </c>
      <c r="G9776" t="n">
        <v/>
      </c>
      <c r="H9776" t="n">
        <v/>
      </c>
      <c r="I9776" t="n">
        <v/>
      </c>
      <c r="J9776" t="n">
        <v/>
      </c>
      <c r="K9776" t="inlineStr">
        <is>
          <t>http://dbpedia.org/resource/Henry_Gray</t>
        </is>
      </c>
      <c r="L9776" t="n">
        <v/>
      </c>
    </row>
    <row r="9777">
      <c r="A9777" t="n">
        <v>9774</v>
      </c>
      <c r="B9777" t="n">
        <v/>
      </c>
      <c r="C9777" t="inlineStr">
        <is>
          <t>foaf:topic{URIRef}[3675]</t>
        </is>
      </c>
      <c r="D9777" t="n">
        <v/>
      </c>
      <c r="E9777" t="n">
        <v/>
      </c>
      <c r="F9777" t="n">
        <v/>
      </c>
      <c r="G9777" t="n">
        <v/>
      </c>
      <c r="H9777" t="n">
        <v/>
      </c>
      <c r="I9777" t="n">
        <v/>
      </c>
      <c r="J9777" t="n">
        <v/>
      </c>
      <c r="K9777" t="inlineStr">
        <is>
          <t>http://dbpedia.org/resource/Henry_Green</t>
        </is>
      </c>
      <c r="L9777" t="n">
        <v/>
      </c>
    </row>
    <row r="9778">
      <c r="A9778" t="n">
        <v>9775</v>
      </c>
      <c r="B9778" t="n">
        <v/>
      </c>
      <c r="C9778" t="inlineStr">
        <is>
          <t>foaf:topic{URIRef}[3676]</t>
        </is>
      </c>
      <c r="D9778" t="n">
        <v/>
      </c>
      <c r="E9778" t="n">
        <v/>
      </c>
      <c r="F9778" t="n">
        <v/>
      </c>
      <c r="G9778" t="n">
        <v/>
      </c>
      <c r="H9778" t="n">
        <v/>
      </c>
      <c r="I9778" t="n">
        <v/>
      </c>
      <c r="J9778" t="n">
        <v/>
      </c>
      <c r="K9778" t="inlineStr">
        <is>
          <t>http://dbpedia.org/resource/Henry_Grey,_1st_Duke_of_Suffolk</t>
        </is>
      </c>
      <c r="L9778" t="n">
        <v/>
      </c>
    </row>
    <row r="9779">
      <c r="A9779" t="n">
        <v>9776</v>
      </c>
      <c r="B9779" t="n">
        <v/>
      </c>
      <c r="C9779" t="inlineStr">
        <is>
          <t>foaf:topic{URIRef}[3677]</t>
        </is>
      </c>
      <c r="D9779" t="n">
        <v/>
      </c>
      <c r="E9779" t="n">
        <v/>
      </c>
      <c r="F9779" t="n">
        <v/>
      </c>
      <c r="G9779" t="n">
        <v/>
      </c>
      <c r="H9779" t="n">
        <v/>
      </c>
      <c r="I9779" t="n">
        <v/>
      </c>
      <c r="J9779" t="n">
        <v/>
      </c>
      <c r="K9779" t="inlineStr">
        <is>
          <t>http://dbpedia.org/resource/Henry_Groves</t>
        </is>
      </c>
      <c r="L9779" t="n">
        <v/>
      </c>
    </row>
    <row r="9780">
      <c r="A9780" t="n">
        <v>9777</v>
      </c>
      <c r="B9780" t="n">
        <v/>
      </c>
      <c r="C9780" t="inlineStr">
        <is>
          <t>foaf:topic{URIRef}[3678]</t>
        </is>
      </c>
      <c r="D9780" t="n">
        <v/>
      </c>
      <c r="E9780" t="n">
        <v/>
      </c>
      <c r="F9780" t="n">
        <v/>
      </c>
      <c r="G9780" t="n">
        <v/>
      </c>
      <c r="H9780" t="n">
        <v/>
      </c>
      <c r="I9780" t="n">
        <v/>
      </c>
      <c r="J9780" t="n">
        <v/>
      </c>
      <c r="K9780" t="inlineStr">
        <is>
          <t>http://dbpedia.org/resource/Henry_Hailey</t>
        </is>
      </c>
      <c r="L9780" t="n">
        <v/>
      </c>
    </row>
    <row r="9781">
      <c r="A9781" t="n">
        <v>9778</v>
      </c>
      <c r="B9781" t="n">
        <v/>
      </c>
      <c r="C9781" t="inlineStr">
        <is>
          <t>foaf:topic{URIRef}[3679]</t>
        </is>
      </c>
      <c r="D9781" t="n">
        <v/>
      </c>
      <c r="E9781" t="n">
        <v/>
      </c>
      <c r="F9781" t="n">
        <v/>
      </c>
      <c r="G9781" t="n">
        <v/>
      </c>
      <c r="H9781" t="n">
        <v/>
      </c>
      <c r="I9781" t="n">
        <v/>
      </c>
      <c r="J9781" t="n">
        <v/>
      </c>
      <c r="K9781" t="inlineStr">
        <is>
          <t>http://dbpedia.org/resource/Henry_Hall_(Egyptologist)</t>
        </is>
      </c>
      <c r="L9781" t="n">
        <v/>
      </c>
    </row>
    <row r="9782">
      <c r="A9782" t="n">
        <v>9779</v>
      </c>
      <c r="B9782" t="n">
        <v/>
      </c>
      <c r="C9782" t="inlineStr">
        <is>
          <t>foaf:topic{URIRef}[3680]</t>
        </is>
      </c>
      <c r="D9782" t="n">
        <v/>
      </c>
      <c r="E9782" t="n">
        <v/>
      </c>
      <c r="F9782" t="n">
        <v/>
      </c>
      <c r="G9782" t="n">
        <v/>
      </c>
      <c r="H9782" t="n">
        <v/>
      </c>
      <c r="I9782" t="n">
        <v/>
      </c>
      <c r="J9782" t="n">
        <v/>
      </c>
      <c r="K9782" t="inlineStr">
        <is>
          <t>http://dbpedia.org/resource/Henry_Harding_Bingley</t>
        </is>
      </c>
      <c r="L9782" t="n">
        <v/>
      </c>
    </row>
    <row r="9783">
      <c r="A9783" t="n">
        <v>9780</v>
      </c>
      <c r="B9783" t="n">
        <v/>
      </c>
      <c r="C9783" t="inlineStr">
        <is>
          <t>foaf:topic{URIRef}[3681]</t>
        </is>
      </c>
      <c r="D9783" t="n">
        <v/>
      </c>
      <c r="E9783" t="n">
        <v/>
      </c>
      <c r="F9783" t="n">
        <v/>
      </c>
      <c r="G9783" t="n">
        <v/>
      </c>
      <c r="H9783" t="n">
        <v/>
      </c>
      <c r="I9783" t="n">
        <v/>
      </c>
      <c r="J9783" t="n">
        <v/>
      </c>
      <c r="K9783" t="inlineStr">
        <is>
          <t>http://dbpedia.org/resource/Henry_Hawkins,_1st_Baron_Brampton</t>
        </is>
      </c>
      <c r="L9783" t="n">
        <v/>
      </c>
    </row>
    <row r="9784">
      <c r="A9784" t="n">
        <v>9781</v>
      </c>
      <c r="B9784" t="n">
        <v/>
      </c>
      <c r="C9784" t="inlineStr">
        <is>
          <t>foaf:topic{URIRef}[3682]</t>
        </is>
      </c>
      <c r="D9784" t="n">
        <v/>
      </c>
      <c r="E9784" t="n">
        <v/>
      </c>
      <c r="F9784" t="n">
        <v/>
      </c>
      <c r="G9784" t="n">
        <v/>
      </c>
      <c r="H9784" t="n">
        <v/>
      </c>
      <c r="I9784" t="n">
        <v/>
      </c>
      <c r="J9784" t="n">
        <v/>
      </c>
      <c r="K9784" t="inlineStr">
        <is>
          <t>http://dbpedia.org/resource/Henry_Herbert,_2nd_Earl_of_Carnarvon</t>
        </is>
      </c>
      <c r="L9784" t="n">
        <v/>
      </c>
    </row>
    <row r="9785">
      <c r="A9785" t="n">
        <v>9782</v>
      </c>
      <c r="B9785" t="n">
        <v/>
      </c>
      <c r="C9785" t="inlineStr">
        <is>
          <t>foaf:topic{URIRef}[3683]</t>
        </is>
      </c>
      <c r="D9785" t="n">
        <v/>
      </c>
      <c r="E9785" t="n">
        <v/>
      </c>
      <c r="F9785" t="n">
        <v/>
      </c>
      <c r="G9785" t="n">
        <v/>
      </c>
      <c r="H9785" t="n">
        <v/>
      </c>
      <c r="I9785" t="n">
        <v/>
      </c>
      <c r="J9785" t="n">
        <v/>
      </c>
      <c r="K9785" t="inlineStr">
        <is>
          <t>http://dbpedia.org/resource/Henry_Herbert,_4th_Earl_of_Carnarvon</t>
        </is>
      </c>
      <c r="L9785" t="n">
        <v/>
      </c>
    </row>
    <row r="9786">
      <c r="A9786" t="n">
        <v>9783</v>
      </c>
      <c r="B9786" t="n">
        <v/>
      </c>
      <c r="C9786" t="inlineStr">
        <is>
          <t>foaf:topic{URIRef}[3684]</t>
        </is>
      </c>
      <c r="D9786" t="n">
        <v/>
      </c>
      <c r="E9786" t="n">
        <v/>
      </c>
      <c r="F9786" t="n">
        <v/>
      </c>
      <c r="G9786" t="n">
        <v/>
      </c>
      <c r="H9786" t="n">
        <v/>
      </c>
      <c r="I9786" t="n">
        <v/>
      </c>
      <c r="J9786" t="n">
        <v/>
      </c>
      <c r="K9786" t="inlineStr">
        <is>
          <t>http://dbpedia.org/resource/Henry_Herbert_La_Thangue</t>
        </is>
      </c>
      <c r="L9786" t="n">
        <v/>
      </c>
    </row>
    <row r="9787">
      <c r="A9787" t="n">
        <v>9784</v>
      </c>
      <c r="B9787" t="n">
        <v/>
      </c>
      <c r="C9787" t="inlineStr">
        <is>
          <t>foaf:topic{URIRef}[3685]</t>
        </is>
      </c>
      <c r="D9787" t="n">
        <v/>
      </c>
      <c r="E9787" t="n">
        <v/>
      </c>
      <c r="F9787" t="n">
        <v/>
      </c>
      <c r="G9787" t="n">
        <v/>
      </c>
      <c r="H9787" t="n">
        <v/>
      </c>
      <c r="I9787" t="n">
        <v/>
      </c>
      <c r="J9787" t="n">
        <v/>
      </c>
      <c r="K9787" t="inlineStr">
        <is>
          <t>http://dbpedia.org/resource/Henry_Hewitt</t>
        </is>
      </c>
      <c r="L9787" t="n">
        <v/>
      </c>
    </row>
    <row r="9788">
      <c r="A9788" t="n">
        <v>9785</v>
      </c>
      <c r="B9788" t="n">
        <v/>
      </c>
      <c r="C9788" t="inlineStr">
        <is>
          <t>foaf:topic{URIRef}[3686]</t>
        </is>
      </c>
      <c r="D9788" t="n">
        <v/>
      </c>
      <c r="E9788" t="n">
        <v/>
      </c>
      <c r="F9788" t="n">
        <v/>
      </c>
      <c r="G9788" t="n">
        <v/>
      </c>
      <c r="H9788" t="n">
        <v/>
      </c>
      <c r="I9788" t="n">
        <v/>
      </c>
      <c r="J9788" t="n">
        <v/>
      </c>
      <c r="K9788" t="inlineStr">
        <is>
          <t>http://dbpedia.org/resource/Henry_Hodgson_(British_Army_officer)</t>
        </is>
      </c>
      <c r="L9788" t="n">
        <v/>
      </c>
    </row>
    <row r="9789">
      <c r="A9789" t="n">
        <v>9786</v>
      </c>
      <c r="B9789" t="n">
        <v/>
      </c>
      <c r="C9789" t="inlineStr">
        <is>
          <t>foaf:topic{URIRef}[3687]</t>
        </is>
      </c>
      <c r="D9789" t="n">
        <v/>
      </c>
      <c r="E9789" t="n">
        <v/>
      </c>
      <c r="F9789" t="n">
        <v/>
      </c>
      <c r="G9789" t="n">
        <v/>
      </c>
      <c r="H9789" t="n">
        <v/>
      </c>
      <c r="I9789" t="n">
        <v/>
      </c>
      <c r="J9789" t="n">
        <v/>
      </c>
      <c r="K9789" t="inlineStr">
        <is>
          <t>http://dbpedia.org/resource/Henry_Holiday</t>
        </is>
      </c>
      <c r="L9789" t="n">
        <v/>
      </c>
    </row>
    <row r="9790">
      <c r="A9790" t="n">
        <v>9787</v>
      </c>
      <c r="B9790" t="n">
        <v/>
      </c>
      <c r="C9790" t="inlineStr">
        <is>
          <t>foaf:topic{URIRef}[3688]</t>
        </is>
      </c>
      <c r="D9790" t="n">
        <v/>
      </c>
      <c r="E9790" t="n">
        <v/>
      </c>
      <c r="F9790" t="n">
        <v/>
      </c>
      <c r="G9790" t="n">
        <v/>
      </c>
      <c r="H9790" t="n">
        <v/>
      </c>
      <c r="I9790" t="n">
        <v/>
      </c>
      <c r="J9790" t="n">
        <v/>
      </c>
      <c r="K9790" t="inlineStr">
        <is>
          <t>http://dbpedia.org/resource/Henry_Holland_(architect)</t>
        </is>
      </c>
      <c r="L9790" t="n">
        <v/>
      </c>
    </row>
    <row r="9791">
      <c r="A9791" t="n">
        <v>9788</v>
      </c>
      <c r="B9791" t="n">
        <v/>
      </c>
      <c r="C9791" t="inlineStr">
        <is>
          <t>foaf:topic{URIRef}[3689]</t>
        </is>
      </c>
      <c r="D9791" t="n">
        <v/>
      </c>
      <c r="E9791" t="n">
        <v/>
      </c>
      <c r="F9791" t="n">
        <v/>
      </c>
      <c r="G9791" t="n">
        <v/>
      </c>
      <c r="H9791" t="n">
        <v/>
      </c>
      <c r="I9791" t="n">
        <v/>
      </c>
      <c r="J9791" t="n">
        <v/>
      </c>
      <c r="K9791" t="inlineStr">
        <is>
          <t>http://dbpedia.org/resource/Henry_Hope</t>
        </is>
      </c>
      <c r="L9791" t="n">
        <v/>
      </c>
    </row>
    <row r="9792">
      <c r="A9792" t="n">
        <v>9789</v>
      </c>
      <c r="B9792" t="n">
        <v/>
      </c>
      <c r="C9792" t="inlineStr">
        <is>
          <t>foaf:topic{URIRef}[3690]</t>
        </is>
      </c>
      <c r="D9792" t="n">
        <v/>
      </c>
      <c r="E9792" t="n">
        <v/>
      </c>
      <c r="F9792" t="n">
        <v/>
      </c>
      <c r="G9792" t="n">
        <v/>
      </c>
      <c r="H9792" t="n">
        <v/>
      </c>
      <c r="I9792" t="n">
        <v/>
      </c>
      <c r="J9792" t="n">
        <v/>
      </c>
      <c r="K9792" t="inlineStr">
        <is>
          <t>http://dbpedia.org/resource/Henry_Hope_Crealock</t>
        </is>
      </c>
      <c r="L9792" t="n">
        <v/>
      </c>
    </row>
    <row r="9793">
      <c r="A9793" t="n">
        <v>9790</v>
      </c>
      <c r="B9793" t="n">
        <v/>
      </c>
      <c r="C9793" t="inlineStr">
        <is>
          <t>foaf:topic{URIRef}[3691]</t>
        </is>
      </c>
      <c r="D9793" t="n">
        <v/>
      </c>
      <c r="E9793" t="n">
        <v/>
      </c>
      <c r="F9793" t="n">
        <v/>
      </c>
      <c r="G9793" t="n">
        <v/>
      </c>
      <c r="H9793" t="n">
        <v/>
      </c>
      <c r="I9793" t="n">
        <v/>
      </c>
      <c r="J9793" t="n">
        <v/>
      </c>
      <c r="K9793" t="inlineStr">
        <is>
          <t>http://dbpedia.org/resource/Henry_Hugh_Armstead</t>
        </is>
      </c>
      <c r="L9793" t="n">
        <v/>
      </c>
    </row>
    <row r="9794">
      <c r="A9794" t="n">
        <v>9791</v>
      </c>
      <c r="B9794" t="n">
        <v/>
      </c>
      <c r="C9794" t="inlineStr">
        <is>
          <t>foaf:topic{URIRef}[3692]</t>
        </is>
      </c>
      <c r="D9794" t="n">
        <v/>
      </c>
      <c r="E9794" t="n">
        <v/>
      </c>
      <c r="F9794" t="n">
        <v/>
      </c>
      <c r="G9794" t="n">
        <v/>
      </c>
      <c r="H9794" t="n">
        <v/>
      </c>
      <c r="I9794" t="n">
        <v/>
      </c>
      <c r="J9794" t="n">
        <v/>
      </c>
      <c r="K9794" t="inlineStr">
        <is>
          <t>http://dbpedia.org/resource/Henry_Hugh_Gordon_Stoker</t>
        </is>
      </c>
      <c r="L9794" t="n">
        <v/>
      </c>
    </row>
    <row r="9795">
      <c r="A9795" t="n">
        <v>9792</v>
      </c>
      <c r="B9795" t="n">
        <v/>
      </c>
      <c r="C9795" t="inlineStr">
        <is>
          <t>foaf:topic{URIRef}[3693]</t>
        </is>
      </c>
      <c r="D9795" t="n">
        <v/>
      </c>
      <c r="E9795" t="n">
        <v/>
      </c>
      <c r="F9795" t="n">
        <v/>
      </c>
      <c r="G9795" t="n">
        <v/>
      </c>
      <c r="H9795" t="n">
        <v/>
      </c>
      <c r="I9795" t="n">
        <v/>
      </c>
      <c r="J9795" t="n">
        <v/>
      </c>
      <c r="K9795" t="inlineStr">
        <is>
          <t>http://dbpedia.org/resource/Henry_Hyndman</t>
        </is>
      </c>
      <c r="L9795" t="n">
        <v/>
      </c>
    </row>
    <row r="9796">
      <c r="A9796" t="n">
        <v>9793</v>
      </c>
      <c r="B9796" t="n">
        <v/>
      </c>
      <c r="C9796" t="inlineStr">
        <is>
          <t>foaf:topic{URIRef}[3694]</t>
        </is>
      </c>
      <c r="D9796" t="n">
        <v/>
      </c>
      <c r="E9796" t="n">
        <v/>
      </c>
      <c r="F9796" t="n">
        <v/>
      </c>
      <c r="G9796" t="n">
        <v/>
      </c>
      <c r="H9796" t="n">
        <v/>
      </c>
      <c r="I9796" t="n">
        <v/>
      </c>
      <c r="J9796" t="n">
        <v/>
      </c>
      <c r="K9796" t="inlineStr">
        <is>
          <t>http://dbpedia.org/resource/Henry_IV_of_England</t>
        </is>
      </c>
      <c r="L9796" t="n">
        <v/>
      </c>
    </row>
    <row r="9797">
      <c r="A9797" t="n">
        <v>9794</v>
      </c>
      <c r="B9797" t="n">
        <v/>
      </c>
      <c r="C9797" t="inlineStr">
        <is>
          <t>foaf:topic{URIRef}[3695]</t>
        </is>
      </c>
      <c r="D9797" t="n">
        <v/>
      </c>
      <c r="E9797" t="n">
        <v/>
      </c>
      <c r="F9797" t="n">
        <v/>
      </c>
      <c r="G9797" t="n">
        <v/>
      </c>
      <c r="H9797" t="n">
        <v/>
      </c>
      <c r="I9797" t="n">
        <v/>
      </c>
      <c r="J9797" t="n">
        <v/>
      </c>
      <c r="K9797" t="inlineStr">
        <is>
          <t>http://dbpedia.org/resource/Henry_James</t>
        </is>
      </c>
      <c r="L9797" t="n">
        <v/>
      </c>
    </row>
    <row r="9798">
      <c r="A9798" t="n">
        <v>9795</v>
      </c>
      <c r="B9798" t="n">
        <v/>
      </c>
      <c r="C9798" t="inlineStr">
        <is>
          <t>foaf:topic{URIRef}[3696]</t>
        </is>
      </c>
      <c r="D9798" t="n">
        <v/>
      </c>
      <c r="E9798" t="n">
        <v/>
      </c>
      <c r="F9798" t="n">
        <v/>
      </c>
      <c r="G9798" t="n">
        <v/>
      </c>
      <c r="H9798" t="n">
        <v/>
      </c>
      <c r="I9798" t="n">
        <v/>
      </c>
      <c r="J9798" t="n">
        <v/>
      </c>
      <c r="K9798" t="inlineStr">
        <is>
          <t>http://dbpedia.org/resource/Henry_John_Boddington</t>
        </is>
      </c>
      <c r="L9798" t="n">
        <v/>
      </c>
    </row>
    <row r="9799">
      <c r="A9799" t="n">
        <v>9796</v>
      </c>
      <c r="B9799" t="n">
        <v/>
      </c>
      <c r="C9799" t="inlineStr">
        <is>
          <t>foaf:topic{URIRef}[3697]</t>
        </is>
      </c>
      <c r="D9799" t="n">
        <v/>
      </c>
      <c r="E9799" t="n">
        <v/>
      </c>
      <c r="F9799" t="n">
        <v/>
      </c>
      <c r="G9799" t="n">
        <v/>
      </c>
      <c r="H9799" t="n">
        <v/>
      </c>
      <c r="I9799" t="n">
        <v/>
      </c>
      <c r="J9799" t="n">
        <v/>
      </c>
      <c r="K9799" t="inlineStr">
        <is>
          <t>http://dbpedia.org/resource/Henry_Jones_(writer)</t>
        </is>
      </c>
      <c r="L9799" t="n">
        <v/>
      </c>
    </row>
    <row r="9800">
      <c r="A9800" t="n">
        <v>9797</v>
      </c>
      <c r="B9800" t="n">
        <v/>
      </c>
      <c r="C9800" t="inlineStr">
        <is>
          <t>foaf:topic{URIRef}[3698]</t>
        </is>
      </c>
      <c r="D9800" t="n">
        <v/>
      </c>
      <c r="E9800" t="n">
        <v/>
      </c>
      <c r="F9800" t="n">
        <v/>
      </c>
      <c r="G9800" t="n">
        <v/>
      </c>
      <c r="H9800" t="n">
        <v/>
      </c>
      <c r="I9800" t="n">
        <v/>
      </c>
      <c r="J9800" t="n">
        <v/>
      </c>
      <c r="K9800" t="inlineStr">
        <is>
          <t>http://dbpedia.org/resource/Henry_Jutsum</t>
        </is>
      </c>
      <c r="L9800" t="n">
        <v/>
      </c>
    </row>
    <row r="9801">
      <c r="A9801" t="n">
        <v>9798</v>
      </c>
      <c r="B9801" t="n">
        <v/>
      </c>
      <c r="C9801" t="inlineStr">
        <is>
          <t>foaf:topic{URIRef}[3699]</t>
        </is>
      </c>
      <c r="D9801" t="n">
        <v/>
      </c>
      <c r="E9801" t="n">
        <v/>
      </c>
      <c r="F9801" t="n">
        <v/>
      </c>
      <c r="G9801" t="n">
        <v/>
      </c>
      <c r="H9801" t="n">
        <v/>
      </c>
      <c r="I9801" t="n">
        <v/>
      </c>
      <c r="J9801" t="n">
        <v/>
      </c>
      <c r="K9801" t="inlineStr">
        <is>
          <t>http://dbpedia.org/resource/Henry_Kater</t>
        </is>
      </c>
      <c r="L9801" t="n">
        <v/>
      </c>
    </row>
    <row r="9802">
      <c r="A9802" t="n">
        <v>9799</v>
      </c>
      <c r="B9802" t="n">
        <v/>
      </c>
      <c r="C9802" t="inlineStr">
        <is>
          <t>foaf:topic{URIRef}[3700]</t>
        </is>
      </c>
      <c r="D9802" t="n">
        <v/>
      </c>
      <c r="E9802" t="n">
        <v/>
      </c>
      <c r="F9802" t="n">
        <v/>
      </c>
      <c r="G9802" t="n">
        <v/>
      </c>
      <c r="H9802" t="n">
        <v/>
      </c>
      <c r="I9802" t="n">
        <v/>
      </c>
      <c r="J9802" t="n">
        <v/>
      </c>
      <c r="K9802" t="inlineStr">
        <is>
          <t>http://dbpedia.org/resource/Henry_Kendall_(actor)</t>
        </is>
      </c>
      <c r="L9802" t="n">
        <v/>
      </c>
    </row>
    <row r="9803">
      <c r="A9803" t="n">
        <v>9800</v>
      </c>
      <c r="B9803" t="n">
        <v/>
      </c>
      <c r="C9803" t="inlineStr">
        <is>
          <t>foaf:topic{URIRef}[3701]</t>
        </is>
      </c>
      <c r="D9803" t="n">
        <v/>
      </c>
      <c r="E9803" t="n">
        <v/>
      </c>
      <c r="F9803" t="n">
        <v/>
      </c>
      <c r="G9803" t="n">
        <v/>
      </c>
      <c r="H9803" t="n">
        <v/>
      </c>
      <c r="I9803" t="n">
        <v/>
      </c>
      <c r="J9803" t="n">
        <v/>
      </c>
      <c r="K9803" t="inlineStr">
        <is>
          <t>http://dbpedia.org/resource/Henry_Kingscote_(cricketer,_born_1843)</t>
        </is>
      </c>
      <c r="L9803" t="n">
        <v/>
      </c>
    </row>
    <row r="9804">
      <c r="A9804" t="n">
        <v>9801</v>
      </c>
      <c r="B9804" t="n">
        <v/>
      </c>
      <c r="C9804" t="inlineStr">
        <is>
          <t>foaf:topic{URIRef}[3702]</t>
        </is>
      </c>
      <c r="D9804" t="n">
        <v/>
      </c>
      <c r="E9804" t="n">
        <v/>
      </c>
      <c r="F9804" t="n">
        <v/>
      </c>
      <c r="G9804" t="n">
        <v/>
      </c>
      <c r="H9804" t="n">
        <v/>
      </c>
      <c r="I9804" t="n">
        <v/>
      </c>
      <c r="J9804" t="n">
        <v/>
      </c>
      <c r="K9804" t="inlineStr">
        <is>
          <t>http://dbpedia.org/resource/Henry_Laurence_Lindo</t>
        </is>
      </c>
      <c r="L9804" t="n">
        <v/>
      </c>
    </row>
    <row r="9805">
      <c r="A9805" t="n">
        <v>9802</v>
      </c>
      <c r="B9805" t="n">
        <v/>
      </c>
      <c r="C9805" t="inlineStr">
        <is>
          <t>foaf:topic{URIRef}[3703]</t>
        </is>
      </c>
      <c r="D9805" t="n">
        <v/>
      </c>
      <c r="E9805" t="n">
        <v/>
      </c>
      <c r="F9805" t="n">
        <v/>
      </c>
      <c r="G9805" t="n">
        <v/>
      </c>
      <c r="H9805" t="n">
        <v/>
      </c>
      <c r="I9805" t="n">
        <v/>
      </c>
      <c r="J9805" t="n">
        <v/>
      </c>
      <c r="K9805" t="inlineStr">
        <is>
          <t>http://dbpedia.org/resource/Henry_Lawes</t>
        </is>
      </c>
      <c r="L9805" t="n">
        <v/>
      </c>
    </row>
    <row r="9806">
      <c r="A9806" t="n">
        <v>9803</v>
      </c>
      <c r="B9806" t="n">
        <v/>
      </c>
      <c r="C9806" t="inlineStr">
        <is>
          <t>foaf:topic{URIRef}[3704]</t>
        </is>
      </c>
      <c r="D9806" t="n">
        <v/>
      </c>
      <c r="E9806" t="n">
        <v/>
      </c>
      <c r="F9806" t="n">
        <v/>
      </c>
      <c r="G9806" t="n">
        <v/>
      </c>
      <c r="H9806" t="n">
        <v/>
      </c>
      <c r="I9806" t="n">
        <v/>
      </c>
      <c r="J9806" t="n">
        <v/>
      </c>
      <c r="K9806" t="inlineStr">
        <is>
          <t>http://dbpedia.org/resource/Henry_Lazarus</t>
        </is>
      </c>
      <c r="L9806" t="n">
        <v/>
      </c>
    </row>
    <row r="9807">
      <c r="A9807" t="n">
        <v>9804</v>
      </c>
      <c r="B9807" t="n">
        <v/>
      </c>
      <c r="C9807" t="inlineStr">
        <is>
          <t>foaf:topic{URIRef}[3705]</t>
        </is>
      </c>
      <c r="D9807" t="n">
        <v/>
      </c>
      <c r="E9807" t="n">
        <v/>
      </c>
      <c r="F9807" t="n">
        <v/>
      </c>
      <c r="G9807" t="n">
        <v/>
      </c>
      <c r="H9807" t="n">
        <v/>
      </c>
      <c r="I9807" t="n">
        <v/>
      </c>
      <c r="J9807" t="n">
        <v/>
      </c>
      <c r="K9807" t="inlineStr">
        <is>
          <t>http://dbpedia.org/resource/Henry_Leaf</t>
        </is>
      </c>
      <c r="L9807" t="n">
        <v/>
      </c>
    </row>
    <row r="9808">
      <c r="A9808" t="n">
        <v>9805</v>
      </c>
      <c r="B9808" t="n">
        <v/>
      </c>
      <c r="C9808" t="inlineStr">
        <is>
          <t>foaf:topic{URIRef}[3706]</t>
        </is>
      </c>
      <c r="D9808" t="n">
        <v/>
      </c>
      <c r="E9808" t="n">
        <v/>
      </c>
      <c r="F9808" t="n">
        <v/>
      </c>
      <c r="G9808" t="n">
        <v/>
      </c>
      <c r="H9808" t="n">
        <v/>
      </c>
      <c r="I9808" t="n">
        <v/>
      </c>
      <c r="J9808" t="n">
        <v/>
      </c>
      <c r="K9808" t="inlineStr">
        <is>
          <t>http://dbpedia.org/resource/Henry_Ledyard</t>
        </is>
      </c>
      <c r="L9808" t="n">
        <v/>
      </c>
    </row>
    <row r="9809">
      <c r="A9809" t="n">
        <v>9806</v>
      </c>
      <c r="B9809" t="n">
        <v/>
      </c>
      <c r="C9809" t="inlineStr">
        <is>
          <t>foaf:topic{URIRef}[3707]</t>
        </is>
      </c>
      <c r="D9809" t="n">
        <v/>
      </c>
      <c r="E9809" t="n">
        <v/>
      </c>
      <c r="F9809" t="n">
        <v/>
      </c>
      <c r="G9809" t="n">
        <v/>
      </c>
      <c r="H9809" t="n">
        <v/>
      </c>
      <c r="I9809" t="n">
        <v/>
      </c>
      <c r="J9809" t="n">
        <v/>
      </c>
      <c r="K9809" t="inlineStr">
        <is>
          <t>http://dbpedia.org/resource/Henry_Lejeune</t>
        </is>
      </c>
      <c r="L9809" t="n">
        <v/>
      </c>
    </row>
    <row r="9810">
      <c r="A9810" t="n">
        <v>9807</v>
      </c>
      <c r="B9810" t="n">
        <v/>
      </c>
      <c r="C9810" t="inlineStr">
        <is>
          <t>foaf:topic{URIRef}[3708]</t>
        </is>
      </c>
      <c r="D9810" t="n">
        <v/>
      </c>
      <c r="E9810" t="n">
        <v/>
      </c>
      <c r="F9810" t="n">
        <v/>
      </c>
      <c r="G9810" t="n">
        <v/>
      </c>
      <c r="H9810" t="n">
        <v/>
      </c>
      <c r="I9810" t="n">
        <v/>
      </c>
      <c r="J9810" t="n">
        <v/>
      </c>
      <c r="K9810" t="inlineStr">
        <is>
          <t>http://dbpedia.org/resource/Henry_Lincoln</t>
        </is>
      </c>
      <c r="L9810" t="n">
        <v/>
      </c>
    </row>
    <row r="9811">
      <c r="A9811" t="n">
        <v>9808</v>
      </c>
      <c r="B9811" t="n">
        <v/>
      </c>
      <c r="C9811" t="inlineStr">
        <is>
          <t>foaf:topic{URIRef}[3709]</t>
        </is>
      </c>
      <c r="D9811" t="n">
        <v/>
      </c>
      <c r="E9811" t="n">
        <v/>
      </c>
      <c r="F9811" t="n">
        <v/>
      </c>
      <c r="G9811" t="n">
        <v/>
      </c>
      <c r="H9811" t="n">
        <v/>
      </c>
      <c r="I9811" t="n">
        <v/>
      </c>
      <c r="J9811" t="n">
        <v/>
      </c>
      <c r="K9811" t="inlineStr">
        <is>
          <t>http://dbpedia.org/resource/Henry_Loch,_1st_Baron_Loch</t>
        </is>
      </c>
      <c r="L9811" t="n">
        <v/>
      </c>
    </row>
    <row r="9812">
      <c r="A9812" t="n">
        <v>9809</v>
      </c>
      <c r="B9812" t="n">
        <v/>
      </c>
      <c r="C9812" t="inlineStr">
        <is>
          <t>foaf:topic{URIRef}[3710]</t>
        </is>
      </c>
      <c r="D9812" t="n">
        <v/>
      </c>
      <c r="E9812" t="n">
        <v/>
      </c>
      <c r="F9812" t="n">
        <v/>
      </c>
      <c r="G9812" t="n">
        <v/>
      </c>
      <c r="H9812" t="n">
        <v/>
      </c>
      <c r="I9812" t="n">
        <v/>
      </c>
      <c r="J9812" t="n">
        <v/>
      </c>
      <c r="K9812" t="inlineStr">
        <is>
          <t>http://dbpedia.org/resource/Henry_Luttrell,_2nd_Earl_of_Carhampton</t>
        </is>
      </c>
      <c r="L9812" t="n">
        <v/>
      </c>
    </row>
    <row r="9813">
      <c r="A9813" t="n">
        <v>9810</v>
      </c>
      <c r="B9813" t="n">
        <v/>
      </c>
      <c r="C9813" t="inlineStr">
        <is>
          <t>foaf:topic{URIRef}[3711]</t>
        </is>
      </c>
      <c r="D9813" t="n">
        <v/>
      </c>
      <c r="E9813" t="n">
        <v/>
      </c>
      <c r="F9813" t="n">
        <v/>
      </c>
      <c r="G9813" t="n">
        <v/>
      </c>
      <c r="H9813" t="n">
        <v/>
      </c>
      <c r="I9813" t="n">
        <v/>
      </c>
      <c r="J9813" t="n">
        <v/>
      </c>
      <c r="K9813" t="inlineStr">
        <is>
          <t>http://dbpedia.org/resource/Henry_MacLauchlan</t>
        </is>
      </c>
      <c r="L9813" t="n">
        <v/>
      </c>
    </row>
    <row r="9814">
      <c r="A9814" t="n">
        <v>9811</v>
      </c>
      <c r="B9814" t="n">
        <v/>
      </c>
      <c r="C9814" t="inlineStr">
        <is>
          <t>foaf:topic{URIRef}[3712]</t>
        </is>
      </c>
      <c r="D9814" t="n">
        <v/>
      </c>
      <c r="E9814" t="n">
        <v/>
      </c>
      <c r="F9814" t="n">
        <v/>
      </c>
      <c r="G9814" t="n">
        <v/>
      </c>
      <c r="H9814" t="n">
        <v/>
      </c>
      <c r="I9814" t="n">
        <v/>
      </c>
      <c r="J9814" t="n">
        <v/>
      </c>
      <c r="K9814" t="inlineStr">
        <is>
          <t>http://dbpedia.org/resource/Henry_Matthews,_1st_Viscount_Llandaff</t>
        </is>
      </c>
      <c r="L9814" t="n">
        <v/>
      </c>
    </row>
    <row r="9815">
      <c r="A9815" t="n">
        <v>9812</v>
      </c>
      <c r="B9815" t="n">
        <v/>
      </c>
      <c r="C9815" t="inlineStr">
        <is>
          <t>foaf:topic{URIRef}[3713]</t>
        </is>
      </c>
      <c r="D9815" t="n">
        <v/>
      </c>
      <c r="E9815" t="n">
        <v/>
      </c>
      <c r="F9815" t="n">
        <v/>
      </c>
      <c r="G9815" t="n">
        <v/>
      </c>
      <c r="H9815" t="n">
        <v/>
      </c>
      <c r="I9815" t="n">
        <v/>
      </c>
      <c r="J9815" t="n">
        <v/>
      </c>
      <c r="K9815" t="inlineStr">
        <is>
          <t>http://dbpedia.org/resource/Henry_Maudslay</t>
        </is>
      </c>
      <c r="L9815" t="n">
        <v/>
      </c>
    </row>
    <row r="9816">
      <c r="A9816" t="n">
        <v>9813</v>
      </c>
      <c r="B9816" t="n">
        <v/>
      </c>
      <c r="C9816" t="inlineStr">
        <is>
          <t>foaf:topic{URIRef}[3714]</t>
        </is>
      </c>
      <c r="D9816" t="n">
        <v/>
      </c>
      <c r="E9816" t="n">
        <v/>
      </c>
      <c r="F9816" t="n">
        <v/>
      </c>
      <c r="G9816" t="n">
        <v/>
      </c>
      <c r="H9816" t="n">
        <v/>
      </c>
      <c r="I9816" t="n">
        <v/>
      </c>
      <c r="J9816" t="n">
        <v/>
      </c>
      <c r="K9816" t="inlineStr">
        <is>
          <t>http://dbpedia.org/resource/Henry_Mayes</t>
        </is>
      </c>
      <c r="L9816" t="n">
        <v/>
      </c>
    </row>
    <row r="9817">
      <c r="A9817" t="n">
        <v>9814</v>
      </c>
      <c r="B9817" t="n">
        <v/>
      </c>
      <c r="C9817" t="inlineStr">
        <is>
          <t>foaf:topic{URIRef}[3715]</t>
        </is>
      </c>
      <c r="D9817" t="n">
        <v/>
      </c>
      <c r="E9817" t="n">
        <v/>
      </c>
      <c r="F9817" t="n">
        <v/>
      </c>
      <c r="G9817" t="n">
        <v/>
      </c>
      <c r="H9817" t="n">
        <v/>
      </c>
      <c r="I9817" t="n">
        <v/>
      </c>
      <c r="J9817" t="n">
        <v/>
      </c>
      <c r="K9817" t="inlineStr">
        <is>
          <t>http://dbpedia.org/resource/Henry_McMahon</t>
        </is>
      </c>
      <c r="L9817" t="n">
        <v/>
      </c>
    </row>
    <row r="9818">
      <c r="A9818" t="n">
        <v>9815</v>
      </c>
      <c r="B9818" t="n">
        <v/>
      </c>
      <c r="C9818" t="inlineStr">
        <is>
          <t>foaf:topic{URIRef}[3716]</t>
        </is>
      </c>
      <c r="D9818" t="n">
        <v/>
      </c>
      <c r="E9818" t="n">
        <v/>
      </c>
      <c r="F9818" t="n">
        <v/>
      </c>
      <c r="G9818" t="n">
        <v/>
      </c>
      <c r="H9818" t="n">
        <v/>
      </c>
      <c r="I9818" t="n">
        <v/>
      </c>
      <c r="J9818" t="n">
        <v/>
      </c>
      <c r="K9818" t="inlineStr">
        <is>
          <t>http://dbpedia.org/resource/Henry_Mollison</t>
        </is>
      </c>
      <c r="L9818" t="n">
        <v/>
      </c>
    </row>
    <row r="9819">
      <c r="A9819" t="n">
        <v>9816</v>
      </c>
      <c r="B9819" t="n">
        <v/>
      </c>
      <c r="C9819" t="inlineStr">
        <is>
          <t>foaf:topic{URIRef}[3717]</t>
        </is>
      </c>
      <c r="D9819" t="n">
        <v/>
      </c>
      <c r="E9819" t="n">
        <v/>
      </c>
      <c r="F9819" t="n">
        <v/>
      </c>
      <c r="G9819" t="n">
        <v/>
      </c>
      <c r="H9819" t="n">
        <v/>
      </c>
      <c r="I9819" t="n">
        <v/>
      </c>
      <c r="J9819" t="n">
        <v/>
      </c>
      <c r="K9819" t="inlineStr">
        <is>
          <t>http://dbpedia.org/resource/Henry_Moore_(biographer)</t>
        </is>
      </c>
      <c r="L9819" t="n">
        <v/>
      </c>
    </row>
    <row r="9820">
      <c r="A9820" t="n">
        <v>9817</v>
      </c>
      <c r="B9820" t="n">
        <v/>
      </c>
      <c r="C9820" t="inlineStr">
        <is>
          <t>foaf:topic{URIRef}[3718]</t>
        </is>
      </c>
      <c r="D9820" t="n">
        <v/>
      </c>
      <c r="E9820" t="n">
        <v/>
      </c>
      <c r="F9820" t="n">
        <v/>
      </c>
      <c r="G9820" t="n">
        <v/>
      </c>
      <c r="H9820" t="n">
        <v/>
      </c>
      <c r="I9820" t="n">
        <v/>
      </c>
      <c r="J9820" t="n">
        <v/>
      </c>
      <c r="K9820" t="inlineStr">
        <is>
          <t>http://dbpedia.org/resource/Henry_Morton_Stanley</t>
        </is>
      </c>
      <c r="L9820" t="n">
        <v/>
      </c>
    </row>
    <row r="9821">
      <c r="A9821" t="n">
        <v>9818</v>
      </c>
      <c r="B9821" t="n">
        <v/>
      </c>
      <c r="C9821" t="inlineStr">
        <is>
          <t>foaf:topic{URIRef}[3719]</t>
        </is>
      </c>
      <c r="D9821" t="n">
        <v/>
      </c>
      <c r="E9821" t="n">
        <v/>
      </c>
      <c r="F9821" t="n">
        <v/>
      </c>
      <c r="G9821" t="n">
        <v/>
      </c>
      <c r="H9821" t="n">
        <v/>
      </c>
      <c r="I9821" t="n">
        <v/>
      </c>
      <c r="J9821" t="n">
        <v/>
      </c>
      <c r="K9821" t="inlineStr">
        <is>
          <t>http://dbpedia.org/resource/Henry_Nathan,_Jr.</t>
        </is>
      </c>
      <c r="L9821" t="n">
        <v/>
      </c>
    </row>
    <row r="9822">
      <c r="A9822" t="n">
        <v>9819</v>
      </c>
      <c r="B9822" t="n">
        <v/>
      </c>
      <c r="C9822" t="inlineStr">
        <is>
          <t>foaf:topic{URIRef}[3720]</t>
        </is>
      </c>
      <c r="D9822" t="n">
        <v/>
      </c>
      <c r="E9822" t="n">
        <v/>
      </c>
      <c r="F9822" t="n">
        <v/>
      </c>
      <c r="G9822" t="n">
        <v/>
      </c>
      <c r="H9822" t="n">
        <v/>
      </c>
      <c r="I9822" t="n">
        <v/>
      </c>
      <c r="J9822" t="n">
        <v/>
      </c>
      <c r="K9822" t="inlineStr">
        <is>
          <t>http://dbpedia.org/resource/Henry_Newbolt</t>
        </is>
      </c>
      <c r="L9822" t="n">
        <v/>
      </c>
    </row>
    <row r="9823">
      <c r="A9823" t="n">
        <v>9820</v>
      </c>
      <c r="B9823" t="n">
        <v/>
      </c>
      <c r="C9823" t="inlineStr">
        <is>
          <t>foaf:topic{URIRef}[3721]</t>
        </is>
      </c>
      <c r="D9823" t="n">
        <v/>
      </c>
      <c r="E9823" t="n">
        <v/>
      </c>
      <c r="F9823" t="n">
        <v/>
      </c>
      <c r="G9823" t="n">
        <v/>
      </c>
      <c r="H9823" t="n">
        <v/>
      </c>
      <c r="I9823" t="n">
        <v/>
      </c>
      <c r="J9823" t="n">
        <v/>
      </c>
      <c r="K9823" t="inlineStr">
        <is>
          <t>http://dbpedia.org/resource/Henry_Noel_Humphreys</t>
        </is>
      </c>
      <c r="L9823" t="n">
        <v/>
      </c>
    </row>
    <row r="9824">
      <c r="A9824" t="n">
        <v>9821</v>
      </c>
      <c r="B9824" t="n">
        <v/>
      </c>
      <c r="C9824" t="inlineStr">
        <is>
          <t>foaf:topic{URIRef}[3722]</t>
        </is>
      </c>
      <c r="D9824" t="n">
        <v/>
      </c>
      <c r="E9824" t="n">
        <v/>
      </c>
      <c r="F9824" t="n">
        <v/>
      </c>
      <c r="G9824" t="n">
        <v/>
      </c>
      <c r="H9824" t="n">
        <v/>
      </c>
      <c r="I9824" t="n">
        <v/>
      </c>
      <c r="J9824" t="n">
        <v/>
      </c>
      <c r="K9824" t="inlineStr">
        <is>
          <t>http://dbpedia.org/resource/Henry_Norris_(courtier)</t>
        </is>
      </c>
      <c r="L9824" t="n">
        <v/>
      </c>
    </row>
    <row r="9825">
      <c r="A9825" t="n">
        <v>9822</v>
      </c>
      <c r="B9825" t="n">
        <v/>
      </c>
      <c r="C9825" t="inlineStr">
        <is>
          <t>foaf:topic{URIRef}[3723]</t>
        </is>
      </c>
      <c r="D9825" t="n">
        <v/>
      </c>
      <c r="E9825" t="n">
        <v/>
      </c>
      <c r="F9825" t="n">
        <v/>
      </c>
      <c r="G9825" t="n">
        <v/>
      </c>
      <c r="H9825" t="n">
        <v/>
      </c>
      <c r="I9825" t="n">
        <v/>
      </c>
      <c r="J9825" t="n">
        <v/>
      </c>
      <c r="K9825" t="inlineStr">
        <is>
          <t>http://dbpedia.org/resource/Henry_Osborne_Mance</t>
        </is>
      </c>
      <c r="L9825" t="n">
        <v/>
      </c>
    </row>
    <row r="9826">
      <c r="A9826" t="n">
        <v>9823</v>
      </c>
      <c r="B9826" t="n">
        <v/>
      </c>
      <c r="C9826" t="inlineStr">
        <is>
          <t>foaf:topic{URIRef}[3724]</t>
        </is>
      </c>
      <c r="D9826" t="n">
        <v/>
      </c>
      <c r="E9826" t="n">
        <v/>
      </c>
      <c r="F9826" t="n">
        <v/>
      </c>
      <c r="G9826" t="n">
        <v/>
      </c>
      <c r="H9826" t="n">
        <v/>
      </c>
      <c r="I9826" t="n">
        <v/>
      </c>
      <c r="J9826" t="n">
        <v/>
      </c>
      <c r="K9826" t="inlineStr">
        <is>
          <t>http://dbpedia.org/resource/Henry_Oscar</t>
        </is>
      </c>
      <c r="L9826" t="n">
        <v/>
      </c>
    </row>
    <row r="9827">
      <c r="A9827" t="n">
        <v>9824</v>
      </c>
      <c r="B9827" t="n">
        <v/>
      </c>
      <c r="C9827" t="inlineStr">
        <is>
          <t>foaf:topic{URIRef}[3725]</t>
        </is>
      </c>
      <c r="D9827" t="n">
        <v/>
      </c>
      <c r="E9827" t="n">
        <v/>
      </c>
      <c r="F9827" t="n">
        <v/>
      </c>
      <c r="G9827" t="n">
        <v/>
      </c>
      <c r="H9827" t="n">
        <v/>
      </c>
      <c r="I9827" t="n">
        <v/>
      </c>
      <c r="J9827" t="n">
        <v/>
      </c>
      <c r="K9827" t="inlineStr">
        <is>
          <t>http://dbpedia.org/resource/Henry_Page_Croft,_1st_Baron_Croft</t>
        </is>
      </c>
      <c r="L9827" t="n">
        <v/>
      </c>
    </row>
    <row r="9828">
      <c r="A9828" t="n">
        <v>9825</v>
      </c>
      <c r="B9828" t="n">
        <v/>
      </c>
      <c r="C9828" t="inlineStr">
        <is>
          <t>foaf:topic{URIRef}[3726]</t>
        </is>
      </c>
      <c r="D9828" t="n">
        <v/>
      </c>
      <c r="E9828" t="n">
        <v/>
      </c>
      <c r="F9828" t="n">
        <v/>
      </c>
      <c r="G9828" t="n">
        <v/>
      </c>
      <c r="H9828" t="n">
        <v/>
      </c>
      <c r="I9828" t="n">
        <v/>
      </c>
      <c r="J9828" t="n">
        <v/>
      </c>
      <c r="K9828" t="inlineStr">
        <is>
          <t>http://dbpedia.org/resource/Henry_Paget,_1st_Marquess_of_Anglesey</t>
        </is>
      </c>
      <c r="L9828" t="n">
        <v/>
      </c>
    </row>
    <row r="9829">
      <c r="A9829" t="n">
        <v>9826</v>
      </c>
      <c r="B9829" t="n">
        <v/>
      </c>
      <c r="C9829" t="inlineStr">
        <is>
          <t>foaf:topic{URIRef}[3727]</t>
        </is>
      </c>
      <c r="D9829" t="n">
        <v/>
      </c>
      <c r="E9829" t="n">
        <v/>
      </c>
      <c r="F9829" t="n">
        <v/>
      </c>
      <c r="G9829" t="n">
        <v/>
      </c>
      <c r="H9829" t="n">
        <v/>
      </c>
      <c r="I9829" t="n">
        <v/>
      </c>
      <c r="J9829" t="n">
        <v/>
      </c>
      <c r="K9829" t="inlineStr">
        <is>
          <t>http://dbpedia.org/resource/Henry_Pelham</t>
        </is>
      </c>
      <c r="L9829" t="n">
        <v/>
      </c>
    </row>
    <row r="9830">
      <c r="A9830" t="n">
        <v>9827</v>
      </c>
      <c r="B9830" t="n">
        <v/>
      </c>
      <c r="C9830" t="inlineStr">
        <is>
          <t>foaf:topic{URIRef}[3728]</t>
        </is>
      </c>
      <c r="D9830" t="n">
        <v/>
      </c>
      <c r="E9830" t="n">
        <v/>
      </c>
      <c r="F9830" t="n">
        <v/>
      </c>
      <c r="G9830" t="n">
        <v/>
      </c>
      <c r="H9830" t="n">
        <v/>
      </c>
      <c r="I9830" t="n">
        <v/>
      </c>
      <c r="J9830" t="n">
        <v/>
      </c>
      <c r="K9830" t="inlineStr">
        <is>
          <t>http://dbpedia.org/resource/Henry_Perlee_Parker</t>
        </is>
      </c>
      <c r="L9830" t="n">
        <v/>
      </c>
    </row>
    <row r="9831">
      <c r="A9831" t="n">
        <v>9828</v>
      </c>
      <c r="B9831" t="n">
        <v/>
      </c>
      <c r="C9831" t="inlineStr">
        <is>
          <t>foaf:topic{URIRef}[3729]</t>
        </is>
      </c>
      <c r="D9831" t="n">
        <v/>
      </c>
      <c r="E9831" t="n">
        <v/>
      </c>
      <c r="F9831" t="n">
        <v/>
      </c>
      <c r="G9831" t="n">
        <v/>
      </c>
      <c r="H9831" t="n">
        <v/>
      </c>
      <c r="I9831" t="n">
        <v/>
      </c>
      <c r="J9831" t="n">
        <v/>
      </c>
      <c r="K9831" t="inlineStr">
        <is>
          <t>http://dbpedia.org/resource/Henry_Perronet_Briggs</t>
        </is>
      </c>
      <c r="L9831" t="n">
        <v/>
      </c>
    </row>
    <row r="9832">
      <c r="A9832" t="n">
        <v>9829</v>
      </c>
      <c r="B9832" t="n">
        <v/>
      </c>
      <c r="C9832" t="inlineStr">
        <is>
          <t>foaf:topic{URIRef}[3730]</t>
        </is>
      </c>
      <c r="D9832" t="n">
        <v/>
      </c>
      <c r="E9832" t="n">
        <v/>
      </c>
      <c r="F9832" t="n">
        <v/>
      </c>
      <c r="G9832" t="n">
        <v/>
      </c>
      <c r="H9832" t="n">
        <v/>
      </c>
      <c r="I9832" t="n">
        <v/>
      </c>
      <c r="J9832" t="n">
        <v/>
      </c>
      <c r="K9832" t="inlineStr">
        <is>
          <t>http://dbpedia.org/resource/Henry_Petre</t>
        </is>
      </c>
      <c r="L9832" t="n">
        <v/>
      </c>
    </row>
    <row r="9833">
      <c r="A9833" t="n">
        <v>9830</v>
      </c>
      <c r="B9833" t="n">
        <v/>
      </c>
      <c r="C9833" t="inlineStr">
        <is>
          <t>foaf:topic{URIRef}[3731]</t>
        </is>
      </c>
      <c r="D9833" t="n">
        <v/>
      </c>
      <c r="E9833" t="n">
        <v/>
      </c>
      <c r="F9833" t="n">
        <v/>
      </c>
      <c r="G9833" t="n">
        <v/>
      </c>
      <c r="H9833" t="n">
        <v/>
      </c>
      <c r="I9833" t="n">
        <v/>
      </c>
      <c r="J9833" t="n">
        <v/>
      </c>
      <c r="K9833" t="inlineStr">
        <is>
          <t>http://dbpedia.org/resource/Henry_Pettitt</t>
        </is>
      </c>
      <c r="L9833" t="n">
        <v/>
      </c>
    </row>
    <row r="9834">
      <c r="A9834" t="n">
        <v>9831</v>
      </c>
      <c r="B9834" t="n">
        <v/>
      </c>
      <c r="C9834" t="inlineStr">
        <is>
          <t>foaf:topic{URIRef}[3732]</t>
        </is>
      </c>
      <c r="D9834" t="n">
        <v/>
      </c>
      <c r="E9834" t="n">
        <v/>
      </c>
      <c r="F9834" t="n">
        <v/>
      </c>
      <c r="G9834" t="n">
        <v/>
      </c>
      <c r="H9834" t="n">
        <v/>
      </c>
      <c r="I9834" t="n">
        <v/>
      </c>
      <c r="J9834" t="n">
        <v/>
      </c>
      <c r="K9834" t="inlineStr">
        <is>
          <t>http://dbpedia.org/resource/Henry_Phipps,_1st_Earl_of_Mulgrave</t>
        </is>
      </c>
      <c r="L9834" t="n">
        <v/>
      </c>
    </row>
    <row r="9835">
      <c r="A9835" t="n">
        <v>9832</v>
      </c>
      <c r="B9835" t="n">
        <v/>
      </c>
      <c r="C9835" t="inlineStr">
        <is>
          <t>foaf:topic{URIRef}[3733]</t>
        </is>
      </c>
      <c r="D9835" t="n">
        <v/>
      </c>
      <c r="E9835" t="n">
        <v/>
      </c>
      <c r="F9835" t="n">
        <v/>
      </c>
      <c r="G9835" t="n">
        <v/>
      </c>
      <c r="H9835" t="n">
        <v/>
      </c>
      <c r="I9835" t="n">
        <v/>
      </c>
      <c r="J9835" t="n">
        <v/>
      </c>
      <c r="K9835" t="inlineStr">
        <is>
          <t>http://dbpedia.org/resource/Henry_Pierce_Bone</t>
        </is>
      </c>
      <c r="L9835" t="n">
        <v/>
      </c>
    </row>
    <row r="9836">
      <c r="A9836" t="n">
        <v>9833</v>
      </c>
      <c r="B9836" t="n">
        <v/>
      </c>
      <c r="C9836" t="inlineStr">
        <is>
          <t>foaf:topic{URIRef}[3734]</t>
        </is>
      </c>
      <c r="D9836" t="n">
        <v/>
      </c>
      <c r="E9836" t="n">
        <v/>
      </c>
      <c r="F9836" t="n">
        <v/>
      </c>
      <c r="G9836" t="n">
        <v/>
      </c>
      <c r="H9836" t="n">
        <v/>
      </c>
      <c r="I9836" t="n">
        <v/>
      </c>
      <c r="J9836" t="n">
        <v/>
      </c>
      <c r="K9836" t="inlineStr">
        <is>
          <t>http://dbpedia.org/resource/Henry_Pigot</t>
        </is>
      </c>
      <c r="L9836" t="n">
        <v/>
      </c>
    </row>
    <row r="9837">
      <c r="A9837" t="n">
        <v>9834</v>
      </c>
      <c r="B9837" t="n">
        <v/>
      </c>
      <c r="C9837" t="inlineStr">
        <is>
          <t>foaf:topic{URIRef}[3735]</t>
        </is>
      </c>
      <c r="D9837" t="n">
        <v/>
      </c>
      <c r="E9837" t="n">
        <v/>
      </c>
      <c r="F9837" t="n">
        <v/>
      </c>
      <c r="G9837" t="n">
        <v/>
      </c>
      <c r="H9837" t="n">
        <v/>
      </c>
      <c r="I9837" t="n">
        <v/>
      </c>
      <c r="J9837" t="n">
        <v/>
      </c>
      <c r="K9837" t="inlineStr">
        <is>
          <t>http://dbpedia.org/resource/Henry_Pleasants_(music_critic)</t>
        </is>
      </c>
      <c r="L9837" t="n">
        <v/>
      </c>
    </row>
    <row r="9838">
      <c r="A9838" t="n">
        <v>9835</v>
      </c>
      <c r="B9838" t="n">
        <v/>
      </c>
      <c r="C9838" t="inlineStr">
        <is>
          <t>foaf:topic{URIRef}[3736]</t>
        </is>
      </c>
      <c r="D9838" t="n">
        <v/>
      </c>
      <c r="E9838" t="n">
        <v/>
      </c>
      <c r="F9838" t="n">
        <v/>
      </c>
      <c r="G9838" t="n">
        <v/>
      </c>
      <c r="H9838" t="n">
        <v/>
      </c>
      <c r="I9838" t="n">
        <v/>
      </c>
      <c r="J9838" t="n">
        <v/>
      </c>
      <c r="K9838" t="inlineStr">
        <is>
          <t>http://dbpedia.org/resource/Henry_Pollock</t>
        </is>
      </c>
      <c r="L9838" t="n">
        <v/>
      </c>
    </row>
    <row r="9839">
      <c r="A9839" t="n">
        <v>9836</v>
      </c>
      <c r="B9839" t="n">
        <v/>
      </c>
      <c r="C9839" t="inlineStr">
        <is>
          <t>foaf:topic{URIRef}[3737]</t>
        </is>
      </c>
      <c r="D9839" t="n">
        <v/>
      </c>
      <c r="E9839" t="n">
        <v/>
      </c>
      <c r="F9839" t="n">
        <v/>
      </c>
      <c r="G9839" t="n">
        <v/>
      </c>
      <c r="H9839" t="n">
        <v/>
      </c>
      <c r="I9839" t="n">
        <v/>
      </c>
      <c r="J9839" t="n">
        <v/>
      </c>
      <c r="K9839" t="inlineStr">
        <is>
          <t>http://dbpedia.org/resource/Henry_Porter_(playwright)</t>
        </is>
      </c>
      <c r="L9839" t="n">
        <v/>
      </c>
    </row>
    <row r="9840">
      <c r="A9840" t="n">
        <v>9837</v>
      </c>
      <c r="B9840" t="n">
        <v/>
      </c>
      <c r="C9840" t="inlineStr">
        <is>
          <t>foaf:topic{URIRef}[3738]</t>
        </is>
      </c>
      <c r="D9840" t="n">
        <v/>
      </c>
      <c r="E9840" t="n">
        <v/>
      </c>
      <c r="F9840" t="n">
        <v/>
      </c>
      <c r="G9840" t="n">
        <v/>
      </c>
      <c r="H9840" t="n">
        <v/>
      </c>
      <c r="I9840" t="n">
        <v/>
      </c>
      <c r="J9840" t="n">
        <v/>
      </c>
      <c r="K9840" t="inlineStr">
        <is>
          <t>http://dbpedia.org/resource/Henry_Prescott</t>
        </is>
      </c>
      <c r="L9840" t="n">
        <v/>
      </c>
    </row>
    <row r="9841">
      <c r="A9841" t="n">
        <v>9838</v>
      </c>
      <c r="B9841" t="n">
        <v/>
      </c>
      <c r="C9841" t="inlineStr">
        <is>
          <t>foaf:topic{URIRef}[3739]</t>
        </is>
      </c>
      <c r="D9841" t="n">
        <v/>
      </c>
      <c r="E9841" t="n">
        <v/>
      </c>
      <c r="F9841" t="n">
        <v/>
      </c>
      <c r="G9841" t="n">
        <v/>
      </c>
      <c r="H9841" t="n">
        <v/>
      </c>
      <c r="I9841" t="n">
        <v/>
      </c>
      <c r="J9841" t="n">
        <v/>
      </c>
      <c r="K9841" t="inlineStr">
        <is>
          <t>http://dbpedia.org/resource/Henry_Purcell</t>
        </is>
      </c>
      <c r="L9841" t="n">
        <v/>
      </c>
    </row>
    <row r="9842">
      <c r="A9842" t="n">
        <v>9839</v>
      </c>
      <c r="B9842" t="n">
        <v/>
      </c>
      <c r="C9842" t="inlineStr">
        <is>
          <t>foaf:topic{URIRef}[3740]</t>
        </is>
      </c>
      <c r="D9842" t="n">
        <v/>
      </c>
      <c r="E9842" t="n">
        <v/>
      </c>
      <c r="F9842" t="n">
        <v/>
      </c>
      <c r="G9842" t="n">
        <v/>
      </c>
      <c r="H9842" t="n">
        <v/>
      </c>
      <c r="I9842" t="n">
        <v/>
      </c>
      <c r="J9842" t="n">
        <v/>
      </c>
      <c r="K9842" t="inlineStr">
        <is>
          <t>http://dbpedia.org/resource/Henry_Reinhold</t>
        </is>
      </c>
      <c r="L9842" t="n">
        <v/>
      </c>
    </row>
    <row r="9843">
      <c r="A9843" t="n">
        <v>9840</v>
      </c>
      <c r="B9843" t="n">
        <v/>
      </c>
      <c r="C9843" t="inlineStr">
        <is>
          <t>foaf:topic{URIRef}[3741]</t>
        </is>
      </c>
      <c r="D9843" t="n">
        <v/>
      </c>
      <c r="E9843" t="n">
        <v/>
      </c>
      <c r="F9843" t="n">
        <v/>
      </c>
      <c r="G9843" t="n">
        <v/>
      </c>
      <c r="H9843" t="n">
        <v/>
      </c>
      <c r="I9843" t="n">
        <v/>
      </c>
      <c r="J9843" t="n">
        <v/>
      </c>
      <c r="K9843" t="inlineStr">
        <is>
          <t>http://dbpedia.org/resource/Henry_Revell_Reynolds</t>
        </is>
      </c>
      <c r="L9843" t="n">
        <v/>
      </c>
    </row>
    <row r="9844">
      <c r="A9844" t="n">
        <v>9841</v>
      </c>
      <c r="B9844" t="n">
        <v/>
      </c>
      <c r="C9844" t="inlineStr">
        <is>
          <t>foaf:topic{URIRef}[3742]</t>
        </is>
      </c>
      <c r="D9844" t="n">
        <v/>
      </c>
      <c r="E9844" t="n">
        <v/>
      </c>
      <c r="F9844" t="n">
        <v/>
      </c>
      <c r="G9844" t="n">
        <v/>
      </c>
      <c r="H9844" t="n">
        <v/>
      </c>
      <c r="I9844" t="n">
        <v/>
      </c>
      <c r="J9844" t="n">
        <v/>
      </c>
      <c r="K9844" t="inlineStr">
        <is>
          <t>http://dbpedia.org/resource/Henry_Richmond_Droop</t>
        </is>
      </c>
      <c r="L9844" t="n">
        <v/>
      </c>
    </row>
    <row r="9845">
      <c r="A9845" t="n">
        <v>9842</v>
      </c>
      <c r="B9845" t="n">
        <v/>
      </c>
      <c r="C9845" t="inlineStr">
        <is>
          <t>foaf:topic{URIRef}[3743]</t>
        </is>
      </c>
      <c r="D9845" t="n">
        <v/>
      </c>
      <c r="E9845" t="n">
        <v/>
      </c>
      <c r="F9845" t="n">
        <v/>
      </c>
      <c r="G9845" t="n">
        <v/>
      </c>
      <c r="H9845" t="n">
        <v/>
      </c>
      <c r="I9845" t="n">
        <v/>
      </c>
      <c r="J9845" t="n">
        <v/>
      </c>
      <c r="K9845" t="inlineStr">
        <is>
          <t>http://dbpedia.org/resource/Henry_Robert_Morland</t>
        </is>
      </c>
      <c r="L9845" t="n">
        <v/>
      </c>
    </row>
    <row r="9846">
      <c r="A9846" t="n">
        <v>9843</v>
      </c>
      <c r="B9846" t="n">
        <v/>
      </c>
      <c r="C9846" t="inlineStr">
        <is>
          <t>foaf:topic{URIRef}[3744]</t>
        </is>
      </c>
      <c r="D9846" t="n">
        <v/>
      </c>
      <c r="E9846" t="n">
        <v/>
      </c>
      <c r="F9846" t="n">
        <v/>
      </c>
      <c r="G9846" t="n">
        <v/>
      </c>
      <c r="H9846" t="n">
        <v/>
      </c>
      <c r="I9846" t="n">
        <v/>
      </c>
      <c r="J9846" t="n">
        <v/>
      </c>
      <c r="K9846" t="inlineStr">
        <is>
          <t>http://dbpedia.org/resource/Henry_Roughton_Hogg</t>
        </is>
      </c>
      <c r="L9846" t="n">
        <v/>
      </c>
    </row>
    <row r="9847">
      <c r="A9847" t="n">
        <v>9844</v>
      </c>
      <c r="B9847" t="n">
        <v/>
      </c>
      <c r="C9847" t="inlineStr">
        <is>
          <t>foaf:topic{URIRef}[3745]</t>
        </is>
      </c>
      <c r="D9847" t="n">
        <v/>
      </c>
      <c r="E9847" t="n">
        <v/>
      </c>
      <c r="F9847" t="n">
        <v/>
      </c>
      <c r="G9847" t="n">
        <v/>
      </c>
      <c r="H9847" t="n">
        <v/>
      </c>
      <c r="I9847" t="n">
        <v/>
      </c>
      <c r="J9847" t="n">
        <v/>
      </c>
      <c r="K9847" t="inlineStr">
        <is>
          <t>http://dbpedia.org/resource/Henry_Rzepa</t>
        </is>
      </c>
      <c r="L9847" t="n">
        <v/>
      </c>
    </row>
    <row r="9848">
      <c r="A9848" t="n">
        <v>9845</v>
      </c>
      <c r="B9848" t="n">
        <v/>
      </c>
      <c r="C9848" t="inlineStr">
        <is>
          <t>foaf:topic{URIRef}[3746]</t>
        </is>
      </c>
      <c r="D9848" t="n">
        <v/>
      </c>
      <c r="E9848" t="n">
        <v/>
      </c>
      <c r="F9848" t="n">
        <v/>
      </c>
      <c r="G9848" t="n">
        <v/>
      </c>
      <c r="H9848" t="n">
        <v/>
      </c>
      <c r="I9848" t="n">
        <v/>
      </c>
      <c r="J9848" t="n">
        <v/>
      </c>
      <c r="K9848" t="inlineStr">
        <is>
          <t>http://dbpedia.org/resource/Henry_S._Benedict</t>
        </is>
      </c>
      <c r="L9848" t="n">
        <v/>
      </c>
    </row>
    <row r="9849">
      <c r="A9849" t="n">
        <v>9846</v>
      </c>
      <c r="B9849" t="n">
        <v/>
      </c>
      <c r="C9849" t="inlineStr">
        <is>
          <t>foaf:topic{URIRef}[3747]</t>
        </is>
      </c>
      <c r="D9849" t="n">
        <v/>
      </c>
      <c r="E9849" t="n">
        <v/>
      </c>
      <c r="F9849" t="n">
        <v/>
      </c>
      <c r="G9849" t="n">
        <v/>
      </c>
      <c r="H9849" t="n">
        <v/>
      </c>
      <c r="I9849" t="n">
        <v/>
      </c>
      <c r="J9849" t="n">
        <v/>
      </c>
      <c r="K9849" t="inlineStr">
        <is>
          <t>http://dbpedia.org/resource/Henry_Sambrooke_Leigh</t>
        </is>
      </c>
      <c r="L9849" t="n">
        <v/>
      </c>
    </row>
    <row r="9850">
      <c r="A9850" t="n">
        <v>9847</v>
      </c>
      <c r="B9850" t="n">
        <v/>
      </c>
      <c r="C9850" t="inlineStr">
        <is>
          <t>foaf:topic{URIRef}[3748]</t>
        </is>
      </c>
      <c r="D9850" t="n">
        <v/>
      </c>
      <c r="E9850" t="n">
        <v/>
      </c>
      <c r="F9850" t="n">
        <v/>
      </c>
      <c r="G9850" t="n">
        <v/>
      </c>
      <c r="H9850" t="n">
        <v/>
      </c>
      <c r="I9850" t="n">
        <v/>
      </c>
      <c r="J9850" t="n">
        <v/>
      </c>
      <c r="K9850" t="inlineStr">
        <is>
          <t>http://dbpedia.org/resource/Henry_Sandham</t>
        </is>
      </c>
      <c r="L9850" t="n">
        <v/>
      </c>
    </row>
    <row r="9851">
      <c r="A9851" t="n">
        <v>9848</v>
      </c>
      <c r="B9851" t="n">
        <v/>
      </c>
      <c r="C9851" t="inlineStr">
        <is>
          <t>foaf:topic{URIRef}[3749]</t>
        </is>
      </c>
      <c r="D9851" t="n">
        <v/>
      </c>
      <c r="E9851" t="n">
        <v/>
      </c>
      <c r="F9851" t="n">
        <v/>
      </c>
      <c r="G9851" t="n">
        <v/>
      </c>
      <c r="H9851" t="n">
        <v/>
      </c>
      <c r="I9851" t="n">
        <v/>
      </c>
      <c r="J9851" t="n">
        <v/>
      </c>
      <c r="K9851" t="inlineStr">
        <is>
          <t>http://dbpedia.org/resource/Henry_Sass</t>
        </is>
      </c>
      <c r="L9851" t="n">
        <v/>
      </c>
    </row>
    <row r="9852">
      <c r="A9852" t="n">
        <v>9849</v>
      </c>
      <c r="B9852" t="n">
        <v/>
      </c>
      <c r="C9852" t="inlineStr">
        <is>
          <t>foaf:topic{URIRef}[3750]</t>
        </is>
      </c>
      <c r="D9852" t="n">
        <v/>
      </c>
      <c r="E9852" t="n">
        <v/>
      </c>
      <c r="F9852" t="n">
        <v/>
      </c>
      <c r="G9852" t="n">
        <v/>
      </c>
      <c r="H9852" t="n">
        <v/>
      </c>
      <c r="I9852" t="n">
        <v/>
      </c>
      <c r="J9852" t="n">
        <v/>
      </c>
      <c r="K9852" t="inlineStr">
        <is>
          <t>http://dbpedia.org/resource/Henry_Seebohm</t>
        </is>
      </c>
      <c r="L9852" t="n">
        <v/>
      </c>
    </row>
    <row r="9853">
      <c r="A9853" t="n">
        <v>9850</v>
      </c>
      <c r="B9853" t="n">
        <v/>
      </c>
      <c r="C9853" t="inlineStr">
        <is>
          <t>foaf:topic{URIRef}[3751]</t>
        </is>
      </c>
      <c r="D9853" t="n">
        <v/>
      </c>
      <c r="E9853" t="n">
        <v/>
      </c>
      <c r="F9853" t="n">
        <v/>
      </c>
      <c r="G9853" t="n">
        <v/>
      </c>
      <c r="H9853" t="n">
        <v/>
      </c>
      <c r="I9853" t="n">
        <v/>
      </c>
      <c r="J9853" t="n">
        <v/>
      </c>
      <c r="K9853" t="inlineStr">
        <is>
          <t>http://dbpedia.org/resource/Henry_Simms</t>
        </is>
      </c>
      <c r="L9853" t="n">
        <v/>
      </c>
    </row>
    <row r="9854">
      <c r="A9854" t="n">
        <v>9851</v>
      </c>
      <c r="B9854" t="n">
        <v/>
      </c>
      <c r="C9854" t="inlineStr">
        <is>
          <t>foaf:topic{URIRef}[3752]</t>
        </is>
      </c>
      <c r="D9854" t="n">
        <v/>
      </c>
      <c r="E9854" t="n">
        <v/>
      </c>
      <c r="F9854" t="n">
        <v/>
      </c>
      <c r="G9854" t="n">
        <v/>
      </c>
      <c r="H9854" t="n">
        <v/>
      </c>
      <c r="I9854" t="n">
        <v/>
      </c>
      <c r="J9854" t="n">
        <v/>
      </c>
      <c r="K9854" t="inlineStr">
        <is>
          <t>http://dbpedia.org/resource/Henry_Singleton_(painter)</t>
        </is>
      </c>
      <c r="L9854" t="n">
        <v/>
      </c>
    </row>
    <row r="9855">
      <c r="A9855" t="n">
        <v>9852</v>
      </c>
      <c r="B9855" t="n">
        <v/>
      </c>
      <c r="C9855" t="inlineStr">
        <is>
          <t>foaf:topic{URIRef}[3753]</t>
        </is>
      </c>
      <c r="D9855" t="n">
        <v/>
      </c>
      <c r="E9855" t="n">
        <v/>
      </c>
      <c r="F9855" t="n">
        <v/>
      </c>
      <c r="G9855" t="n">
        <v/>
      </c>
      <c r="H9855" t="n">
        <v/>
      </c>
      <c r="I9855" t="n">
        <v/>
      </c>
      <c r="J9855" t="n">
        <v/>
      </c>
      <c r="K9855" t="inlineStr">
        <is>
          <t>http://dbpedia.org/resource/Henry_Smeathman</t>
        </is>
      </c>
      <c r="L9855" t="n">
        <v/>
      </c>
    </row>
    <row r="9856">
      <c r="A9856" t="n">
        <v>9853</v>
      </c>
      <c r="B9856" t="n">
        <v/>
      </c>
      <c r="C9856" t="inlineStr">
        <is>
          <t>foaf:topic{URIRef}[3754]</t>
        </is>
      </c>
      <c r="D9856" t="n">
        <v/>
      </c>
      <c r="E9856" t="n">
        <v/>
      </c>
      <c r="F9856" t="n">
        <v/>
      </c>
      <c r="G9856" t="n">
        <v/>
      </c>
      <c r="H9856" t="n">
        <v/>
      </c>
      <c r="I9856" t="n">
        <v/>
      </c>
      <c r="J9856" t="n">
        <v/>
      </c>
      <c r="K9856" t="inlineStr">
        <is>
          <t>http://dbpedia.org/resource/Henry_Somerset,_10th_Duke_of_Beaufort</t>
        </is>
      </c>
      <c r="L9856" t="n">
        <v/>
      </c>
    </row>
    <row r="9857">
      <c r="A9857" t="n">
        <v>9854</v>
      </c>
      <c r="B9857" t="n">
        <v/>
      </c>
      <c r="C9857" t="inlineStr">
        <is>
          <t>foaf:topic{URIRef}[3755]</t>
        </is>
      </c>
      <c r="D9857" t="n">
        <v/>
      </c>
      <c r="E9857" t="n">
        <v/>
      </c>
      <c r="F9857" t="n">
        <v/>
      </c>
      <c r="G9857" t="n">
        <v/>
      </c>
      <c r="H9857" t="n">
        <v/>
      </c>
      <c r="I9857" t="n">
        <v/>
      </c>
      <c r="J9857" t="n">
        <v/>
      </c>
      <c r="K9857" t="inlineStr">
        <is>
          <t>http://dbpedia.org/resource/Henry_Somerset,_1st_Duke_of_Beaufort</t>
        </is>
      </c>
      <c r="L9857" t="n">
        <v/>
      </c>
    </row>
    <row r="9858">
      <c r="A9858" t="n">
        <v>9855</v>
      </c>
      <c r="B9858" t="n">
        <v/>
      </c>
      <c r="C9858" t="inlineStr">
        <is>
          <t>foaf:topic{URIRef}[3756]</t>
        </is>
      </c>
      <c r="D9858" t="n">
        <v/>
      </c>
      <c r="E9858" t="n">
        <v/>
      </c>
      <c r="F9858" t="n">
        <v/>
      </c>
      <c r="G9858" t="n">
        <v/>
      </c>
      <c r="H9858" t="n">
        <v/>
      </c>
      <c r="I9858" t="n">
        <v/>
      </c>
      <c r="J9858" t="n">
        <v/>
      </c>
      <c r="K9858" t="inlineStr">
        <is>
          <t>http://dbpedia.org/resource/Henry_St_John,_1st_Viscount_Bolingbroke</t>
        </is>
      </c>
      <c r="L9858" t="n">
        <v/>
      </c>
    </row>
    <row r="9859">
      <c r="A9859" t="n">
        <v>9856</v>
      </c>
      <c r="B9859" t="n">
        <v/>
      </c>
      <c r="C9859" t="inlineStr">
        <is>
          <t>foaf:topic{URIRef}[3757]</t>
        </is>
      </c>
      <c r="D9859" t="n">
        <v/>
      </c>
      <c r="E9859" t="n">
        <v/>
      </c>
      <c r="F9859" t="n">
        <v/>
      </c>
      <c r="G9859" t="n">
        <v/>
      </c>
      <c r="H9859" t="n">
        <v/>
      </c>
      <c r="I9859" t="n">
        <v/>
      </c>
      <c r="J9859" t="n">
        <v/>
      </c>
      <c r="K9859" t="inlineStr">
        <is>
          <t>http://dbpedia.org/resource/Henry_Stacy_Marks</t>
        </is>
      </c>
      <c r="L9859" t="n">
        <v/>
      </c>
    </row>
    <row r="9860">
      <c r="A9860" t="n">
        <v>9857</v>
      </c>
      <c r="B9860" t="n">
        <v/>
      </c>
      <c r="C9860" t="inlineStr">
        <is>
          <t>foaf:topic{URIRef}[3758]</t>
        </is>
      </c>
      <c r="D9860" t="n">
        <v/>
      </c>
      <c r="E9860" t="n">
        <v/>
      </c>
      <c r="F9860" t="n">
        <v/>
      </c>
      <c r="G9860" t="n">
        <v/>
      </c>
      <c r="H9860" t="n">
        <v/>
      </c>
      <c r="I9860" t="n">
        <v/>
      </c>
      <c r="J9860" t="n">
        <v/>
      </c>
      <c r="K9860" t="inlineStr">
        <is>
          <t>http://dbpedia.org/resource/Henry_Stone_(painter)</t>
        </is>
      </c>
      <c r="L9860" t="n">
        <v/>
      </c>
    </row>
    <row r="9861">
      <c r="A9861" t="n">
        <v>9858</v>
      </c>
      <c r="B9861" t="n">
        <v/>
      </c>
      <c r="C9861" t="inlineStr">
        <is>
          <t>foaf:topic{URIRef}[3759]</t>
        </is>
      </c>
      <c r="D9861" t="n">
        <v/>
      </c>
      <c r="E9861" t="n">
        <v/>
      </c>
      <c r="F9861" t="n">
        <v/>
      </c>
      <c r="G9861" t="n">
        <v/>
      </c>
      <c r="H9861" t="n">
        <v/>
      </c>
      <c r="I9861" t="n">
        <v/>
      </c>
      <c r="J9861" t="n">
        <v/>
      </c>
      <c r="K9861" t="inlineStr">
        <is>
          <t>http://dbpedia.org/resource/Henry_Strakosch</t>
        </is>
      </c>
      <c r="L9861" t="n">
        <v/>
      </c>
    </row>
    <row r="9862">
      <c r="A9862" t="n">
        <v>9859</v>
      </c>
      <c r="B9862" t="n">
        <v/>
      </c>
      <c r="C9862" t="inlineStr">
        <is>
          <t>foaf:topic{URIRef}[3760]</t>
        </is>
      </c>
      <c r="D9862" t="n">
        <v/>
      </c>
      <c r="E9862" t="n">
        <v/>
      </c>
      <c r="F9862" t="n">
        <v/>
      </c>
      <c r="G9862" t="n">
        <v/>
      </c>
      <c r="H9862" t="n">
        <v/>
      </c>
      <c r="I9862" t="n">
        <v/>
      </c>
      <c r="J9862" t="n">
        <v/>
      </c>
      <c r="K9862" t="inlineStr">
        <is>
          <t>http://dbpedia.org/resource/Henry_Stuart,_Duke_of_Gloucester</t>
        </is>
      </c>
      <c r="L9862" t="n">
        <v/>
      </c>
    </row>
    <row r="9863">
      <c r="A9863" t="n">
        <v>9860</v>
      </c>
      <c r="B9863" t="n">
        <v/>
      </c>
      <c r="C9863" t="inlineStr">
        <is>
          <t>foaf:topic{URIRef}[3761]</t>
        </is>
      </c>
      <c r="D9863" t="n">
        <v/>
      </c>
      <c r="E9863" t="n">
        <v/>
      </c>
      <c r="F9863" t="n">
        <v/>
      </c>
      <c r="G9863" t="n">
        <v/>
      </c>
      <c r="H9863" t="n">
        <v/>
      </c>
      <c r="I9863" t="n">
        <v/>
      </c>
      <c r="J9863" t="n">
        <v/>
      </c>
      <c r="K9863" t="inlineStr">
        <is>
          <t>http://dbpedia.org/resource/Henry_Sturgis_Morgan</t>
        </is>
      </c>
      <c r="L9863" t="n">
        <v/>
      </c>
    </row>
    <row r="9864">
      <c r="A9864" t="n">
        <v>9861</v>
      </c>
      <c r="B9864" t="n">
        <v/>
      </c>
      <c r="C9864" t="inlineStr">
        <is>
          <t>foaf:topic{URIRef}[3762]</t>
        </is>
      </c>
      <c r="D9864" t="n">
        <v/>
      </c>
      <c r="E9864" t="n">
        <v/>
      </c>
      <c r="F9864" t="n">
        <v/>
      </c>
      <c r="G9864" t="n">
        <v/>
      </c>
      <c r="H9864" t="n">
        <v/>
      </c>
      <c r="I9864" t="n">
        <v/>
      </c>
      <c r="J9864" t="n">
        <v/>
      </c>
      <c r="K9864" t="inlineStr">
        <is>
          <t>http://dbpedia.org/resource/Henry_Surtees</t>
        </is>
      </c>
      <c r="L9864" t="n">
        <v/>
      </c>
    </row>
    <row r="9865">
      <c r="A9865" t="n">
        <v>9862</v>
      </c>
      <c r="B9865" t="n">
        <v/>
      </c>
      <c r="C9865" t="inlineStr">
        <is>
          <t>foaf:topic{URIRef}[3763]</t>
        </is>
      </c>
      <c r="D9865" t="n">
        <v/>
      </c>
      <c r="E9865" t="n">
        <v/>
      </c>
      <c r="F9865" t="n">
        <v/>
      </c>
      <c r="G9865" t="n">
        <v/>
      </c>
      <c r="H9865" t="n">
        <v/>
      </c>
      <c r="I9865" t="n">
        <v/>
      </c>
      <c r="J9865" t="n">
        <v/>
      </c>
      <c r="K9865" t="inlineStr">
        <is>
          <t>http://dbpedia.org/resource/Henry_Sweet</t>
        </is>
      </c>
      <c r="L9865" t="n">
        <v/>
      </c>
    </row>
    <row r="9866">
      <c r="A9866" t="n">
        <v>9863</v>
      </c>
      <c r="B9866" t="n">
        <v/>
      </c>
      <c r="C9866" t="inlineStr">
        <is>
          <t>foaf:topic{URIRef}[3764]</t>
        </is>
      </c>
      <c r="D9866" t="n">
        <v/>
      </c>
      <c r="E9866" t="n">
        <v/>
      </c>
      <c r="F9866" t="n">
        <v/>
      </c>
      <c r="G9866" t="n">
        <v/>
      </c>
      <c r="H9866" t="n">
        <v/>
      </c>
      <c r="I9866" t="n">
        <v/>
      </c>
      <c r="J9866" t="n">
        <v/>
      </c>
      <c r="K9866" t="inlineStr">
        <is>
          <t>http://dbpedia.org/resource/Henry_Sydney,_1st_Earl_of_Romney</t>
        </is>
      </c>
      <c r="L9866" t="n">
        <v/>
      </c>
    </row>
    <row r="9867">
      <c r="A9867" t="n">
        <v>9864</v>
      </c>
      <c r="B9867" t="n">
        <v/>
      </c>
      <c r="C9867" t="inlineStr">
        <is>
          <t>foaf:topic{URIRef}[3765]</t>
        </is>
      </c>
      <c r="D9867" t="n">
        <v/>
      </c>
      <c r="E9867" t="n">
        <v/>
      </c>
      <c r="F9867" t="n">
        <v/>
      </c>
      <c r="G9867" t="n">
        <v/>
      </c>
      <c r="H9867" t="n">
        <v/>
      </c>
      <c r="I9867" t="n">
        <v/>
      </c>
      <c r="J9867" t="n">
        <v/>
      </c>
      <c r="K9867" t="inlineStr">
        <is>
          <t>http://dbpedia.org/resource/Henry_Tate</t>
        </is>
      </c>
      <c r="L9867" t="n">
        <v/>
      </c>
    </row>
    <row r="9868">
      <c r="A9868" t="n">
        <v>9865</v>
      </c>
      <c r="B9868" t="n">
        <v/>
      </c>
      <c r="C9868" t="inlineStr">
        <is>
          <t>foaf:topic{URIRef}[3766]</t>
        </is>
      </c>
      <c r="D9868" t="n">
        <v/>
      </c>
      <c r="E9868" t="n">
        <v/>
      </c>
      <c r="F9868" t="n">
        <v/>
      </c>
      <c r="G9868" t="n">
        <v/>
      </c>
      <c r="H9868" t="n">
        <v/>
      </c>
      <c r="I9868" t="n">
        <v/>
      </c>
      <c r="J9868" t="n">
        <v/>
      </c>
      <c r="K9868" t="inlineStr">
        <is>
          <t>http://dbpedia.org/resource/Henry_Terry</t>
        </is>
      </c>
      <c r="L9868" t="n">
        <v/>
      </c>
    </row>
    <row r="9869">
      <c r="A9869" t="n">
        <v>9866</v>
      </c>
      <c r="B9869" t="n">
        <v/>
      </c>
      <c r="C9869" t="inlineStr">
        <is>
          <t>foaf:topic{URIRef}[3767]</t>
        </is>
      </c>
      <c r="D9869" t="n">
        <v/>
      </c>
      <c r="E9869" t="n">
        <v/>
      </c>
      <c r="F9869" t="n">
        <v/>
      </c>
      <c r="G9869" t="n">
        <v/>
      </c>
      <c r="H9869" t="n">
        <v/>
      </c>
      <c r="I9869" t="n">
        <v/>
      </c>
      <c r="J9869" t="n">
        <v/>
      </c>
      <c r="K9869" t="inlineStr">
        <is>
          <t>http://dbpedia.org/resource/Henry_Thomas_Alken</t>
        </is>
      </c>
      <c r="L9869" t="n">
        <v/>
      </c>
    </row>
    <row r="9870">
      <c r="A9870" t="n">
        <v>9867</v>
      </c>
      <c r="B9870" t="n">
        <v/>
      </c>
      <c r="C9870" t="inlineStr">
        <is>
          <t>foaf:topic{URIRef}[3768]</t>
        </is>
      </c>
      <c r="D9870" t="n">
        <v/>
      </c>
      <c r="E9870" t="n">
        <v/>
      </c>
      <c r="F9870" t="n">
        <v/>
      </c>
      <c r="G9870" t="n">
        <v/>
      </c>
      <c r="H9870" t="n">
        <v/>
      </c>
      <c r="I9870" t="n">
        <v/>
      </c>
      <c r="J9870" t="n">
        <v/>
      </c>
      <c r="K9870" t="inlineStr">
        <is>
          <t>http://dbpedia.org/resource/Henry_Thomas_Colebrooke</t>
        </is>
      </c>
      <c r="L9870" t="n">
        <v/>
      </c>
    </row>
    <row r="9871">
      <c r="A9871" t="n">
        <v>9868</v>
      </c>
      <c r="B9871" t="n">
        <v/>
      </c>
      <c r="C9871" t="inlineStr">
        <is>
          <t>foaf:topic{URIRef}[3769]</t>
        </is>
      </c>
      <c r="D9871" t="n">
        <v/>
      </c>
      <c r="E9871" t="n">
        <v/>
      </c>
      <c r="F9871" t="n">
        <v/>
      </c>
      <c r="G9871" t="n">
        <v/>
      </c>
      <c r="H9871" t="n">
        <v/>
      </c>
      <c r="I9871" t="n">
        <v/>
      </c>
      <c r="J9871" t="n">
        <v/>
      </c>
      <c r="K9871" t="inlineStr">
        <is>
          <t>http://dbpedia.org/resource/Henry_Thomas_Mackenzie_Bell</t>
        </is>
      </c>
      <c r="L9871" t="n">
        <v/>
      </c>
    </row>
    <row r="9872">
      <c r="A9872" t="n">
        <v>9869</v>
      </c>
      <c r="B9872" t="n">
        <v/>
      </c>
      <c r="C9872" t="inlineStr">
        <is>
          <t>foaf:topic{URIRef}[3770]</t>
        </is>
      </c>
      <c r="D9872" t="n">
        <v/>
      </c>
      <c r="E9872" t="n">
        <v/>
      </c>
      <c r="F9872" t="n">
        <v/>
      </c>
      <c r="G9872" t="n">
        <v/>
      </c>
      <c r="H9872" t="n">
        <v/>
      </c>
      <c r="I9872" t="n">
        <v/>
      </c>
      <c r="J9872" t="n">
        <v/>
      </c>
      <c r="K9872" t="inlineStr">
        <is>
          <t>http://dbpedia.org/resource/Henry_Thornton_(reformer)</t>
        </is>
      </c>
      <c r="L9872" t="n">
        <v/>
      </c>
    </row>
    <row r="9873">
      <c r="A9873" t="n">
        <v>9870</v>
      </c>
      <c r="B9873" t="n">
        <v/>
      </c>
      <c r="C9873" t="inlineStr">
        <is>
          <t>foaf:topic{URIRef}[3771]</t>
        </is>
      </c>
      <c r="D9873" t="n">
        <v/>
      </c>
      <c r="E9873" t="n">
        <v/>
      </c>
      <c r="F9873" t="n">
        <v/>
      </c>
      <c r="G9873" t="n">
        <v/>
      </c>
      <c r="H9873" t="n">
        <v/>
      </c>
      <c r="I9873" t="n">
        <v/>
      </c>
      <c r="J9873" t="n">
        <v/>
      </c>
      <c r="K9873" t="inlineStr">
        <is>
          <t>http://dbpedia.org/resource/Henry_Thrale</t>
        </is>
      </c>
      <c r="L9873" t="n">
        <v/>
      </c>
    </row>
    <row r="9874">
      <c r="A9874" t="n">
        <v>9871</v>
      </c>
      <c r="B9874" t="n">
        <v/>
      </c>
      <c r="C9874" t="inlineStr">
        <is>
          <t>foaf:topic{URIRef}[3772]</t>
        </is>
      </c>
      <c r="D9874" t="n">
        <v/>
      </c>
      <c r="E9874" t="n">
        <v/>
      </c>
      <c r="F9874" t="n">
        <v/>
      </c>
      <c r="G9874" t="n">
        <v/>
      </c>
      <c r="H9874" t="n">
        <v/>
      </c>
      <c r="I9874" t="n">
        <v/>
      </c>
      <c r="J9874" t="n">
        <v/>
      </c>
      <c r="K9874" t="inlineStr">
        <is>
          <t>http://dbpedia.org/resource/Henry_Tibbats_Stainton</t>
        </is>
      </c>
      <c r="L9874" t="n">
        <v/>
      </c>
    </row>
    <row r="9875">
      <c r="A9875" t="n">
        <v>9872</v>
      </c>
      <c r="B9875" t="n">
        <v/>
      </c>
      <c r="C9875" t="inlineStr">
        <is>
          <t>foaf:topic{URIRef}[3773]</t>
        </is>
      </c>
      <c r="D9875" t="n">
        <v/>
      </c>
      <c r="E9875" t="n">
        <v/>
      </c>
      <c r="F9875" t="n">
        <v/>
      </c>
      <c r="G9875" t="n">
        <v/>
      </c>
      <c r="H9875" t="n">
        <v/>
      </c>
      <c r="I9875" t="n">
        <v/>
      </c>
      <c r="J9875" t="n">
        <v/>
      </c>
      <c r="K9875" t="inlineStr">
        <is>
          <t>http://dbpedia.org/resource/Henry_Tidey</t>
        </is>
      </c>
      <c r="L9875" t="n">
        <v/>
      </c>
    </row>
    <row r="9876">
      <c r="A9876" t="n">
        <v>9873</v>
      </c>
      <c r="B9876" t="n">
        <v/>
      </c>
      <c r="C9876" t="inlineStr">
        <is>
          <t>foaf:topic{URIRef}[3774]</t>
        </is>
      </c>
      <c r="D9876" t="n">
        <v/>
      </c>
      <c r="E9876" t="n">
        <v/>
      </c>
      <c r="F9876" t="n">
        <v/>
      </c>
      <c r="G9876" t="n">
        <v/>
      </c>
      <c r="H9876" t="n">
        <v/>
      </c>
      <c r="I9876" t="n">
        <v/>
      </c>
      <c r="J9876" t="n">
        <v/>
      </c>
      <c r="K9876" t="inlineStr">
        <is>
          <t>http://dbpedia.org/resource/Henry_Timberlake</t>
        </is>
      </c>
      <c r="L9876" t="n">
        <v/>
      </c>
    </row>
    <row r="9877">
      <c r="A9877" t="n">
        <v>9874</v>
      </c>
      <c r="B9877" t="n">
        <v/>
      </c>
      <c r="C9877" t="inlineStr">
        <is>
          <t>foaf:topic{URIRef}[3775]</t>
        </is>
      </c>
      <c r="D9877" t="n">
        <v/>
      </c>
      <c r="E9877" t="n">
        <v/>
      </c>
      <c r="F9877" t="n">
        <v/>
      </c>
      <c r="G9877" t="n">
        <v/>
      </c>
      <c r="H9877" t="n">
        <v/>
      </c>
      <c r="I9877" t="n">
        <v/>
      </c>
      <c r="J9877" t="n">
        <v/>
      </c>
      <c r="K9877" t="inlineStr">
        <is>
          <t>http://dbpedia.org/resource/Henry_Tonks</t>
        </is>
      </c>
      <c r="L9877" t="n">
        <v/>
      </c>
    </row>
    <row r="9878">
      <c r="A9878" t="n">
        <v>9875</v>
      </c>
      <c r="B9878" t="n">
        <v/>
      </c>
      <c r="C9878" t="inlineStr">
        <is>
          <t>foaf:topic{URIRef}[3776]</t>
        </is>
      </c>
      <c r="D9878" t="n">
        <v/>
      </c>
      <c r="E9878" t="n">
        <v/>
      </c>
      <c r="F9878" t="n">
        <v/>
      </c>
      <c r="G9878" t="n">
        <v/>
      </c>
      <c r="H9878" t="n">
        <v/>
      </c>
      <c r="I9878" t="n">
        <v/>
      </c>
      <c r="J9878" t="n">
        <v/>
      </c>
      <c r="K9878" t="inlineStr">
        <is>
          <t>http://dbpedia.org/resource/Henry_Torrens</t>
        </is>
      </c>
      <c r="L9878" t="n">
        <v/>
      </c>
    </row>
    <row r="9879">
      <c r="A9879" t="n">
        <v>9876</v>
      </c>
      <c r="B9879" t="n">
        <v/>
      </c>
      <c r="C9879" t="inlineStr">
        <is>
          <t>foaf:topic{URIRef}[3777]</t>
        </is>
      </c>
      <c r="D9879" t="n">
        <v/>
      </c>
      <c r="E9879" t="n">
        <v/>
      </c>
      <c r="F9879" t="n">
        <v/>
      </c>
      <c r="G9879" t="n">
        <v/>
      </c>
      <c r="H9879" t="n">
        <v/>
      </c>
      <c r="I9879" t="n">
        <v/>
      </c>
      <c r="J9879" t="n">
        <v/>
      </c>
      <c r="K9879" t="inlineStr">
        <is>
          <t>http://dbpedia.org/resource/Henry_Tresham</t>
        </is>
      </c>
      <c r="L9879" t="n">
        <v/>
      </c>
    </row>
    <row r="9880">
      <c r="A9880" t="n">
        <v>9877</v>
      </c>
      <c r="B9880" t="n">
        <v/>
      </c>
      <c r="C9880" t="inlineStr">
        <is>
          <t>foaf:topic{URIRef}[3778]</t>
        </is>
      </c>
      <c r="D9880" t="n">
        <v/>
      </c>
      <c r="E9880" t="n">
        <v/>
      </c>
      <c r="F9880" t="n">
        <v/>
      </c>
      <c r="G9880" t="n">
        <v/>
      </c>
      <c r="H9880" t="n">
        <v/>
      </c>
      <c r="I9880" t="n">
        <v/>
      </c>
      <c r="J9880" t="n">
        <v/>
      </c>
      <c r="K9880" t="inlineStr">
        <is>
          <t>http://dbpedia.org/resource/Henry_VIII_of_England</t>
        </is>
      </c>
      <c r="L9880" t="n">
        <v/>
      </c>
    </row>
    <row r="9881">
      <c r="A9881" t="n">
        <v>9878</v>
      </c>
      <c r="B9881" t="n">
        <v/>
      </c>
      <c r="C9881" t="inlineStr">
        <is>
          <t>foaf:topic{URIRef}[3779]</t>
        </is>
      </c>
      <c r="D9881" t="n">
        <v/>
      </c>
      <c r="E9881" t="n">
        <v/>
      </c>
      <c r="F9881" t="n">
        <v/>
      </c>
      <c r="G9881" t="n">
        <v/>
      </c>
      <c r="H9881" t="n">
        <v/>
      </c>
      <c r="I9881" t="n">
        <v/>
      </c>
      <c r="J9881" t="n">
        <v/>
      </c>
      <c r="K9881" t="inlineStr">
        <is>
          <t>http://dbpedia.org/resource/Henry_VI_of_England</t>
        </is>
      </c>
      <c r="L9881" t="n">
        <v/>
      </c>
    </row>
    <row r="9882">
      <c r="A9882" t="n">
        <v>9879</v>
      </c>
      <c r="B9882" t="n">
        <v/>
      </c>
      <c r="C9882" t="inlineStr">
        <is>
          <t>foaf:topic{URIRef}[3780]</t>
        </is>
      </c>
      <c r="D9882" t="n">
        <v/>
      </c>
      <c r="E9882" t="n">
        <v/>
      </c>
      <c r="F9882" t="n">
        <v/>
      </c>
      <c r="G9882" t="n">
        <v/>
      </c>
      <c r="H9882" t="n">
        <v/>
      </c>
      <c r="I9882" t="n">
        <v/>
      </c>
      <c r="J9882" t="n">
        <v/>
      </c>
      <c r="K9882" t="inlineStr">
        <is>
          <t>http://dbpedia.org/resource/Henry_Vassall-Fox,_3rd_Baron_Holland</t>
        </is>
      </c>
      <c r="L9882" t="n">
        <v/>
      </c>
    </row>
    <row r="9883">
      <c r="A9883" t="n">
        <v>9880</v>
      </c>
      <c r="B9883" t="n">
        <v/>
      </c>
      <c r="C9883" t="inlineStr">
        <is>
          <t>foaf:topic{URIRef}[3781]</t>
        </is>
      </c>
      <c r="D9883" t="n">
        <v/>
      </c>
      <c r="E9883" t="n">
        <v/>
      </c>
      <c r="F9883" t="n">
        <v/>
      </c>
      <c r="G9883" t="n">
        <v/>
      </c>
      <c r="H9883" t="n">
        <v/>
      </c>
      <c r="I9883" t="n">
        <v/>
      </c>
      <c r="J9883" t="n">
        <v/>
      </c>
      <c r="K9883" t="inlineStr">
        <is>
          <t>http://dbpedia.org/resource/Henry_Walter_Bates</t>
        </is>
      </c>
      <c r="L9883" t="n">
        <v/>
      </c>
    </row>
    <row r="9884">
      <c r="A9884" t="n">
        <v>9881</v>
      </c>
      <c r="B9884" t="n">
        <v/>
      </c>
      <c r="C9884" t="inlineStr">
        <is>
          <t>foaf:topic{URIRef}[3782]</t>
        </is>
      </c>
      <c r="D9884" t="n">
        <v/>
      </c>
      <c r="E9884" t="n">
        <v/>
      </c>
      <c r="F9884" t="n">
        <v/>
      </c>
      <c r="G9884" t="n">
        <v/>
      </c>
      <c r="H9884" t="n">
        <v/>
      </c>
      <c r="I9884" t="n">
        <v/>
      </c>
      <c r="J9884" t="n">
        <v/>
      </c>
      <c r="K9884" t="inlineStr">
        <is>
          <t>http://dbpedia.org/resource/Henry_Walton_(English_painter)</t>
        </is>
      </c>
      <c r="L9884" t="n">
        <v/>
      </c>
    </row>
    <row r="9885">
      <c r="A9885" t="n">
        <v>9882</v>
      </c>
      <c r="B9885" t="n">
        <v/>
      </c>
      <c r="C9885" t="inlineStr">
        <is>
          <t>foaf:topic{URIRef}[3783]</t>
        </is>
      </c>
      <c r="D9885" t="n">
        <v/>
      </c>
      <c r="E9885" t="n">
        <v/>
      </c>
      <c r="F9885" t="n">
        <v/>
      </c>
      <c r="G9885" t="n">
        <v/>
      </c>
      <c r="H9885" t="n">
        <v/>
      </c>
      <c r="I9885" t="n">
        <v/>
      </c>
      <c r="J9885" t="n">
        <v/>
      </c>
      <c r="K9885" t="inlineStr">
        <is>
          <t>http://dbpedia.org/resource/Henry_Waymouth</t>
        </is>
      </c>
      <c r="L9885" t="n">
        <v/>
      </c>
    </row>
    <row r="9886">
      <c r="A9886" t="n">
        <v>9883</v>
      </c>
      <c r="B9886" t="n">
        <v/>
      </c>
      <c r="C9886" t="inlineStr">
        <is>
          <t>foaf:topic{URIRef}[3784]</t>
        </is>
      </c>
      <c r="D9886" t="n">
        <v/>
      </c>
      <c r="E9886" t="n">
        <v/>
      </c>
      <c r="F9886" t="n">
        <v/>
      </c>
      <c r="G9886" t="n">
        <v/>
      </c>
      <c r="H9886" t="n">
        <v/>
      </c>
      <c r="I9886" t="n">
        <v/>
      </c>
      <c r="J9886" t="n">
        <v/>
      </c>
      <c r="K9886" t="inlineStr">
        <is>
          <t>http://dbpedia.org/resource/Henry_Weekes</t>
        </is>
      </c>
      <c r="L9886" t="n">
        <v/>
      </c>
    </row>
    <row r="9887">
      <c r="A9887" t="n">
        <v>9884</v>
      </c>
      <c r="B9887" t="n">
        <v/>
      </c>
      <c r="C9887" t="inlineStr">
        <is>
          <t>foaf:topic{URIRef}[3785]</t>
        </is>
      </c>
      <c r="D9887" t="n">
        <v/>
      </c>
      <c r="E9887" t="n">
        <v/>
      </c>
      <c r="F9887" t="n">
        <v/>
      </c>
      <c r="G9887" t="n">
        <v/>
      </c>
      <c r="H9887" t="n">
        <v/>
      </c>
      <c r="I9887" t="n">
        <v/>
      </c>
      <c r="J9887" t="n">
        <v/>
      </c>
      <c r="K9887" t="inlineStr">
        <is>
          <t>http://dbpedia.org/resource/Henry_Wellcome</t>
        </is>
      </c>
      <c r="L9887" t="n">
        <v/>
      </c>
    </row>
    <row r="9888">
      <c r="A9888" t="n">
        <v>9885</v>
      </c>
      <c r="B9888" t="n">
        <v/>
      </c>
      <c r="C9888" t="inlineStr">
        <is>
          <t>foaf:topic{URIRef}[3786]</t>
        </is>
      </c>
      <c r="D9888" t="n">
        <v/>
      </c>
      <c r="E9888" t="n">
        <v/>
      </c>
      <c r="F9888" t="n">
        <v/>
      </c>
      <c r="G9888" t="n">
        <v/>
      </c>
      <c r="H9888" t="n">
        <v/>
      </c>
      <c r="I9888" t="n">
        <v/>
      </c>
      <c r="J9888" t="n">
        <v/>
      </c>
      <c r="K9888" t="inlineStr">
        <is>
          <t>http://dbpedia.org/resource/Henry_Wellesley,_1st_Earl_Cowley</t>
        </is>
      </c>
      <c r="L9888" t="n">
        <v/>
      </c>
    </row>
    <row r="9889">
      <c r="A9889" t="n">
        <v>9886</v>
      </c>
      <c r="B9889" t="n">
        <v/>
      </c>
      <c r="C9889" t="inlineStr">
        <is>
          <t>foaf:topic{URIRef}[3787]</t>
        </is>
      </c>
      <c r="D9889" t="n">
        <v/>
      </c>
      <c r="E9889" t="n">
        <v/>
      </c>
      <c r="F9889" t="n">
        <v/>
      </c>
      <c r="G9889" t="n">
        <v/>
      </c>
      <c r="H9889" t="n">
        <v/>
      </c>
      <c r="I9889" t="n">
        <v/>
      </c>
      <c r="J9889" t="n">
        <v/>
      </c>
      <c r="K9889" t="inlineStr">
        <is>
          <t>http://dbpedia.org/resource/Henry_Wheeler_(cricketer)</t>
        </is>
      </c>
      <c r="L9889" t="n">
        <v/>
      </c>
    </row>
    <row r="9890">
      <c r="A9890" t="n">
        <v>9887</v>
      </c>
      <c r="B9890" t="n">
        <v/>
      </c>
      <c r="C9890" t="inlineStr">
        <is>
          <t>foaf:topic{URIRef}[3788]</t>
        </is>
      </c>
      <c r="D9890" t="n">
        <v/>
      </c>
      <c r="E9890" t="n">
        <v/>
      </c>
      <c r="F9890" t="n">
        <v/>
      </c>
      <c r="G9890" t="n">
        <v/>
      </c>
      <c r="H9890" t="n">
        <v/>
      </c>
      <c r="I9890" t="n">
        <v/>
      </c>
      <c r="J9890" t="n">
        <v/>
      </c>
      <c r="K9890" t="inlineStr">
        <is>
          <t>http://dbpedia.org/resource/Henry_Wigstead</t>
        </is>
      </c>
      <c r="L9890" t="n">
        <v/>
      </c>
    </row>
    <row r="9891">
      <c r="A9891" t="n">
        <v>9888</v>
      </c>
      <c r="B9891" t="n">
        <v/>
      </c>
      <c r="C9891" t="inlineStr">
        <is>
          <t>foaf:topic{URIRef}[3789]</t>
        </is>
      </c>
      <c r="D9891" t="n">
        <v/>
      </c>
      <c r="E9891" t="n">
        <v/>
      </c>
      <c r="F9891" t="n">
        <v/>
      </c>
      <c r="G9891" t="n">
        <v/>
      </c>
      <c r="H9891" t="n">
        <v/>
      </c>
      <c r="I9891" t="n">
        <v/>
      </c>
      <c r="J9891" t="n">
        <v/>
      </c>
      <c r="K9891" t="inlineStr">
        <is>
          <t>http://dbpedia.org/resource/Henry_William_Bristow</t>
        </is>
      </c>
      <c r="L9891" t="n">
        <v/>
      </c>
    </row>
    <row r="9892">
      <c r="A9892" t="n">
        <v>9889</v>
      </c>
      <c r="B9892" t="n">
        <v/>
      </c>
      <c r="C9892" t="inlineStr">
        <is>
          <t>foaf:topic{URIRef}[3790]</t>
        </is>
      </c>
      <c r="D9892" t="n">
        <v/>
      </c>
      <c r="E9892" t="n">
        <v/>
      </c>
      <c r="F9892" t="n">
        <v/>
      </c>
      <c r="G9892" t="n">
        <v/>
      </c>
      <c r="H9892" t="n">
        <v/>
      </c>
      <c r="I9892" t="n">
        <v/>
      </c>
      <c r="J9892" t="n">
        <v/>
      </c>
      <c r="K9892" t="inlineStr">
        <is>
          <t>http://dbpedia.org/resource/Henry_Williamson</t>
        </is>
      </c>
      <c r="L9892" t="n">
        <v/>
      </c>
    </row>
    <row r="9893">
      <c r="A9893" t="n">
        <v>9890</v>
      </c>
      <c r="B9893" t="n">
        <v/>
      </c>
      <c r="C9893" t="inlineStr">
        <is>
          <t>foaf:topic{URIRef}[3791]</t>
        </is>
      </c>
      <c r="D9893" t="n">
        <v/>
      </c>
      <c r="E9893" t="n">
        <v/>
      </c>
      <c r="F9893" t="n">
        <v/>
      </c>
      <c r="G9893" t="n">
        <v/>
      </c>
      <c r="H9893" t="n">
        <v/>
      </c>
      <c r="I9893" t="n">
        <v/>
      </c>
      <c r="J9893" t="n">
        <v/>
      </c>
      <c r="K9893" t="inlineStr">
        <is>
          <t>http://dbpedia.org/resource/Henry_Willis</t>
        </is>
      </c>
      <c r="L9893" t="n">
        <v/>
      </c>
    </row>
    <row r="9894">
      <c r="A9894" t="n">
        <v>9891</v>
      </c>
      <c r="B9894" t="n">
        <v/>
      </c>
      <c r="C9894" t="inlineStr">
        <is>
          <t>foaf:topic{URIRef}[3792]</t>
        </is>
      </c>
      <c r="D9894" t="n">
        <v/>
      </c>
      <c r="E9894" t="n">
        <v/>
      </c>
      <c r="F9894" t="n">
        <v/>
      </c>
      <c r="G9894" t="n">
        <v/>
      </c>
      <c r="H9894" t="n">
        <v/>
      </c>
      <c r="I9894" t="n">
        <v/>
      </c>
      <c r="J9894" t="n">
        <v/>
      </c>
      <c r="K9894" t="inlineStr">
        <is>
          <t>http://dbpedia.org/resource/Henry_Wylie_Norman</t>
        </is>
      </c>
      <c r="L9894" t="n">
        <v/>
      </c>
    </row>
    <row r="9895">
      <c r="A9895" t="n">
        <v>9892</v>
      </c>
      <c r="B9895" t="n">
        <v/>
      </c>
      <c r="C9895" t="inlineStr">
        <is>
          <t>foaf:topic{URIRef}[3793]</t>
        </is>
      </c>
      <c r="D9895" t="n">
        <v/>
      </c>
      <c r="E9895" t="n">
        <v/>
      </c>
      <c r="F9895" t="n">
        <v/>
      </c>
      <c r="G9895" t="n">
        <v/>
      </c>
      <c r="H9895" t="n">
        <v/>
      </c>
      <c r="I9895" t="n">
        <v/>
      </c>
      <c r="J9895" t="n">
        <v/>
      </c>
      <c r="K9895" t="inlineStr">
        <is>
          <t>http://dbpedia.org/resource/Henry_Yates_Thompson</t>
        </is>
      </c>
      <c r="L9895" t="n">
        <v/>
      </c>
    </row>
    <row r="9896">
      <c r="A9896" t="n">
        <v>9893</v>
      </c>
      <c r="B9896" t="n">
        <v/>
      </c>
      <c r="C9896" t="inlineStr">
        <is>
          <t>foaf:topic{URIRef}[3794]</t>
        </is>
      </c>
      <c r="D9896" t="n">
        <v/>
      </c>
      <c r="E9896" t="n">
        <v/>
      </c>
      <c r="F9896" t="n">
        <v/>
      </c>
      <c r="G9896" t="n">
        <v/>
      </c>
      <c r="H9896" t="n">
        <v/>
      </c>
      <c r="I9896" t="n">
        <v/>
      </c>
      <c r="J9896" t="n">
        <v/>
      </c>
      <c r="K9896" t="inlineStr">
        <is>
          <t>http://dbpedia.org/resource/Henry_Young</t>
        </is>
      </c>
      <c r="L9896" t="n">
        <v/>
      </c>
    </row>
    <row r="9897">
      <c r="A9897" t="n">
        <v>9894</v>
      </c>
      <c r="B9897" t="n">
        <v/>
      </c>
      <c r="C9897" t="inlineStr">
        <is>
          <t>foaf:topic{URIRef}[3795]</t>
        </is>
      </c>
      <c r="D9897" t="n">
        <v/>
      </c>
      <c r="E9897" t="n">
        <v/>
      </c>
      <c r="F9897" t="n">
        <v/>
      </c>
      <c r="G9897" t="n">
        <v/>
      </c>
      <c r="H9897" t="n">
        <v/>
      </c>
      <c r="I9897" t="n">
        <v/>
      </c>
      <c r="J9897" t="n">
        <v/>
      </c>
      <c r="K9897" t="inlineStr">
        <is>
          <t>http://dbpedia.org/resource/Henry_Yule</t>
        </is>
      </c>
      <c r="L9897" t="n">
        <v/>
      </c>
    </row>
    <row r="9898">
      <c r="A9898" t="n">
        <v>9895</v>
      </c>
      <c r="B9898" t="n">
        <v/>
      </c>
      <c r="C9898" t="inlineStr">
        <is>
          <t>foaf:topic{URIRef}[3796]</t>
        </is>
      </c>
      <c r="D9898" t="n">
        <v/>
      </c>
      <c r="E9898" t="n">
        <v/>
      </c>
      <c r="F9898" t="n">
        <v/>
      </c>
      <c r="G9898" t="n">
        <v/>
      </c>
      <c r="H9898" t="n">
        <v/>
      </c>
      <c r="I9898" t="n">
        <v/>
      </c>
      <c r="J9898" t="n">
        <v/>
      </c>
      <c r="K9898" t="inlineStr">
        <is>
          <t>http://dbpedia.org/resource/Henry_de_Lacy,_3rd_Earl_of_Lincoln</t>
        </is>
      </c>
      <c r="L9898" t="n">
        <v/>
      </c>
    </row>
    <row r="9899">
      <c r="A9899" t="n">
        <v>9896</v>
      </c>
      <c r="B9899" t="n">
        <v/>
      </c>
      <c r="C9899" t="inlineStr">
        <is>
          <t>foaf:topic{URIRef}[3797]</t>
        </is>
      </c>
      <c r="D9899" t="n">
        <v/>
      </c>
      <c r="E9899" t="n">
        <v/>
      </c>
      <c r="F9899" t="n">
        <v/>
      </c>
      <c r="G9899" t="n">
        <v/>
      </c>
      <c r="H9899" t="n">
        <v/>
      </c>
      <c r="I9899" t="n">
        <v/>
      </c>
      <c r="J9899" t="n">
        <v/>
      </c>
      <c r="K9899" t="inlineStr">
        <is>
          <t>http://dbpedia.org/resource/Henry_de_Nassau_d'Auverquerque,_1st_Earl_of_Grantham</t>
        </is>
      </c>
      <c r="L9899" t="n">
        <v/>
      </c>
    </row>
    <row r="9900">
      <c r="A9900" t="n">
        <v>9897</v>
      </c>
      <c r="B9900" t="n">
        <v/>
      </c>
      <c r="C9900" t="inlineStr">
        <is>
          <t>foaf:topic{URIRef}[3798]</t>
        </is>
      </c>
      <c r="D9900" t="n">
        <v/>
      </c>
      <c r="E9900" t="n">
        <v/>
      </c>
      <c r="F9900" t="n">
        <v/>
      </c>
      <c r="G9900" t="n">
        <v/>
      </c>
      <c r="H9900" t="n">
        <v/>
      </c>
      <c r="I9900" t="n">
        <v/>
      </c>
      <c r="J9900" t="n">
        <v/>
      </c>
      <c r="K9900" t="inlineStr">
        <is>
          <t>http://dbpedia.org/resource/Henry_des_Voeux</t>
        </is>
      </c>
      <c r="L9900" t="n">
        <v/>
      </c>
    </row>
    <row r="9901">
      <c r="A9901" t="n">
        <v>9898</v>
      </c>
      <c r="B9901" t="n">
        <v/>
      </c>
      <c r="C9901" t="inlineStr">
        <is>
          <t>foaf:topic{URIRef}[3799]</t>
        </is>
      </c>
      <c r="D9901" t="n">
        <v/>
      </c>
      <c r="E9901" t="n">
        <v/>
      </c>
      <c r="F9901" t="n">
        <v/>
      </c>
      <c r="G9901" t="n">
        <v/>
      </c>
      <c r="H9901" t="n">
        <v/>
      </c>
      <c r="I9901" t="n">
        <v/>
      </c>
      <c r="J9901" t="n">
        <v/>
      </c>
      <c r="K9901" t="inlineStr">
        <is>
          <t>http://dbpedia.org/resource/Henryk_Leon_Strasburger</t>
        </is>
      </c>
      <c r="L9901" t="n">
        <v/>
      </c>
    </row>
    <row r="9902">
      <c r="A9902" t="n">
        <v>9899</v>
      </c>
      <c r="B9902" t="n">
        <v/>
      </c>
      <c r="C9902" t="inlineStr">
        <is>
          <t>foaf:topic{URIRef}[3800]</t>
        </is>
      </c>
      <c r="D9902" t="n">
        <v/>
      </c>
      <c r="E9902" t="n">
        <v/>
      </c>
      <c r="F9902" t="n">
        <v/>
      </c>
      <c r="G9902" t="n">
        <v/>
      </c>
      <c r="H9902" t="n">
        <v/>
      </c>
      <c r="I9902" t="n">
        <v/>
      </c>
      <c r="J9902" t="n">
        <v/>
      </c>
      <c r="K9902" t="inlineStr">
        <is>
          <t>http://dbpedia.org/resource/Henryk_Struve</t>
        </is>
      </c>
      <c r="L9902" t="n">
        <v/>
      </c>
    </row>
    <row r="9903">
      <c r="A9903" t="n">
        <v>9900</v>
      </c>
      <c r="B9903" t="n">
        <v/>
      </c>
      <c r="C9903" t="inlineStr">
        <is>
          <t>foaf:topic{URIRef}[3801]</t>
        </is>
      </c>
      <c r="D9903" t="n">
        <v/>
      </c>
      <c r="E9903" t="n">
        <v/>
      </c>
      <c r="F9903" t="n">
        <v/>
      </c>
      <c r="G9903" t="n">
        <v/>
      </c>
      <c r="H9903" t="n">
        <v/>
      </c>
      <c r="I9903" t="n">
        <v/>
      </c>
      <c r="J9903" t="n">
        <v/>
      </c>
      <c r="K9903" t="inlineStr">
        <is>
          <t>http://dbpedia.org/resource/Henryk_Szczęsny</t>
        </is>
      </c>
      <c r="L9903" t="n">
        <v/>
      </c>
    </row>
    <row r="9904">
      <c r="A9904" t="n">
        <v>9901</v>
      </c>
      <c r="B9904" t="n">
        <v/>
      </c>
      <c r="C9904" t="inlineStr">
        <is>
          <t>foaf:topic{URIRef}[3802]</t>
        </is>
      </c>
      <c r="D9904" t="n">
        <v/>
      </c>
      <c r="E9904" t="n">
        <v/>
      </c>
      <c r="F9904" t="n">
        <v/>
      </c>
      <c r="G9904" t="n">
        <v/>
      </c>
      <c r="H9904" t="n">
        <v/>
      </c>
      <c r="I9904" t="n">
        <v/>
      </c>
      <c r="J9904" t="n">
        <v/>
      </c>
      <c r="K9904" t="inlineStr">
        <is>
          <t>http://dbpedia.org/resource/Hephzibah_Menuhin</t>
        </is>
      </c>
      <c r="L9904" t="n">
        <v/>
      </c>
    </row>
    <row r="9905">
      <c r="A9905" t="n">
        <v>9902</v>
      </c>
      <c r="B9905" t="n">
        <v/>
      </c>
      <c r="C9905" t="inlineStr">
        <is>
          <t>foaf:topic{URIRef}[3803]</t>
        </is>
      </c>
      <c r="D9905" t="n">
        <v/>
      </c>
      <c r="E9905" t="n">
        <v/>
      </c>
      <c r="F9905" t="n">
        <v/>
      </c>
      <c r="G9905" t="n">
        <v/>
      </c>
      <c r="H9905" t="n">
        <v/>
      </c>
      <c r="I9905" t="n">
        <v/>
      </c>
      <c r="J9905" t="n">
        <v/>
      </c>
      <c r="K9905" t="inlineStr">
        <is>
          <t>http://dbpedia.org/resource/Herbert_Adams_(novelist)</t>
        </is>
      </c>
      <c r="L9905" t="n">
        <v/>
      </c>
    </row>
    <row r="9906">
      <c r="A9906" t="n">
        <v>9903</v>
      </c>
      <c r="B9906" t="n">
        <v/>
      </c>
      <c r="C9906" t="inlineStr">
        <is>
          <t>foaf:topic{URIRef}[3804]</t>
        </is>
      </c>
      <c r="D9906" t="n">
        <v/>
      </c>
      <c r="E9906" t="n">
        <v/>
      </c>
      <c r="F9906" t="n">
        <v/>
      </c>
      <c r="G9906" t="n">
        <v/>
      </c>
      <c r="H9906" t="n">
        <v/>
      </c>
      <c r="I9906" t="n">
        <v/>
      </c>
      <c r="J9906" t="n">
        <v/>
      </c>
      <c r="K9906" t="inlineStr">
        <is>
          <t>http://dbpedia.org/resource/Herbert_Ash</t>
        </is>
      </c>
      <c r="L9906" t="n">
        <v/>
      </c>
    </row>
    <row r="9907">
      <c r="A9907" t="n">
        <v>9904</v>
      </c>
      <c r="B9907" t="n">
        <v/>
      </c>
      <c r="C9907" t="inlineStr">
        <is>
          <t>foaf:topic{URIRef}[3805]</t>
        </is>
      </c>
      <c r="D9907" t="n">
        <v/>
      </c>
      <c r="E9907" t="n">
        <v/>
      </c>
      <c r="F9907" t="n">
        <v/>
      </c>
      <c r="G9907" t="n">
        <v/>
      </c>
      <c r="H9907" t="n">
        <v/>
      </c>
      <c r="I9907" t="n">
        <v/>
      </c>
      <c r="J9907" t="n">
        <v/>
      </c>
      <c r="K9907" t="inlineStr">
        <is>
          <t>http://dbpedia.org/resource/Herbert_Beerbohm_Tree</t>
        </is>
      </c>
      <c r="L9907" t="n">
        <v/>
      </c>
    </row>
    <row r="9908">
      <c r="A9908" t="n">
        <v>9905</v>
      </c>
      <c r="B9908" t="n">
        <v/>
      </c>
      <c r="C9908" t="inlineStr">
        <is>
          <t>foaf:topic{URIRef}[3806]</t>
        </is>
      </c>
      <c r="D9908" t="n">
        <v/>
      </c>
      <c r="E9908" t="n">
        <v/>
      </c>
      <c r="F9908" t="n">
        <v/>
      </c>
      <c r="G9908" t="n">
        <v/>
      </c>
      <c r="H9908" t="n">
        <v/>
      </c>
      <c r="I9908" t="n">
        <v/>
      </c>
      <c r="J9908" t="n">
        <v/>
      </c>
      <c r="K9908" t="inlineStr">
        <is>
          <t>http://dbpedia.org/resource/Herbert_Benjamin_Edwardes</t>
        </is>
      </c>
      <c r="L9908" t="n">
        <v/>
      </c>
    </row>
    <row r="9909">
      <c r="A9909" t="n">
        <v>9906</v>
      </c>
      <c r="B9909" t="n">
        <v/>
      </c>
      <c r="C9909" t="inlineStr">
        <is>
          <t>foaf:topic{URIRef}[3807]</t>
        </is>
      </c>
      <c r="D9909" t="n">
        <v/>
      </c>
      <c r="E9909" t="n">
        <v/>
      </c>
      <c r="F9909" t="n">
        <v/>
      </c>
      <c r="G9909" t="n">
        <v/>
      </c>
      <c r="H9909" t="n">
        <v/>
      </c>
      <c r="I9909" t="n">
        <v/>
      </c>
      <c r="J9909" t="n">
        <v/>
      </c>
      <c r="K9909" t="inlineStr">
        <is>
          <t>http://dbpedia.org/resource/Herbert_C._Harrison</t>
        </is>
      </c>
      <c r="L9909" t="n">
        <v/>
      </c>
    </row>
    <row r="9910">
      <c r="A9910" t="n">
        <v>9907</v>
      </c>
      <c r="B9910" t="n">
        <v/>
      </c>
      <c r="C9910" t="inlineStr">
        <is>
          <t>foaf:topic{URIRef}[3808]</t>
        </is>
      </c>
      <c r="D9910" t="n">
        <v/>
      </c>
      <c r="E9910" t="n">
        <v/>
      </c>
      <c r="F9910" t="n">
        <v/>
      </c>
      <c r="G9910" t="n">
        <v/>
      </c>
      <c r="H9910" t="n">
        <v/>
      </c>
      <c r="I9910" t="n">
        <v/>
      </c>
      <c r="J9910" t="n">
        <v/>
      </c>
      <c r="K9910" t="inlineStr">
        <is>
          <t>http://dbpedia.org/resource/Herbert_Chermside</t>
        </is>
      </c>
      <c r="L9910" t="n">
        <v/>
      </c>
    </row>
    <row r="9911">
      <c r="A9911" t="n">
        <v>9908</v>
      </c>
      <c r="B9911" t="n">
        <v/>
      </c>
      <c r="C9911" t="inlineStr">
        <is>
          <t>foaf:topic{URIRef}[3809]</t>
        </is>
      </c>
      <c r="D9911" t="n">
        <v/>
      </c>
      <c r="E9911" t="n">
        <v/>
      </c>
      <c r="F9911" t="n">
        <v/>
      </c>
      <c r="G9911" t="n">
        <v/>
      </c>
      <c r="H9911" t="n">
        <v/>
      </c>
      <c r="I9911" t="n">
        <v/>
      </c>
      <c r="J9911" t="n">
        <v/>
      </c>
      <c r="K9911" t="inlineStr">
        <is>
          <t>http://dbpedia.org/resource/Herbert_Chipp</t>
        </is>
      </c>
      <c r="L9911" t="n">
        <v/>
      </c>
    </row>
    <row r="9912">
      <c r="A9912" t="n">
        <v>9909</v>
      </c>
      <c r="B9912" t="n">
        <v/>
      </c>
      <c r="C9912" t="inlineStr">
        <is>
          <t>foaf:topic{URIRef}[3810]</t>
        </is>
      </c>
      <c r="D9912" t="n">
        <v/>
      </c>
      <c r="E9912" t="n">
        <v/>
      </c>
      <c r="F9912" t="n">
        <v/>
      </c>
      <c r="G9912" t="n">
        <v/>
      </c>
      <c r="H9912" t="n">
        <v/>
      </c>
      <c r="I9912" t="n">
        <v/>
      </c>
      <c r="J9912" t="n">
        <v/>
      </c>
      <c r="K9912" t="inlineStr">
        <is>
          <t>http://dbpedia.org/resource/Herbert_Druce</t>
        </is>
      </c>
      <c r="L9912" t="n">
        <v/>
      </c>
    </row>
    <row r="9913">
      <c r="A9913" t="n">
        <v>9910</v>
      </c>
      <c r="B9913" t="n">
        <v/>
      </c>
      <c r="C9913" t="inlineStr">
        <is>
          <t>foaf:topic{URIRef}[3811]</t>
        </is>
      </c>
      <c r="D9913" t="n">
        <v/>
      </c>
      <c r="E9913" t="n">
        <v/>
      </c>
      <c r="F9913" t="n">
        <v/>
      </c>
      <c r="G9913" t="n">
        <v/>
      </c>
      <c r="H9913" t="n">
        <v/>
      </c>
      <c r="I9913" t="n">
        <v/>
      </c>
      <c r="J9913" t="n">
        <v/>
      </c>
      <c r="K9913" t="inlineStr">
        <is>
          <t>http://dbpedia.org/resource/Herbert_Edward_Stacy_Abbott</t>
        </is>
      </c>
      <c r="L9913" t="n">
        <v/>
      </c>
    </row>
    <row r="9914">
      <c r="A9914" t="n">
        <v>9911</v>
      </c>
      <c r="B9914" t="n">
        <v/>
      </c>
      <c r="C9914" t="inlineStr">
        <is>
          <t>foaf:topic{URIRef}[3812]</t>
        </is>
      </c>
      <c r="D9914" t="n">
        <v/>
      </c>
      <c r="E9914" t="n">
        <v/>
      </c>
      <c r="F9914" t="n">
        <v/>
      </c>
      <c r="G9914" t="n">
        <v/>
      </c>
      <c r="H9914" t="n">
        <v/>
      </c>
      <c r="I9914" t="n">
        <v/>
      </c>
      <c r="J9914" t="n">
        <v/>
      </c>
      <c r="K9914" t="inlineStr">
        <is>
          <t>http://dbpedia.org/resource/Herbert_Fryer</t>
        </is>
      </c>
      <c r="L9914" t="n">
        <v/>
      </c>
    </row>
    <row r="9915">
      <c r="A9915" t="n">
        <v>9912</v>
      </c>
      <c r="B9915" t="n">
        <v/>
      </c>
      <c r="C9915" t="inlineStr">
        <is>
          <t>foaf:topic{URIRef}[3813]</t>
        </is>
      </c>
      <c r="D9915" t="n">
        <v/>
      </c>
      <c r="E9915" t="n">
        <v/>
      </c>
      <c r="F9915" t="n">
        <v/>
      </c>
      <c r="G9915" t="n">
        <v/>
      </c>
      <c r="H9915" t="n">
        <v/>
      </c>
      <c r="I9915" t="n">
        <v/>
      </c>
      <c r="J9915" t="n">
        <v/>
      </c>
      <c r="K9915" t="inlineStr">
        <is>
          <t>http://dbpedia.org/resource/Herbert_George_Jenkins</t>
        </is>
      </c>
      <c r="L9915" t="n">
        <v/>
      </c>
    </row>
    <row r="9916">
      <c r="A9916" t="n">
        <v>9913</v>
      </c>
      <c r="B9916" t="n">
        <v/>
      </c>
      <c r="C9916" t="inlineStr">
        <is>
          <t>foaf:topic{URIRef}[3814]</t>
        </is>
      </c>
      <c r="D9916" t="n">
        <v/>
      </c>
      <c r="E9916" t="n">
        <v/>
      </c>
      <c r="F9916" t="n">
        <v/>
      </c>
      <c r="G9916" t="n">
        <v/>
      </c>
      <c r="H9916" t="n">
        <v/>
      </c>
      <c r="I9916" t="n">
        <v/>
      </c>
      <c r="J9916" t="n">
        <v/>
      </c>
      <c r="K9916" t="inlineStr">
        <is>
          <t>http://dbpedia.org/resource/Herbert_Greenhough_Smith</t>
        </is>
      </c>
      <c r="L9916" t="n">
        <v/>
      </c>
    </row>
    <row r="9917">
      <c r="A9917" t="n">
        <v>9914</v>
      </c>
      <c r="B9917" t="n">
        <v/>
      </c>
      <c r="C9917" t="inlineStr">
        <is>
          <t>foaf:topic{URIRef}[3815]</t>
        </is>
      </c>
      <c r="D9917" t="n">
        <v/>
      </c>
      <c r="E9917" t="n">
        <v/>
      </c>
      <c r="F9917" t="n">
        <v/>
      </c>
      <c r="G9917" t="n">
        <v/>
      </c>
      <c r="H9917" t="n">
        <v/>
      </c>
      <c r="I9917" t="n">
        <v/>
      </c>
      <c r="J9917" t="n">
        <v/>
      </c>
      <c r="K9917" t="inlineStr">
        <is>
          <t>http://dbpedia.org/resource/Herbert_Hayton_Castens</t>
        </is>
      </c>
      <c r="L9917" t="n">
        <v/>
      </c>
    </row>
    <row r="9918">
      <c r="A9918" t="n">
        <v>9915</v>
      </c>
      <c r="B9918" t="n">
        <v/>
      </c>
      <c r="C9918" t="inlineStr">
        <is>
          <t>foaf:topic{URIRef}[3816]</t>
        </is>
      </c>
      <c r="D9918" t="n">
        <v/>
      </c>
      <c r="E9918" t="n">
        <v/>
      </c>
      <c r="F9918" t="n">
        <v/>
      </c>
      <c r="G9918" t="n">
        <v/>
      </c>
      <c r="H9918" t="n">
        <v/>
      </c>
      <c r="I9918" t="n">
        <v/>
      </c>
      <c r="J9918" t="n">
        <v/>
      </c>
      <c r="K9918" t="inlineStr">
        <is>
          <t>http://dbpedia.org/resource/Herbert_Heath</t>
        </is>
      </c>
      <c r="L9918" t="n">
        <v/>
      </c>
    </row>
    <row r="9919">
      <c r="A9919" t="n">
        <v>9916</v>
      </c>
      <c r="B9919" t="n">
        <v/>
      </c>
      <c r="C9919" t="inlineStr">
        <is>
          <t>foaf:topic{URIRef}[3817]</t>
        </is>
      </c>
      <c r="D9919" t="n">
        <v/>
      </c>
      <c r="E9919" t="n">
        <v/>
      </c>
      <c r="F9919" t="n">
        <v/>
      </c>
      <c r="G9919" t="n">
        <v/>
      </c>
      <c r="H9919" t="n">
        <v/>
      </c>
      <c r="I9919" t="n">
        <v/>
      </c>
      <c r="J9919" t="n">
        <v/>
      </c>
      <c r="K9919" t="inlineStr">
        <is>
          <t>http://dbpedia.org/resource/Herbert_Howells</t>
        </is>
      </c>
      <c r="L9919" t="n">
        <v/>
      </c>
    </row>
    <row r="9920">
      <c r="A9920" t="n">
        <v>9917</v>
      </c>
      <c r="B9920" t="n">
        <v/>
      </c>
      <c r="C9920" t="inlineStr">
        <is>
          <t>foaf:topic{URIRef}[3818]</t>
        </is>
      </c>
      <c r="D9920" t="n">
        <v/>
      </c>
      <c r="E9920" t="n">
        <v/>
      </c>
      <c r="F9920" t="n">
        <v/>
      </c>
      <c r="G9920" t="n">
        <v/>
      </c>
      <c r="H9920" t="n">
        <v/>
      </c>
      <c r="I9920" t="n">
        <v/>
      </c>
      <c r="J9920" t="n">
        <v/>
      </c>
      <c r="K9920" t="inlineStr">
        <is>
          <t>http://dbpedia.org/resource/Herbert_Hughes-Stanton</t>
        </is>
      </c>
      <c r="L9920" t="n">
        <v/>
      </c>
    </row>
    <row r="9921">
      <c r="A9921" t="n">
        <v>9918</v>
      </c>
      <c r="B9921" t="n">
        <v/>
      </c>
      <c r="C9921" t="inlineStr">
        <is>
          <t>foaf:topic{URIRef}[3819]</t>
        </is>
      </c>
      <c r="D9921" t="n">
        <v/>
      </c>
      <c r="E9921" t="n">
        <v/>
      </c>
      <c r="F9921" t="n">
        <v/>
      </c>
      <c r="G9921" t="n">
        <v/>
      </c>
      <c r="H9921" t="n">
        <v/>
      </c>
      <c r="I9921" t="n">
        <v/>
      </c>
      <c r="J9921" t="n">
        <v/>
      </c>
      <c r="K9921" t="inlineStr">
        <is>
          <t>http://dbpedia.org/resource/Herbert_James</t>
        </is>
      </c>
      <c r="L9921" t="n">
        <v/>
      </c>
    </row>
    <row r="9922">
      <c r="A9922" t="n">
        <v>9919</v>
      </c>
      <c r="B9922" t="n">
        <v/>
      </c>
      <c r="C9922" t="inlineStr">
        <is>
          <t>foaf:topic{URIRef}[3820]</t>
        </is>
      </c>
      <c r="D9922" t="n">
        <v/>
      </c>
      <c r="E9922" t="n">
        <v/>
      </c>
      <c r="F9922" t="n">
        <v/>
      </c>
      <c r="G9922" t="n">
        <v/>
      </c>
      <c r="H9922" t="n">
        <v/>
      </c>
      <c r="I9922" t="n">
        <v/>
      </c>
      <c r="J9922" t="n">
        <v/>
      </c>
      <c r="K9922" t="inlineStr">
        <is>
          <t>http://dbpedia.org/resource/Herbert_James_Draper</t>
        </is>
      </c>
      <c r="L9922" t="n">
        <v/>
      </c>
    </row>
    <row r="9923">
      <c r="A9923" t="n">
        <v>9920</v>
      </c>
      <c r="B9923" t="n">
        <v/>
      </c>
      <c r="C9923" t="inlineStr">
        <is>
          <t>foaf:topic{URIRef}[3821]</t>
        </is>
      </c>
      <c r="D9923" t="n">
        <v/>
      </c>
      <c r="E9923" t="n">
        <v/>
      </c>
      <c r="F9923" t="n">
        <v/>
      </c>
      <c r="G9923" t="n">
        <v/>
      </c>
      <c r="H9923" t="n">
        <v/>
      </c>
      <c r="I9923" t="n">
        <v/>
      </c>
      <c r="J9923" t="n">
        <v/>
      </c>
      <c r="K9923" t="inlineStr">
        <is>
          <t>http://dbpedia.org/resource/Herbert_Lom</t>
        </is>
      </c>
      <c r="L9923" t="n">
        <v/>
      </c>
    </row>
    <row r="9924">
      <c r="A9924" t="n">
        <v>9921</v>
      </c>
      <c r="B9924" t="n">
        <v/>
      </c>
      <c r="C9924" t="inlineStr">
        <is>
          <t>foaf:topic{URIRef}[3822]</t>
        </is>
      </c>
      <c r="D9924" t="n">
        <v/>
      </c>
      <c r="E9924" t="n">
        <v/>
      </c>
      <c r="F9924" t="n">
        <v/>
      </c>
      <c r="G9924" t="n">
        <v/>
      </c>
      <c r="H9924" t="n">
        <v/>
      </c>
      <c r="I9924" t="n">
        <v/>
      </c>
      <c r="J9924" t="n">
        <v/>
      </c>
      <c r="K9924" t="inlineStr">
        <is>
          <t>http://dbpedia.org/resource/Herbert_Mason</t>
        </is>
      </c>
      <c r="L9924" t="n">
        <v/>
      </c>
    </row>
    <row r="9925">
      <c r="A9925" t="n">
        <v>9922</v>
      </c>
      <c r="B9925" t="n">
        <v/>
      </c>
      <c r="C9925" t="inlineStr">
        <is>
          <t>foaf:topic{URIRef}[3823]</t>
        </is>
      </c>
      <c r="D9925" t="n">
        <v/>
      </c>
      <c r="E9925" t="n">
        <v/>
      </c>
      <c r="F9925" t="n">
        <v/>
      </c>
      <c r="G9925" t="n">
        <v/>
      </c>
      <c r="H9925" t="n">
        <v/>
      </c>
      <c r="I9925" t="n">
        <v/>
      </c>
      <c r="J9925" t="n">
        <v/>
      </c>
      <c r="K9925" t="inlineStr">
        <is>
          <t>http://dbpedia.org/resource/Herbert_Menzies_Marshall</t>
        </is>
      </c>
      <c r="L9925" t="n">
        <v/>
      </c>
    </row>
    <row r="9926">
      <c r="A9926" t="n">
        <v>9923</v>
      </c>
      <c r="B9926" t="n">
        <v/>
      </c>
      <c r="C9926" t="inlineStr">
        <is>
          <t>foaf:topic{URIRef}[3824]</t>
        </is>
      </c>
      <c r="D9926" t="n">
        <v/>
      </c>
      <c r="E9926" t="n">
        <v/>
      </c>
      <c r="F9926" t="n">
        <v/>
      </c>
      <c r="G9926" t="n">
        <v/>
      </c>
      <c r="H9926" t="n">
        <v/>
      </c>
      <c r="I9926" t="n">
        <v/>
      </c>
      <c r="J9926" t="n">
        <v/>
      </c>
      <c r="K9926" t="inlineStr">
        <is>
          <t>http://dbpedia.org/resource/Herbert_Miles</t>
        </is>
      </c>
      <c r="L9926" t="n">
        <v/>
      </c>
    </row>
    <row r="9927">
      <c r="A9927" t="n">
        <v>9924</v>
      </c>
      <c r="B9927" t="n">
        <v/>
      </c>
      <c r="C9927" t="inlineStr">
        <is>
          <t>foaf:topic{URIRef}[3825]</t>
        </is>
      </c>
      <c r="D9927" t="n">
        <v/>
      </c>
      <c r="E9927" t="n">
        <v/>
      </c>
      <c r="F9927" t="n">
        <v/>
      </c>
      <c r="G9927" t="n">
        <v/>
      </c>
      <c r="H9927" t="n">
        <v/>
      </c>
      <c r="I9927" t="n">
        <v/>
      </c>
      <c r="J9927" t="n">
        <v/>
      </c>
      <c r="K9927" t="inlineStr">
        <is>
          <t>http://dbpedia.org/resource/Herbert_Murrill</t>
        </is>
      </c>
      <c r="L9927" t="n">
        <v/>
      </c>
    </row>
    <row r="9928">
      <c r="A9928" t="n">
        <v>9925</v>
      </c>
      <c r="B9928" t="n">
        <v/>
      </c>
      <c r="C9928" t="inlineStr">
        <is>
          <t>foaf:topic{URIRef}[3826]</t>
        </is>
      </c>
      <c r="D9928" t="n">
        <v/>
      </c>
      <c r="E9928" t="n">
        <v/>
      </c>
      <c r="F9928" t="n">
        <v/>
      </c>
      <c r="G9928" t="n">
        <v/>
      </c>
      <c r="H9928" t="n">
        <v/>
      </c>
      <c r="I9928" t="n">
        <v/>
      </c>
      <c r="J9928" t="n">
        <v/>
      </c>
      <c r="K9928" t="inlineStr">
        <is>
          <t>http://dbpedia.org/resource/Herbert_Ponting</t>
        </is>
      </c>
      <c r="L9928" t="n">
        <v/>
      </c>
    </row>
    <row r="9929">
      <c r="A9929" t="n">
        <v>9926</v>
      </c>
      <c r="B9929" t="n">
        <v/>
      </c>
      <c r="C9929" t="inlineStr">
        <is>
          <t>foaf:topic{URIRef}[3827]</t>
        </is>
      </c>
      <c r="D9929" t="n">
        <v/>
      </c>
      <c r="E9929" t="n">
        <v/>
      </c>
      <c r="F9929" t="n">
        <v/>
      </c>
      <c r="G9929" t="n">
        <v/>
      </c>
      <c r="H9929" t="n">
        <v/>
      </c>
      <c r="I9929" t="n">
        <v/>
      </c>
      <c r="J9929" t="n">
        <v/>
      </c>
      <c r="K9929" t="inlineStr">
        <is>
          <t>http://dbpedia.org/resource/Herbert_Pugh</t>
        </is>
      </c>
      <c r="L9929" t="n">
        <v/>
      </c>
    </row>
    <row r="9930">
      <c r="A9930" t="n">
        <v>9927</v>
      </c>
      <c r="B9930" t="n">
        <v/>
      </c>
      <c r="C9930" t="inlineStr">
        <is>
          <t>foaf:topic{URIRef}[3828]</t>
        </is>
      </c>
      <c r="D9930" t="n">
        <v/>
      </c>
      <c r="E9930" t="n">
        <v/>
      </c>
      <c r="F9930" t="n">
        <v/>
      </c>
      <c r="G9930" t="n">
        <v/>
      </c>
      <c r="H9930" t="n">
        <v/>
      </c>
      <c r="I9930" t="n">
        <v/>
      </c>
      <c r="J9930" t="n">
        <v/>
      </c>
      <c r="K9930" t="inlineStr">
        <is>
          <t>http://dbpedia.org/resource/Herbert_Railton</t>
        </is>
      </c>
      <c r="L9930" t="n">
        <v/>
      </c>
    </row>
    <row r="9931">
      <c r="A9931" t="n">
        <v>9928</v>
      </c>
      <c r="B9931" t="n">
        <v/>
      </c>
      <c r="C9931" t="inlineStr">
        <is>
          <t>foaf:topic{URIRef}[3829]</t>
        </is>
      </c>
      <c r="D9931" t="n">
        <v/>
      </c>
      <c r="E9931" t="n">
        <v/>
      </c>
      <c r="F9931" t="n">
        <v/>
      </c>
      <c r="G9931" t="n">
        <v/>
      </c>
      <c r="H9931" t="n">
        <v/>
      </c>
      <c r="I9931" t="n">
        <v/>
      </c>
      <c r="J9931" t="n">
        <v/>
      </c>
      <c r="K9931" t="inlineStr">
        <is>
          <t>http://dbpedia.org/resource/Herbert_Rose_Barraud</t>
        </is>
      </c>
      <c r="L9931" t="n">
        <v/>
      </c>
    </row>
    <row r="9932">
      <c r="A9932" t="n">
        <v>9929</v>
      </c>
      <c r="B9932" t="n">
        <v/>
      </c>
      <c r="C9932" t="inlineStr">
        <is>
          <t>foaf:topic{URIRef}[3830]</t>
        </is>
      </c>
      <c r="D9932" t="n">
        <v/>
      </c>
      <c r="E9932" t="n">
        <v/>
      </c>
      <c r="F9932" t="n">
        <v/>
      </c>
      <c r="G9932" t="n">
        <v/>
      </c>
      <c r="H9932" t="n">
        <v/>
      </c>
      <c r="I9932" t="n">
        <v/>
      </c>
      <c r="J9932" t="n">
        <v/>
      </c>
      <c r="K9932" t="inlineStr">
        <is>
          <t>http://dbpedia.org/resource/Herbert_Rosenfeld</t>
        </is>
      </c>
      <c r="L9932" t="n">
        <v/>
      </c>
    </row>
    <row r="9933">
      <c r="A9933" t="n">
        <v>9930</v>
      </c>
      <c r="B9933" t="n">
        <v/>
      </c>
      <c r="C9933" t="inlineStr">
        <is>
          <t>foaf:topic{URIRef}[3831]</t>
        </is>
      </c>
      <c r="D9933" t="n">
        <v/>
      </c>
      <c r="E9933" t="n">
        <v/>
      </c>
      <c r="F9933" t="n">
        <v/>
      </c>
      <c r="G9933" t="n">
        <v/>
      </c>
      <c r="H9933" t="n">
        <v/>
      </c>
      <c r="I9933" t="n">
        <v/>
      </c>
      <c r="J9933" t="n">
        <v/>
      </c>
      <c r="K9933" t="inlineStr">
        <is>
          <t>http://dbpedia.org/resource/Herbert_Samuel,_1st_Viscount_Samuel</t>
        </is>
      </c>
      <c r="L9933" t="n">
        <v/>
      </c>
    </row>
    <row r="9934">
      <c r="A9934" t="n">
        <v>9931</v>
      </c>
      <c r="B9934" t="n">
        <v/>
      </c>
      <c r="C9934" t="inlineStr">
        <is>
          <t>foaf:topic{URIRef}[3832]</t>
        </is>
      </c>
      <c r="D9934" t="n">
        <v/>
      </c>
      <c r="E9934" t="n">
        <v/>
      </c>
      <c r="F9934" t="n">
        <v/>
      </c>
      <c r="G9934" t="n">
        <v/>
      </c>
      <c r="H9934" t="n">
        <v/>
      </c>
      <c r="I9934" t="n">
        <v/>
      </c>
      <c r="J9934" t="n">
        <v/>
      </c>
      <c r="K9934" t="inlineStr">
        <is>
          <t>http://dbpedia.org/resource/Herbert_Schultze</t>
        </is>
      </c>
      <c r="L9934" t="n">
        <v/>
      </c>
    </row>
    <row r="9935">
      <c r="A9935" t="n">
        <v>9932</v>
      </c>
      <c r="B9935" t="n">
        <v/>
      </c>
      <c r="C9935" t="inlineStr">
        <is>
          <t>foaf:topic{URIRef}[3833]</t>
        </is>
      </c>
      <c r="D9935" t="n">
        <v/>
      </c>
      <c r="E9935" t="n">
        <v/>
      </c>
      <c r="F9935" t="n">
        <v/>
      </c>
      <c r="G9935" t="n">
        <v/>
      </c>
      <c r="H9935" t="n">
        <v/>
      </c>
      <c r="I9935" t="n">
        <v/>
      </c>
      <c r="J9935" t="n">
        <v/>
      </c>
      <c r="K9935" t="inlineStr">
        <is>
          <t>http://dbpedia.org/resource/Herbert_Shrimpton</t>
        </is>
      </c>
      <c r="L9935" t="n">
        <v/>
      </c>
    </row>
    <row r="9936">
      <c r="A9936" t="n">
        <v>9933</v>
      </c>
      <c r="B9936" t="n">
        <v/>
      </c>
      <c r="C9936" t="inlineStr">
        <is>
          <t>foaf:topic{URIRef}[3834]</t>
        </is>
      </c>
      <c r="D9936" t="n">
        <v/>
      </c>
      <c r="E9936" t="n">
        <v/>
      </c>
      <c r="F9936" t="n">
        <v/>
      </c>
      <c r="G9936" t="n">
        <v/>
      </c>
      <c r="H9936" t="n">
        <v/>
      </c>
      <c r="I9936" t="n">
        <v/>
      </c>
      <c r="J9936" t="n">
        <v/>
      </c>
      <c r="K9936" t="inlineStr">
        <is>
          <t>http://dbpedia.org/resource/Herbert_Studd</t>
        </is>
      </c>
      <c r="L9936" t="n">
        <v/>
      </c>
    </row>
    <row r="9937">
      <c r="A9937" t="n">
        <v>9934</v>
      </c>
      <c r="B9937" t="n">
        <v/>
      </c>
      <c r="C9937" t="inlineStr">
        <is>
          <t>foaf:topic{URIRef}[3835]</t>
        </is>
      </c>
      <c r="D9937" t="n">
        <v/>
      </c>
      <c r="E9937" t="n">
        <v/>
      </c>
      <c r="F9937" t="n">
        <v/>
      </c>
      <c r="G9937" t="n">
        <v/>
      </c>
      <c r="H9937" t="n">
        <v/>
      </c>
      <c r="I9937" t="n">
        <v/>
      </c>
      <c r="J9937" t="n">
        <v/>
      </c>
      <c r="K9937" t="inlineStr">
        <is>
          <t>http://dbpedia.org/resource/Herbert_Wilberforce</t>
        </is>
      </c>
      <c r="L9937" t="n">
        <v/>
      </c>
    </row>
    <row r="9938">
      <c r="A9938" t="n">
        <v>9935</v>
      </c>
      <c r="B9938" t="n">
        <v/>
      </c>
      <c r="C9938" t="inlineStr">
        <is>
          <t>foaf:topic{URIRef}[3836]</t>
        </is>
      </c>
      <c r="D9938" t="n">
        <v/>
      </c>
      <c r="E9938" t="n">
        <v/>
      </c>
      <c r="F9938" t="n">
        <v/>
      </c>
      <c r="G9938" t="n">
        <v/>
      </c>
      <c r="H9938" t="n">
        <v/>
      </c>
      <c r="I9938" t="n">
        <v/>
      </c>
      <c r="J9938" t="n">
        <v/>
      </c>
      <c r="K9938" t="inlineStr">
        <is>
          <t>http://dbpedia.org/resource/Herbert_Wilcox</t>
        </is>
      </c>
      <c r="L9938" t="n">
        <v/>
      </c>
    </row>
    <row r="9939">
      <c r="A9939" t="n">
        <v>9936</v>
      </c>
      <c r="B9939" t="n">
        <v/>
      </c>
      <c r="C9939" t="inlineStr">
        <is>
          <t>foaf:topic{URIRef}[3837]</t>
        </is>
      </c>
      <c r="D9939" t="n">
        <v/>
      </c>
      <c r="E9939" t="n">
        <v/>
      </c>
      <c r="F9939" t="n">
        <v/>
      </c>
      <c r="G9939" t="n">
        <v/>
      </c>
      <c r="H9939" t="n">
        <v/>
      </c>
      <c r="I9939" t="n">
        <v/>
      </c>
      <c r="J9939" t="n">
        <v/>
      </c>
      <c r="K9939" t="inlineStr">
        <is>
          <t>http://dbpedia.org/resource/Herbert_du_Parcq,_Baron_du_Parcq</t>
        </is>
      </c>
      <c r="L9939" t="n">
        <v/>
      </c>
    </row>
    <row r="9940">
      <c r="A9940" t="n">
        <v>9937</v>
      </c>
      <c r="B9940" t="n">
        <v/>
      </c>
      <c r="C9940" t="inlineStr">
        <is>
          <t>foaf:topic{URIRef}[3838]</t>
        </is>
      </c>
      <c r="D9940" t="n">
        <v/>
      </c>
      <c r="E9940" t="n">
        <v/>
      </c>
      <c r="F9940" t="n">
        <v/>
      </c>
      <c r="G9940" t="n">
        <v/>
      </c>
      <c r="H9940" t="n">
        <v/>
      </c>
      <c r="I9940" t="n">
        <v/>
      </c>
      <c r="J9940" t="n">
        <v/>
      </c>
      <c r="K9940" t="inlineStr">
        <is>
          <t>http://dbpedia.org/resource/Herbie_Roberts</t>
        </is>
      </c>
      <c r="L9940" t="n">
        <v/>
      </c>
    </row>
    <row r="9941">
      <c r="A9941" t="n">
        <v>9938</v>
      </c>
      <c r="B9941" t="n">
        <v/>
      </c>
      <c r="C9941" t="inlineStr">
        <is>
          <t>foaf:topic{URIRef}[3839]</t>
        </is>
      </c>
      <c r="D9941" t="n">
        <v/>
      </c>
      <c r="E9941" t="n">
        <v/>
      </c>
      <c r="F9941" t="n">
        <v/>
      </c>
      <c r="G9941" t="n">
        <v/>
      </c>
      <c r="H9941" t="n">
        <v/>
      </c>
      <c r="I9941" t="n">
        <v/>
      </c>
      <c r="J9941" t="n">
        <v/>
      </c>
      <c r="K9941" t="inlineStr">
        <is>
          <t>http://dbpedia.org/resource/Hercules_Bellville</t>
        </is>
      </c>
      <c r="L9941" t="n">
        <v/>
      </c>
    </row>
    <row r="9942">
      <c r="A9942" t="n">
        <v>9939</v>
      </c>
      <c r="B9942" t="n">
        <v/>
      </c>
      <c r="C9942" t="inlineStr">
        <is>
          <t>foaf:topic{URIRef}[3840]</t>
        </is>
      </c>
      <c r="D9942" t="n">
        <v/>
      </c>
      <c r="E9942" t="n">
        <v/>
      </c>
      <c r="F9942" t="n">
        <v/>
      </c>
      <c r="G9942" t="n">
        <v/>
      </c>
      <c r="H9942" t="n">
        <v/>
      </c>
      <c r="I9942" t="n">
        <v/>
      </c>
      <c r="J9942" t="n">
        <v/>
      </c>
      <c r="K9942" t="inlineStr">
        <is>
          <t>http://dbpedia.org/resource/Hercules_Robinson,_1st_Baron_Rosmead</t>
        </is>
      </c>
      <c r="L9942" t="n">
        <v/>
      </c>
    </row>
    <row r="9943">
      <c r="A9943" t="n">
        <v>9940</v>
      </c>
      <c r="B9943" t="n">
        <v/>
      </c>
      <c r="C9943" t="inlineStr">
        <is>
          <t>foaf:topic{URIRef}[3841]</t>
        </is>
      </c>
      <c r="D9943" t="n">
        <v/>
      </c>
      <c r="E9943" t="n">
        <v/>
      </c>
      <c r="F9943" t="n">
        <v/>
      </c>
      <c r="G9943" t="n">
        <v/>
      </c>
      <c r="H9943" t="n">
        <v/>
      </c>
      <c r="I9943" t="n">
        <v/>
      </c>
      <c r="J9943" t="n">
        <v/>
      </c>
      <c r="K9943" t="inlineStr">
        <is>
          <t>http://dbpedia.org/resource/Herman_Bicknell</t>
        </is>
      </c>
      <c r="L9943" t="n">
        <v/>
      </c>
    </row>
    <row r="9944">
      <c r="A9944" t="n">
        <v>9941</v>
      </c>
      <c r="B9944" t="n">
        <v/>
      </c>
      <c r="C9944" t="inlineStr">
        <is>
          <t>foaf:topic{URIRef}[3842]</t>
        </is>
      </c>
      <c r="D9944" t="n">
        <v/>
      </c>
      <c r="E9944" t="n">
        <v/>
      </c>
      <c r="F9944" t="n">
        <v/>
      </c>
      <c r="G9944" t="n">
        <v/>
      </c>
      <c r="H9944" t="n">
        <v/>
      </c>
      <c r="I9944" t="n">
        <v/>
      </c>
      <c r="J9944" t="n">
        <v/>
      </c>
      <c r="K9944" t="inlineStr">
        <is>
          <t>http://dbpedia.org/resource/Herman_Charles_Merivale</t>
        </is>
      </c>
      <c r="L9944" t="n">
        <v/>
      </c>
    </row>
    <row r="9945">
      <c r="A9945" t="n">
        <v>9942</v>
      </c>
      <c r="B9945" t="n">
        <v/>
      </c>
      <c r="C9945" t="inlineStr">
        <is>
          <t>foaf:topic{URIRef}[3843]</t>
        </is>
      </c>
      <c r="D9945" t="n">
        <v/>
      </c>
      <c r="E9945" t="n">
        <v/>
      </c>
      <c r="F9945" t="n">
        <v/>
      </c>
      <c r="G9945" t="n">
        <v/>
      </c>
      <c r="H9945" t="n">
        <v/>
      </c>
      <c r="I9945" t="n">
        <v/>
      </c>
      <c r="J9945" t="n">
        <v/>
      </c>
      <c r="K9945" t="inlineStr">
        <is>
          <t>http://dbpedia.org/resource/Herman_Lieberman</t>
        </is>
      </c>
      <c r="L9945" t="n">
        <v/>
      </c>
    </row>
    <row r="9946">
      <c r="A9946" t="n">
        <v>9943</v>
      </c>
      <c r="B9946" t="n">
        <v/>
      </c>
      <c r="C9946" t="inlineStr">
        <is>
          <t>foaf:topic{URIRef}[3844]</t>
        </is>
      </c>
      <c r="D9946" t="n">
        <v/>
      </c>
      <c r="E9946" t="n">
        <v/>
      </c>
      <c r="F9946" t="n">
        <v/>
      </c>
      <c r="G9946" t="n">
        <v/>
      </c>
      <c r="H9946" t="n">
        <v/>
      </c>
      <c r="I9946" t="n">
        <v/>
      </c>
      <c r="J9946" t="n">
        <v/>
      </c>
      <c r="K9946" t="inlineStr">
        <is>
          <t>http://dbpedia.org/resource/Herman_Moll</t>
        </is>
      </c>
      <c r="L9946" t="n">
        <v/>
      </c>
    </row>
    <row r="9947">
      <c r="A9947" t="n">
        <v>9944</v>
      </c>
      <c r="B9947" t="n">
        <v/>
      </c>
      <c r="C9947" t="inlineStr">
        <is>
          <t>foaf:topic{URIRef}[3845]</t>
        </is>
      </c>
      <c r="D9947" t="n">
        <v/>
      </c>
      <c r="E9947" t="n">
        <v/>
      </c>
      <c r="F9947" t="n">
        <v/>
      </c>
      <c r="G9947" t="n">
        <v/>
      </c>
      <c r="H9947" t="n">
        <v/>
      </c>
      <c r="I9947" t="n">
        <v/>
      </c>
      <c r="J9947" t="n">
        <v/>
      </c>
      <c r="K9947" t="inlineStr">
        <is>
          <t>http://dbpedia.org/resource/Herman_Verelst</t>
        </is>
      </c>
      <c r="L9947" t="n">
        <v/>
      </c>
    </row>
    <row r="9948">
      <c r="A9948" t="n">
        <v>9945</v>
      </c>
      <c r="B9948" t="n">
        <v/>
      </c>
      <c r="C9948" t="inlineStr">
        <is>
          <t>foaf:topic{URIRef}[3846]</t>
        </is>
      </c>
      <c r="D9948" t="n">
        <v/>
      </c>
      <c r="E9948" t="n">
        <v/>
      </c>
      <c r="F9948" t="n">
        <v/>
      </c>
      <c r="G9948" t="n">
        <v/>
      </c>
      <c r="H9948" t="n">
        <v/>
      </c>
      <c r="I9948" t="n">
        <v/>
      </c>
      <c r="J9948" t="n">
        <v/>
      </c>
      <c r="K9948" t="inlineStr">
        <is>
          <t>http://dbpedia.org/resource/Herman_van_der_Mijn</t>
        </is>
      </c>
      <c r="L9948" t="n">
        <v/>
      </c>
    </row>
    <row r="9949">
      <c r="A9949" t="n">
        <v>9946</v>
      </c>
      <c r="B9949" t="n">
        <v/>
      </c>
      <c r="C9949" t="inlineStr">
        <is>
          <t>foaf:topic{URIRef}[3847]</t>
        </is>
      </c>
      <c r="D9949" t="n">
        <v/>
      </c>
      <c r="E9949" t="n">
        <v/>
      </c>
      <c r="F9949" t="n">
        <v/>
      </c>
      <c r="G9949" t="n">
        <v/>
      </c>
      <c r="H9949" t="n">
        <v/>
      </c>
      <c r="I9949" t="n">
        <v/>
      </c>
      <c r="J9949" t="n">
        <v/>
      </c>
      <c r="K9949" t="inlineStr">
        <is>
          <t>http://dbpedia.org/resource/Hermann_Adler</t>
        </is>
      </c>
      <c r="L9949" t="n">
        <v/>
      </c>
    </row>
    <row r="9950">
      <c r="A9950" t="n">
        <v>9947</v>
      </c>
      <c r="B9950" t="n">
        <v/>
      </c>
      <c r="C9950" t="inlineStr">
        <is>
          <t>foaf:topic{URIRef}[3848]</t>
        </is>
      </c>
      <c r="D9950" t="n">
        <v/>
      </c>
      <c r="E9950" t="n">
        <v/>
      </c>
      <c r="F9950" t="n">
        <v/>
      </c>
      <c r="G9950" t="n">
        <v/>
      </c>
      <c r="H9950" t="n">
        <v/>
      </c>
      <c r="I9950" t="n">
        <v/>
      </c>
      <c r="J9950" t="n">
        <v/>
      </c>
      <c r="K9950" t="inlineStr">
        <is>
          <t>http://dbpedia.org/resource/Hermann_Fellner_(producer)</t>
        </is>
      </c>
      <c r="L9950" t="n">
        <v/>
      </c>
    </row>
    <row r="9951">
      <c r="A9951" t="n">
        <v>9948</v>
      </c>
      <c r="B9951" t="n">
        <v/>
      </c>
      <c r="C9951" t="inlineStr">
        <is>
          <t>foaf:topic{URIRef}[3849]</t>
        </is>
      </c>
      <c r="D9951" t="n">
        <v/>
      </c>
      <c r="E9951" t="n">
        <v/>
      </c>
      <c r="F9951" t="n">
        <v/>
      </c>
      <c r="G9951" t="n">
        <v/>
      </c>
      <c r="H9951" t="n">
        <v/>
      </c>
      <c r="I9951" t="n">
        <v/>
      </c>
      <c r="J9951" t="n">
        <v/>
      </c>
      <c r="K9951" t="inlineStr">
        <is>
          <t>http://dbpedia.org/resource/Hermann_Gollancz</t>
        </is>
      </c>
      <c r="L9951" t="n">
        <v/>
      </c>
    </row>
    <row r="9952">
      <c r="A9952" t="n">
        <v>9949</v>
      </c>
      <c r="B9952" t="n">
        <v/>
      </c>
      <c r="C9952" t="inlineStr">
        <is>
          <t>foaf:topic{URIRef}[3850]</t>
        </is>
      </c>
      <c r="D9952" t="n">
        <v/>
      </c>
      <c r="E9952" t="n">
        <v/>
      </c>
      <c r="F9952" t="n">
        <v/>
      </c>
      <c r="G9952" t="n">
        <v/>
      </c>
      <c r="H9952" t="n">
        <v/>
      </c>
      <c r="I9952" t="n">
        <v/>
      </c>
      <c r="J9952" t="n">
        <v/>
      </c>
      <c r="K9952" t="inlineStr">
        <is>
          <t>http://dbpedia.org/resource/Hermann_Sprengel</t>
        </is>
      </c>
      <c r="L9952" t="n">
        <v/>
      </c>
    </row>
    <row r="9953">
      <c r="A9953" t="n">
        <v>9950</v>
      </c>
      <c r="B9953" t="n">
        <v/>
      </c>
      <c r="C9953" t="inlineStr">
        <is>
          <t>foaf:topic{URIRef}[3851]</t>
        </is>
      </c>
      <c r="D9953" t="n">
        <v/>
      </c>
      <c r="E9953" t="n">
        <v/>
      </c>
      <c r="F9953" t="n">
        <v/>
      </c>
      <c r="G9953" t="n">
        <v/>
      </c>
      <c r="H9953" t="n">
        <v/>
      </c>
      <c r="I9953" t="n">
        <v/>
      </c>
      <c r="J9953" t="n">
        <v/>
      </c>
      <c r="K9953" t="inlineStr">
        <is>
          <t>http://dbpedia.org/resource/Hermann_Vezin</t>
        </is>
      </c>
      <c r="L9953" t="n">
        <v/>
      </c>
    </row>
    <row r="9954">
      <c r="A9954" t="n">
        <v>9951</v>
      </c>
      <c r="B9954" t="n">
        <v/>
      </c>
      <c r="C9954" t="inlineStr">
        <is>
          <t>foaf:topic{URIRef}[3852]</t>
        </is>
      </c>
      <c r="D9954" t="n">
        <v/>
      </c>
      <c r="E9954" t="n">
        <v/>
      </c>
      <c r="F9954" t="n">
        <v/>
      </c>
      <c r="G9954" t="n">
        <v/>
      </c>
      <c r="H9954" t="n">
        <v/>
      </c>
      <c r="I9954" t="n">
        <v/>
      </c>
      <c r="J9954" t="n">
        <v/>
      </c>
      <c r="K9954" t="inlineStr">
        <is>
          <t>http://dbpedia.org/resource/Hermann_de_Stern</t>
        </is>
      </c>
      <c r="L9954" t="n">
        <v/>
      </c>
    </row>
    <row r="9955">
      <c r="A9955" t="n">
        <v>9952</v>
      </c>
      <c r="B9955" t="n">
        <v/>
      </c>
      <c r="C9955" t="inlineStr">
        <is>
          <t>foaf:topic{URIRef}[3853]</t>
        </is>
      </c>
      <c r="D9955" t="n">
        <v/>
      </c>
      <c r="E9955" t="n">
        <v/>
      </c>
      <c r="F9955" t="n">
        <v/>
      </c>
      <c r="G9955" t="n">
        <v/>
      </c>
      <c r="H9955" t="n">
        <v/>
      </c>
      <c r="I9955" t="n">
        <v/>
      </c>
      <c r="J9955" t="n">
        <v/>
      </c>
      <c r="K9955" t="inlineStr">
        <is>
          <t>http://dbpedia.org/resource/Hermione_Hammond</t>
        </is>
      </c>
      <c r="L9955" t="n">
        <v/>
      </c>
    </row>
    <row r="9956">
      <c r="A9956" t="n">
        <v>9953</v>
      </c>
      <c r="B9956" t="n">
        <v/>
      </c>
      <c r="C9956" t="inlineStr">
        <is>
          <t>foaf:topic{URIRef}[3854]</t>
        </is>
      </c>
      <c r="D9956" t="n">
        <v/>
      </c>
      <c r="E9956" t="n">
        <v/>
      </c>
      <c r="F9956" t="n">
        <v/>
      </c>
      <c r="G9956" t="n">
        <v/>
      </c>
      <c r="H9956" t="n">
        <v/>
      </c>
      <c r="I9956" t="n">
        <v/>
      </c>
      <c r="J9956" t="n">
        <v/>
      </c>
      <c r="K9956" t="inlineStr">
        <is>
          <t>http://dbpedia.org/resource/Hermione_Hannen</t>
        </is>
      </c>
      <c r="L9956" t="n">
        <v/>
      </c>
    </row>
    <row r="9957">
      <c r="A9957" t="n">
        <v>9954</v>
      </c>
      <c r="B9957" t="n">
        <v/>
      </c>
      <c r="C9957" t="inlineStr">
        <is>
          <t>foaf:topic{URIRef}[3855]</t>
        </is>
      </c>
      <c r="D9957" t="n">
        <v/>
      </c>
      <c r="E9957" t="n">
        <v/>
      </c>
      <c r="F9957" t="n">
        <v/>
      </c>
      <c r="G9957" t="n">
        <v/>
      </c>
      <c r="H9957" t="n">
        <v/>
      </c>
      <c r="I9957" t="n">
        <v/>
      </c>
      <c r="J9957" t="n">
        <v/>
      </c>
      <c r="K9957" t="inlineStr">
        <is>
          <t>http://dbpedia.org/resource/Hersch_Lauterpacht</t>
        </is>
      </c>
      <c r="L9957" t="n">
        <v/>
      </c>
    </row>
    <row r="9958">
      <c r="A9958" t="n">
        <v>9955</v>
      </c>
      <c r="B9958" t="n">
        <v/>
      </c>
      <c r="C9958" t="inlineStr">
        <is>
          <t>foaf:topic{URIRef}[3856]</t>
        </is>
      </c>
      <c r="D9958" t="n">
        <v/>
      </c>
      <c r="E9958" t="n">
        <v/>
      </c>
      <c r="F9958" t="n">
        <v/>
      </c>
      <c r="G9958" t="n">
        <v/>
      </c>
      <c r="H9958" t="n">
        <v/>
      </c>
      <c r="I9958" t="n">
        <v/>
      </c>
      <c r="J9958" t="n">
        <v/>
      </c>
      <c r="K9958" t="inlineStr">
        <is>
          <t>http://dbpedia.org/resource/Hester_Maria_Elphinstone,_Viscountess_Keith</t>
        </is>
      </c>
      <c r="L9958" t="n">
        <v/>
      </c>
    </row>
    <row r="9959">
      <c r="A9959" t="n">
        <v>9956</v>
      </c>
      <c r="B9959" t="n">
        <v/>
      </c>
      <c r="C9959" t="inlineStr">
        <is>
          <t>foaf:topic{URIRef}[3857]</t>
        </is>
      </c>
      <c r="D9959" t="n">
        <v/>
      </c>
      <c r="E9959" t="n">
        <v/>
      </c>
      <c r="F9959" t="n">
        <v/>
      </c>
      <c r="G9959" t="n">
        <v/>
      </c>
      <c r="H9959" t="n">
        <v/>
      </c>
      <c r="I9959" t="n">
        <v/>
      </c>
      <c r="J9959" t="n">
        <v/>
      </c>
      <c r="K9959" t="inlineStr">
        <is>
          <t>http://dbpedia.org/resource/Hetty_King</t>
        </is>
      </c>
      <c r="L9959" t="n">
        <v/>
      </c>
    </row>
    <row r="9960">
      <c r="A9960" t="n">
        <v>9957</v>
      </c>
      <c r="B9960" t="n">
        <v/>
      </c>
      <c r="C9960" t="inlineStr">
        <is>
          <t>foaf:topic{URIRef}[3858]</t>
        </is>
      </c>
      <c r="D9960" t="n">
        <v/>
      </c>
      <c r="E9960" t="n">
        <v/>
      </c>
      <c r="F9960" t="n">
        <v/>
      </c>
      <c r="G9960" t="n">
        <v/>
      </c>
      <c r="H9960" t="n">
        <v/>
      </c>
      <c r="I9960" t="n">
        <v/>
      </c>
      <c r="J9960" t="n">
        <v/>
      </c>
      <c r="K9960" t="inlineStr">
        <is>
          <t>http://dbpedia.org/resource/Hew_Dalrymple_Ross</t>
        </is>
      </c>
      <c r="L9960" t="n">
        <v/>
      </c>
    </row>
    <row r="9961">
      <c r="A9961" t="n">
        <v>9958</v>
      </c>
      <c r="B9961" t="n">
        <v/>
      </c>
      <c r="C9961" t="inlineStr">
        <is>
          <t>foaf:topic{URIRef}[3859]</t>
        </is>
      </c>
      <c r="D9961" t="n">
        <v/>
      </c>
      <c r="E9961" t="n">
        <v/>
      </c>
      <c r="F9961" t="n">
        <v/>
      </c>
      <c r="G9961" t="n">
        <v/>
      </c>
      <c r="H9961" t="n">
        <v/>
      </c>
      <c r="I9961" t="n">
        <v/>
      </c>
      <c r="J9961" t="n">
        <v/>
      </c>
      <c r="K9961" t="inlineStr">
        <is>
          <t>http://dbpedia.org/resource/Hew_Whitefoord_Dalrymple</t>
        </is>
      </c>
      <c r="L9961" t="n">
        <v/>
      </c>
    </row>
    <row r="9962">
      <c r="A9962" t="n">
        <v>9959</v>
      </c>
      <c r="B9962" t="n">
        <v/>
      </c>
      <c r="C9962" t="inlineStr">
        <is>
          <t>foaf:topic{URIRef}[3860]</t>
        </is>
      </c>
      <c r="D9962" t="n">
        <v/>
      </c>
      <c r="E9962" t="n">
        <v/>
      </c>
      <c r="F9962" t="n">
        <v/>
      </c>
      <c r="G9962" t="n">
        <v/>
      </c>
      <c r="H9962" t="n">
        <v/>
      </c>
      <c r="I9962" t="n">
        <v/>
      </c>
      <c r="J9962" t="n">
        <v/>
      </c>
      <c r="K9962" t="inlineStr">
        <is>
          <t>http://dbpedia.org/resource/Hewlett_Johnson</t>
        </is>
      </c>
      <c r="L9962" t="n">
        <v/>
      </c>
    </row>
    <row r="9963">
      <c r="A9963" t="n">
        <v>9960</v>
      </c>
      <c r="B9963" t="n">
        <v/>
      </c>
      <c r="C9963" t="inlineStr">
        <is>
          <t>foaf:topic{URIRef}[3861]</t>
        </is>
      </c>
      <c r="D9963" t="n">
        <v/>
      </c>
      <c r="E9963" t="n">
        <v/>
      </c>
      <c r="F9963" t="n">
        <v/>
      </c>
      <c r="G9963" t="n">
        <v/>
      </c>
      <c r="H9963" t="n">
        <v/>
      </c>
      <c r="I9963" t="n">
        <v/>
      </c>
      <c r="J9963" t="n">
        <v/>
      </c>
      <c r="K9963" t="inlineStr">
        <is>
          <t>http://dbpedia.org/resource/Hieronimo_Custodis</t>
        </is>
      </c>
      <c r="L9963" t="n">
        <v/>
      </c>
    </row>
    <row r="9964">
      <c r="A9964" t="n">
        <v>9961</v>
      </c>
      <c r="B9964" t="n">
        <v/>
      </c>
      <c r="C9964" t="inlineStr">
        <is>
          <t>foaf:topic{URIRef}[3862]</t>
        </is>
      </c>
      <c r="D9964" t="n">
        <v/>
      </c>
      <c r="E9964" t="n">
        <v/>
      </c>
      <c r="F9964" t="n">
        <v/>
      </c>
      <c r="G9964" t="n">
        <v/>
      </c>
      <c r="H9964" t="n">
        <v/>
      </c>
      <c r="I9964" t="n">
        <v/>
      </c>
      <c r="J9964" t="n">
        <v/>
      </c>
      <c r="K9964" t="inlineStr">
        <is>
          <t>http://dbpedia.org/resource/Hilary_Evans</t>
        </is>
      </c>
      <c r="L9964" t="n">
        <v/>
      </c>
    </row>
    <row r="9965">
      <c r="A9965" t="n">
        <v>9962</v>
      </c>
      <c r="B9965" t="n">
        <v/>
      </c>
      <c r="C9965" t="inlineStr">
        <is>
          <t>foaf:topic{URIRef}[3863]</t>
        </is>
      </c>
      <c r="D9965" t="n">
        <v/>
      </c>
      <c r="E9965" t="n">
        <v/>
      </c>
      <c r="F9965" t="n">
        <v/>
      </c>
      <c r="G9965" t="n">
        <v/>
      </c>
      <c r="H9965" t="n">
        <v/>
      </c>
      <c r="I9965" t="n">
        <v/>
      </c>
      <c r="J9965" t="n">
        <v/>
      </c>
      <c r="K9965" t="inlineStr">
        <is>
          <t>http://dbpedia.org/resource/Hilary_Jenkinson</t>
        </is>
      </c>
      <c r="L9965" t="n">
        <v/>
      </c>
    </row>
    <row r="9966">
      <c r="A9966" t="n">
        <v>9963</v>
      </c>
      <c r="B9966" t="n">
        <v/>
      </c>
      <c r="C9966" t="inlineStr">
        <is>
          <t>foaf:topic{URIRef}[3864]</t>
        </is>
      </c>
      <c r="D9966" t="n">
        <v/>
      </c>
      <c r="E9966" t="n">
        <v/>
      </c>
      <c r="F9966" t="n">
        <v/>
      </c>
      <c r="G9966" t="n">
        <v/>
      </c>
      <c r="H9966" t="n">
        <v/>
      </c>
      <c r="I9966" t="n">
        <v/>
      </c>
      <c r="J9966" t="n">
        <v/>
      </c>
      <c r="K9966" t="inlineStr">
        <is>
          <t>http://dbpedia.org/resource/Hilda_Bayley</t>
        </is>
      </c>
      <c r="L9966" t="n">
        <v/>
      </c>
    </row>
    <row r="9967">
      <c r="A9967" t="n">
        <v>9964</v>
      </c>
      <c r="B9967" t="n">
        <v/>
      </c>
      <c r="C9967" t="inlineStr">
        <is>
          <t>foaf:topic{URIRef}[3865]</t>
        </is>
      </c>
      <c r="D9967" t="n">
        <v/>
      </c>
      <c r="E9967" t="n">
        <v/>
      </c>
      <c r="F9967" t="n">
        <v/>
      </c>
      <c r="G9967" t="n">
        <v/>
      </c>
      <c r="H9967" t="n">
        <v/>
      </c>
      <c r="I9967" t="n">
        <v/>
      </c>
      <c r="J9967" t="n">
        <v/>
      </c>
      <c r="K9967" t="inlineStr">
        <is>
          <t>http://dbpedia.org/resource/Hilda_Morley</t>
        </is>
      </c>
      <c r="L9967" t="n">
        <v/>
      </c>
    </row>
    <row r="9968">
      <c r="A9968" t="n">
        <v>9965</v>
      </c>
      <c r="B9968" t="n">
        <v/>
      </c>
      <c r="C9968" t="inlineStr">
        <is>
          <t>foaf:topic{URIRef}[3866]</t>
        </is>
      </c>
      <c r="D9968" t="n">
        <v/>
      </c>
      <c r="E9968" t="n">
        <v/>
      </c>
      <c r="F9968" t="n">
        <v/>
      </c>
      <c r="G9968" t="n">
        <v/>
      </c>
      <c r="H9968" t="n">
        <v/>
      </c>
      <c r="I9968" t="n">
        <v/>
      </c>
      <c r="J9968" t="n">
        <v/>
      </c>
      <c r="K9968" t="inlineStr">
        <is>
          <t>http://dbpedia.org/resource/Hilda_Petrie</t>
        </is>
      </c>
      <c r="L9968" t="n">
        <v/>
      </c>
    </row>
    <row r="9969">
      <c r="A9969" t="n">
        <v>9966</v>
      </c>
      <c r="B9969" t="n">
        <v/>
      </c>
      <c r="C9969" t="inlineStr">
        <is>
          <t>foaf:topic{URIRef}[3867]</t>
        </is>
      </c>
      <c r="D9969" t="n">
        <v/>
      </c>
      <c r="E9969" t="n">
        <v/>
      </c>
      <c r="F9969" t="n">
        <v/>
      </c>
      <c r="G9969" t="n">
        <v/>
      </c>
      <c r="H9969" t="n">
        <v/>
      </c>
      <c r="I9969" t="n">
        <v/>
      </c>
      <c r="J9969" t="n">
        <v/>
      </c>
      <c r="K9969" t="inlineStr">
        <is>
          <t>http://dbpedia.org/resource/Hilde_Holger</t>
        </is>
      </c>
      <c r="L9969" t="n">
        <v/>
      </c>
    </row>
    <row r="9970">
      <c r="A9970" t="n">
        <v>9967</v>
      </c>
      <c r="B9970" t="n">
        <v/>
      </c>
      <c r="C9970" t="inlineStr">
        <is>
          <t>foaf:topic{URIRef}[3868]</t>
        </is>
      </c>
      <c r="D9970" t="n">
        <v/>
      </c>
      <c r="E9970" t="n">
        <v/>
      </c>
      <c r="F9970" t="n">
        <v/>
      </c>
      <c r="G9970" t="n">
        <v/>
      </c>
      <c r="H9970" t="n">
        <v/>
      </c>
      <c r="I9970" t="n">
        <v/>
      </c>
      <c r="J9970" t="n">
        <v/>
      </c>
      <c r="K9970" t="inlineStr">
        <is>
          <t>http://dbpedia.org/resource/Hildebrand_Oakes</t>
        </is>
      </c>
      <c r="L9970" t="n">
        <v/>
      </c>
    </row>
    <row r="9971">
      <c r="A9971" t="n">
        <v>9968</v>
      </c>
      <c r="B9971" t="n">
        <v/>
      </c>
      <c r="C9971" t="inlineStr">
        <is>
          <t>foaf:topic{URIRef}[3869]</t>
        </is>
      </c>
      <c r="D9971" t="n">
        <v/>
      </c>
      <c r="E9971" t="n">
        <v/>
      </c>
      <c r="F9971" t="n">
        <v/>
      </c>
      <c r="G9971" t="n">
        <v/>
      </c>
      <c r="H9971" t="n">
        <v/>
      </c>
      <c r="I9971" t="n">
        <v/>
      </c>
      <c r="J9971" t="n">
        <v/>
      </c>
      <c r="K9971" t="inlineStr">
        <is>
          <t>http://dbpedia.org/resource/Hipólito_da_Costa</t>
        </is>
      </c>
      <c r="L9971" t="n">
        <v/>
      </c>
    </row>
    <row r="9972">
      <c r="A9972" t="n">
        <v>9969</v>
      </c>
      <c r="B9972" t="n">
        <v/>
      </c>
      <c r="C9972" t="inlineStr">
        <is>
          <t>foaf:topic{URIRef}[3870]</t>
        </is>
      </c>
      <c r="D9972" t="n">
        <v/>
      </c>
      <c r="E9972" t="n">
        <v/>
      </c>
      <c r="F9972" t="n">
        <v/>
      </c>
      <c r="G9972" t="n">
        <v/>
      </c>
      <c r="H9972" t="n">
        <v/>
      </c>
      <c r="I9972" t="n">
        <v/>
      </c>
      <c r="J9972" t="n">
        <v/>
      </c>
      <c r="K9972" t="inlineStr">
        <is>
          <t>http://dbpedia.org/resource/Hiram_Maxim</t>
        </is>
      </c>
      <c r="L9972" t="n">
        <v/>
      </c>
    </row>
    <row r="9973">
      <c r="A9973" t="n">
        <v>9970</v>
      </c>
      <c r="B9973" t="n">
        <v/>
      </c>
      <c r="C9973" t="inlineStr">
        <is>
          <t>foaf:topic{URIRef}[3871]</t>
        </is>
      </c>
      <c r="D9973" t="n">
        <v/>
      </c>
      <c r="E9973" t="n">
        <v/>
      </c>
      <c r="F9973" t="n">
        <v/>
      </c>
      <c r="G9973" t="n">
        <v/>
      </c>
      <c r="H9973" t="n">
        <v/>
      </c>
      <c r="I9973" t="n">
        <v/>
      </c>
      <c r="J9973" t="n">
        <v/>
      </c>
      <c r="K9973" t="inlineStr">
        <is>
          <t>http://dbpedia.org/resource/Hirsi_Magan_Isse</t>
        </is>
      </c>
      <c r="L9973" t="n">
        <v/>
      </c>
    </row>
    <row r="9974">
      <c r="A9974" t="n">
        <v>9971</v>
      </c>
      <c r="B9974" t="n">
        <v/>
      </c>
      <c r="C9974" t="inlineStr">
        <is>
          <t>foaf:topic{URIRef}[3872]</t>
        </is>
      </c>
      <c r="D9974" t="n">
        <v/>
      </c>
      <c r="E9974" t="n">
        <v/>
      </c>
      <c r="F9974" t="n">
        <v/>
      </c>
      <c r="G9974" t="n">
        <v/>
      </c>
      <c r="H9974" t="n">
        <v/>
      </c>
      <c r="I9974" t="n">
        <v/>
      </c>
      <c r="J9974" t="n">
        <v/>
      </c>
      <c r="K9974" t="inlineStr">
        <is>
          <t>http://dbpedia.org/resource/Hirut_Desta</t>
        </is>
      </c>
      <c r="L9974" t="n">
        <v/>
      </c>
    </row>
    <row r="9975">
      <c r="A9975" t="n">
        <v>9972</v>
      </c>
      <c r="B9975" t="n">
        <v/>
      </c>
      <c r="C9975" t="inlineStr">
        <is>
          <t>foaf:topic{URIRef}[3873]</t>
        </is>
      </c>
      <c r="D9975" t="n">
        <v/>
      </c>
      <c r="E9975" t="n">
        <v/>
      </c>
      <c r="F9975" t="n">
        <v/>
      </c>
      <c r="G9975" t="n">
        <v/>
      </c>
      <c r="H9975" t="n">
        <v/>
      </c>
      <c r="I9975" t="n">
        <v/>
      </c>
      <c r="J9975" t="n">
        <v/>
      </c>
      <c r="K9975" t="inlineStr">
        <is>
          <t>http://dbpedia.org/resource/Historical_immigration_to_Great_Britain</t>
        </is>
      </c>
      <c r="L9975" t="n">
        <v/>
      </c>
    </row>
    <row r="9976">
      <c r="A9976" t="n">
        <v>9973</v>
      </c>
      <c r="B9976" t="n">
        <v/>
      </c>
      <c r="C9976" t="inlineStr">
        <is>
          <t>foaf:topic{URIRef}[3874]</t>
        </is>
      </c>
      <c r="D9976" t="n">
        <v/>
      </c>
      <c r="E9976" t="n">
        <v/>
      </c>
      <c r="F9976" t="n">
        <v/>
      </c>
      <c r="G9976" t="n">
        <v/>
      </c>
      <c r="H9976" t="n">
        <v/>
      </c>
      <c r="I9976" t="n">
        <v/>
      </c>
      <c r="J9976" t="n">
        <v/>
      </c>
      <c r="K9976" t="inlineStr">
        <is>
          <t>http://dbpedia.org/resource/Hope_Crisp</t>
        </is>
      </c>
      <c r="L9976" t="n">
        <v/>
      </c>
    </row>
    <row r="9977">
      <c r="A9977" t="n">
        <v>9974</v>
      </c>
      <c r="B9977" t="n">
        <v/>
      </c>
      <c r="C9977" t="inlineStr">
        <is>
          <t>foaf:topic{URIRef}[3875]</t>
        </is>
      </c>
      <c r="D9977" t="n">
        <v/>
      </c>
      <c r="E9977" t="n">
        <v/>
      </c>
      <c r="F9977" t="n">
        <v/>
      </c>
      <c r="G9977" t="n">
        <v/>
      </c>
      <c r="H9977" t="n">
        <v/>
      </c>
      <c r="I9977" t="n">
        <v/>
      </c>
      <c r="J9977" t="n">
        <v/>
      </c>
      <c r="K9977" t="inlineStr">
        <is>
          <t>http://dbpedia.org/resource/Horace_Bell_(engineer)</t>
        </is>
      </c>
      <c r="L9977" t="n">
        <v/>
      </c>
    </row>
    <row r="9978">
      <c r="A9978" t="n">
        <v>9975</v>
      </c>
      <c r="B9978" t="n">
        <v/>
      </c>
      <c r="C9978" t="inlineStr">
        <is>
          <t>foaf:topic{URIRef}[3876]</t>
        </is>
      </c>
      <c r="D9978" t="n">
        <v/>
      </c>
      <c r="E9978" t="n">
        <v/>
      </c>
      <c r="F9978" t="n">
        <v/>
      </c>
      <c r="G9978" t="n">
        <v/>
      </c>
      <c r="H9978" t="n">
        <v/>
      </c>
      <c r="I9978" t="n">
        <v/>
      </c>
      <c r="J9978" t="n">
        <v/>
      </c>
      <c r="K9978" t="inlineStr">
        <is>
          <t>http://dbpedia.org/resource/Horace_Brodzky</t>
        </is>
      </c>
      <c r="L9978" t="n">
        <v/>
      </c>
    </row>
    <row r="9979">
      <c r="A9979" t="n">
        <v>9976</v>
      </c>
      <c r="B9979" t="n">
        <v/>
      </c>
      <c r="C9979" t="inlineStr">
        <is>
          <t>foaf:topic{URIRef}[3877]</t>
        </is>
      </c>
      <c r="D9979" t="n">
        <v/>
      </c>
      <c r="E9979" t="n">
        <v/>
      </c>
      <c r="F9979" t="n">
        <v/>
      </c>
      <c r="G9979" t="n">
        <v/>
      </c>
      <c r="H9979" t="n">
        <v/>
      </c>
      <c r="I9979" t="n">
        <v/>
      </c>
      <c r="J9979" t="n">
        <v/>
      </c>
      <c r="K9979" t="inlineStr">
        <is>
          <t>http://dbpedia.org/resource/Horace_Donisthorpe</t>
        </is>
      </c>
      <c r="L9979" t="n">
        <v/>
      </c>
    </row>
    <row r="9980">
      <c r="A9980" t="n">
        <v>9977</v>
      </c>
      <c r="B9980" t="n">
        <v/>
      </c>
      <c r="C9980" t="inlineStr">
        <is>
          <t>foaf:topic{URIRef}[3878]</t>
        </is>
      </c>
      <c r="D9980" t="n">
        <v/>
      </c>
      <c r="E9980" t="n">
        <v/>
      </c>
      <c r="F9980" t="n">
        <v/>
      </c>
      <c r="G9980" t="n">
        <v/>
      </c>
      <c r="H9980" t="n">
        <v/>
      </c>
      <c r="I9980" t="n">
        <v/>
      </c>
      <c r="J9980" t="n">
        <v/>
      </c>
      <c r="K9980" t="inlineStr">
        <is>
          <t>http://dbpedia.org/resource/Horace_Farquhar,_1st_Earl_Farquhar</t>
        </is>
      </c>
      <c r="L9980" t="n">
        <v/>
      </c>
    </row>
    <row r="9981">
      <c r="A9981" t="n">
        <v>9978</v>
      </c>
      <c r="B9981" t="n">
        <v/>
      </c>
      <c r="C9981" t="inlineStr">
        <is>
          <t>foaf:topic{URIRef}[3879]</t>
        </is>
      </c>
      <c r="D9981" t="n">
        <v/>
      </c>
      <c r="E9981" t="n">
        <v/>
      </c>
      <c r="F9981" t="n">
        <v/>
      </c>
      <c r="G9981" t="n">
        <v/>
      </c>
      <c r="H9981" t="n">
        <v/>
      </c>
      <c r="I9981" t="n">
        <v/>
      </c>
      <c r="J9981" t="n">
        <v/>
      </c>
      <c r="K9981" t="inlineStr">
        <is>
          <t>http://dbpedia.org/resource/Horace_Geoffrey_Quaritch_Wales</t>
        </is>
      </c>
      <c r="L9981" t="n">
        <v/>
      </c>
    </row>
    <row r="9982">
      <c r="A9982" t="n">
        <v>9979</v>
      </c>
      <c r="B9982" t="n">
        <v/>
      </c>
      <c r="C9982" t="inlineStr">
        <is>
          <t>foaf:topic{URIRef}[3880]</t>
        </is>
      </c>
      <c r="D9982" t="n">
        <v/>
      </c>
      <c r="E9982" t="n">
        <v/>
      </c>
      <c r="F9982" t="n">
        <v/>
      </c>
      <c r="G9982" t="n">
        <v/>
      </c>
      <c r="H9982" t="n">
        <v/>
      </c>
      <c r="I9982" t="n">
        <v/>
      </c>
      <c r="J9982" t="n">
        <v/>
      </c>
      <c r="K9982" t="inlineStr">
        <is>
          <t>http://dbpedia.org/resource/Horace_Hayman_Wilson</t>
        </is>
      </c>
      <c r="L9982" t="n">
        <v/>
      </c>
    </row>
    <row r="9983">
      <c r="A9983" t="n">
        <v>9980</v>
      </c>
      <c r="B9983" t="n">
        <v/>
      </c>
      <c r="C9983" t="inlineStr">
        <is>
          <t>foaf:topic{URIRef}[3881]</t>
        </is>
      </c>
      <c r="D9983" t="n">
        <v/>
      </c>
      <c r="E9983" t="n">
        <v/>
      </c>
      <c r="F9983" t="n">
        <v/>
      </c>
      <c r="G9983" t="n">
        <v/>
      </c>
      <c r="H9983" t="n">
        <v/>
      </c>
      <c r="I9983" t="n">
        <v/>
      </c>
      <c r="J9983" t="n">
        <v/>
      </c>
      <c r="K9983" t="inlineStr">
        <is>
          <t>http://dbpedia.org/resource/Horace_Jones_(architect)</t>
        </is>
      </c>
      <c r="L9983" t="n">
        <v/>
      </c>
    </row>
    <row r="9984">
      <c r="A9984" t="n">
        <v>9981</v>
      </c>
      <c r="B9984" t="n">
        <v/>
      </c>
      <c r="C9984" t="inlineStr">
        <is>
          <t>foaf:topic{URIRef}[3882]</t>
        </is>
      </c>
      <c r="D9984" t="n">
        <v/>
      </c>
      <c r="E9984" t="n">
        <v/>
      </c>
      <c r="F9984" t="n">
        <v/>
      </c>
      <c r="G9984" t="n">
        <v/>
      </c>
      <c r="H9984" t="n">
        <v/>
      </c>
      <c r="I9984" t="n">
        <v/>
      </c>
      <c r="J9984" t="n">
        <v/>
      </c>
      <c r="K9984" t="inlineStr">
        <is>
          <t>http://dbpedia.org/resource/Horace_Vere,_1st_Baron_Vere_of_Tilbury</t>
        </is>
      </c>
      <c r="L9984" t="n">
        <v/>
      </c>
    </row>
    <row r="9985">
      <c r="A9985" t="n">
        <v>9982</v>
      </c>
      <c r="B9985" t="n">
        <v/>
      </c>
      <c r="C9985" t="inlineStr">
        <is>
          <t>foaf:topic{URIRef}[3883]</t>
        </is>
      </c>
      <c r="D9985" t="n">
        <v/>
      </c>
      <c r="E9985" t="n">
        <v/>
      </c>
      <c r="F9985" t="n">
        <v/>
      </c>
      <c r="G9985" t="n">
        <v/>
      </c>
      <c r="H9985" t="n">
        <v/>
      </c>
      <c r="I9985" t="n">
        <v/>
      </c>
      <c r="J9985" t="n">
        <v/>
      </c>
      <c r="K9985" t="inlineStr">
        <is>
          <t>http://dbpedia.org/resource/Horace_Walpole</t>
        </is>
      </c>
      <c r="L9985" t="n">
        <v/>
      </c>
    </row>
    <row r="9986">
      <c r="A9986" t="n">
        <v>9983</v>
      </c>
      <c r="B9986" t="n">
        <v/>
      </c>
      <c r="C9986" t="inlineStr">
        <is>
          <t>foaf:topic{URIRef}[3884]</t>
        </is>
      </c>
      <c r="D9986" t="n">
        <v/>
      </c>
      <c r="E9986" t="n">
        <v/>
      </c>
      <c r="F9986" t="n">
        <v/>
      </c>
      <c r="G9986" t="n">
        <v/>
      </c>
      <c r="H9986" t="n">
        <v/>
      </c>
      <c r="I9986" t="n">
        <v/>
      </c>
      <c r="J9986" t="n">
        <v/>
      </c>
      <c r="K9986" t="inlineStr">
        <is>
          <t>http://dbpedia.org/resource/Horatio_Bottomley</t>
        </is>
      </c>
      <c r="L9986" t="n">
        <v/>
      </c>
    </row>
    <row r="9987">
      <c r="A9987" t="n">
        <v>9984</v>
      </c>
      <c r="B9987" t="n">
        <v/>
      </c>
      <c r="C9987" t="inlineStr">
        <is>
          <t>foaf:topic{URIRef}[3885]</t>
        </is>
      </c>
      <c r="D9987" t="n">
        <v/>
      </c>
      <c r="E9987" t="n">
        <v/>
      </c>
      <c r="F9987" t="n">
        <v/>
      </c>
      <c r="G9987" t="n">
        <v/>
      </c>
      <c r="H9987" t="n">
        <v/>
      </c>
      <c r="I9987" t="n">
        <v/>
      </c>
      <c r="J9987" t="n">
        <v/>
      </c>
      <c r="K9987" t="inlineStr">
        <is>
          <t>http://dbpedia.org/resource/Horatio_Caro</t>
        </is>
      </c>
      <c r="L9987" t="n">
        <v/>
      </c>
    </row>
    <row r="9988">
      <c r="A9988" t="n">
        <v>9985</v>
      </c>
      <c r="B9988" t="n">
        <v/>
      </c>
      <c r="C9988" t="inlineStr">
        <is>
          <t>foaf:topic{URIRef}[3886]</t>
        </is>
      </c>
      <c r="D9988" t="n">
        <v/>
      </c>
      <c r="E9988" t="n">
        <v/>
      </c>
      <c r="F9988" t="n">
        <v/>
      </c>
      <c r="G9988" t="n">
        <v/>
      </c>
      <c r="H9988" t="n">
        <v/>
      </c>
      <c r="I9988" t="n">
        <v/>
      </c>
      <c r="J9988" t="n">
        <v/>
      </c>
      <c r="K9988" t="inlineStr">
        <is>
          <t>http://dbpedia.org/resource/Horatio_Gordon_Robley</t>
        </is>
      </c>
      <c r="L9988" t="n">
        <v/>
      </c>
    </row>
    <row r="9989">
      <c r="A9989" t="n">
        <v>9986</v>
      </c>
      <c r="B9989" t="n">
        <v/>
      </c>
      <c r="C9989" t="inlineStr">
        <is>
          <t>foaf:topic{URIRef}[3887]</t>
        </is>
      </c>
      <c r="D9989" t="n">
        <v/>
      </c>
      <c r="E9989" t="n">
        <v/>
      </c>
      <c r="F9989" t="n">
        <v/>
      </c>
      <c r="G9989" t="n">
        <v/>
      </c>
      <c r="H9989" t="n">
        <v/>
      </c>
      <c r="I9989" t="n">
        <v/>
      </c>
      <c r="J9989" t="n">
        <v/>
      </c>
      <c r="K9989" t="inlineStr">
        <is>
          <t>http://dbpedia.org/resource/Horatio_Torromé</t>
        </is>
      </c>
      <c r="L9989" t="n">
        <v/>
      </c>
    </row>
    <row r="9990">
      <c r="A9990" t="n">
        <v>9987</v>
      </c>
      <c r="B9990" t="n">
        <v/>
      </c>
      <c r="C9990" t="inlineStr">
        <is>
          <t>foaf:topic{URIRef}[3888]</t>
        </is>
      </c>
      <c r="D9990" t="n">
        <v/>
      </c>
      <c r="E9990" t="n">
        <v/>
      </c>
      <c r="F9990" t="n">
        <v/>
      </c>
      <c r="G9990" t="n">
        <v/>
      </c>
      <c r="H9990" t="n">
        <v/>
      </c>
      <c r="I9990" t="n">
        <v/>
      </c>
      <c r="J9990" t="n">
        <v/>
      </c>
      <c r="K9990" t="inlineStr">
        <is>
          <t>http://dbpedia.org/resource/Horst_Oertel</t>
        </is>
      </c>
      <c r="L9990" t="n">
        <v/>
      </c>
    </row>
    <row r="9991">
      <c r="A9991" t="n">
        <v>9988</v>
      </c>
      <c r="B9991" t="n">
        <v/>
      </c>
      <c r="C9991" t="inlineStr">
        <is>
          <t>foaf:topic{URIRef}[3889]</t>
        </is>
      </c>
      <c r="D9991" t="n">
        <v/>
      </c>
      <c r="E9991" t="n">
        <v/>
      </c>
      <c r="F9991" t="n">
        <v/>
      </c>
      <c r="G9991" t="n">
        <v/>
      </c>
      <c r="H9991" t="n">
        <v/>
      </c>
      <c r="I9991" t="n">
        <v/>
      </c>
      <c r="J9991" t="n">
        <v/>
      </c>
      <c r="K9991" t="inlineStr">
        <is>
          <t>http://dbpedia.org/resource/Howard_Carter</t>
        </is>
      </c>
      <c r="L9991" t="n">
        <v/>
      </c>
    </row>
    <row r="9992">
      <c r="A9992" t="n">
        <v>9989</v>
      </c>
      <c r="B9992" t="n">
        <v/>
      </c>
      <c r="C9992" t="inlineStr">
        <is>
          <t>foaf:topic{URIRef}[3890]</t>
        </is>
      </c>
      <c r="D9992" t="n">
        <v/>
      </c>
      <c r="E9992" t="n">
        <v/>
      </c>
      <c r="F9992" t="n">
        <v/>
      </c>
      <c r="G9992" t="n">
        <v/>
      </c>
      <c r="H9992" t="n">
        <v/>
      </c>
      <c r="I9992" t="n">
        <v/>
      </c>
      <c r="J9992" t="n">
        <v/>
      </c>
      <c r="K9992" t="inlineStr">
        <is>
          <t>http://dbpedia.org/resource/Howard_Gaye</t>
        </is>
      </c>
      <c r="L9992" t="n">
        <v/>
      </c>
    </row>
    <row r="9993">
      <c r="A9993" t="n">
        <v>9990</v>
      </c>
      <c r="B9993" t="n">
        <v/>
      </c>
      <c r="C9993" t="inlineStr">
        <is>
          <t>foaf:topic{URIRef}[3891]</t>
        </is>
      </c>
      <c r="D9993" t="n">
        <v/>
      </c>
      <c r="E9993" t="n">
        <v/>
      </c>
      <c r="F9993" t="n">
        <v/>
      </c>
      <c r="G9993" t="n">
        <v/>
      </c>
      <c r="H9993" t="n">
        <v/>
      </c>
      <c r="I9993" t="n">
        <v/>
      </c>
      <c r="J9993" t="n">
        <v/>
      </c>
      <c r="K9993" t="inlineStr">
        <is>
          <t>http://dbpedia.org/resource/Howard_Hayes_Scullard</t>
        </is>
      </c>
      <c r="L9993" t="n">
        <v/>
      </c>
    </row>
    <row r="9994">
      <c r="A9994" t="n">
        <v>9991</v>
      </c>
      <c r="B9994" t="n">
        <v/>
      </c>
      <c r="C9994" t="inlineStr">
        <is>
          <t>foaf:topic{URIRef}[3892]</t>
        </is>
      </c>
      <c r="D9994" t="n">
        <v/>
      </c>
      <c r="E9994" t="n">
        <v/>
      </c>
      <c r="F9994" t="n">
        <v/>
      </c>
      <c r="G9994" t="n">
        <v/>
      </c>
      <c r="H9994" t="n">
        <v/>
      </c>
      <c r="I9994" t="n">
        <v/>
      </c>
      <c r="J9994" t="n">
        <v/>
      </c>
      <c r="K9994" t="inlineStr">
        <is>
          <t>http://dbpedia.org/resource/Howard_Lang</t>
        </is>
      </c>
      <c r="L9994" t="n">
        <v/>
      </c>
    </row>
    <row r="9995">
      <c r="A9995" t="n">
        <v>9992</v>
      </c>
      <c r="B9995" t="n">
        <v/>
      </c>
      <c r="C9995" t="inlineStr">
        <is>
          <t>foaf:topic{URIRef}[3893]</t>
        </is>
      </c>
      <c r="D9995" t="n">
        <v/>
      </c>
      <c r="E9995" t="n">
        <v/>
      </c>
      <c r="F9995" t="n">
        <v/>
      </c>
      <c r="G9995" t="n">
        <v/>
      </c>
      <c r="H9995" t="n">
        <v/>
      </c>
      <c r="I9995" t="n">
        <v/>
      </c>
      <c r="J9995" t="n">
        <v/>
      </c>
      <c r="K9995" t="inlineStr">
        <is>
          <t>http://dbpedia.org/resource/Howard_Marion-Crawford</t>
        </is>
      </c>
      <c r="L9995" t="n">
        <v/>
      </c>
    </row>
    <row r="9996">
      <c r="A9996" t="n">
        <v>9993</v>
      </c>
      <c r="B9996" t="n">
        <v/>
      </c>
      <c r="C9996" t="inlineStr">
        <is>
          <t>foaf:topic{URIRef}[3894]</t>
        </is>
      </c>
      <c r="D9996" t="n">
        <v/>
      </c>
      <c r="E9996" t="n">
        <v/>
      </c>
      <c r="F9996" t="n">
        <v/>
      </c>
      <c r="G9996" t="n">
        <v/>
      </c>
      <c r="H9996" t="n">
        <v/>
      </c>
      <c r="I9996" t="n">
        <v/>
      </c>
      <c r="J9996" t="n">
        <v/>
      </c>
      <c r="K9996" t="inlineStr">
        <is>
          <t>http://dbpedia.org/resource/Howard_McFarlane</t>
        </is>
      </c>
      <c r="L9996" t="n">
        <v/>
      </c>
    </row>
    <row r="9997">
      <c r="A9997" t="n">
        <v>9994</v>
      </c>
      <c r="B9997" t="n">
        <v/>
      </c>
      <c r="C9997" t="inlineStr">
        <is>
          <t>foaf:topic{URIRef}[3895]</t>
        </is>
      </c>
      <c r="D9997" t="n">
        <v/>
      </c>
      <c r="E9997" t="n">
        <v/>
      </c>
      <c r="F9997" t="n">
        <v/>
      </c>
      <c r="G9997" t="n">
        <v/>
      </c>
      <c r="H9997" t="n">
        <v/>
      </c>
      <c r="I9997" t="n">
        <v/>
      </c>
      <c r="J9997" t="n">
        <v/>
      </c>
      <c r="K9997" t="inlineStr">
        <is>
          <t>http://dbpedia.org/resource/Howard_Robertson_(architect)</t>
        </is>
      </c>
      <c r="L9997" t="n">
        <v/>
      </c>
    </row>
    <row r="9998">
      <c r="A9998" t="n">
        <v>9995</v>
      </c>
      <c r="B9998" t="n">
        <v/>
      </c>
      <c r="C9998" t="inlineStr">
        <is>
          <t>foaf:topic{URIRef}[3896]</t>
        </is>
      </c>
      <c r="D9998" t="n">
        <v/>
      </c>
      <c r="E9998" t="n">
        <v/>
      </c>
      <c r="F9998" t="n">
        <v/>
      </c>
      <c r="G9998" t="n">
        <v/>
      </c>
      <c r="H9998" t="n">
        <v/>
      </c>
      <c r="I9998" t="n">
        <v/>
      </c>
      <c r="J9998" t="n">
        <v/>
      </c>
      <c r="K9998" t="inlineStr">
        <is>
          <t>http://dbpedia.org/resource/Howard_Saunders</t>
        </is>
      </c>
      <c r="L9998" t="n">
        <v/>
      </c>
    </row>
    <row r="9999">
      <c r="A9999" t="n">
        <v>9996</v>
      </c>
      <c r="B9999" t="n">
        <v/>
      </c>
      <c r="C9999" t="inlineStr">
        <is>
          <t>foaf:topic{URIRef}[3897]</t>
        </is>
      </c>
      <c r="D9999" t="n">
        <v/>
      </c>
      <c r="E9999" t="n">
        <v/>
      </c>
      <c r="F9999" t="n">
        <v/>
      </c>
      <c r="G9999" t="n">
        <v/>
      </c>
      <c r="H9999" t="n">
        <v/>
      </c>
      <c r="I9999" t="n">
        <v/>
      </c>
      <c r="J9999" t="n">
        <v/>
      </c>
      <c r="K9999" t="inlineStr">
        <is>
          <t>http://dbpedia.org/resource/Howard_Staunton</t>
        </is>
      </c>
      <c r="L9999" t="n">
        <v/>
      </c>
    </row>
    <row r="10000">
      <c r="A10000" t="n">
        <v>9997</v>
      </c>
      <c r="B10000" t="n">
        <v/>
      </c>
      <c r="C10000" t="inlineStr">
        <is>
          <t>foaf:topic{URIRef}[3898]</t>
        </is>
      </c>
      <c r="D10000" t="n">
        <v/>
      </c>
      <c r="E10000" t="n">
        <v/>
      </c>
      <c r="F10000" t="n">
        <v/>
      </c>
      <c r="G10000" t="n">
        <v/>
      </c>
      <c r="H10000" t="n">
        <v/>
      </c>
      <c r="I10000" t="n">
        <v/>
      </c>
      <c r="J10000" t="n">
        <v/>
      </c>
      <c r="K10000" t="inlineStr">
        <is>
          <t>http://dbpedia.org/resource/Howard_Sturgis</t>
        </is>
      </c>
      <c r="L10000" t="n">
        <v/>
      </c>
    </row>
    <row r="10001">
      <c r="A10001" t="n">
        <v>9998</v>
      </c>
      <c r="B10001" t="n">
        <v/>
      </c>
      <c r="C10001" t="inlineStr">
        <is>
          <t>foaf:topic{URIRef}[3899]</t>
        </is>
      </c>
      <c r="D10001" t="n">
        <v/>
      </c>
      <c r="E10001" t="n">
        <v/>
      </c>
      <c r="F10001" t="n">
        <v/>
      </c>
      <c r="G10001" t="n">
        <v/>
      </c>
      <c r="H10001" t="n">
        <v/>
      </c>
      <c r="I10001" t="n">
        <v/>
      </c>
      <c r="J10001" t="n">
        <v/>
      </c>
      <c r="K10001" t="inlineStr">
        <is>
          <t>http://dbpedia.org/resource/Hubert_Carter</t>
        </is>
      </c>
      <c r="L10001" t="n">
        <v/>
      </c>
    </row>
    <row r="10002">
      <c r="A10002" t="n">
        <v>9999</v>
      </c>
      <c r="B10002" t="n">
        <v/>
      </c>
      <c r="C10002" t="inlineStr">
        <is>
          <t>foaf:topic{URIRef}[3900]</t>
        </is>
      </c>
      <c r="D10002" t="n">
        <v/>
      </c>
      <c r="E10002" t="n">
        <v/>
      </c>
      <c r="F10002" t="n">
        <v/>
      </c>
      <c r="G10002" t="n">
        <v/>
      </c>
      <c r="H10002" t="n">
        <v/>
      </c>
      <c r="I10002" t="n">
        <v/>
      </c>
      <c r="J10002" t="n">
        <v/>
      </c>
      <c r="K10002" t="inlineStr">
        <is>
          <t>http://dbpedia.org/resource/Hubert_Dalwood</t>
        </is>
      </c>
      <c r="L10002" t="n">
        <v/>
      </c>
    </row>
    <row r="10003">
      <c r="A10003" t="n">
        <v>10000</v>
      </c>
      <c r="B10003" t="n">
        <v/>
      </c>
      <c r="C10003" t="inlineStr">
        <is>
          <t>foaf:topic{URIRef}[3901]</t>
        </is>
      </c>
      <c r="D10003" t="n">
        <v/>
      </c>
      <c r="E10003" t="n">
        <v/>
      </c>
      <c r="F10003" t="n">
        <v/>
      </c>
      <c r="G10003" t="n">
        <v/>
      </c>
      <c r="H10003" t="n">
        <v/>
      </c>
      <c r="I10003" t="n">
        <v/>
      </c>
      <c r="J10003" t="n">
        <v/>
      </c>
      <c r="K10003" t="inlineStr">
        <is>
          <t>http://dbpedia.org/resource/Hubert_Gough</t>
        </is>
      </c>
      <c r="L10003" t="n">
        <v/>
      </c>
    </row>
    <row r="10004">
      <c r="A10004" t="n">
        <v>10001</v>
      </c>
      <c r="B10004" t="n">
        <v/>
      </c>
      <c r="C10004" t="inlineStr">
        <is>
          <t>foaf:topic{URIRef}[3902]</t>
        </is>
      </c>
      <c r="D10004" t="n">
        <v/>
      </c>
      <c r="E10004" t="n">
        <v/>
      </c>
      <c r="F10004" t="n">
        <v/>
      </c>
      <c r="G10004" t="n">
        <v/>
      </c>
      <c r="H10004" t="n">
        <v/>
      </c>
      <c r="I10004" t="n">
        <v/>
      </c>
      <c r="J10004" t="n">
        <v/>
      </c>
      <c r="K10004" t="inlineStr">
        <is>
          <t>http://dbpedia.org/resource/Hubert_Harben</t>
        </is>
      </c>
      <c r="L10004" t="n">
        <v/>
      </c>
    </row>
    <row r="10005">
      <c r="A10005" t="n">
        <v>10002</v>
      </c>
      <c r="B10005" t="n">
        <v/>
      </c>
      <c r="C10005" t="inlineStr">
        <is>
          <t>foaf:topic{URIRef}[3903]</t>
        </is>
      </c>
      <c r="D10005" t="n">
        <v/>
      </c>
      <c r="E10005" t="n">
        <v/>
      </c>
      <c r="F10005" t="n">
        <v/>
      </c>
      <c r="G10005" t="n">
        <v/>
      </c>
      <c r="H10005" t="n">
        <v/>
      </c>
      <c r="I10005" t="n">
        <v/>
      </c>
      <c r="J10005" t="n">
        <v/>
      </c>
      <c r="K10005" t="inlineStr">
        <is>
          <t>http://dbpedia.org/resource/Hubert_James_Willey</t>
        </is>
      </c>
      <c r="L10005" t="n">
        <v/>
      </c>
    </row>
    <row r="10006">
      <c r="A10006" t="n">
        <v>10003</v>
      </c>
      <c r="B10006" t="n">
        <v/>
      </c>
      <c r="C10006" t="inlineStr">
        <is>
          <t>foaf:topic{URIRef}[3904]</t>
        </is>
      </c>
      <c r="D10006" t="n">
        <v/>
      </c>
      <c r="E10006" t="n">
        <v/>
      </c>
      <c r="F10006" t="n">
        <v/>
      </c>
      <c r="G10006" t="n">
        <v/>
      </c>
      <c r="H10006" t="n">
        <v/>
      </c>
      <c r="I10006" t="n">
        <v/>
      </c>
      <c r="J10006" t="n">
        <v/>
      </c>
      <c r="K10006" t="inlineStr">
        <is>
          <t>http://dbpedia.org/resource/Hubert_Martineau</t>
        </is>
      </c>
      <c r="L10006" t="n">
        <v/>
      </c>
    </row>
    <row r="10007">
      <c r="A10007" t="n">
        <v>10004</v>
      </c>
      <c r="B10007" t="n">
        <v/>
      </c>
      <c r="C10007" t="inlineStr">
        <is>
          <t>foaf:topic{URIRef}[3905]</t>
        </is>
      </c>
      <c r="D10007" t="n">
        <v/>
      </c>
      <c r="E10007" t="n">
        <v/>
      </c>
      <c r="F10007" t="n">
        <v/>
      </c>
      <c r="G10007" t="n">
        <v/>
      </c>
      <c r="H10007" t="n">
        <v/>
      </c>
      <c r="I10007" t="n">
        <v/>
      </c>
      <c r="J10007" t="n">
        <v/>
      </c>
      <c r="K10007" t="inlineStr">
        <is>
          <t>http://dbpedia.org/resource/Hubert_Ogunde</t>
        </is>
      </c>
      <c r="L10007" t="n">
        <v/>
      </c>
    </row>
    <row r="10008">
      <c r="A10008" t="n">
        <v>10005</v>
      </c>
      <c r="B10008" t="n">
        <v/>
      </c>
      <c r="C10008" t="inlineStr">
        <is>
          <t>foaf:topic{URIRef}[3906]</t>
        </is>
      </c>
      <c r="D10008" t="n">
        <v/>
      </c>
      <c r="E10008" t="n">
        <v/>
      </c>
      <c r="F10008" t="n">
        <v/>
      </c>
      <c r="G10008" t="n">
        <v/>
      </c>
      <c r="H10008" t="n">
        <v/>
      </c>
      <c r="I10008" t="n">
        <v/>
      </c>
      <c r="J10008" t="n">
        <v/>
      </c>
      <c r="K10008" t="inlineStr">
        <is>
          <t>http://dbpedia.org/resource/Hubert_Ripka</t>
        </is>
      </c>
      <c r="L10008" t="n">
        <v/>
      </c>
    </row>
    <row r="10009">
      <c r="A10009" t="n">
        <v>10006</v>
      </c>
      <c r="B10009" t="n">
        <v/>
      </c>
      <c r="C10009" t="inlineStr">
        <is>
          <t>foaf:topic{URIRef}[3907]</t>
        </is>
      </c>
      <c r="D10009" t="n">
        <v/>
      </c>
      <c r="E10009" t="n">
        <v/>
      </c>
      <c r="F10009" t="n">
        <v/>
      </c>
      <c r="G10009" t="n">
        <v/>
      </c>
      <c r="H10009" t="n">
        <v/>
      </c>
      <c r="I10009" t="n">
        <v/>
      </c>
      <c r="J10009" t="n">
        <v/>
      </c>
      <c r="K10009" t="inlineStr">
        <is>
          <t>http://dbpedia.org/resource/Hubert_Shirley-Smith</t>
        </is>
      </c>
      <c r="L10009" t="n">
        <v/>
      </c>
    </row>
    <row r="10010">
      <c r="A10010" t="n">
        <v>10007</v>
      </c>
      <c r="B10010" t="n">
        <v/>
      </c>
      <c r="C10010" t="inlineStr">
        <is>
          <t>foaf:topic{URIRef}[3908]</t>
        </is>
      </c>
      <c r="D10010" t="n">
        <v/>
      </c>
      <c r="E10010" t="n">
        <v/>
      </c>
      <c r="F10010" t="n">
        <v/>
      </c>
      <c r="G10010" t="n">
        <v/>
      </c>
      <c r="H10010" t="n">
        <v/>
      </c>
      <c r="I10010" t="n">
        <v/>
      </c>
      <c r="J10010" t="n">
        <v/>
      </c>
      <c r="K10010" t="inlineStr">
        <is>
          <t>http://dbpedia.org/resource/Hudson_Lowe</t>
        </is>
      </c>
      <c r="L10010" t="n">
        <v/>
      </c>
    </row>
    <row r="10011">
      <c r="A10011" t="n">
        <v>10008</v>
      </c>
      <c r="B10011" t="n">
        <v/>
      </c>
      <c r="C10011" t="inlineStr">
        <is>
          <t>foaf:topic{URIRef}[3909]</t>
        </is>
      </c>
      <c r="D10011" t="n">
        <v/>
      </c>
      <c r="E10011" t="n">
        <v/>
      </c>
      <c r="F10011" t="n">
        <v/>
      </c>
      <c r="G10011" t="n">
        <v/>
      </c>
      <c r="H10011" t="n">
        <v/>
      </c>
      <c r="I10011" t="n">
        <v/>
      </c>
      <c r="J10011" t="n">
        <v/>
      </c>
      <c r="K10011" t="inlineStr">
        <is>
          <t>http://dbpedia.org/resource/Hugh_Barron</t>
        </is>
      </c>
      <c r="L10011" t="n">
        <v/>
      </c>
    </row>
    <row r="10012">
      <c r="A10012" t="n">
        <v>10009</v>
      </c>
      <c r="B10012" t="n">
        <v/>
      </c>
      <c r="C10012" t="inlineStr">
        <is>
          <t>foaf:topic{URIRef}[3910]</t>
        </is>
      </c>
      <c r="D10012" t="n">
        <v/>
      </c>
      <c r="E10012" t="n">
        <v/>
      </c>
      <c r="F10012" t="n">
        <v/>
      </c>
      <c r="G10012" t="n">
        <v/>
      </c>
      <c r="H10012" t="n">
        <v/>
      </c>
      <c r="I10012" t="n">
        <v/>
      </c>
      <c r="J10012" t="n">
        <v/>
      </c>
      <c r="K10012" t="inlineStr">
        <is>
          <t>http://dbpedia.org/resource/Hugh_Beaver</t>
        </is>
      </c>
      <c r="L10012" t="n">
        <v/>
      </c>
    </row>
    <row r="10013">
      <c r="A10013" t="n">
        <v>10010</v>
      </c>
      <c r="B10013" t="n">
        <v/>
      </c>
      <c r="C10013" t="inlineStr">
        <is>
          <t>foaf:topic{URIRef}[3911]</t>
        </is>
      </c>
      <c r="D10013" t="n">
        <v/>
      </c>
      <c r="E10013" t="n">
        <v/>
      </c>
      <c r="F10013" t="n">
        <v/>
      </c>
      <c r="G10013" t="n">
        <v/>
      </c>
      <c r="H10013" t="n">
        <v/>
      </c>
      <c r="I10013" t="n">
        <v/>
      </c>
      <c r="J10013" t="n">
        <v/>
      </c>
      <c r="K10013" t="inlineStr">
        <is>
          <t>http://dbpedia.org/resource/Hugh_Burden</t>
        </is>
      </c>
      <c r="L10013" t="n">
        <v/>
      </c>
    </row>
    <row r="10014">
      <c r="A10014" t="n">
        <v>10011</v>
      </c>
      <c r="B10014" t="n">
        <v/>
      </c>
      <c r="C10014" t="inlineStr">
        <is>
          <t>foaf:topic{URIRef}[3912]</t>
        </is>
      </c>
      <c r="D10014" t="n">
        <v/>
      </c>
      <c r="E10014" t="n">
        <v/>
      </c>
      <c r="F10014" t="n">
        <v/>
      </c>
      <c r="G10014" t="n">
        <v/>
      </c>
      <c r="H10014" t="n">
        <v/>
      </c>
      <c r="I10014" t="n">
        <v/>
      </c>
      <c r="J10014" t="n">
        <v/>
      </c>
      <c r="K10014" t="inlineStr">
        <is>
          <t>http://dbpedia.org/resource/Hugh_Carleton</t>
        </is>
      </c>
      <c r="L10014" t="n">
        <v/>
      </c>
    </row>
    <row r="10015">
      <c r="A10015" t="n">
        <v>10012</v>
      </c>
      <c r="B10015" t="n">
        <v/>
      </c>
      <c r="C10015" t="inlineStr">
        <is>
          <t>foaf:topic{URIRef}[3913]</t>
        </is>
      </c>
      <c r="D10015" t="n">
        <v/>
      </c>
      <c r="E10015" t="n">
        <v/>
      </c>
      <c r="F10015" t="n">
        <v/>
      </c>
      <c r="G10015" t="n">
        <v/>
      </c>
      <c r="H10015" t="n">
        <v/>
      </c>
      <c r="I10015" t="n">
        <v/>
      </c>
      <c r="J10015" t="n">
        <v/>
      </c>
      <c r="K10015" t="inlineStr">
        <is>
          <t>http://dbpedia.org/resource/Hugh_Casson</t>
        </is>
      </c>
      <c r="L10015" t="n">
        <v/>
      </c>
    </row>
    <row r="10016">
      <c r="A10016" t="n">
        <v>10013</v>
      </c>
      <c r="B10016" t="n">
        <v/>
      </c>
      <c r="C10016" t="inlineStr">
        <is>
          <t>foaf:topic{URIRef}[3914]</t>
        </is>
      </c>
      <c r="D10016" t="n">
        <v/>
      </c>
      <c r="E10016" t="n">
        <v/>
      </c>
      <c r="F10016" t="n">
        <v/>
      </c>
      <c r="G10016" t="n">
        <v/>
      </c>
      <c r="H10016" t="n">
        <v/>
      </c>
      <c r="I10016" t="n">
        <v/>
      </c>
      <c r="J10016" t="n">
        <v/>
      </c>
      <c r="K10016" t="inlineStr">
        <is>
          <t>http://dbpedia.org/resource/Hugh_Childers</t>
        </is>
      </c>
      <c r="L10016" t="n">
        <v/>
      </c>
    </row>
    <row r="10017">
      <c r="A10017" t="n">
        <v>10014</v>
      </c>
      <c r="B10017" t="n">
        <v/>
      </c>
      <c r="C10017" t="inlineStr">
        <is>
          <t>foaf:topic{URIRef}[3915]</t>
        </is>
      </c>
      <c r="D10017" t="n">
        <v/>
      </c>
      <c r="E10017" t="n">
        <v/>
      </c>
      <c r="F10017" t="n">
        <v/>
      </c>
      <c r="G10017" t="n">
        <v/>
      </c>
      <c r="H10017" t="n">
        <v/>
      </c>
      <c r="I10017" t="n">
        <v/>
      </c>
      <c r="J10017" t="n">
        <v/>
      </c>
      <c r="K10017" t="inlineStr">
        <is>
          <t>http://dbpedia.org/resource/Hugh_Chisholm</t>
        </is>
      </c>
      <c r="L10017" t="n">
        <v/>
      </c>
    </row>
    <row r="10018">
      <c r="A10018" t="n">
        <v>10015</v>
      </c>
      <c r="B10018" t="n">
        <v/>
      </c>
      <c r="C10018" t="inlineStr">
        <is>
          <t>foaf:topic{URIRef}[3916]</t>
        </is>
      </c>
      <c r="D10018" t="n">
        <v/>
      </c>
      <c r="E10018" t="n">
        <v/>
      </c>
      <c r="F10018" t="n">
        <v/>
      </c>
      <c r="G10018" t="n">
        <v/>
      </c>
      <c r="H10018" t="n">
        <v/>
      </c>
      <c r="I10018" t="n">
        <v/>
      </c>
      <c r="J10018" t="n">
        <v/>
      </c>
      <c r="K10018" t="inlineStr">
        <is>
          <t>http://dbpedia.org/resource/Hugh_Clifford</t>
        </is>
      </c>
      <c r="L10018" t="n">
        <v/>
      </c>
    </row>
    <row r="10019">
      <c r="A10019" t="n">
        <v>10016</v>
      </c>
      <c r="B10019" t="n">
        <v/>
      </c>
      <c r="C10019" t="inlineStr">
        <is>
          <t>foaf:topic{URIRef}[3917]</t>
        </is>
      </c>
      <c r="D10019" t="n">
        <v/>
      </c>
      <c r="E10019" t="n">
        <v/>
      </c>
      <c r="F10019" t="n">
        <v/>
      </c>
      <c r="G10019" t="n">
        <v/>
      </c>
      <c r="H10019" t="n">
        <v/>
      </c>
      <c r="I10019" t="n">
        <v/>
      </c>
      <c r="J10019" t="n">
        <v/>
      </c>
      <c r="K10019" t="inlineStr">
        <is>
          <t>http://dbpedia.org/resource/Hugh_Cross</t>
        </is>
      </c>
      <c r="L10019" t="n">
        <v/>
      </c>
    </row>
    <row r="10020">
      <c r="A10020" t="n">
        <v>10017</v>
      </c>
      <c r="B10020" t="n">
        <v/>
      </c>
      <c r="C10020" t="inlineStr">
        <is>
          <t>foaf:topic{URIRef}[3918]</t>
        </is>
      </c>
      <c r="D10020" t="n">
        <v/>
      </c>
      <c r="E10020" t="n">
        <v/>
      </c>
      <c r="F10020" t="n">
        <v/>
      </c>
      <c r="G10020" t="n">
        <v/>
      </c>
      <c r="H10020" t="n">
        <v/>
      </c>
      <c r="I10020" t="n">
        <v/>
      </c>
      <c r="J10020" t="n">
        <v/>
      </c>
      <c r="K10020" t="inlineStr">
        <is>
          <t>http://dbpedia.org/resource/Hugh_Dalton</t>
        </is>
      </c>
      <c r="L10020" t="n">
        <v/>
      </c>
    </row>
    <row r="10021">
      <c r="A10021" t="n">
        <v>10018</v>
      </c>
      <c r="B10021" t="n">
        <v/>
      </c>
      <c r="C10021" t="inlineStr">
        <is>
          <t>foaf:topic{URIRef}[3919]</t>
        </is>
      </c>
      <c r="D10021" t="n">
        <v/>
      </c>
      <c r="E10021" t="n">
        <v/>
      </c>
      <c r="F10021" t="n">
        <v/>
      </c>
      <c r="G10021" t="n">
        <v/>
      </c>
      <c r="H10021" t="n">
        <v/>
      </c>
      <c r="I10021" t="n">
        <v/>
      </c>
      <c r="J10021" t="n">
        <v/>
      </c>
      <c r="K10021" t="inlineStr">
        <is>
          <t>http://dbpedia.org/resource/Hugh_Davies_(composer)</t>
        </is>
      </c>
      <c r="L10021" t="n">
        <v/>
      </c>
    </row>
    <row r="10022">
      <c r="A10022" t="n">
        <v>10019</v>
      </c>
      <c r="B10022" t="n">
        <v/>
      </c>
      <c r="C10022" t="inlineStr">
        <is>
          <t>foaf:topic{URIRef}[3920]</t>
        </is>
      </c>
      <c r="D10022" t="n">
        <v/>
      </c>
      <c r="E10022" t="n">
        <v/>
      </c>
      <c r="F10022" t="n">
        <v/>
      </c>
      <c r="G10022" t="n">
        <v/>
      </c>
      <c r="H10022" t="n">
        <v/>
      </c>
      <c r="I10022" t="n">
        <v/>
      </c>
      <c r="J10022" t="n">
        <v/>
      </c>
      <c r="K10022" t="inlineStr">
        <is>
          <t>http://dbpedia.org/resource/Hugh_Elles</t>
        </is>
      </c>
      <c r="L10022" t="n">
        <v/>
      </c>
    </row>
    <row r="10023">
      <c r="A10023" t="n">
        <v>10020</v>
      </c>
      <c r="B10023" t="n">
        <v/>
      </c>
      <c r="C10023" t="inlineStr">
        <is>
          <t>foaf:topic{URIRef}[3921]</t>
        </is>
      </c>
      <c r="D10023" t="n">
        <v/>
      </c>
      <c r="E10023" t="n">
        <v/>
      </c>
      <c r="F10023" t="n">
        <v/>
      </c>
      <c r="G10023" t="n">
        <v/>
      </c>
      <c r="H10023" t="n">
        <v/>
      </c>
      <c r="I10023" t="n">
        <v/>
      </c>
      <c r="J10023" t="n">
        <v/>
      </c>
      <c r="K10023" t="inlineStr">
        <is>
          <t>http://dbpedia.org/resource/Hugh_Elliot</t>
        </is>
      </c>
      <c r="L10023" t="n">
        <v/>
      </c>
    </row>
    <row r="10024">
      <c r="A10024" t="n">
        <v>10021</v>
      </c>
      <c r="B10024" t="n">
        <v/>
      </c>
      <c r="C10024" t="inlineStr">
        <is>
          <t>foaf:topic{URIRef}[3922]</t>
        </is>
      </c>
      <c r="D10024" t="n">
        <v/>
      </c>
      <c r="E10024" t="n">
        <v/>
      </c>
      <c r="F10024" t="n">
        <v/>
      </c>
      <c r="G10024" t="n">
        <v/>
      </c>
      <c r="H10024" t="n">
        <v/>
      </c>
      <c r="I10024" t="n">
        <v/>
      </c>
      <c r="J10024" t="n">
        <v/>
      </c>
      <c r="K10024" t="inlineStr">
        <is>
          <t>http://dbpedia.org/resource/Hugh_Falconer</t>
        </is>
      </c>
      <c r="L10024" t="n">
        <v/>
      </c>
    </row>
    <row r="10025">
      <c r="A10025" t="n">
        <v>10022</v>
      </c>
      <c r="B10025" t="n">
        <v/>
      </c>
      <c r="C10025" t="inlineStr">
        <is>
          <t>foaf:topic{URIRef}[3923]</t>
        </is>
      </c>
      <c r="D10025" t="n">
        <v/>
      </c>
      <c r="E10025" t="n">
        <v/>
      </c>
      <c r="F10025" t="n">
        <v/>
      </c>
      <c r="G10025" t="n">
        <v/>
      </c>
      <c r="H10025" t="n">
        <v/>
      </c>
      <c r="I10025" t="n">
        <v/>
      </c>
      <c r="J10025" t="n">
        <v/>
      </c>
      <c r="K10025" t="inlineStr">
        <is>
          <t>http://dbpedia.org/resource/Hugh_Gaitskell</t>
        </is>
      </c>
      <c r="L10025" t="n">
        <v/>
      </c>
    </row>
    <row r="10026">
      <c r="A10026" t="n">
        <v>10023</v>
      </c>
      <c r="B10026" t="n">
        <v/>
      </c>
      <c r="C10026" t="inlineStr">
        <is>
          <t>foaf:topic{URIRef}[3924]</t>
        </is>
      </c>
      <c r="D10026" t="n">
        <v/>
      </c>
      <c r="E10026" t="n">
        <v/>
      </c>
      <c r="F10026" t="n">
        <v/>
      </c>
      <c r="G10026" t="n">
        <v/>
      </c>
      <c r="H10026" t="n">
        <v/>
      </c>
      <c r="I10026" t="n">
        <v/>
      </c>
      <c r="J10026" t="n">
        <v/>
      </c>
      <c r="K10026" t="inlineStr">
        <is>
          <t>http://dbpedia.org/resource/Hugh_Gough,_1st_Viscount_Gough</t>
        </is>
      </c>
      <c r="L10026" t="n">
        <v/>
      </c>
    </row>
    <row r="10027">
      <c r="A10027" t="n">
        <v>10024</v>
      </c>
      <c r="B10027" t="n">
        <v/>
      </c>
      <c r="C10027" t="inlineStr">
        <is>
          <t>foaf:topic{URIRef}[3925]</t>
        </is>
      </c>
      <c r="D10027" t="n">
        <v/>
      </c>
      <c r="E10027" t="n">
        <v/>
      </c>
      <c r="F10027" t="n">
        <v/>
      </c>
      <c r="G10027" t="n">
        <v/>
      </c>
      <c r="H10027" t="n">
        <v/>
      </c>
      <c r="I10027" t="n">
        <v/>
      </c>
      <c r="J10027" t="n">
        <v/>
      </c>
      <c r="K10027" t="inlineStr">
        <is>
          <t>http://dbpedia.org/resource/Hugh_Greene</t>
        </is>
      </c>
      <c r="L10027" t="n">
        <v/>
      </c>
    </row>
    <row r="10028">
      <c r="A10028" t="n">
        <v>10025</v>
      </c>
      <c r="B10028" t="n">
        <v/>
      </c>
      <c r="C10028" t="inlineStr">
        <is>
          <t>foaf:topic{URIRef}[3926]</t>
        </is>
      </c>
      <c r="D10028" t="n">
        <v/>
      </c>
      <c r="E10028" t="n">
        <v/>
      </c>
      <c r="F10028" t="n">
        <v/>
      </c>
      <c r="G10028" t="n">
        <v/>
      </c>
      <c r="H10028" t="n">
        <v/>
      </c>
      <c r="I10028" t="n">
        <v/>
      </c>
      <c r="J10028" t="n">
        <v/>
      </c>
      <c r="K10028" t="inlineStr">
        <is>
          <t>http://dbpedia.org/resource/Hugh_Griffith</t>
        </is>
      </c>
      <c r="L10028" t="n">
        <v/>
      </c>
    </row>
    <row r="10029">
      <c r="A10029" t="n">
        <v>10026</v>
      </c>
      <c r="B10029" t="n">
        <v/>
      </c>
      <c r="C10029" t="inlineStr">
        <is>
          <t>foaf:topic{URIRef}[3927]</t>
        </is>
      </c>
      <c r="D10029" t="n">
        <v/>
      </c>
      <c r="E10029" t="n">
        <v/>
      </c>
      <c r="F10029" t="n">
        <v/>
      </c>
      <c r="G10029" t="n">
        <v/>
      </c>
      <c r="H10029" t="n">
        <v/>
      </c>
      <c r="I10029" t="n">
        <v/>
      </c>
      <c r="J10029" t="n">
        <v/>
      </c>
      <c r="K10029" t="inlineStr">
        <is>
          <t>http://dbpedia.org/resource/Hugh_J._Schonfield</t>
        </is>
      </c>
      <c r="L10029" t="n">
        <v/>
      </c>
    </row>
    <row r="10030">
      <c r="A10030" t="n">
        <v>10027</v>
      </c>
      <c r="B10030" t="n">
        <v/>
      </c>
      <c r="C10030" t="inlineStr">
        <is>
          <t>foaf:topic{URIRef}[3928]</t>
        </is>
      </c>
      <c r="D10030" t="n">
        <v/>
      </c>
      <c r="E10030" t="n">
        <v/>
      </c>
      <c r="F10030" t="n">
        <v/>
      </c>
      <c r="G10030" t="n">
        <v/>
      </c>
      <c r="H10030" t="n">
        <v/>
      </c>
      <c r="I10030" t="n">
        <v/>
      </c>
      <c r="J10030" t="n">
        <v/>
      </c>
      <c r="K10030" t="inlineStr">
        <is>
          <t>http://dbpedia.org/resource/Hugh_Latimer_(actor)</t>
        </is>
      </c>
      <c r="L10030" t="n">
        <v/>
      </c>
    </row>
    <row r="10031">
      <c r="A10031" t="n">
        <v>10028</v>
      </c>
      <c r="B10031" t="n">
        <v/>
      </c>
      <c r="C10031" t="inlineStr">
        <is>
          <t>foaf:topic{URIRef}[3929]</t>
        </is>
      </c>
      <c r="D10031" t="n">
        <v/>
      </c>
      <c r="E10031" t="n">
        <v/>
      </c>
      <c r="F10031" t="n">
        <v/>
      </c>
      <c r="G10031" t="n">
        <v/>
      </c>
      <c r="H10031" t="n">
        <v/>
      </c>
      <c r="I10031" t="n">
        <v/>
      </c>
      <c r="J10031" t="n">
        <v/>
      </c>
      <c r="K10031" t="inlineStr">
        <is>
          <t>http://dbpedia.org/resource/Hugh_MacMahon_(Indian_Army_officer)</t>
        </is>
      </c>
      <c r="L10031" t="n">
        <v/>
      </c>
    </row>
    <row r="10032">
      <c r="A10032" t="n">
        <v>10029</v>
      </c>
      <c r="B10032" t="n">
        <v/>
      </c>
      <c r="C10032" t="inlineStr">
        <is>
          <t>foaf:topic{URIRef}[3930]</t>
        </is>
      </c>
      <c r="D10032" t="n">
        <v/>
      </c>
      <c r="E10032" t="n">
        <v/>
      </c>
      <c r="F10032" t="n">
        <v/>
      </c>
      <c r="G10032" t="n">
        <v/>
      </c>
      <c r="H10032" t="n">
        <v/>
      </c>
      <c r="I10032" t="n">
        <v/>
      </c>
      <c r="J10032" t="n">
        <v/>
      </c>
      <c r="K10032" t="inlineStr">
        <is>
          <t>http://dbpedia.org/resource/Hugh_Magnus_MacLeod_of_MacLeod</t>
        </is>
      </c>
      <c r="L10032" t="n">
        <v/>
      </c>
    </row>
    <row r="10033">
      <c r="A10033" t="n">
        <v>10030</v>
      </c>
      <c r="B10033" t="n">
        <v/>
      </c>
      <c r="C10033" t="inlineStr">
        <is>
          <t>foaf:topic{URIRef}[3931]</t>
        </is>
      </c>
      <c r="D10033" t="n">
        <v/>
      </c>
      <c r="E10033" t="n">
        <v/>
      </c>
      <c r="F10033" t="n">
        <v/>
      </c>
      <c r="G10033" t="n">
        <v/>
      </c>
      <c r="H10033" t="n">
        <v/>
      </c>
      <c r="I10033" t="n">
        <v/>
      </c>
      <c r="J10033" t="n">
        <v/>
      </c>
      <c r="K10033" t="inlineStr">
        <is>
          <t>http://dbpedia.org/resource/Hugh_Manning</t>
        </is>
      </c>
      <c r="L10033" t="n">
        <v/>
      </c>
    </row>
    <row r="10034">
      <c r="A10034" t="n">
        <v>10031</v>
      </c>
      <c r="B10034" t="n">
        <v/>
      </c>
      <c r="C10034" t="inlineStr">
        <is>
          <t>foaf:topic{URIRef}[3932]</t>
        </is>
      </c>
      <c r="D10034" t="n">
        <v/>
      </c>
      <c r="E10034" t="n">
        <v/>
      </c>
      <c r="F10034" t="n">
        <v/>
      </c>
      <c r="G10034" t="n">
        <v/>
      </c>
      <c r="H10034" t="n">
        <v/>
      </c>
      <c r="I10034" t="n">
        <v/>
      </c>
      <c r="J10034" t="n">
        <v/>
      </c>
      <c r="K10034" t="inlineStr">
        <is>
          <t>http://dbpedia.org/resource/Hugh_McDermott_(actor)</t>
        </is>
      </c>
      <c r="L10034" t="n">
        <v/>
      </c>
    </row>
    <row r="10035">
      <c r="A10035" t="n">
        <v>10032</v>
      </c>
      <c r="B10035" t="n">
        <v/>
      </c>
      <c r="C10035" t="inlineStr">
        <is>
          <t>foaf:topic{URIRef}[3933]</t>
        </is>
      </c>
      <c r="D10035" t="n">
        <v/>
      </c>
      <c r="E10035" t="n">
        <v/>
      </c>
      <c r="F10035" t="n">
        <v/>
      </c>
      <c r="G10035" t="n">
        <v/>
      </c>
      <c r="H10035" t="n">
        <v/>
      </c>
      <c r="I10035" t="n">
        <v/>
      </c>
      <c r="J10035" t="n">
        <v/>
      </c>
      <c r="K10035" t="inlineStr">
        <is>
          <t>http://dbpedia.org/resource/Hugh_Miller_(actor)</t>
        </is>
      </c>
      <c r="L10035" t="n">
        <v/>
      </c>
    </row>
    <row r="10036">
      <c r="A10036" t="n">
        <v>10033</v>
      </c>
      <c r="B10036" t="n">
        <v/>
      </c>
      <c r="C10036" t="inlineStr">
        <is>
          <t>foaf:topic{URIRef}[3934]</t>
        </is>
      </c>
      <c r="D10036" t="n">
        <v/>
      </c>
      <c r="E10036" t="n">
        <v/>
      </c>
      <c r="F10036" t="n">
        <v/>
      </c>
      <c r="G10036" t="n">
        <v/>
      </c>
      <c r="H10036" t="n">
        <v/>
      </c>
      <c r="I10036" t="n">
        <v/>
      </c>
      <c r="J10036" t="n">
        <v/>
      </c>
      <c r="K10036" t="inlineStr">
        <is>
          <t>http://dbpedia.org/resource/Hugh_Montefiore</t>
        </is>
      </c>
      <c r="L10036" t="n">
        <v/>
      </c>
    </row>
    <row r="10037">
      <c r="A10037" t="n">
        <v>10034</v>
      </c>
      <c r="B10037" t="n">
        <v/>
      </c>
      <c r="C10037" t="inlineStr">
        <is>
          <t>foaf:topic{URIRef}[3935]</t>
        </is>
      </c>
      <c r="D10037" t="n">
        <v/>
      </c>
      <c r="E10037" t="n">
        <v/>
      </c>
      <c r="F10037" t="n">
        <v/>
      </c>
      <c r="G10037" t="n">
        <v/>
      </c>
      <c r="H10037" t="n">
        <v/>
      </c>
      <c r="I10037" t="n">
        <v/>
      </c>
      <c r="J10037" t="n">
        <v/>
      </c>
      <c r="K10037" t="inlineStr">
        <is>
          <t>http://dbpedia.org/resource/Hugh_Nelson_(Canadian_politician)</t>
        </is>
      </c>
      <c r="L10037" t="n">
        <v/>
      </c>
    </row>
    <row r="10038">
      <c r="A10038" t="n">
        <v>10035</v>
      </c>
      <c r="B10038" t="n">
        <v/>
      </c>
      <c r="C10038" t="inlineStr">
        <is>
          <t>foaf:topic{URIRef}[3936]</t>
        </is>
      </c>
      <c r="D10038" t="n">
        <v/>
      </c>
      <c r="E10038" t="n">
        <v/>
      </c>
      <c r="F10038" t="n">
        <v/>
      </c>
      <c r="G10038" t="n">
        <v/>
      </c>
      <c r="H10038" t="n">
        <v/>
      </c>
      <c r="I10038" t="n">
        <v/>
      </c>
      <c r="J10038" t="n">
        <v/>
      </c>
      <c r="K10038" t="inlineStr">
        <is>
          <t>http://dbpedia.org/resource/Hugh_O'Donnell_(artist)</t>
        </is>
      </c>
      <c r="L10038" t="n">
        <v/>
      </c>
    </row>
    <row r="10039">
      <c r="A10039" t="n">
        <v>10036</v>
      </c>
      <c r="B10039" t="n">
        <v/>
      </c>
      <c r="C10039" t="inlineStr">
        <is>
          <t>foaf:topic{URIRef}[3937]</t>
        </is>
      </c>
      <c r="D10039" t="n">
        <v/>
      </c>
      <c r="E10039" t="n">
        <v/>
      </c>
      <c r="F10039" t="n">
        <v/>
      </c>
      <c r="G10039" t="n">
        <v/>
      </c>
      <c r="H10039" t="n">
        <v/>
      </c>
      <c r="I10039" t="n">
        <v/>
      </c>
      <c r="J10039" t="n">
        <v/>
      </c>
      <c r="K10039" t="inlineStr">
        <is>
          <t>http://dbpedia.org/resource/Hugh_Orr</t>
        </is>
      </c>
      <c r="L10039" t="n">
        <v/>
      </c>
    </row>
    <row r="10040">
      <c r="A10040" t="n">
        <v>10037</v>
      </c>
      <c r="B10040" t="n">
        <v/>
      </c>
      <c r="C10040" t="inlineStr">
        <is>
          <t>foaf:topic{URIRef}[3938]</t>
        </is>
      </c>
      <c r="D10040" t="n">
        <v/>
      </c>
      <c r="E10040" t="n">
        <v/>
      </c>
      <c r="F10040" t="n">
        <v/>
      </c>
      <c r="G10040" t="n">
        <v/>
      </c>
      <c r="H10040" t="n">
        <v/>
      </c>
      <c r="I10040" t="n">
        <v/>
      </c>
      <c r="J10040" t="n">
        <v/>
      </c>
      <c r="K10040" t="inlineStr">
        <is>
          <t>http://dbpedia.org/resource/Hugh_Percy,_10th_Duke_of_Northumberland</t>
        </is>
      </c>
      <c r="L10040" t="n">
        <v/>
      </c>
    </row>
    <row r="10041">
      <c r="A10041" t="n">
        <v>10038</v>
      </c>
      <c r="B10041" t="n">
        <v/>
      </c>
      <c r="C10041" t="inlineStr">
        <is>
          <t>foaf:topic{URIRef}[3939]</t>
        </is>
      </c>
      <c r="D10041" t="n">
        <v/>
      </c>
      <c r="E10041" t="n">
        <v/>
      </c>
      <c r="F10041" t="n">
        <v/>
      </c>
      <c r="G10041" t="n">
        <v/>
      </c>
      <c r="H10041" t="n">
        <v/>
      </c>
      <c r="I10041" t="n">
        <v/>
      </c>
      <c r="J10041" t="n">
        <v/>
      </c>
      <c r="K10041" t="inlineStr">
        <is>
          <t>http://dbpedia.org/resource/Hugh_Pollard_(intelligence_officer)</t>
        </is>
      </c>
      <c r="L10041" t="n">
        <v/>
      </c>
    </row>
    <row r="10042">
      <c r="A10042" t="n">
        <v>10039</v>
      </c>
      <c r="B10042" t="n">
        <v/>
      </c>
      <c r="C10042" t="inlineStr">
        <is>
          <t>foaf:topic{URIRef}[3940]</t>
        </is>
      </c>
      <c r="D10042" t="n">
        <v/>
      </c>
      <c r="E10042" t="n">
        <v/>
      </c>
      <c r="F10042" t="n">
        <v/>
      </c>
      <c r="G10042" t="n">
        <v/>
      </c>
      <c r="H10042" t="n">
        <v/>
      </c>
      <c r="I10042" t="n">
        <v/>
      </c>
      <c r="J10042" t="n">
        <v/>
      </c>
      <c r="K10042" t="inlineStr">
        <is>
          <t>http://dbpedia.org/resource/Hugh_Priestley</t>
        </is>
      </c>
      <c r="L10042" t="n">
        <v/>
      </c>
    </row>
    <row r="10043">
      <c r="A10043" t="n">
        <v>10040</v>
      </c>
      <c r="B10043" t="n">
        <v/>
      </c>
      <c r="C10043" t="inlineStr">
        <is>
          <t>foaf:topic{URIRef}[3941]</t>
        </is>
      </c>
      <c r="D10043" t="n">
        <v/>
      </c>
      <c r="E10043" t="n">
        <v/>
      </c>
      <c r="F10043" t="n">
        <v/>
      </c>
      <c r="G10043" t="n">
        <v/>
      </c>
      <c r="H10043" t="n">
        <v/>
      </c>
      <c r="I10043" t="n">
        <v/>
      </c>
      <c r="J10043" t="n">
        <v/>
      </c>
      <c r="K10043" t="inlineStr">
        <is>
          <t>http://dbpedia.org/resource/Hugh_Richardson_(magistrate)</t>
        </is>
      </c>
      <c r="L10043" t="n">
        <v/>
      </c>
    </row>
    <row r="10044">
      <c r="A10044" t="n">
        <v>10041</v>
      </c>
      <c r="B10044" t="n">
        <v/>
      </c>
      <c r="C10044" t="inlineStr">
        <is>
          <t>foaf:topic{URIRef}[3942]</t>
        </is>
      </c>
      <c r="D10044" t="n">
        <v/>
      </c>
      <c r="E10044" t="n">
        <v/>
      </c>
      <c r="F10044" t="n">
        <v/>
      </c>
      <c r="G10044" t="n">
        <v/>
      </c>
      <c r="H10044" t="n">
        <v/>
      </c>
      <c r="I10044" t="n">
        <v/>
      </c>
      <c r="J10044" t="n">
        <v/>
      </c>
      <c r="K10044" t="inlineStr">
        <is>
          <t>http://dbpedia.org/resource/Hugh_Thomson</t>
        </is>
      </c>
      <c r="L10044" t="n">
        <v/>
      </c>
    </row>
    <row r="10045">
      <c r="A10045" t="n">
        <v>10042</v>
      </c>
      <c r="B10045" t="n">
        <v/>
      </c>
      <c r="C10045" t="inlineStr">
        <is>
          <t>foaf:topic{URIRef}[3943]</t>
        </is>
      </c>
      <c r="D10045" t="n">
        <v/>
      </c>
      <c r="E10045" t="n">
        <v/>
      </c>
      <c r="F10045" t="n">
        <v/>
      </c>
      <c r="G10045" t="n">
        <v/>
      </c>
      <c r="H10045" t="n">
        <v/>
      </c>
      <c r="I10045" t="n">
        <v/>
      </c>
      <c r="J10045" t="n">
        <v/>
      </c>
      <c r="K10045" t="inlineStr">
        <is>
          <t>http://dbpedia.org/resource/Hugh_Trenchard,_1st_Viscount_Trenchard</t>
        </is>
      </c>
      <c r="L10045" t="n">
        <v/>
      </c>
    </row>
    <row r="10046">
      <c r="A10046" t="n">
        <v>10043</v>
      </c>
      <c r="B10046" t="n">
        <v/>
      </c>
      <c r="C10046" t="inlineStr">
        <is>
          <t>foaf:topic{URIRef}[3944]</t>
        </is>
      </c>
      <c r="D10046" t="n">
        <v/>
      </c>
      <c r="E10046" t="n">
        <v/>
      </c>
      <c r="F10046" t="n">
        <v/>
      </c>
      <c r="G10046" t="n">
        <v/>
      </c>
      <c r="H10046" t="n">
        <v/>
      </c>
      <c r="I10046" t="n">
        <v/>
      </c>
      <c r="J10046" t="n">
        <v/>
      </c>
      <c r="K10046" t="inlineStr">
        <is>
          <t>http://dbpedia.org/resource/Hugh_Walpole</t>
        </is>
      </c>
      <c r="L10046" t="n">
        <v/>
      </c>
    </row>
    <row r="10047">
      <c r="A10047" t="n">
        <v>10044</v>
      </c>
      <c r="B10047" t="n">
        <v/>
      </c>
      <c r="C10047" t="inlineStr">
        <is>
          <t>foaf:topic{URIRef}[3945]</t>
        </is>
      </c>
      <c r="D10047" t="n">
        <v/>
      </c>
      <c r="E10047" t="n">
        <v/>
      </c>
      <c r="F10047" t="n">
        <v/>
      </c>
      <c r="G10047" t="n">
        <v/>
      </c>
      <c r="H10047" t="n">
        <v/>
      </c>
      <c r="I10047" t="n">
        <v/>
      </c>
      <c r="J10047" t="n">
        <v/>
      </c>
      <c r="K10047" t="inlineStr">
        <is>
          <t>http://dbpedia.org/resource/Hugh_Walters_(actor)</t>
        </is>
      </c>
      <c r="L10047" t="n">
        <v/>
      </c>
    </row>
    <row r="10048">
      <c r="A10048" t="n">
        <v>10045</v>
      </c>
      <c r="B10048" t="n">
        <v/>
      </c>
      <c r="C10048" t="inlineStr">
        <is>
          <t>foaf:topic{URIRef}[3946]</t>
        </is>
      </c>
      <c r="D10048" t="n">
        <v/>
      </c>
      <c r="E10048" t="n">
        <v/>
      </c>
      <c r="F10048" t="n">
        <v/>
      </c>
      <c r="G10048" t="n">
        <v/>
      </c>
      <c r="H10048" t="n">
        <v/>
      </c>
      <c r="I10048" t="n">
        <v/>
      </c>
      <c r="J10048" t="n">
        <v/>
      </c>
      <c r="K10048" t="inlineStr">
        <is>
          <t>http://dbpedia.org/resource/Hugh_Williams</t>
        </is>
      </c>
      <c r="L10048" t="n">
        <v/>
      </c>
    </row>
    <row r="10049">
      <c r="A10049" t="n">
        <v>10046</v>
      </c>
      <c r="B10049" t="n">
        <v/>
      </c>
      <c r="C10049" t="inlineStr">
        <is>
          <t>foaf:topic{URIRef}[3947]</t>
        </is>
      </c>
      <c r="D10049" t="n">
        <v/>
      </c>
      <c r="E10049" t="n">
        <v/>
      </c>
      <c r="F10049" t="n">
        <v/>
      </c>
      <c r="G10049" t="n">
        <v/>
      </c>
      <c r="H10049" t="n">
        <v/>
      </c>
      <c r="I10049" t="n">
        <v/>
      </c>
      <c r="J10049" t="n">
        <v/>
      </c>
      <c r="K10049" t="inlineStr">
        <is>
          <t>http://dbpedia.org/resource/Hugh_Wyld</t>
        </is>
      </c>
      <c r="L10049" t="n">
        <v/>
      </c>
    </row>
    <row r="10050">
      <c r="A10050" t="n">
        <v>10047</v>
      </c>
      <c r="B10050" t="n">
        <v/>
      </c>
      <c r="C10050" t="inlineStr">
        <is>
          <t>foaf:topic{URIRef}[3948]</t>
        </is>
      </c>
      <c r="D10050" t="n">
        <v/>
      </c>
      <c r="E10050" t="n">
        <v/>
      </c>
      <c r="F10050" t="n">
        <v/>
      </c>
      <c r="G10050" t="n">
        <v/>
      </c>
      <c r="H10050" t="n">
        <v/>
      </c>
      <c r="I10050" t="n">
        <v/>
      </c>
      <c r="J10050" t="n">
        <v/>
      </c>
      <c r="K10050" t="inlineStr">
        <is>
          <t>http://dbpedia.org/resource/Hugh_Wyndham,_4th_Baron_Leconfield</t>
        </is>
      </c>
      <c r="L10050" t="n">
        <v/>
      </c>
    </row>
    <row r="10051">
      <c r="A10051" t="n">
        <v>10048</v>
      </c>
      <c r="B10051" t="n">
        <v/>
      </c>
      <c r="C10051" t="inlineStr">
        <is>
          <t>foaf:topic{URIRef}[3949]</t>
        </is>
      </c>
      <c r="D10051" t="n">
        <v/>
      </c>
      <c r="E10051" t="n">
        <v/>
      </c>
      <c r="F10051" t="n">
        <v/>
      </c>
      <c r="G10051" t="n">
        <v/>
      </c>
      <c r="H10051" t="n">
        <v/>
      </c>
      <c r="I10051" t="n">
        <v/>
      </c>
      <c r="J10051" t="n">
        <v/>
      </c>
      <c r="K10051" t="inlineStr">
        <is>
          <t>http://dbpedia.org/resource/Hugh_of_Lincoln</t>
        </is>
      </c>
      <c r="L10051" t="n">
        <v/>
      </c>
    </row>
    <row r="10052">
      <c r="A10052" t="n">
        <v>10049</v>
      </c>
      <c r="B10052" t="n">
        <v/>
      </c>
      <c r="C10052" t="inlineStr">
        <is>
          <t>foaf:topic{URIRef}[3950]</t>
        </is>
      </c>
      <c r="D10052" t="n">
        <v/>
      </c>
      <c r="E10052" t="n">
        <v/>
      </c>
      <c r="F10052" t="n">
        <v/>
      </c>
      <c r="G10052" t="n">
        <v/>
      </c>
      <c r="H10052" t="n">
        <v/>
      </c>
      <c r="I10052" t="n">
        <v/>
      </c>
      <c r="J10052" t="n">
        <v/>
      </c>
      <c r="K10052" t="inlineStr">
        <is>
          <t>http://dbpedia.org/resource/Hughie_Green</t>
        </is>
      </c>
      <c r="L10052" t="n">
        <v/>
      </c>
    </row>
    <row r="10053">
      <c r="A10053" t="n">
        <v>10050</v>
      </c>
      <c r="B10053" t="n">
        <v/>
      </c>
      <c r="C10053" t="inlineStr">
        <is>
          <t>foaf:topic{URIRef}[3951]</t>
        </is>
      </c>
      <c r="D10053" t="n">
        <v/>
      </c>
      <c r="E10053" t="n">
        <v/>
      </c>
      <c r="F10053" t="n">
        <v/>
      </c>
      <c r="G10053" t="n">
        <v/>
      </c>
      <c r="H10053" t="n">
        <v/>
      </c>
      <c r="I10053" t="n">
        <v/>
      </c>
      <c r="J10053" t="n">
        <v/>
      </c>
      <c r="K10053" t="inlineStr">
        <is>
          <t>http://dbpedia.org/resource/Hugo_Buchtal</t>
        </is>
      </c>
      <c r="L10053" t="n">
        <v/>
      </c>
    </row>
    <row r="10054">
      <c r="A10054" t="n">
        <v>10051</v>
      </c>
      <c r="B10054" t="n">
        <v/>
      </c>
      <c r="C10054" t="inlineStr">
        <is>
          <t>foaf:topic{URIRef}[3952]</t>
        </is>
      </c>
      <c r="D10054" t="n">
        <v/>
      </c>
      <c r="E10054" t="n">
        <v/>
      </c>
      <c r="F10054" t="n">
        <v/>
      </c>
      <c r="G10054" t="n">
        <v/>
      </c>
      <c r="H10054" t="n">
        <v/>
      </c>
      <c r="I10054" t="n">
        <v/>
      </c>
      <c r="J10054" t="n">
        <v/>
      </c>
      <c r="K10054" t="inlineStr">
        <is>
          <t>http://dbpedia.org/resource/Hugo_Gryn</t>
        </is>
      </c>
      <c r="L10054" t="n">
        <v/>
      </c>
    </row>
    <row r="10055">
      <c r="A10055" t="n">
        <v>10052</v>
      </c>
      <c r="B10055" t="n">
        <v/>
      </c>
      <c r="C10055" t="inlineStr">
        <is>
          <t>foaf:topic{URIRef}[3953]</t>
        </is>
      </c>
      <c r="D10055" t="n">
        <v/>
      </c>
      <c r="E10055" t="n">
        <v/>
      </c>
      <c r="F10055" t="n">
        <v/>
      </c>
      <c r="G10055" t="n">
        <v/>
      </c>
      <c r="H10055" t="n">
        <v/>
      </c>
      <c r="I10055" t="n">
        <v/>
      </c>
      <c r="J10055" t="n">
        <v/>
      </c>
      <c r="K10055" t="inlineStr">
        <is>
          <t>http://dbpedia.org/resource/Humfrey_Gale</t>
        </is>
      </c>
      <c r="L10055" t="n">
        <v/>
      </c>
    </row>
    <row r="10056">
      <c r="A10056" t="n">
        <v>10053</v>
      </c>
      <c r="B10056" t="n">
        <v/>
      </c>
      <c r="C10056" t="inlineStr">
        <is>
          <t>foaf:topic{URIRef}[3954]</t>
        </is>
      </c>
      <c r="D10056" t="n">
        <v/>
      </c>
      <c r="E10056" t="n">
        <v/>
      </c>
      <c r="F10056" t="n">
        <v/>
      </c>
      <c r="G10056" t="n">
        <v/>
      </c>
      <c r="H10056" t="n">
        <v/>
      </c>
      <c r="I10056" t="n">
        <v/>
      </c>
      <c r="J10056" t="n">
        <v/>
      </c>
      <c r="K10056" t="inlineStr">
        <is>
          <t>http://dbpedia.org/resource/Humphrey,_Duke_of_Gloucester</t>
        </is>
      </c>
      <c r="L10056" t="n">
        <v/>
      </c>
    </row>
    <row r="10057">
      <c r="A10057" t="n">
        <v>10054</v>
      </c>
      <c r="B10057" t="n">
        <v/>
      </c>
      <c r="C10057" t="inlineStr">
        <is>
          <t>foaf:topic{URIRef}[3955]</t>
        </is>
      </c>
      <c r="D10057" t="n">
        <v/>
      </c>
      <c r="E10057" t="n">
        <v/>
      </c>
      <c r="F10057" t="n">
        <v/>
      </c>
      <c r="G10057" t="n">
        <v/>
      </c>
      <c r="H10057" t="n">
        <v/>
      </c>
      <c r="I10057" t="n">
        <v/>
      </c>
      <c r="J10057" t="n">
        <v/>
      </c>
      <c r="K10057" t="inlineStr">
        <is>
          <t>http://dbpedia.org/resource/Humphrey_(cat)</t>
        </is>
      </c>
      <c r="L10057" t="n">
        <v/>
      </c>
    </row>
    <row r="10058">
      <c r="A10058" t="n">
        <v>10055</v>
      </c>
      <c r="B10058" t="n">
        <v/>
      </c>
      <c r="C10058" t="inlineStr">
        <is>
          <t>foaf:topic{URIRef}[3956]</t>
        </is>
      </c>
      <c r="D10058" t="n">
        <v/>
      </c>
      <c r="E10058" t="n">
        <v/>
      </c>
      <c r="F10058" t="n">
        <v/>
      </c>
      <c r="G10058" t="n">
        <v/>
      </c>
      <c r="H10058" t="n">
        <v/>
      </c>
      <c r="I10058" t="n">
        <v/>
      </c>
      <c r="J10058" t="n">
        <v/>
      </c>
      <c r="K10058" t="inlineStr">
        <is>
          <t>http://dbpedia.org/resource/Humphrey_Henchman</t>
        </is>
      </c>
      <c r="L10058" t="n">
        <v/>
      </c>
    </row>
    <row r="10059">
      <c r="A10059" t="n">
        <v>10056</v>
      </c>
      <c r="B10059" t="n">
        <v/>
      </c>
      <c r="C10059" t="inlineStr">
        <is>
          <t>foaf:topic{URIRef}[3957]</t>
        </is>
      </c>
      <c r="D10059" t="n">
        <v/>
      </c>
      <c r="E10059" t="n">
        <v/>
      </c>
      <c r="F10059" t="n">
        <v/>
      </c>
      <c r="G10059" t="n">
        <v/>
      </c>
      <c r="H10059" t="n">
        <v/>
      </c>
      <c r="I10059" t="n">
        <v/>
      </c>
      <c r="J10059" t="n">
        <v/>
      </c>
      <c r="K10059" t="inlineStr">
        <is>
          <t>http://dbpedia.org/resource/Humphrey_Lestocq</t>
        </is>
      </c>
      <c r="L10059" t="n">
        <v/>
      </c>
    </row>
    <row r="10060">
      <c r="A10060" t="n">
        <v>10057</v>
      </c>
      <c r="B10060" t="n">
        <v/>
      </c>
      <c r="C10060" t="inlineStr">
        <is>
          <t>foaf:topic{URIRef}[3958]</t>
        </is>
      </c>
      <c r="D10060" t="n">
        <v/>
      </c>
      <c r="E10060" t="n">
        <v/>
      </c>
      <c r="F10060" t="n">
        <v/>
      </c>
      <c r="G10060" t="n">
        <v/>
      </c>
      <c r="H10060" t="n">
        <v/>
      </c>
      <c r="I10060" t="n">
        <v/>
      </c>
      <c r="J10060" t="n">
        <v/>
      </c>
      <c r="K10060" t="inlineStr">
        <is>
          <t>http://dbpedia.org/resource/Humphrey_Lyttelton</t>
        </is>
      </c>
      <c r="L10060" t="n">
        <v/>
      </c>
    </row>
    <row r="10061">
      <c r="A10061" t="n">
        <v>10058</v>
      </c>
      <c r="B10061" t="n">
        <v/>
      </c>
      <c r="C10061" t="inlineStr">
        <is>
          <t>foaf:topic{URIRef}[3959]</t>
        </is>
      </c>
      <c r="D10061" t="n">
        <v/>
      </c>
      <c r="E10061" t="n">
        <v/>
      </c>
      <c r="F10061" t="n">
        <v/>
      </c>
      <c r="G10061" t="n">
        <v/>
      </c>
      <c r="H10061" t="n">
        <v/>
      </c>
      <c r="I10061" t="n">
        <v/>
      </c>
      <c r="J10061" t="n">
        <v/>
      </c>
      <c r="K10061" t="inlineStr">
        <is>
          <t>http://dbpedia.org/resource/Humphrey_Mackworth_(Parliamentarian)</t>
        </is>
      </c>
      <c r="L10061" t="n">
        <v/>
      </c>
    </row>
    <row r="10062">
      <c r="A10062" t="n">
        <v>10059</v>
      </c>
      <c r="B10062" t="n">
        <v/>
      </c>
      <c r="C10062" t="inlineStr">
        <is>
          <t>foaf:topic{URIRef}[3960]</t>
        </is>
      </c>
      <c r="D10062" t="n">
        <v/>
      </c>
      <c r="E10062" t="n">
        <v/>
      </c>
      <c r="F10062" t="n">
        <v/>
      </c>
      <c r="G10062" t="n">
        <v/>
      </c>
      <c r="H10062" t="n">
        <v/>
      </c>
      <c r="I10062" t="n">
        <v/>
      </c>
      <c r="J10062" t="n">
        <v/>
      </c>
      <c r="K10062" t="inlineStr">
        <is>
          <t>http://dbpedia.org/resource/Humphrey_Searle</t>
        </is>
      </c>
      <c r="L10062" t="n">
        <v/>
      </c>
    </row>
    <row r="10063">
      <c r="A10063" t="n">
        <v>10060</v>
      </c>
      <c r="B10063" t="n">
        <v/>
      </c>
      <c r="C10063" t="inlineStr">
        <is>
          <t>foaf:topic{URIRef}[3961]</t>
        </is>
      </c>
      <c r="D10063" t="n">
        <v/>
      </c>
      <c r="E10063" t="n">
        <v/>
      </c>
      <c r="F10063" t="n">
        <v/>
      </c>
      <c r="G10063" t="n">
        <v/>
      </c>
      <c r="H10063" t="n">
        <v/>
      </c>
      <c r="I10063" t="n">
        <v/>
      </c>
      <c r="J10063" t="n">
        <v/>
      </c>
      <c r="K10063" t="inlineStr">
        <is>
          <t>http://dbpedia.org/resource/Humphry_Greenwood</t>
        </is>
      </c>
      <c r="L10063" t="n">
        <v/>
      </c>
    </row>
    <row r="10064">
      <c r="A10064" t="n">
        <v>10061</v>
      </c>
      <c r="B10064" t="n">
        <v/>
      </c>
      <c r="C10064" t="inlineStr">
        <is>
          <t>foaf:topic{URIRef}[3962]</t>
        </is>
      </c>
      <c r="D10064" t="n">
        <v/>
      </c>
      <c r="E10064" t="n">
        <v/>
      </c>
      <c r="F10064" t="n">
        <v/>
      </c>
      <c r="G10064" t="n">
        <v/>
      </c>
      <c r="H10064" t="n">
        <v/>
      </c>
      <c r="I10064" t="n">
        <v/>
      </c>
      <c r="J10064" t="n">
        <v/>
      </c>
      <c r="K10064" t="inlineStr">
        <is>
          <t>http://dbpedia.org/resource/Hy_Hazell</t>
        </is>
      </c>
      <c r="L10064" t="n">
        <v/>
      </c>
    </row>
    <row r="10065">
      <c r="A10065" t="n">
        <v>10062</v>
      </c>
      <c r="B10065" t="n">
        <v/>
      </c>
      <c r="C10065" t="inlineStr">
        <is>
          <t>foaf:topic{URIRef}[3963]</t>
        </is>
      </c>
      <c r="D10065" t="n">
        <v/>
      </c>
      <c r="E10065" t="n">
        <v/>
      </c>
      <c r="F10065" t="n">
        <v/>
      </c>
      <c r="G10065" t="n">
        <v/>
      </c>
      <c r="H10065" t="n">
        <v/>
      </c>
      <c r="I10065" t="n">
        <v/>
      </c>
      <c r="J10065" t="n">
        <v/>
      </c>
      <c r="K10065" t="inlineStr">
        <is>
          <t>http://dbpedia.org/resource/Hybrid_electric_bus</t>
        </is>
      </c>
      <c r="L10065" t="n">
        <v/>
      </c>
    </row>
    <row r="10066">
      <c r="A10066" t="n">
        <v>10063</v>
      </c>
      <c r="B10066" t="n">
        <v/>
      </c>
      <c r="C10066" t="inlineStr">
        <is>
          <t>foaf:topic{URIRef}[3964]</t>
        </is>
      </c>
      <c r="D10066" t="n">
        <v/>
      </c>
      <c r="E10066" t="n">
        <v/>
      </c>
      <c r="F10066" t="n">
        <v/>
      </c>
      <c r="G10066" t="n">
        <v/>
      </c>
      <c r="H10066" t="n">
        <v/>
      </c>
      <c r="I10066" t="n">
        <v/>
      </c>
      <c r="J10066" t="n">
        <v/>
      </c>
      <c r="K10066" t="inlineStr">
        <is>
          <t>http://dbpedia.org/resource/I._I._Chundrigar</t>
        </is>
      </c>
      <c r="L10066" t="n">
        <v/>
      </c>
    </row>
    <row r="10067">
      <c r="A10067" t="n">
        <v>10064</v>
      </c>
      <c r="B10067" t="n">
        <v/>
      </c>
      <c r="C10067" t="inlineStr">
        <is>
          <t>foaf:topic{URIRef}[3965]</t>
        </is>
      </c>
      <c r="D10067" t="n">
        <v/>
      </c>
      <c r="E10067" t="n">
        <v/>
      </c>
      <c r="F10067" t="n">
        <v/>
      </c>
      <c r="G10067" t="n">
        <v/>
      </c>
      <c r="H10067" t="n">
        <v/>
      </c>
      <c r="I10067" t="n">
        <v/>
      </c>
      <c r="J10067" t="n">
        <v/>
      </c>
      <c r="K10067" t="inlineStr">
        <is>
          <t>http://dbpedia.org/resource/Iain_Hamilton_(composer)</t>
        </is>
      </c>
      <c r="L10067" t="n">
        <v/>
      </c>
    </row>
    <row r="10068">
      <c r="A10068" t="n">
        <v>10065</v>
      </c>
      <c r="B10068" t="n">
        <v/>
      </c>
      <c r="C10068" t="inlineStr">
        <is>
          <t>foaf:topic{URIRef}[3966]</t>
        </is>
      </c>
      <c r="D10068" t="n">
        <v/>
      </c>
      <c r="E10068" t="n">
        <v/>
      </c>
      <c r="F10068" t="n">
        <v/>
      </c>
      <c r="G10068" t="n">
        <v/>
      </c>
      <c r="H10068" t="n">
        <v/>
      </c>
      <c r="I10068" t="n">
        <v/>
      </c>
      <c r="J10068" t="n">
        <v/>
      </c>
      <c r="K10068" t="inlineStr">
        <is>
          <t>http://dbpedia.org/resource/Iain_Macleod</t>
        </is>
      </c>
      <c r="L10068" t="n">
        <v/>
      </c>
    </row>
    <row r="10069">
      <c r="A10069" t="n">
        <v>10066</v>
      </c>
      <c r="B10069" t="n">
        <v/>
      </c>
      <c r="C10069" t="inlineStr">
        <is>
          <t>foaf:topic{URIRef}[3967]</t>
        </is>
      </c>
      <c r="D10069" t="n">
        <v/>
      </c>
      <c r="E10069" t="n">
        <v/>
      </c>
      <c r="F10069" t="n">
        <v/>
      </c>
      <c r="G10069" t="n">
        <v/>
      </c>
      <c r="H10069" t="n">
        <v/>
      </c>
      <c r="I10069" t="n">
        <v/>
      </c>
      <c r="J10069" t="n">
        <v/>
      </c>
      <c r="K10069" t="inlineStr">
        <is>
          <t>http://dbpedia.org/resource/Iain_Sutherland_(diplomat)</t>
        </is>
      </c>
      <c r="L10069" t="n">
        <v/>
      </c>
    </row>
    <row r="10070">
      <c r="A10070" t="n">
        <v>10067</v>
      </c>
      <c r="B10070" t="n">
        <v/>
      </c>
      <c r="C10070" t="inlineStr">
        <is>
          <t>foaf:topic{URIRef}[3968]</t>
        </is>
      </c>
      <c r="D10070" t="n">
        <v/>
      </c>
      <c r="E10070" t="n">
        <v/>
      </c>
      <c r="F10070" t="n">
        <v/>
      </c>
      <c r="G10070" t="n">
        <v/>
      </c>
      <c r="H10070" t="n">
        <v/>
      </c>
      <c r="I10070" t="n">
        <v/>
      </c>
      <c r="J10070" t="n">
        <v/>
      </c>
      <c r="K10070" t="inlineStr">
        <is>
          <t>http://dbpedia.org/resource/Ian_Boyton</t>
        </is>
      </c>
      <c r="L10070" t="n">
        <v/>
      </c>
    </row>
    <row r="10071">
      <c r="A10071" t="n">
        <v>10068</v>
      </c>
      <c r="B10071" t="n">
        <v/>
      </c>
      <c r="C10071" t="inlineStr">
        <is>
          <t>foaf:topic{URIRef}[3969]</t>
        </is>
      </c>
      <c r="D10071" t="n">
        <v/>
      </c>
      <c r="E10071" t="n">
        <v/>
      </c>
      <c r="F10071" t="n">
        <v/>
      </c>
      <c r="G10071" t="n">
        <v/>
      </c>
      <c r="H10071" t="n">
        <v/>
      </c>
      <c r="I10071" t="n">
        <v/>
      </c>
      <c r="J10071" t="n">
        <v/>
      </c>
      <c r="K10071" t="inlineStr">
        <is>
          <t>http://dbpedia.org/resource/Ian_Carr</t>
        </is>
      </c>
      <c r="L10071" t="n">
        <v/>
      </c>
    </row>
    <row r="10072">
      <c r="A10072" t="n">
        <v>10069</v>
      </c>
      <c r="B10072" t="n">
        <v/>
      </c>
      <c r="C10072" t="inlineStr">
        <is>
          <t>foaf:topic{URIRef}[3970]</t>
        </is>
      </c>
      <c r="D10072" t="n">
        <v/>
      </c>
      <c r="E10072" t="n">
        <v/>
      </c>
      <c r="F10072" t="n">
        <v/>
      </c>
      <c r="G10072" t="n">
        <v/>
      </c>
      <c r="H10072" t="n">
        <v/>
      </c>
      <c r="I10072" t="n">
        <v/>
      </c>
      <c r="J10072" t="n">
        <v/>
      </c>
      <c r="K10072" t="inlineStr">
        <is>
          <t>http://dbpedia.org/resource/Ian_Charleson</t>
        </is>
      </c>
      <c r="L10072" t="n">
        <v/>
      </c>
    </row>
    <row r="10073">
      <c r="A10073" t="n">
        <v>10070</v>
      </c>
      <c r="B10073" t="n">
        <v/>
      </c>
      <c r="C10073" t="inlineStr">
        <is>
          <t>foaf:topic{URIRef}[3971]</t>
        </is>
      </c>
      <c r="D10073" t="n">
        <v/>
      </c>
      <c r="E10073" t="n">
        <v/>
      </c>
      <c r="F10073" t="n">
        <v/>
      </c>
      <c r="G10073" t="n">
        <v/>
      </c>
      <c r="H10073" t="n">
        <v/>
      </c>
      <c r="I10073" t="n">
        <v/>
      </c>
      <c r="J10073" t="n">
        <v/>
      </c>
      <c r="K10073" t="inlineStr">
        <is>
          <t>http://dbpedia.org/resource/Ian_Christie_(musician)</t>
        </is>
      </c>
      <c r="L10073" t="n">
        <v/>
      </c>
    </row>
    <row r="10074">
      <c r="A10074" t="n">
        <v>10071</v>
      </c>
      <c r="B10074" t="n">
        <v/>
      </c>
      <c r="C10074" t="inlineStr">
        <is>
          <t>foaf:topic{URIRef}[3972]</t>
        </is>
      </c>
      <c r="D10074" t="n">
        <v/>
      </c>
      <c r="E10074" t="n">
        <v/>
      </c>
      <c r="F10074" t="n">
        <v/>
      </c>
      <c r="G10074" t="n">
        <v/>
      </c>
      <c r="H10074" t="n">
        <v/>
      </c>
      <c r="I10074" t="n">
        <v/>
      </c>
      <c r="J10074" t="n">
        <v/>
      </c>
      <c r="K10074" t="inlineStr">
        <is>
          <t>http://dbpedia.org/resource/Ian_Collier</t>
        </is>
      </c>
      <c r="L10074" t="n">
        <v/>
      </c>
    </row>
    <row r="10075">
      <c r="A10075" t="n">
        <v>10072</v>
      </c>
      <c r="B10075" t="n">
        <v/>
      </c>
      <c r="C10075" t="inlineStr">
        <is>
          <t>foaf:topic{URIRef}[3973]</t>
        </is>
      </c>
      <c r="D10075" t="n">
        <v/>
      </c>
      <c r="E10075" t="n">
        <v/>
      </c>
      <c r="F10075" t="n">
        <v/>
      </c>
      <c r="G10075" t="n">
        <v/>
      </c>
      <c r="H10075" t="n">
        <v/>
      </c>
      <c r="I10075" t="n">
        <v/>
      </c>
      <c r="J10075" t="n">
        <v/>
      </c>
      <c r="K10075" t="inlineStr">
        <is>
          <t>http://dbpedia.org/resource/Ian_Dalrymple</t>
        </is>
      </c>
      <c r="L10075" t="n">
        <v/>
      </c>
    </row>
    <row r="10076">
      <c r="A10076" t="n">
        <v>10073</v>
      </c>
      <c r="B10076" t="n">
        <v/>
      </c>
      <c r="C10076" t="inlineStr">
        <is>
          <t>foaf:topic{URIRef}[3974]</t>
        </is>
      </c>
      <c r="D10076" t="n">
        <v/>
      </c>
      <c r="E10076" t="n">
        <v/>
      </c>
      <c r="F10076" t="n">
        <v/>
      </c>
      <c r="G10076" t="n">
        <v/>
      </c>
      <c r="H10076" t="n">
        <v/>
      </c>
      <c r="I10076" t="n">
        <v/>
      </c>
      <c r="J10076" t="n">
        <v/>
      </c>
      <c r="K10076" t="inlineStr">
        <is>
          <t>http://dbpedia.org/resource/Ian_Douglas-Wilson</t>
        </is>
      </c>
      <c r="L10076" t="n">
        <v/>
      </c>
    </row>
    <row r="10077">
      <c r="A10077" t="n">
        <v>10074</v>
      </c>
      <c r="B10077" t="n">
        <v/>
      </c>
      <c r="C10077" t="inlineStr">
        <is>
          <t>foaf:topic{URIRef}[3975]</t>
        </is>
      </c>
      <c r="D10077" t="n">
        <v/>
      </c>
      <c r="E10077" t="n">
        <v/>
      </c>
      <c r="F10077" t="n">
        <v/>
      </c>
      <c r="G10077" t="n">
        <v/>
      </c>
      <c r="H10077" t="n">
        <v/>
      </c>
      <c r="I10077" t="n">
        <v/>
      </c>
      <c r="J10077" t="n">
        <v/>
      </c>
      <c r="K10077" t="inlineStr">
        <is>
          <t>http://dbpedia.org/resource/Ian_Dury</t>
        </is>
      </c>
      <c r="L10077" t="n">
        <v/>
      </c>
    </row>
    <row r="10078">
      <c r="A10078" t="n">
        <v>10075</v>
      </c>
      <c r="B10078" t="n">
        <v/>
      </c>
      <c r="C10078" t="inlineStr">
        <is>
          <t>foaf:topic{URIRef}[3976]</t>
        </is>
      </c>
      <c r="D10078" t="n">
        <v/>
      </c>
      <c r="E10078" t="n">
        <v/>
      </c>
      <c r="F10078" t="n">
        <v/>
      </c>
      <c r="G10078" t="n">
        <v/>
      </c>
      <c r="H10078" t="n">
        <v/>
      </c>
      <c r="I10078" t="n">
        <v/>
      </c>
      <c r="J10078" t="n">
        <v/>
      </c>
      <c r="K10078" t="inlineStr">
        <is>
          <t>http://dbpedia.org/resource/Ian_Fleming</t>
        </is>
      </c>
      <c r="L10078" t="n">
        <v/>
      </c>
    </row>
    <row r="10079">
      <c r="A10079" t="n">
        <v>10076</v>
      </c>
      <c r="B10079" t="n">
        <v/>
      </c>
      <c r="C10079" t="inlineStr">
        <is>
          <t>foaf:topic{URIRef}[3977]</t>
        </is>
      </c>
      <c r="D10079" t="n">
        <v/>
      </c>
      <c r="E10079" t="n">
        <v/>
      </c>
      <c r="F10079" t="n">
        <v/>
      </c>
      <c r="G10079" t="n">
        <v/>
      </c>
      <c r="H10079" t="n">
        <v/>
      </c>
      <c r="I10079" t="n">
        <v/>
      </c>
      <c r="J10079" t="n">
        <v/>
      </c>
      <c r="K10079" t="inlineStr">
        <is>
          <t>http://dbpedia.org/resource/Ian_Fleming_(actor)</t>
        </is>
      </c>
      <c r="L10079" t="n">
        <v/>
      </c>
    </row>
    <row r="10080">
      <c r="A10080" t="n">
        <v>10077</v>
      </c>
      <c r="B10080" t="n">
        <v/>
      </c>
      <c r="C10080" t="inlineStr">
        <is>
          <t>foaf:topic{URIRef}[3978]</t>
        </is>
      </c>
      <c r="D10080" t="n">
        <v/>
      </c>
      <c r="E10080" t="n">
        <v/>
      </c>
      <c r="F10080" t="n">
        <v/>
      </c>
      <c r="G10080" t="n">
        <v/>
      </c>
      <c r="H10080" t="n">
        <v/>
      </c>
      <c r="I10080" t="n">
        <v/>
      </c>
      <c r="J10080" t="n">
        <v/>
      </c>
      <c r="K10080" t="inlineStr">
        <is>
          <t>http://dbpedia.org/resource/Ian_Gilmour,_Baron_Gilmour_of_Craigmillar</t>
        </is>
      </c>
      <c r="L10080" t="n">
        <v/>
      </c>
    </row>
    <row r="10081">
      <c r="A10081" t="n">
        <v>10078</v>
      </c>
      <c r="B10081" t="n">
        <v/>
      </c>
      <c r="C10081" t="inlineStr">
        <is>
          <t>foaf:topic{URIRef}[3979]</t>
        </is>
      </c>
      <c r="D10081" t="n">
        <v/>
      </c>
      <c r="E10081" t="n">
        <v/>
      </c>
      <c r="F10081" t="n">
        <v/>
      </c>
      <c r="G10081" t="n">
        <v/>
      </c>
      <c r="H10081" t="n">
        <v/>
      </c>
      <c r="I10081" t="n">
        <v/>
      </c>
      <c r="J10081" t="n">
        <v/>
      </c>
      <c r="K10081" t="inlineStr">
        <is>
          <t>http://dbpedia.org/resource/Ian_Gow</t>
        </is>
      </c>
      <c r="L10081" t="n">
        <v/>
      </c>
    </row>
    <row r="10082">
      <c r="A10082" t="n">
        <v>10079</v>
      </c>
      <c r="B10082" t="n">
        <v/>
      </c>
      <c r="C10082" t="inlineStr">
        <is>
          <t>foaf:topic{URIRef}[3980]</t>
        </is>
      </c>
      <c r="D10082" t="n">
        <v/>
      </c>
      <c r="E10082" t="n">
        <v/>
      </c>
      <c r="F10082" t="n">
        <v/>
      </c>
      <c r="G10082" t="n">
        <v/>
      </c>
      <c r="H10082" t="n">
        <v/>
      </c>
      <c r="I10082" t="n">
        <v/>
      </c>
      <c r="J10082" t="n">
        <v/>
      </c>
      <c r="K10082" t="inlineStr">
        <is>
          <t>http://dbpedia.org/resource/Ian_Hamilton_(critic)</t>
        </is>
      </c>
      <c r="L10082" t="n">
        <v/>
      </c>
    </row>
    <row r="10083">
      <c r="A10083" t="n">
        <v>10080</v>
      </c>
      <c r="B10083" t="n">
        <v/>
      </c>
      <c r="C10083" t="inlineStr">
        <is>
          <t>foaf:topic{URIRef}[3981]</t>
        </is>
      </c>
      <c r="D10083" t="n">
        <v/>
      </c>
      <c r="E10083" t="n">
        <v/>
      </c>
      <c r="F10083" t="n">
        <v/>
      </c>
      <c r="G10083" t="n">
        <v/>
      </c>
      <c r="H10083" t="n">
        <v/>
      </c>
      <c r="I10083" t="n">
        <v/>
      </c>
      <c r="J10083" t="n">
        <v/>
      </c>
      <c r="K10083" t="inlineStr">
        <is>
          <t>http://dbpedia.org/resource/Ian_Hazel</t>
        </is>
      </c>
      <c r="L10083" t="n">
        <v/>
      </c>
    </row>
    <row r="10084">
      <c r="A10084" t="n">
        <v>10081</v>
      </c>
      <c r="B10084" t="n">
        <v/>
      </c>
      <c r="C10084" t="inlineStr">
        <is>
          <t>foaf:topic{URIRef}[3982]</t>
        </is>
      </c>
      <c r="D10084" t="n">
        <v/>
      </c>
      <c r="E10084" t="n">
        <v/>
      </c>
      <c r="F10084" t="n">
        <v/>
      </c>
      <c r="G10084" t="n">
        <v/>
      </c>
      <c r="H10084" t="n">
        <v/>
      </c>
      <c r="I10084" t="n">
        <v/>
      </c>
      <c r="J10084" t="n">
        <v/>
      </c>
      <c r="K10084" t="inlineStr">
        <is>
          <t>http://dbpedia.org/resource/Ian_Hendry</t>
        </is>
      </c>
      <c r="L10084" t="n">
        <v/>
      </c>
    </row>
    <row r="10085">
      <c r="A10085" t="n">
        <v>10082</v>
      </c>
      <c r="B10085" t="n">
        <v/>
      </c>
      <c r="C10085" t="inlineStr">
        <is>
          <t>foaf:topic{URIRef}[3983]</t>
        </is>
      </c>
      <c r="D10085" t="n">
        <v/>
      </c>
      <c r="E10085" t="n">
        <v/>
      </c>
      <c r="F10085" t="n">
        <v/>
      </c>
      <c r="G10085" t="n">
        <v/>
      </c>
      <c r="H10085" t="n">
        <v/>
      </c>
      <c r="I10085" t="n">
        <v/>
      </c>
      <c r="J10085" t="n">
        <v/>
      </c>
      <c r="K10085" t="inlineStr">
        <is>
          <t>http://dbpedia.org/resource/Ian_Hunter_(actor)</t>
        </is>
      </c>
      <c r="L10085" t="n">
        <v/>
      </c>
    </row>
    <row r="10086">
      <c r="A10086" t="n">
        <v>10083</v>
      </c>
      <c r="B10086" t="n">
        <v/>
      </c>
      <c r="C10086" t="inlineStr">
        <is>
          <t>foaf:topic{URIRef}[3984]</t>
        </is>
      </c>
      <c r="D10086" t="n">
        <v/>
      </c>
      <c r="E10086" t="n">
        <v/>
      </c>
      <c r="F10086" t="n">
        <v/>
      </c>
      <c r="G10086" t="n">
        <v/>
      </c>
      <c r="H10086" t="n">
        <v/>
      </c>
      <c r="I10086" t="n">
        <v/>
      </c>
      <c r="J10086" t="n">
        <v/>
      </c>
      <c r="K10086" t="inlineStr">
        <is>
          <t>http://dbpedia.org/resource/Ian_Hutchinson_(footballer,_born_1948)</t>
        </is>
      </c>
      <c r="L10086" t="n">
        <v/>
      </c>
    </row>
    <row r="10087">
      <c r="A10087" t="n">
        <v>10084</v>
      </c>
      <c r="B10087" t="n">
        <v/>
      </c>
      <c r="C10087" t="inlineStr">
        <is>
          <t>foaf:topic{URIRef}[3985]</t>
        </is>
      </c>
      <c r="D10087" t="n">
        <v/>
      </c>
      <c r="E10087" t="n">
        <v/>
      </c>
      <c r="F10087" t="n">
        <v/>
      </c>
      <c r="G10087" t="n">
        <v/>
      </c>
      <c r="H10087" t="n">
        <v/>
      </c>
      <c r="I10087" t="n">
        <v/>
      </c>
      <c r="J10087" t="n">
        <v/>
      </c>
      <c r="K10087" t="inlineStr">
        <is>
          <t>http://dbpedia.org/resource/Ian_Lake</t>
        </is>
      </c>
      <c r="L10087" t="n">
        <v/>
      </c>
    </row>
    <row r="10088">
      <c r="A10088" t="n">
        <v>10085</v>
      </c>
      <c r="B10088" t="n">
        <v/>
      </c>
      <c r="C10088" t="inlineStr">
        <is>
          <t>foaf:topic{URIRef}[3986]</t>
        </is>
      </c>
      <c r="D10088" t="n">
        <v/>
      </c>
      <c r="E10088" t="n">
        <v/>
      </c>
      <c r="F10088" t="n">
        <v/>
      </c>
      <c r="G10088" t="n">
        <v/>
      </c>
      <c r="H10088" t="n">
        <v/>
      </c>
      <c r="I10088" t="n">
        <v/>
      </c>
      <c r="J10088" t="n">
        <v/>
      </c>
      <c r="K10088" t="inlineStr">
        <is>
          <t>http://dbpedia.org/resource/Ian_Marter</t>
        </is>
      </c>
      <c r="L10088" t="n">
        <v/>
      </c>
    </row>
    <row r="10089">
      <c r="A10089" t="n">
        <v>10086</v>
      </c>
      <c r="B10089" t="n">
        <v/>
      </c>
      <c r="C10089" t="inlineStr">
        <is>
          <t>foaf:topic{URIRef}[3987]</t>
        </is>
      </c>
      <c r="D10089" t="n">
        <v/>
      </c>
      <c r="E10089" t="n">
        <v/>
      </c>
      <c r="F10089" t="n">
        <v/>
      </c>
      <c r="G10089" t="n">
        <v/>
      </c>
      <c r="H10089" t="n">
        <v/>
      </c>
      <c r="I10089" t="n">
        <v/>
      </c>
      <c r="J10089" t="n">
        <v/>
      </c>
      <c r="K10089" t="inlineStr">
        <is>
          <t>http://dbpedia.org/resource/Ian_Napier</t>
        </is>
      </c>
      <c r="L10089" t="n">
        <v/>
      </c>
    </row>
    <row r="10090">
      <c r="A10090" t="n">
        <v>10087</v>
      </c>
      <c r="B10090" t="n">
        <v/>
      </c>
      <c r="C10090" t="inlineStr">
        <is>
          <t>foaf:topic{URIRef}[3988]</t>
        </is>
      </c>
      <c r="D10090" t="n">
        <v/>
      </c>
      <c r="E10090" t="n">
        <v/>
      </c>
      <c r="F10090" t="n">
        <v/>
      </c>
      <c r="G10090" t="n">
        <v/>
      </c>
      <c r="H10090" t="n">
        <v/>
      </c>
      <c r="I10090" t="n">
        <v/>
      </c>
      <c r="J10090" t="n">
        <v/>
      </c>
      <c r="K10090" t="inlineStr">
        <is>
          <t>http://dbpedia.org/resource/Ian_Rees_Davies</t>
        </is>
      </c>
      <c r="L10090" t="n">
        <v/>
      </c>
    </row>
    <row r="10091">
      <c r="A10091" t="n">
        <v>10088</v>
      </c>
      <c r="B10091" t="n">
        <v/>
      </c>
      <c r="C10091" t="inlineStr">
        <is>
          <t>foaf:topic{URIRef}[3989]</t>
        </is>
      </c>
      <c r="D10091" t="n">
        <v/>
      </c>
      <c r="E10091" t="n">
        <v/>
      </c>
      <c r="F10091" t="n">
        <v/>
      </c>
      <c r="G10091" t="n">
        <v/>
      </c>
      <c r="H10091" t="n">
        <v/>
      </c>
      <c r="I10091" t="n">
        <v/>
      </c>
      <c r="J10091" t="n">
        <v/>
      </c>
      <c r="K10091" t="inlineStr">
        <is>
          <t>http://dbpedia.org/resource/Ian_Richardson</t>
        </is>
      </c>
      <c r="L10091" t="n">
        <v/>
      </c>
    </row>
    <row r="10092">
      <c r="A10092" t="n">
        <v>10089</v>
      </c>
      <c r="B10092" t="n">
        <v/>
      </c>
      <c r="C10092" t="inlineStr">
        <is>
          <t>foaf:topic{URIRef}[3990]</t>
        </is>
      </c>
      <c r="D10092" t="n">
        <v/>
      </c>
      <c r="E10092" t="n">
        <v/>
      </c>
      <c r="F10092" t="n">
        <v/>
      </c>
      <c r="G10092" t="n">
        <v/>
      </c>
      <c r="H10092" t="n">
        <v/>
      </c>
      <c r="I10092" t="n">
        <v/>
      </c>
      <c r="J10092" t="n">
        <v/>
      </c>
      <c r="K10092" t="inlineStr">
        <is>
          <t>http://dbpedia.org/resource/Ian_Roberts_(rugby_league)</t>
        </is>
      </c>
      <c r="L10092" t="n">
        <v/>
      </c>
    </row>
    <row r="10093">
      <c r="A10093" t="n">
        <v>10090</v>
      </c>
      <c r="B10093" t="n">
        <v/>
      </c>
      <c r="C10093" t="inlineStr">
        <is>
          <t>foaf:topic{URIRef}[3991]</t>
        </is>
      </c>
      <c r="D10093" t="n">
        <v/>
      </c>
      <c r="E10093" t="n">
        <v/>
      </c>
      <c r="F10093" t="n">
        <v/>
      </c>
      <c r="G10093" t="n">
        <v/>
      </c>
      <c r="H10093" t="n">
        <v/>
      </c>
      <c r="I10093" t="n">
        <v/>
      </c>
      <c r="J10093" t="n">
        <v/>
      </c>
      <c r="K10093" t="inlineStr">
        <is>
          <t>http://dbpedia.org/resource/Ian_Standish_Monteith_Hamilton</t>
        </is>
      </c>
      <c r="L10093" t="n">
        <v/>
      </c>
    </row>
    <row r="10094">
      <c r="A10094" t="n">
        <v>10091</v>
      </c>
      <c r="B10094" t="n">
        <v/>
      </c>
      <c r="C10094" t="inlineStr">
        <is>
          <t>foaf:topic{URIRef}[3992]</t>
        </is>
      </c>
      <c r="D10094" t="n">
        <v/>
      </c>
      <c r="E10094" t="n">
        <v/>
      </c>
      <c r="F10094" t="n">
        <v/>
      </c>
      <c r="G10094" t="n">
        <v/>
      </c>
      <c r="H10094" t="n">
        <v/>
      </c>
      <c r="I10094" t="n">
        <v/>
      </c>
      <c r="J10094" t="n">
        <v/>
      </c>
      <c r="K10094" t="inlineStr">
        <is>
          <t>http://dbpedia.org/resource/Ian_Stewart_(musician)</t>
        </is>
      </c>
      <c r="L10094" t="n">
        <v/>
      </c>
    </row>
    <row r="10095">
      <c r="A10095" t="n">
        <v>10092</v>
      </c>
      <c r="B10095" t="n">
        <v/>
      </c>
      <c r="C10095" t="inlineStr">
        <is>
          <t>foaf:topic{URIRef}[3993]</t>
        </is>
      </c>
      <c r="D10095" t="n">
        <v/>
      </c>
      <c r="E10095" t="n">
        <v/>
      </c>
      <c r="F10095" t="n">
        <v/>
      </c>
      <c r="G10095" t="n">
        <v/>
      </c>
      <c r="H10095" t="n">
        <v/>
      </c>
      <c r="I10095" t="n">
        <v/>
      </c>
      <c r="J10095" t="n">
        <v/>
      </c>
      <c r="K10095" t="inlineStr">
        <is>
          <t>http://dbpedia.org/resource/Ian_Trethowan</t>
        </is>
      </c>
      <c r="L10095" t="n">
        <v/>
      </c>
    </row>
    <row r="10096">
      <c r="A10096" t="n">
        <v>10093</v>
      </c>
      <c r="B10096" t="n">
        <v/>
      </c>
      <c r="C10096" t="inlineStr">
        <is>
          <t>foaf:topic{URIRef}[3994]</t>
        </is>
      </c>
      <c r="D10096" t="n">
        <v/>
      </c>
      <c r="E10096" t="n">
        <v/>
      </c>
      <c r="F10096" t="n">
        <v/>
      </c>
      <c r="G10096" t="n">
        <v/>
      </c>
      <c r="H10096" t="n">
        <v/>
      </c>
      <c r="I10096" t="n">
        <v/>
      </c>
      <c r="J10096" t="n">
        <v/>
      </c>
      <c r="K10096" t="inlineStr">
        <is>
          <t>http://dbpedia.org/resource/Ian_Vougioukas</t>
        </is>
      </c>
      <c r="L10096" t="n">
        <v/>
      </c>
    </row>
    <row r="10097">
      <c r="A10097" t="n">
        <v>10094</v>
      </c>
      <c r="B10097" t="n">
        <v/>
      </c>
      <c r="C10097" t="inlineStr">
        <is>
          <t>foaf:topic{URIRef}[3995]</t>
        </is>
      </c>
      <c r="D10097" t="n">
        <v/>
      </c>
      <c r="E10097" t="n">
        <v/>
      </c>
      <c r="F10097" t="n">
        <v/>
      </c>
      <c r="G10097" t="n">
        <v/>
      </c>
      <c r="H10097" t="n">
        <v/>
      </c>
      <c r="I10097" t="n">
        <v/>
      </c>
      <c r="J10097" t="n">
        <v/>
      </c>
      <c r="K10097" t="inlineStr">
        <is>
          <t>http://dbpedia.org/resource/Ian_Wallace_(singer)</t>
        </is>
      </c>
      <c r="L10097" t="n">
        <v/>
      </c>
    </row>
    <row r="10098">
      <c r="A10098" t="n">
        <v>10095</v>
      </c>
      <c r="B10098" t="n">
        <v/>
      </c>
      <c r="C10098" t="inlineStr">
        <is>
          <t>foaf:topic{URIRef}[3996]</t>
        </is>
      </c>
      <c r="D10098" t="n">
        <v/>
      </c>
      <c r="E10098" t="n">
        <v/>
      </c>
      <c r="F10098" t="n">
        <v/>
      </c>
      <c r="G10098" t="n">
        <v/>
      </c>
      <c r="H10098" t="n">
        <v/>
      </c>
      <c r="I10098" t="n">
        <v/>
      </c>
      <c r="J10098" t="n">
        <v/>
      </c>
      <c r="K10098" t="inlineStr">
        <is>
          <t>http://dbpedia.org/resource/Ibn-e-Insha</t>
        </is>
      </c>
      <c r="L10098" t="n">
        <v/>
      </c>
    </row>
    <row r="10099">
      <c r="A10099" t="n">
        <v>10096</v>
      </c>
      <c r="B10099" t="n">
        <v/>
      </c>
      <c r="C10099" t="inlineStr">
        <is>
          <t>foaf:topic{URIRef}[3997]</t>
        </is>
      </c>
      <c r="D10099" t="n">
        <v/>
      </c>
      <c r="E10099" t="n">
        <v/>
      </c>
      <c r="F10099" t="n">
        <v/>
      </c>
      <c r="G10099" t="n">
        <v/>
      </c>
      <c r="H10099" t="n">
        <v/>
      </c>
      <c r="I10099" t="n">
        <v/>
      </c>
      <c r="J10099" t="n">
        <v/>
      </c>
      <c r="K10099" t="inlineStr">
        <is>
          <t>http://dbpedia.org/resource/Ibrahim_Imam</t>
        </is>
      </c>
      <c r="L10099" t="n">
        <v/>
      </c>
    </row>
    <row r="10100">
      <c r="A10100" t="n">
        <v>10097</v>
      </c>
      <c r="B10100" t="n">
        <v/>
      </c>
      <c r="C10100" t="inlineStr">
        <is>
          <t>foaf:topic{URIRef}[3998]</t>
        </is>
      </c>
      <c r="D10100" t="n">
        <v/>
      </c>
      <c r="E10100" t="n">
        <v/>
      </c>
      <c r="F10100" t="n">
        <v/>
      </c>
      <c r="G10100" t="n">
        <v/>
      </c>
      <c r="H10100" t="n">
        <v/>
      </c>
      <c r="I10100" t="n">
        <v/>
      </c>
      <c r="J10100" t="n">
        <v/>
      </c>
      <c r="K10100" t="inlineStr">
        <is>
          <t>http://dbpedia.org/resource/Ibrahim_Niass</t>
        </is>
      </c>
      <c r="L10100" t="n">
        <v/>
      </c>
    </row>
    <row r="10101">
      <c r="A10101" t="n">
        <v>10098</v>
      </c>
      <c r="B10101" t="n">
        <v/>
      </c>
      <c r="C10101" t="inlineStr">
        <is>
          <t>foaf:topic{URIRef}[3999]</t>
        </is>
      </c>
      <c r="D10101" t="n">
        <v/>
      </c>
      <c r="E10101" t="n">
        <v/>
      </c>
      <c r="F10101" t="n">
        <v/>
      </c>
      <c r="G10101" t="n">
        <v/>
      </c>
      <c r="H10101" t="n">
        <v/>
      </c>
      <c r="I10101" t="n">
        <v/>
      </c>
      <c r="J10101" t="n">
        <v/>
      </c>
      <c r="K10101" t="inlineStr">
        <is>
          <t>http://dbpedia.org/resource/Ibrahim_of_Johor</t>
        </is>
      </c>
      <c r="L10101" t="n">
        <v/>
      </c>
    </row>
    <row r="10102">
      <c r="A10102" t="n">
        <v>10099</v>
      </c>
      <c r="B10102" t="n">
        <v/>
      </c>
      <c r="C10102" t="inlineStr">
        <is>
          <t>foaf:topic{URIRef}[4000]</t>
        </is>
      </c>
      <c r="D10102" t="n">
        <v/>
      </c>
      <c r="E10102" t="n">
        <v/>
      </c>
      <c r="F10102" t="n">
        <v/>
      </c>
      <c r="G10102" t="n">
        <v/>
      </c>
      <c r="H10102" t="n">
        <v/>
      </c>
      <c r="I10102" t="n">
        <v/>
      </c>
      <c r="J10102" t="n">
        <v/>
      </c>
      <c r="K10102" t="inlineStr">
        <is>
          <t>http://dbpedia.org/resource/Ida_Kar</t>
        </is>
      </c>
      <c r="L10102" t="n">
        <v/>
      </c>
    </row>
    <row r="10103">
      <c r="A10103" t="n">
        <v>10100</v>
      </c>
      <c r="B10103" t="n">
        <v/>
      </c>
      <c r="C10103" t="inlineStr">
        <is>
          <t>foaf:topic{URIRef}[4001]</t>
        </is>
      </c>
      <c r="D10103" t="n">
        <v/>
      </c>
      <c r="E10103" t="n">
        <v/>
      </c>
      <c r="F10103" t="n">
        <v/>
      </c>
      <c r="G10103" t="n">
        <v/>
      </c>
      <c r="H10103" t="n">
        <v/>
      </c>
      <c r="I10103" t="n">
        <v/>
      </c>
      <c r="J10103" t="n">
        <v/>
      </c>
      <c r="K10103" t="inlineStr">
        <is>
          <t>http://dbpedia.org/resource/Ida_Maclean</t>
        </is>
      </c>
      <c r="L10103" t="n">
        <v/>
      </c>
    </row>
    <row r="10104">
      <c r="A10104" t="n">
        <v>10101</v>
      </c>
      <c r="B10104" t="n">
        <v/>
      </c>
      <c r="C10104" t="inlineStr">
        <is>
          <t>foaf:topic{URIRef}[4002]</t>
        </is>
      </c>
      <c r="D10104" t="n">
        <v/>
      </c>
      <c r="E10104" t="n">
        <v/>
      </c>
      <c r="F10104" t="n">
        <v/>
      </c>
      <c r="G10104" t="n">
        <v/>
      </c>
      <c r="H10104" t="n">
        <v/>
      </c>
      <c r="I10104" t="n">
        <v/>
      </c>
      <c r="J10104" t="n">
        <v/>
      </c>
      <c r="K10104" t="inlineStr">
        <is>
          <t>http://dbpedia.org/resource/Idries_Shah</t>
        </is>
      </c>
      <c r="L10104" t="n">
        <v/>
      </c>
    </row>
    <row r="10105">
      <c r="A10105" t="n">
        <v>10102</v>
      </c>
      <c r="B10105" t="n">
        <v/>
      </c>
      <c r="C10105" t="inlineStr">
        <is>
          <t>foaf:topic{URIRef}[4003]</t>
        </is>
      </c>
      <c r="D10105" t="n">
        <v/>
      </c>
      <c r="E10105" t="n">
        <v/>
      </c>
      <c r="F10105" t="n">
        <v/>
      </c>
      <c r="G10105" t="n">
        <v/>
      </c>
      <c r="H10105" t="n">
        <v/>
      </c>
      <c r="I10105" t="n">
        <v/>
      </c>
      <c r="J10105" t="n">
        <v/>
      </c>
      <c r="K10105" t="inlineStr">
        <is>
          <t>http://dbpedia.org/resource/Iggy_Arroyo</t>
        </is>
      </c>
      <c r="L10105" t="n">
        <v/>
      </c>
    </row>
    <row r="10106">
      <c r="A10106" t="n">
        <v>10103</v>
      </c>
      <c r="B10106" t="n">
        <v/>
      </c>
      <c r="C10106" t="inlineStr">
        <is>
          <t>foaf:topic{URIRef}[4004]</t>
        </is>
      </c>
      <c r="D10106" t="n">
        <v/>
      </c>
      <c r="E10106" t="n">
        <v/>
      </c>
      <c r="F10106" t="n">
        <v/>
      </c>
      <c r="G10106" t="n">
        <v/>
      </c>
      <c r="H10106" t="n">
        <v/>
      </c>
      <c r="I10106" t="n">
        <v/>
      </c>
      <c r="J10106" t="n">
        <v/>
      </c>
      <c r="K10106" t="inlineStr">
        <is>
          <t>http://dbpedia.org/resource/Ignatius_Sancho</t>
        </is>
      </c>
      <c r="L10106" t="n">
        <v/>
      </c>
    </row>
    <row r="10107">
      <c r="A10107" t="n">
        <v>10104</v>
      </c>
      <c r="B10107" t="n">
        <v/>
      </c>
      <c r="C10107" t="inlineStr">
        <is>
          <t>foaf:topic{URIRef}[4005]</t>
        </is>
      </c>
      <c r="D10107" t="n">
        <v/>
      </c>
      <c r="E10107" t="n">
        <v/>
      </c>
      <c r="F10107" t="n">
        <v/>
      </c>
      <c r="G10107" t="n">
        <v/>
      </c>
      <c r="H10107" t="n">
        <v/>
      </c>
      <c r="I10107" t="n">
        <v/>
      </c>
      <c r="J10107" t="n">
        <v/>
      </c>
      <c r="K10107" t="inlineStr">
        <is>
          <t>http://dbpedia.org/resource/Ignaz_Maybaum</t>
        </is>
      </c>
      <c r="L10107" t="n">
        <v/>
      </c>
    </row>
    <row r="10108">
      <c r="A10108" t="n">
        <v>10105</v>
      </c>
      <c r="B10108" t="n">
        <v/>
      </c>
      <c r="C10108" t="inlineStr">
        <is>
          <t>foaf:topic{URIRef}[4006]</t>
        </is>
      </c>
      <c r="D10108" t="n">
        <v/>
      </c>
      <c r="E10108" t="n">
        <v/>
      </c>
      <c r="F10108" t="n">
        <v/>
      </c>
      <c r="G10108" t="n">
        <v/>
      </c>
      <c r="H10108" t="n">
        <v/>
      </c>
      <c r="I10108" t="n">
        <v/>
      </c>
      <c r="J10108" t="n">
        <v/>
      </c>
      <c r="K10108" t="inlineStr">
        <is>
          <t>http://dbpedia.org/resource/Ilona_Eibenschütz</t>
        </is>
      </c>
      <c r="L10108" t="n">
        <v/>
      </c>
    </row>
    <row r="10109">
      <c r="A10109" t="n">
        <v>10106</v>
      </c>
      <c r="B10109" t="n">
        <v/>
      </c>
      <c r="C10109" t="inlineStr">
        <is>
          <t>foaf:topic{URIRef}[4007]</t>
        </is>
      </c>
      <c r="D10109" t="n">
        <v/>
      </c>
      <c r="E10109" t="n">
        <v/>
      </c>
      <c r="F10109" t="n">
        <v/>
      </c>
      <c r="G10109" t="n">
        <v/>
      </c>
      <c r="H10109" t="n">
        <v/>
      </c>
      <c r="I10109" t="n">
        <v/>
      </c>
      <c r="J10109" t="n">
        <v/>
      </c>
      <c r="K10109" t="inlineStr">
        <is>
          <t>http://dbpedia.org/resource/Ilona_Kabos</t>
        </is>
      </c>
      <c r="L10109" t="n">
        <v/>
      </c>
    </row>
    <row r="10110">
      <c r="A10110" t="n">
        <v>10107</v>
      </c>
      <c r="B10110" t="n">
        <v/>
      </c>
      <c r="C10110" t="inlineStr">
        <is>
          <t>foaf:topic{URIRef}[4008]</t>
        </is>
      </c>
      <c r="D10110" t="n">
        <v/>
      </c>
      <c r="E10110" t="n">
        <v/>
      </c>
      <c r="F10110" t="n">
        <v/>
      </c>
      <c r="G10110" t="n">
        <v/>
      </c>
      <c r="H10110" t="n">
        <v/>
      </c>
      <c r="I10110" t="n">
        <v/>
      </c>
      <c r="J10110" t="n">
        <v/>
      </c>
      <c r="K10110" t="inlineStr">
        <is>
          <t>http://dbpedia.org/resource/Ilse_Friedleben</t>
        </is>
      </c>
      <c r="L10110" t="n">
        <v/>
      </c>
    </row>
    <row r="10111">
      <c r="A10111" t="n">
        <v>10108</v>
      </c>
      <c r="B10111" t="n">
        <v/>
      </c>
      <c r="C10111" t="inlineStr">
        <is>
          <t>foaf:topic{URIRef}[4009]</t>
        </is>
      </c>
      <c r="D10111" t="n">
        <v/>
      </c>
      <c r="E10111" t="n">
        <v/>
      </c>
      <c r="F10111" t="n">
        <v/>
      </c>
      <c r="G10111" t="n">
        <v/>
      </c>
      <c r="H10111" t="n">
        <v/>
      </c>
      <c r="I10111" t="n">
        <v/>
      </c>
      <c r="J10111" t="n">
        <v/>
      </c>
      <c r="K10111" t="inlineStr">
        <is>
          <t>http://dbpedia.org/resource/Ilya_Kormiltsev</t>
        </is>
      </c>
      <c r="L10111" t="n">
        <v/>
      </c>
    </row>
    <row r="10112">
      <c r="A10112" t="n">
        <v>10109</v>
      </c>
      <c r="B10112" t="n">
        <v/>
      </c>
      <c r="C10112" t="inlineStr">
        <is>
          <t>foaf:topic{URIRef}[4010]</t>
        </is>
      </c>
      <c r="D10112" t="n">
        <v/>
      </c>
      <c r="E10112" t="n">
        <v/>
      </c>
      <c r="F10112" t="n">
        <v/>
      </c>
      <c r="G10112" t="n">
        <v/>
      </c>
      <c r="H10112" t="n">
        <v/>
      </c>
      <c r="I10112" t="n">
        <v/>
      </c>
      <c r="J10112" t="n">
        <v/>
      </c>
      <c r="K10112" t="inlineStr">
        <is>
          <t>http://dbpedia.org/resource/Ilya_Segalovich</t>
        </is>
      </c>
      <c r="L10112" t="n">
        <v/>
      </c>
    </row>
    <row r="10113">
      <c r="A10113" t="n">
        <v>10110</v>
      </c>
      <c r="B10113" t="n">
        <v/>
      </c>
      <c r="C10113" t="inlineStr">
        <is>
          <t>foaf:topic{URIRef}[4011]</t>
        </is>
      </c>
      <c r="D10113" t="n">
        <v/>
      </c>
      <c r="E10113" t="n">
        <v/>
      </c>
      <c r="F10113" t="n">
        <v/>
      </c>
      <c r="G10113" t="n">
        <v/>
      </c>
      <c r="H10113" t="n">
        <v/>
      </c>
      <c r="I10113" t="n">
        <v/>
      </c>
      <c r="J10113" t="n">
        <v/>
      </c>
      <c r="K10113" t="inlineStr">
        <is>
          <t>http://dbpedia.org/resource/Ima_Hogg</t>
        </is>
      </c>
      <c r="L10113" t="n">
        <v/>
      </c>
    </row>
    <row r="10114">
      <c r="A10114" t="n">
        <v>10111</v>
      </c>
      <c r="B10114" t="n">
        <v/>
      </c>
      <c r="C10114" t="inlineStr">
        <is>
          <t>foaf:topic{URIRef}[4012]</t>
        </is>
      </c>
      <c r="D10114" t="n">
        <v/>
      </c>
      <c r="E10114" t="n">
        <v/>
      </c>
      <c r="F10114" t="n">
        <v/>
      </c>
      <c r="G10114" t="n">
        <v/>
      </c>
      <c r="H10114" t="n">
        <v/>
      </c>
      <c r="I10114" t="n">
        <v/>
      </c>
      <c r="J10114" t="n">
        <v/>
      </c>
      <c r="K10114" t="inlineStr">
        <is>
          <t>http://dbpedia.org/resource/Immanuel_Jakobovits,_Baron_Jakobovits</t>
        </is>
      </c>
      <c r="L10114" t="n">
        <v/>
      </c>
    </row>
    <row r="10115">
      <c r="A10115" t="n">
        <v>10112</v>
      </c>
      <c r="B10115" t="n">
        <v/>
      </c>
      <c r="C10115" t="inlineStr">
        <is>
          <t>foaf:topic{URIRef}[4013]</t>
        </is>
      </c>
      <c r="D10115" t="n">
        <v/>
      </c>
      <c r="E10115" t="n">
        <v/>
      </c>
      <c r="F10115" t="n">
        <v/>
      </c>
      <c r="G10115" t="n">
        <v/>
      </c>
      <c r="H10115" t="n">
        <v/>
      </c>
      <c r="I10115" t="n">
        <v/>
      </c>
      <c r="J10115" t="n">
        <v/>
      </c>
      <c r="K10115" t="inlineStr">
        <is>
          <t>http://dbpedia.org/resource/Imogen_Stidworthy</t>
        </is>
      </c>
      <c r="L10115" t="n">
        <v/>
      </c>
    </row>
    <row r="10116">
      <c r="A10116" t="n">
        <v>10113</v>
      </c>
      <c r="B10116" t="n">
        <v/>
      </c>
      <c r="C10116" t="inlineStr">
        <is>
          <t>foaf:topic{URIRef}[4014]</t>
        </is>
      </c>
      <c r="D10116" t="n">
        <v/>
      </c>
      <c r="E10116" t="n">
        <v/>
      </c>
      <c r="F10116" t="n">
        <v/>
      </c>
      <c r="G10116" t="n">
        <v/>
      </c>
      <c r="H10116" t="n">
        <v/>
      </c>
      <c r="I10116" t="n">
        <v/>
      </c>
      <c r="J10116" t="n">
        <v/>
      </c>
      <c r="K10116" t="inlineStr">
        <is>
          <t>http://dbpedia.org/resource/Imran_Farooq</t>
        </is>
      </c>
      <c r="L10116" t="n">
        <v/>
      </c>
    </row>
    <row r="10117">
      <c r="A10117" t="n">
        <v>10114</v>
      </c>
      <c r="B10117" t="n">
        <v/>
      </c>
      <c r="C10117" t="inlineStr">
        <is>
          <t>foaf:topic{URIRef}[4015]</t>
        </is>
      </c>
      <c r="D10117" t="n">
        <v/>
      </c>
      <c r="E10117" t="n">
        <v/>
      </c>
      <c r="F10117" t="n">
        <v/>
      </c>
      <c r="G10117" t="n">
        <v/>
      </c>
      <c r="H10117" t="n">
        <v/>
      </c>
      <c r="I10117" t="n">
        <v/>
      </c>
      <c r="J10117" t="n">
        <v/>
      </c>
      <c r="K10117" t="inlineStr">
        <is>
          <t>http://dbpedia.org/resource/Imre_Lakatos</t>
        </is>
      </c>
      <c r="L10117" t="n">
        <v/>
      </c>
    </row>
    <row r="10118">
      <c r="A10118" t="n">
        <v>10115</v>
      </c>
      <c r="B10118" t="n">
        <v/>
      </c>
      <c r="C10118" t="inlineStr">
        <is>
          <t>foaf:topic{URIRef}[4016]</t>
        </is>
      </c>
      <c r="D10118" t="n">
        <v/>
      </c>
      <c r="E10118" t="n">
        <v/>
      </c>
      <c r="F10118" t="n">
        <v/>
      </c>
      <c r="G10118" t="n">
        <v/>
      </c>
      <c r="H10118" t="n">
        <v/>
      </c>
      <c r="I10118" t="n">
        <v/>
      </c>
      <c r="J10118" t="n">
        <v/>
      </c>
      <c r="K10118" t="inlineStr">
        <is>
          <t>http://dbpedia.org/resource/Indu_Prakash_Singh</t>
        </is>
      </c>
      <c r="L10118" t="n">
        <v/>
      </c>
    </row>
    <row r="10119">
      <c r="A10119" t="n">
        <v>10116</v>
      </c>
      <c r="B10119" t="n">
        <v/>
      </c>
      <c r="C10119" t="inlineStr">
        <is>
          <t>foaf:topic{URIRef}[4017]</t>
        </is>
      </c>
      <c r="D10119" t="n">
        <v/>
      </c>
      <c r="E10119" t="n">
        <v/>
      </c>
      <c r="F10119" t="n">
        <v/>
      </c>
      <c r="G10119" t="n">
        <v/>
      </c>
      <c r="H10119" t="n">
        <v/>
      </c>
      <c r="I10119" t="n">
        <v/>
      </c>
      <c r="J10119" t="n">
        <v/>
      </c>
      <c r="K10119" t="inlineStr">
        <is>
          <t>http://dbpedia.org/resource/Inglis_Gundry</t>
        </is>
      </c>
      <c r="L10119" t="n">
        <v/>
      </c>
    </row>
    <row r="10120">
      <c r="A10120" t="n">
        <v>10117</v>
      </c>
      <c r="B10120" t="n">
        <v/>
      </c>
      <c r="C10120" t="inlineStr">
        <is>
          <t>foaf:topic{URIRef}[4018]</t>
        </is>
      </c>
      <c r="D10120" t="n">
        <v/>
      </c>
      <c r="E10120" t="n">
        <v/>
      </c>
      <c r="F10120" t="n">
        <v/>
      </c>
      <c r="G10120" t="n">
        <v/>
      </c>
      <c r="H10120" t="n">
        <v/>
      </c>
      <c r="I10120" t="n">
        <v/>
      </c>
      <c r="J10120" t="n">
        <v/>
      </c>
      <c r="K10120" t="inlineStr">
        <is>
          <t>http://dbpedia.org/resource/Ingram_Bywater</t>
        </is>
      </c>
      <c r="L10120" t="n">
        <v/>
      </c>
    </row>
    <row r="10121">
      <c r="A10121" t="n">
        <v>10118</v>
      </c>
      <c r="B10121" t="n">
        <v/>
      </c>
      <c r="C10121" t="inlineStr">
        <is>
          <t>foaf:topic{URIRef}[4019]</t>
        </is>
      </c>
      <c r="D10121" t="n">
        <v/>
      </c>
      <c r="E10121" t="n">
        <v/>
      </c>
      <c r="F10121" t="n">
        <v/>
      </c>
      <c r="G10121" t="n">
        <v/>
      </c>
      <c r="H10121" t="n">
        <v/>
      </c>
      <c r="I10121" t="n">
        <v/>
      </c>
      <c r="J10121" t="n">
        <v/>
      </c>
      <c r="K10121" t="inlineStr">
        <is>
          <t>http://dbpedia.org/resource/Ingrid_Bergman</t>
        </is>
      </c>
      <c r="L10121" t="n">
        <v/>
      </c>
    </row>
    <row r="10122">
      <c r="A10122" t="n">
        <v>10119</v>
      </c>
      <c r="B10122" t="n">
        <v/>
      </c>
      <c r="C10122" t="inlineStr">
        <is>
          <t>foaf:topic{URIRef}[4020]</t>
        </is>
      </c>
      <c r="D10122" t="n">
        <v/>
      </c>
      <c r="E10122" t="n">
        <v/>
      </c>
      <c r="F10122" t="n">
        <v/>
      </c>
      <c r="G10122" t="n">
        <v/>
      </c>
      <c r="H10122" t="n">
        <v/>
      </c>
      <c r="I10122" t="n">
        <v/>
      </c>
      <c r="J10122" t="n">
        <v/>
      </c>
      <c r="K10122" t="inlineStr">
        <is>
          <t>http://dbpedia.org/resource/Ingrid_Pitt</t>
        </is>
      </c>
      <c r="L10122" t="n">
        <v/>
      </c>
    </row>
    <row r="10123">
      <c r="A10123" t="n">
        <v>10120</v>
      </c>
      <c r="B10123" t="n">
        <v/>
      </c>
      <c r="C10123" t="inlineStr">
        <is>
          <t>foaf:topic{URIRef}[4021]</t>
        </is>
      </c>
      <c r="D10123" t="n">
        <v/>
      </c>
      <c r="E10123" t="n">
        <v/>
      </c>
      <c r="F10123" t="n">
        <v/>
      </c>
      <c r="G10123" t="n">
        <v/>
      </c>
      <c r="H10123" t="n">
        <v/>
      </c>
      <c r="I10123" t="n">
        <v/>
      </c>
      <c r="J10123" t="n">
        <v/>
      </c>
      <c r="K10123" t="inlineStr">
        <is>
          <t>http://dbpedia.org/resource/Inigo_Jones</t>
        </is>
      </c>
      <c r="L10123" t="n">
        <v/>
      </c>
    </row>
    <row r="10124">
      <c r="A10124" t="n">
        <v>10121</v>
      </c>
      <c r="B10124" t="n">
        <v/>
      </c>
      <c r="C10124" t="inlineStr">
        <is>
          <t>foaf:topic{URIRef}[4022]</t>
        </is>
      </c>
      <c r="D10124" t="n">
        <v/>
      </c>
      <c r="E10124" t="n">
        <v/>
      </c>
      <c r="F10124" t="n">
        <v/>
      </c>
      <c r="G10124" t="n">
        <v/>
      </c>
      <c r="H10124" t="n">
        <v/>
      </c>
      <c r="I10124" t="n">
        <v/>
      </c>
      <c r="J10124" t="n">
        <v/>
      </c>
      <c r="K10124" t="inlineStr">
        <is>
          <t>http://dbpedia.org/resource/Inigo_Jones_(British_Army_officer)</t>
        </is>
      </c>
      <c r="L10124" t="n">
        <v/>
      </c>
    </row>
    <row r="10125">
      <c r="A10125" t="n">
        <v>10122</v>
      </c>
      <c r="B10125" t="n">
        <v/>
      </c>
      <c r="C10125" t="inlineStr">
        <is>
          <t>foaf:topic{URIRef}[4023]</t>
        </is>
      </c>
      <c r="D10125" t="n">
        <v/>
      </c>
      <c r="E10125" t="n">
        <v/>
      </c>
      <c r="F10125" t="n">
        <v/>
      </c>
      <c r="G10125" t="n">
        <v/>
      </c>
      <c r="H10125" t="n">
        <v/>
      </c>
      <c r="I10125" t="n">
        <v/>
      </c>
      <c r="J10125" t="n">
        <v/>
      </c>
      <c r="K10125" t="inlineStr">
        <is>
          <t>http://dbpedia.org/resource/Inoue_Masaru_(bureaucrat)</t>
        </is>
      </c>
      <c r="L10125" t="n">
        <v/>
      </c>
    </row>
    <row r="10126">
      <c r="A10126" t="n">
        <v>10123</v>
      </c>
      <c r="B10126" t="n">
        <v/>
      </c>
      <c r="C10126" t="inlineStr">
        <is>
          <t>foaf:topic{URIRef}[4024]</t>
        </is>
      </c>
      <c r="D10126" t="n">
        <v/>
      </c>
      <c r="E10126" t="n">
        <v/>
      </c>
      <c r="F10126" t="n">
        <v/>
      </c>
      <c r="G10126" t="n">
        <v/>
      </c>
      <c r="H10126" t="n">
        <v/>
      </c>
      <c r="I10126" t="n">
        <v/>
      </c>
      <c r="J10126" t="n">
        <v/>
      </c>
      <c r="K10126" t="inlineStr">
        <is>
          <t>http://dbpedia.org/resource/Ion_Perdicaris</t>
        </is>
      </c>
      <c r="L10126" t="n">
        <v/>
      </c>
    </row>
    <row r="10127">
      <c r="A10127" t="n">
        <v>10124</v>
      </c>
      <c r="B10127" t="n">
        <v/>
      </c>
      <c r="C10127" t="inlineStr">
        <is>
          <t>foaf:topic{URIRef}[4025]</t>
        </is>
      </c>
      <c r="D10127" t="n">
        <v/>
      </c>
      <c r="E10127" t="n">
        <v/>
      </c>
      <c r="F10127" t="n">
        <v/>
      </c>
      <c r="G10127" t="n">
        <v/>
      </c>
      <c r="H10127" t="n">
        <v/>
      </c>
      <c r="I10127" t="n">
        <v/>
      </c>
      <c r="J10127" t="n">
        <v/>
      </c>
      <c r="K10127" t="inlineStr">
        <is>
          <t>http://dbpedia.org/resource/Ion_Rațiu</t>
        </is>
      </c>
      <c r="L10127" t="n">
        <v/>
      </c>
    </row>
    <row r="10128">
      <c r="A10128" t="n">
        <v>10125</v>
      </c>
      <c r="B10128" t="n">
        <v/>
      </c>
      <c r="C10128" t="inlineStr">
        <is>
          <t>foaf:topic{URIRef}[4026]</t>
        </is>
      </c>
      <c r="D10128" t="n">
        <v/>
      </c>
      <c r="E10128" t="n">
        <v/>
      </c>
      <c r="F10128" t="n">
        <v/>
      </c>
      <c r="G10128" t="n">
        <v/>
      </c>
      <c r="H10128" t="n">
        <v/>
      </c>
      <c r="I10128" t="n">
        <v/>
      </c>
      <c r="J10128" t="n">
        <v/>
      </c>
      <c r="K10128" t="inlineStr">
        <is>
          <t>http://dbpedia.org/resource/Ion_Trewin</t>
        </is>
      </c>
      <c r="L10128" t="n">
        <v/>
      </c>
    </row>
    <row r="10129">
      <c r="A10129" t="n">
        <v>10126</v>
      </c>
      <c r="B10129" t="n">
        <v/>
      </c>
      <c r="C10129" t="inlineStr">
        <is>
          <t>foaf:topic{URIRef}[4027]</t>
        </is>
      </c>
      <c r="D10129" t="n">
        <v/>
      </c>
      <c r="E10129" t="n">
        <v/>
      </c>
      <c r="F10129" t="n">
        <v/>
      </c>
      <c r="G10129" t="n">
        <v/>
      </c>
      <c r="H10129" t="n">
        <v/>
      </c>
      <c r="I10129" t="n">
        <v/>
      </c>
      <c r="J10129" t="n">
        <v/>
      </c>
      <c r="K10129" t="inlineStr">
        <is>
          <t>http://dbpedia.org/resource/Irena_Anders</t>
        </is>
      </c>
      <c r="L10129" t="n">
        <v/>
      </c>
    </row>
    <row r="10130">
      <c r="A10130" t="n">
        <v>10127</v>
      </c>
      <c r="B10130" t="n">
        <v/>
      </c>
      <c r="C10130" t="inlineStr">
        <is>
          <t>foaf:topic{URIRef}[4028]</t>
        </is>
      </c>
      <c r="D10130" t="n">
        <v/>
      </c>
      <c r="E10130" t="n">
        <v/>
      </c>
      <c r="F10130" t="n">
        <v/>
      </c>
      <c r="G10130" t="n">
        <v/>
      </c>
      <c r="H10130" t="n">
        <v/>
      </c>
      <c r="I10130" t="n">
        <v/>
      </c>
      <c r="J10130" t="n">
        <v/>
      </c>
      <c r="K10130" t="inlineStr">
        <is>
          <t>http://dbpedia.org/resource/Irena_Chalmers</t>
        </is>
      </c>
      <c r="L10130" t="n">
        <v/>
      </c>
    </row>
    <row r="10131">
      <c r="A10131" t="n">
        <v>10128</v>
      </c>
      <c r="B10131" t="n">
        <v/>
      </c>
      <c r="C10131" t="inlineStr">
        <is>
          <t>foaf:topic{URIRef}[4029]</t>
        </is>
      </c>
      <c r="D10131" t="n">
        <v/>
      </c>
      <c r="E10131" t="n">
        <v/>
      </c>
      <c r="F10131" t="n">
        <v/>
      </c>
      <c r="G10131" t="n">
        <v/>
      </c>
      <c r="H10131" t="n">
        <v/>
      </c>
      <c r="I10131" t="n">
        <v/>
      </c>
      <c r="J10131" t="n">
        <v/>
      </c>
      <c r="K10131" t="inlineStr">
        <is>
          <t>http://dbpedia.org/resource/Irene_Curzon,_2nd_Baroness_Ravensdale</t>
        </is>
      </c>
      <c r="L10131" t="n">
        <v/>
      </c>
    </row>
    <row r="10132">
      <c r="A10132" t="n">
        <v>10129</v>
      </c>
      <c r="B10132" t="n">
        <v/>
      </c>
      <c r="C10132" t="inlineStr">
        <is>
          <t>foaf:topic{URIRef}[4030]</t>
        </is>
      </c>
      <c r="D10132" t="n">
        <v/>
      </c>
      <c r="E10132" t="n">
        <v/>
      </c>
      <c r="F10132" t="n">
        <v/>
      </c>
      <c r="G10132" t="n">
        <v/>
      </c>
      <c r="H10132" t="n">
        <v/>
      </c>
      <c r="I10132" t="n">
        <v/>
      </c>
      <c r="J10132" t="n">
        <v/>
      </c>
      <c r="K10132" t="inlineStr">
        <is>
          <t>http://dbpedia.org/resource/Irene_Handl</t>
        </is>
      </c>
      <c r="L10132" t="n">
        <v/>
      </c>
    </row>
    <row r="10133">
      <c r="A10133" t="n">
        <v>10130</v>
      </c>
      <c r="B10133" t="n">
        <v/>
      </c>
      <c r="C10133" t="inlineStr">
        <is>
          <t>foaf:topic{URIRef}[4031]</t>
        </is>
      </c>
      <c r="D10133" t="n">
        <v/>
      </c>
      <c r="E10133" t="n">
        <v/>
      </c>
      <c r="F10133" t="n">
        <v/>
      </c>
      <c r="G10133" t="n">
        <v/>
      </c>
      <c r="H10133" t="n">
        <v/>
      </c>
      <c r="I10133" t="n">
        <v/>
      </c>
      <c r="J10133" t="n">
        <v/>
      </c>
      <c r="K10133" t="inlineStr">
        <is>
          <t>http://dbpedia.org/resource/Irene_Scharrer</t>
        </is>
      </c>
      <c r="L10133" t="n">
        <v/>
      </c>
    </row>
    <row r="10134">
      <c r="A10134" t="n">
        <v>10131</v>
      </c>
      <c r="B10134" t="n">
        <v/>
      </c>
      <c r="C10134" t="inlineStr">
        <is>
          <t>foaf:topic{URIRef}[4032]</t>
        </is>
      </c>
      <c r="D10134" t="n">
        <v/>
      </c>
      <c r="E10134" t="n">
        <v/>
      </c>
      <c r="F10134" t="n">
        <v/>
      </c>
      <c r="G10134" t="n">
        <v/>
      </c>
      <c r="H10134" t="n">
        <v/>
      </c>
      <c r="I10134" t="n">
        <v/>
      </c>
      <c r="J10134" t="n">
        <v/>
      </c>
      <c r="K10134" t="inlineStr">
        <is>
          <t>http://dbpedia.org/resource/Irene_von_Meyendorff</t>
        </is>
      </c>
      <c r="L10134" t="n">
        <v/>
      </c>
    </row>
    <row r="10135">
      <c r="A10135" t="n">
        <v>10132</v>
      </c>
      <c r="B10135" t="n">
        <v/>
      </c>
      <c r="C10135" t="inlineStr">
        <is>
          <t>foaf:topic{URIRef}[4033]</t>
        </is>
      </c>
      <c r="D10135" t="n">
        <v/>
      </c>
      <c r="E10135" t="n">
        <v/>
      </c>
      <c r="F10135" t="n">
        <v/>
      </c>
      <c r="G10135" t="n">
        <v/>
      </c>
      <c r="H10135" t="n">
        <v/>
      </c>
      <c r="I10135" t="n">
        <v/>
      </c>
      <c r="J10135" t="n">
        <v/>
      </c>
      <c r="K10135" t="inlineStr">
        <is>
          <t>http://dbpedia.org/resource/Irina_Tweedie</t>
        </is>
      </c>
      <c r="L10135" t="n">
        <v/>
      </c>
    </row>
    <row r="10136">
      <c r="A10136" t="n">
        <v>10133</v>
      </c>
      <c r="B10136" t="n">
        <v/>
      </c>
      <c r="C10136" t="inlineStr">
        <is>
          <t>foaf:topic{URIRef}[4034]</t>
        </is>
      </c>
      <c r="D10136" t="n">
        <v/>
      </c>
      <c r="E10136" t="n">
        <v/>
      </c>
      <c r="F10136" t="n">
        <v/>
      </c>
      <c r="G10136" t="n">
        <v/>
      </c>
      <c r="H10136" t="n">
        <v/>
      </c>
      <c r="I10136" t="n">
        <v/>
      </c>
      <c r="J10136" t="n">
        <v/>
      </c>
      <c r="K10136" t="inlineStr">
        <is>
          <t>http://dbpedia.org/resource/Iris_Ashley</t>
        </is>
      </c>
      <c r="L10136" t="n">
        <v/>
      </c>
    </row>
    <row r="10137">
      <c r="A10137" t="n">
        <v>10134</v>
      </c>
      <c r="B10137" t="n">
        <v/>
      </c>
      <c r="C10137" t="inlineStr">
        <is>
          <t>foaf:topic{URIRef}[4035]</t>
        </is>
      </c>
      <c r="D10137" t="n">
        <v/>
      </c>
      <c r="E10137" t="n">
        <v/>
      </c>
      <c r="F10137" t="n">
        <v/>
      </c>
      <c r="G10137" t="n">
        <v/>
      </c>
      <c r="H10137" t="n">
        <v/>
      </c>
      <c r="I10137" t="n">
        <v/>
      </c>
      <c r="J10137" t="n">
        <v/>
      </c>
      <c r="K10137" t="inlineStr">
        <is>
          <t>http://dbpedia.org/resource/Iris_Hoey</t>
        </is>
      </c>
      <c r="L10137" t="n">
        <v/>
      </c>
    </row>
    <row r="10138">
      <c r="A10138" t="n">
        <v>10135</v>
      </c>
      <c r="B10138" t="n">
        <v/>
      </c>
      <c r="C10138" t="inlineStr">
        <is>
          <t>foaf:topic{URIRef}[4036]</t>
        </is>
      </c>
      <c r="D10138" t="n">
        <v/>
      </c>
      <c r="E10138" t="n">
        <v/>
      </c>
      <c r="F10138" t="n">
        <v/>
      </c>
      <c r="G10138" t="n">
        <v/>
      </c>
      <c r="H10138" t="n">
        <v/>
      </c>
      <c r="I10138" t="n">
        <v/>
      </c>
      <c r="J10138" t="n">
        <v/>
      </c>
      <c r="K10138" t="inlineStr">
        <is>
          <t>http://dbpedia.org/resource/Iris_Tree</t>
        </is>
      </c>
      <c r="L10138" t="n">
        <v/>
      </c>
    </row>
    <row r="10139">
      <c r="A10139" t="n">
        <v>10136</v>
      </c>
      <c r="B10139" t="n">
        <v/>
      </c>
      <c r="C10139" t="inlineStr">
        <is>
          <t>foaf:topic{URIRef}[4037]</t>
        </is>
      </c>
      <c r="D10139" t="n">
        <v/>
      </c>
      <c r="E10139" t="n">
        <v/>
      </c>
      <c r="F10139" t="n">
        <v/>
      </c>
      <c r="G10139" t="n">
        <v/>
      </c>
      <c r="H10139" t="n">
        <v/>
      </c>
      <c r="I10139" t="n">
        <v/>
      </c>
      <c r="J10139" t="n">
        <v/>
      </c>
      <c r="K10139" t="inlineStr">
        <is>
          <t>http://dbpedia.org/resource/Isaac_Barrow</t>
        </is>
      </c>
      <c r="L10139" t="n">
        <v/>
      </c>
    </row>
    <row r="10140">
      <c r="A10140" t="n">
        <v>10137</v>
      </c>
      <c r="B10140" t="n">
        <v/>
      </c>
      <c r="C10140" t="inlineStr">
        <is>
          <t>foaf:topic{URIRef}[4038]</t>
        </is>
      </c>
      <c r="D10140" t="n">
        <v/>
      </c>
      <c r="E10140" t="n">
        <v/>
      </c>
      <c r="F10140" t="n">
        <v/>
      </c>
      <c r="G10140" t="n">
        <v/>
      </c>
      <c r="H10140" t="n">
        <v/>
      </c>
      <c r="I10140" t="n">
        <v/>
      </c>
      <c r="J10140" t="n">
        <v/>
      </c>
      <c r="K10140" t="inlineStr">
        <is>
          <t>http://dbpedia.org/resource/Isaac_Barré</t>
        </is>
      </c>
      <c r="L10140" t="n">
        <v/>
      </c>
    </row>
    <row r="10141">
      <c r="A10141" t="n">
        <v>10138</v>
      </c>
      <c r="B10141" t="n">
        <v/>
      </c>
      <c r="C10141" t="inlineStr">
        <is>
          <t>foaf:topic{URIRef}[4039]</t>
        </is>
      </c>
      <c r="D10141" t="n">
        <v/>
      </c>
      <c r="E10141" t="n">
        <v/>
      </c>
      <c r="F10141" t="n">
        <v/>
      </c>
      <c r="G10141" t="n">
        <v/>
      </c>
      <c r="H10141" t="n">
        <v/>
      </c>
      <c r="I10141" t="n">
        <v/>
      </c>
      <c r="J10141" t="n">
        <v/>
      </c>
      <c r="K10141" t="inlineStr">
        <is>
          <t>http://dbpedia.org/resource/Isaac_Casaubon</t>
        </is>
      </c>
      <c r="L10141" t="n">
        <v/>
      </c>
    </row>
    <row r="10142">
      <c r="A10142" t="n">
        <v>10139</v>
      </c>
      <c r="B10142" t="n">
        <v/>
      </c>
      <c r="C10142" t="inlineStr">
        <is>
          <t>foaf:topic{URIRef}[4040]</t>
        </is>
      </c>
      <c r="D10142" t="n">
        <v/>
      </c>
      <c r="E10142" t="n">
        <v/>
      </c>
      <c r="F10142" t="n">
        <v/>
      </c>
      <c r="G10142" t="n">
        <v/>
      </c>
      <c r="H10142" t="n">
        <v/>
      </c>
      <c r="I10142" t="n">
        <v/>
      </c>
      <c r="J10142" t="n">
        <v/>
      </c>
      <c r="K10142" t="inlineStr">
        <is>
          <t>http://dbpedia.org/resource/Isaac_Cruikshank</t>
        </is>
      </c>
      <c r="L10142" t="n">
        <v/>
      </c>
    </row>
    <row r="10143">
      <c r="A10143" t="n">
        <v>10140</v>
      </c>
      <c r="B10143" t="n">
        <v/>
      </c>
      <c r="C10143" t="inlineStr">
        <is>
          <t>foaf:topic{URIRef}[4041]</t>
        </is>
      </c>
      <c r="D10143" t="n">
        <v/>
      </c>
      <c r="E10143" t="n">
        <v/>
      </c>
      <c r="F10143" t="n">
        <v/>
      </c>
      <c r="G10143" t="n">
        <v/>
      </c>
      <c r="H10143" t="n">
        <v/>
      </c>
      <c r="I10143" t="n">
        <v/>
      </c>
      <c r="J10143" t="n">
        <v/>
      </c>
      <c r="K10143" t="inlineStr">
        <is>
          <t>http://dbpedia.org/resource/Isaac_Fuller</t>
        </is>
      </c>
      <c r="L10143" t="n">
        <v/>
      </c>
    </row>
    <row r="10144">
      <c r="A10144" t="n">
        <v>10141</v>
      </c>
      <c r="B10144" t="n">
        <v/>
      </c>
      <c r="C10144" t="inlineStr">
        <is>
          <t>foaf:topic{URIRef}[4042]</t>
        </is>
      </c>
      <c r="D10144" t="n">
        <v/>
      </c>
      <c r="E10144" t="n">
        <v/>
      </c>
      <c r="F10144" t="n">
        <v/>
      </c>
      <c r="G10144" t="n">
        <v/>
      </c>
      <c r="H10144" t="n">
        <v/>
      </c>
      <c r="I10144" t="n">
        <v/>
      </c>
      <c r="J10144" t="n">
        <v/>
      </c>
      <c r="K10144" t="inlineStr">
        <is>
          <t>http://dbpedia.org/resource/Isaac_Gascoyne</t>
        </is>
      </c>
      <c r="L10144" t="n">
        <v/>
      </c>
    </row>
    <row r="10145">
      <c r="A10145" t="n">
        <v>10142</v>
      </c>
      <c r="B10145" t="n">
        <v/>
      </c>
      <c r="C10145" t="inlineStr">
        <is>
          <t>foaf:topic{URIRef}[4043]</t>
        </is>
      </c>
      <c r="D10145" t="n">
        <v/>
      </c>
      <c r="E10145" t="n">
        <v/>
      </c>
      <c r="F10145" t="n">
        <v/>
      </c>
      <c r="G10145" t="n">
        <v/>
      </c>
      <c r="H10145" t="n">
        <v/>
      </c>
      <c r="I10145" t="n">
        <v/>
      </c>
      <c r="J10145" t="n">
        <v/>
      </c>
      <c r="K10145" t="inlineStr">
        <is>
          <t>http://dbpedia.org/resource/Isaac_Goldsmid</t>
        </is>
      </c>
      <c r="L10145" t="n">
        <v/>
      </c>
    </row>
    <row r="10146">
      <c r="A10146" t="n">
        <v>10143</v>
      </c>
      <c r="B10146" t="n">
        <v/>
      </c>
      <c r="C10146" t="inlineStr">
        <is>
          <t>foaf:topic{URIRef}[4044]</t>
        </is>
      </c>
      <c r="D10146" t="n">
        <v/>
      </c>
      <c r="E10146" t="n">
        <v/>
      </c>
      <c r="F10146" t="n">
        <v/>
      </c>
      <c r="G10146" t="n">
        <v/>
      </c>
      <c r="H10146" t="n">
        <v/>
      </c>
      <c r="I10146" t="n">
        <v/>
      </c>
      <c r="J10146" t="n">
        <v/>
      </c>
      <c r="K10146" t="inlineStr">
        <is>
          <t>http://dbpedia.org/resource/Isaac_Hempstead_Wright</t>
        </is>
      </c>
      <c r="L10146" t="n">
        <v/>
      </c>
    </row>
    <row r="10147">
      <c r="A10147" t="n">
        <v>10144</v>
      </c>
      <c r="B10147" t="n">
        <v/>
      </c>
      <c r="C10147" t="inlineStr">
        <is>
          <t>foaf:topic{URIRef}[4045]</t>
        </is>
      </c>
      <c r="D10147" t="n">
        <v/>
      </c>
      <c r="E10147" t="n">
        <v/>
      </c>
      <c r="F10147" t="n">
        <v/>
      </c>
      <c r="G10147" t="n">
        <v/>
      </c>
      <c r="H10147" t="n">
        <v/>
      </c>
      <c r="I10147" t="n">
        <v/>
      </c>
      <c r="J10147" t="n">
        <v/>
      </c>
      <c r="K10147" t="inlineStr">
        <is>
          <t>http://dbpedia.org/resource/Isaac_Lodge</t>
        </is>
      </c>
      <c r="L10147" t="n">
        <v/>
      </c>
    </row>
    <row r="10148">
      <c r="A10148" t="n">
        <v>10145</v>
      </c>
      <c r="B10148" t="n">
        <v/>
      </c>
      <c r="C10148" t="inlineStr">
        <is>
          <t>foaf:topic{URIRef}[4046]</t>
        </is>
      </c>
      <c r="D10148" t="n">
        <v/>
      </c>
      <c r="E10148" t="n">
        <v/>
      </c>
      <c r="F10148" t="n">
        <v/>
      </c>
      <c r="G10148" t="n">
        <v/>
      </c>
      <c r="H10148" t="n">
        <v/>
      </c>
      <c r="I10148" t="n">
        <v/>
      </c>
      <c r="J10148" t="n">
        <v/>
      </c>
      <c r="K10148" t="inlineStr">
        <is>
          <t>http://dbpedia.org/resource/Isaac_Oliver</t>
        </is>
      </c>
      <c r="L10148" t="n">
        <v/>
      </c>
    </row>
    <row r="10149">
      <c r="A10149" t="n">
        <v>10146</v>
      </c>
      <c r="B10149" t="n">
        <v/>
      </c>
      <c r="C10149" t="inlineStr">
        <is>
          <t>foaf:topic{URIRef}[4047]</t>
        </is>
      </c>
      <c r="D10149" t="n">
        <v/>
      </c>
      <c r="E10149" t="n">
        <v/>
      </c>
      <c r="F10149" t="n">
        <v/>
      </c>
      <c r="G10149" t="n">
        <v/>
      </c>
      <c r="H10149" t="n">
        <v/>
      </c>
      <c r="I10149" t="n">
        <v/>
      </c>
      <c r="J10149" t="n">
        <v/>
      </c>
      <c r="K10149" t="inlineStr">
        <is>
          <t>http://dbpedia.org/resource/Isaac_Sailmaker</t>
        </is>
      </c>
      <c r="L10149" t="n">
        <v/>
      </c>
    </row>
    <row r="10150">
      <c r="A10150" t="n">
        <v>10147</v>
      </c>
      <c r="B10150" t="n">
        <v/>
      </c>
      <c r="C10150" t="inlineStr">
        <is>
          <t>foaf:topic{URIRef}[4048]</t>
        </is>
      </c>
      <c r="D10150" t="n">
        <v/>
      </c>
      <c r="E10150" t="n">
        <v/>
      </c>
      <c r="F10150" t="n">
        <v/>
      </c>
      <c r="G10150" t="n">
        <v/>
      </c>
      <c r="H10150" t="n">
        <v/>
      </c>
      <c r="I10150" t="n">
        <v/>
      </c>
      <c r="J10150" t="n">
        <v/>
      </c>
      <c r="K10150" t="inlineStr">
        <is>
          <t>http://dbpedia.org/resource/Isaac_Schapera</t>
        </is>
      </c>
      <c r="L10150" t="n">
        <v/>
      </c>
    </row>
    <row r="10151">
      <c r="A10151" t="n">
        <v>10148</v>
      </c>
      <c r="B10151" t="n">
        <v/>
      </c>
      <c r="C10151" t="inlineStr">
        <is>
          <t>foaf:topic{URIRef}[4049]</t>
        </is>
      </c>
      <c r="D10151" t="n">
        <v/>
      </c>
      <c r="E10151" t="n">
        <v/>
      </c>
      <c r="F10151" t="n">
        <v/>
      </c>
      <c r="G10151" t="n">
        <v/>
      </c>
      <c r="H10151" t="n">
        <v/>
      </c>
      <c r="I10151" t="n">
        <v/>
      </c>
      <c r="J10151" t="n">
        <v/>
      </c>
      <c r="K10151" t="inlineStr">
        <is>
          <t>http://dbpedia.org/resource/Isaac_Shoenberg</t>
        </is>
      </c>
      <c r="L10151" t="n">
        <v/>
      </c>
    </row>
    <row r="10152">
      <c r="A10152" t="n">
        <v>10149</v>
      </c>
      <c r="B10152" t="n">
        <v/>
      </c>
      <c r="C10152" t="inlineStr">
        <is>
          <t>foaf:topic{URIRef}[4050]</t>
        </is>
      </c>
      <c r="D10152" t="n">
        <v/>
      </c>
      <c r="E10152" t="n">
        <v/>
      </c>
      <c r="F10152" t="n">
        <v/>
      </c>
      <c r="G10152" t="n">
        <v/>
      </c>
      <c r="H10152" t="n">
        <v/>
      </c>
      <c r="I10152" t="n">
        <v/>
      </c>
      <c r="J10152" t="n">
        <v/>
      </c>
      <c r="K10152" t="inlineStr">
        <is>
          <t>http://dbpedia.org/resource/Isaac_Watts</t>
        </is>
      </c>
      <c r="L10152" t="n">
        <v/>
      </c>
    </row>
    <row r="10153">
      <c r="A10153" t="n">
        <v>10150</v>
      </c>
      <c r="B10153" t="n">
        <v/>
      </c>
      <c r="C10153" t="inlineStr">
        <is>
          <t>foaf:topic{URIRef}[4051]</t>
        </is>
      </c>
      <c r="D10153" t="n">
        <v/>
      </c>
      <c r="E10153" t="n">
        <v/>
      </c>
      <c r="F10153" t="n">
        <v/>
      </c>
      <c r="G10153" t="n">
        <v/>
      </c>
      <c r="H10153" t="n">
        <v/>
      </c>
      <c r="I10153" t="n">
        <v/>
      </c>
      <c r="J10153" t="n">
        <v/>
      </c>
      <c r="K10153" t="inlineStr">
        <is>
          <t>http://dbpedia.org/resource/Isaac_Whood</t>
        </is>
      </c>
      <c r="L10153" t="n">
        <v/>
      </c>
    </row>
    <row r="10154">
      <c r="A10154" t="n">
        <v>10151</v>
      </c>
      <c r="B10154" t="n">
        <v/>
      </c>
      <c r="C10154" t="inlineStr">
        <is>
          <t>foaf:topic{URIRef}[4052]</t>
        </is>
      </c>
      <c r="D10154" t="n">
        <v/>
      </c>
      <c r="E10154" t="n">
        <v/>
      </c>
      <c r="F10154" t="n">
        <v/>
      </c>
      <c r="G10154" t="n">
        <v/>
      </c>
      <c r="H10154" t="n">
        <v/>
      </c>
      <c r="I10154" t="n">
        <v/>
      </c>
      <c r="J10154" t="n">
        <v/>
      </c>
      <c r="K10154" t="inlineStr">
        <is>
          <t>http://dbpedia.org/resource/Isaac_Wilkinson</t>
        </is>
      </c>
      <c r="L10154" t="n">
        <v/>
      </c>
    </row>
    <row r="10155">
      <c r="A10155" t="n">
        <v>10152</v>
      </c>
      <c r="B10155" t="n">
        <v/>
      </c>
      <c r="C10155" t="inlineStr">
        <is>
          <t>foaf:topic{URIRef}[4053]</t>
        </is>
      </c>
      <c r="D10155" t="n">
        <v/>
      </c>
      <c r="E10155" t="n">
        <v/>
      </c>
      <c r="F10155" t="n">
        <v/>
      </c>
      <c r="G10155" t="n">
        <v/>
      </c>
      <c r="H10155" t="n">
        <v/>
      </c>
      <c r="I10155" t="n">
        <v/>
      </c>
      <c r="J10155" t="n">
        <v/>
      </c>
      <c r="K10155" t="inlineStr">
        <is>
          <t>http://dbpedia.org/resource/Isabel_Burton</t>
        </is>
      </c>
      <c r="L10155" t="n">
        <v/>
      </c>
    </row>
    <row r="10156">
      <c r="A10156" t="n">
        <v>10153</v>
      </c>
      <c r="B10156" t="n">
        <v/>
      </c>
      <c r="C10156" t="inlineStr">
        <is>
          <t>foaf:topic{URIRef}[4054]</t>
        </is>
      </c>
      <c r="D10156" t="n">
        <v/>
      </c>
      <c r="E10156" t="n">
        <v/>
      </c>
      <c r="F10156" t="n">
        <v/>
      </c>
      <c r="G10156" t="n">
        <v/>
      </c>
      <c r="H10156" t="n">
        <v/>
      </c>
      <c r="I10156" t="n">
        <v/>
      </c>
      <c r="J10156" t="n">
        <v/>
      </c>
      <c r="K10156" t="inlineStr">
        <is>
          <t>http://dbpedia.org/resource/Isabel_Dean</t>
        </is>
      </c>
      <c r="L10156" t="n">
        <v/>
      </c>
    </row>
    <row r="10157">
      <c r="A10157" t="n">
        <v>10154</v>
      </c>
      <c r="B10157" t="n">
        <v/>
      </c>
      <c r="C10157" t="inlineStr">
        <is>
          <t>foaf:topic{URIRef}[4055]</t>
        </is>
      </c>
      <c r="D10157" t="n">
        <v/>
      </c>
      <c r="E10157" t="n">
        <v/>
      </c>
      <c r="F10157" t="n">
        <v/>
      </c>
      <c r="G10157" t="n">
        <v/>
      </c>
      <c r="H10157" t="n">
        <v/>
      </c>
      <c r="I10157" t="n">
        <v/>
      </c>
      <c r="J10157" t="n">
        <v/>
      </c>
      <c r="K10157" t="inlineStr">
        <is>
          <t>http://dbpedia.org/resource/Isabel_Jeans</t>
        </is>
      </c>
      <c r="L10157" t="n">
        <v/>
      </c>
    </row>
    <row r="10158">
      <c r="A10158" t="n">
        <v>10155</v>
      </c>
      <c r="B10158" t="n">
        <v/>
      </c>
      <c r="C10158" t="inlineStr">
        <is>
          <t>foaf:topic{URIRef}[4056]</t>
        </is>
      </c>
      <c r="D10158" t="n">
        <v/>
      </c>
      <c r="E10158" t="n">
        <v/>
      </c>
      <c r="F10158" t="n">
        <v/>
      </c>
      <c r="G10158" t="n">
        <v/>
      </c>
      <c r="H10158" t="n">
        <v/>
      </c>
      <c r="I10158" t="n">
        <v/>
      </c>
      <c r="J10158" t="n">
        <v/>
      </c>
      <c r="K10158" t="inlineStr">
        <is>
          <t>http://dbpedia.org/resource/Isabel_Stuart</t>
        </is>
      </c>
      <c r="L10158" t="n">
        <v/>
      </c>
    </row>
    <row r="10159">
      <c r="A10159" t="n">
        <v>10156</v>
      </c>
      <c r="B10159" t="n">
        <v/>
      </c>
      <c r="C10159" t="inlineStr">
        <is>
          <t>foaf:topic{URIRef}[4057]</t>
        </is>
      </c>
      <c r="D10159" t="n">
        <v/>
      </c>
      <c r="E10159" t="n">
        <v/>
      </c>
      <c r="F10159" t="n">
        <v/>
      </c>
      <c r="G10159" t="n">
        <v/>
      </c>
      <c r="H10159" t="n">
        <v/>
      </c>
      <c r="I10159" t="n">
        <v/>
      </c>
      <c r="J10159" t="n">
        <v/>
      </c>
      <c r="K10159" t="inlineStr">
        <is>
          <t>http://dbpedia.org/resource/Isabella_Beeton</t>
        </is>
      </c>
      <c r="L10159" t="n">
        <v/>
      </c>
    </row>
    <row r="10160">
      <c r="A10160" t="n">
        <v>10157</v>
      </c>
      <c r="B10160" t="n">
        <v/>
      </c>
      <c r="C10160" t="inlineStr">
        <is>
          <t>foaf:topic{URIRef}[4058]</t>
        </is>
      </c>
      <c r="D10160" t="n">
        <v/>
      </c>
      <c r="E10160" t="n">
        <v/>
      </c>
      <c r="F10160" t="n">
        <v/>
      </c>
      <c r="G10160" t="n">
        <v/>
      </c>
      <c r="H10160" t="n">
        <v/>
      </c>
      <c r="I10160" t="n">
        <v/>
      </c>
      <c r="J10160" t="n">
        <v/>
      </c>
      <c r="K10160" t="inlineStr">
        <is>
          <t>http://dbpedia.org/resource/Isabella_Frances_Romer</t>
        </is>
      </c>
      <c r="L10160" t="n">
        <v/>
      </c>
    </row>
    <row r="10161">
      <c r="A10161" t="n">
        <v>10158</v>
      </c>
      <c r="B10161" t="n">
        <v/>
      </c>
      <c r="C10161" t="inlineStr">
        <is>
          <t>foaf:topic{URIRef}[4059]</t>
        </is>
      </c>
      <c r="D10161" t="n">
        <v/>
      </c>
      <c r="E10161" t="n">
        <v/>
      </c>
      <c r="F10161" t="n">
        <v/>
      </c>
      <c r="G10161" t="n">
        <v/>
      </c>
      <c r="H10161" t="n">
        <v/>
      </c>
      <c r="I10161" t="n">
        <v/>
      </c>
      <c r="J10161" t="n">
        <v/>
      </c>
      <c r="K10161" t="inlineStr">
        <is>
          <t>http://dbpedia.org/resource/Isabella_Glyn</t>
        </is>
      </c>
      <c r="L10161" t="n">
        <v/>
      </c>
    </row>
    <row r="10162">
      <c r="A10162" t="n">
        <v>10159</v>
      </c>
      <c r="B10162" t="n">
        <v/>
      </c>
      <c r="C10162" t="inlineStr">
        <is>
          <t>foaf:topic{URIRef}[4060]</t>
        </is>
      </c>
      <c r="D10162" t="n">
        <v/>
      </c>
      <c r="E10162" t="n">
        <v/>
      </c>
      <c r="F10162" t="n">
        <v/>
      </c>
      <c r="G10162" t="n">
        <v/>
      </c>
      <c r="H10162" t="n">
        <v/>
      </c>
      <c r="I10162" t="n">
        <v/>
      </c>
      <c r="J10162" t="n">
        <v/>
      </c>
      <c r="K10162" t="inlineStr">
        <is>
          <t>http://dbpedia.org/resource/Isabella_Young</t>
        </is>
      </c>
      <c r="L10162" t="n">
        <v/>
      </c>
    </row>
    <row r="10163">
      <c r="A10163" t="n">
        <v>10160</v>
      </c>
      <c r="B10163" t="n">
        <v/>
      </c>
      <c r="C10163" t="inlineStr">
        <is>
          <t>foaf:topic{URIRef}[4061]</t>
        </is>
      </c>
      <c r="D10163" t="n">
        <v/>
      </c>
      <c r="E10163" t="n">
        <v/>
      </c>
      <c r="F10163" t="n">
        <v/>
      </c>
      <c r="G10163" t="n">
        <v/>
      </c>
      <c r="H10163" t="n">
        <v/>
      </c>
      <c r="I10163" t="n">
        <v/>
      </c>
      <c r="J10163" t="n">
        <v/>
      </c>
      <c r="K10163" t="inlineStr">
        <is>
          <t>http://dbpedia.org/resource/Isambard_Kingdom_Brunel</t>
        </is>
      </c>
      <c r="L10163" t="n">
        <v/>
      </c>
    </row>
    <row r="10164">
      <c r="A10164" t="n">
        <v>10161</v>
      </c>
      <c r="B10164" t="n">
        <v/>
      </c>
      <c r="C10164" t="inlineStr">
        <is>
          <t>foaf:topic{URIRef}[4062]</t>
        </is>
      </c>
      <c r="D10164" t="n">
        <v/>
      </c>
      <c r="E10164" t="n">
        <v/>
      </c>
      <c r="F10164" t="n">
        <v/>
      </c>
      <c r="G10164" t="n">
        <v/>
      </c>
      <c r="H10164" t="n">
        <v/>
      </c>
      <c r="I10164" t="n">
        <v/>
      </c>
      <c r="J10164" t="n">
        <v/>
      </c>
      <c r="K10164" t="inlineStr">
        <is>
          <t>http://dbpedia.org/resource/Ishaq_Bux</t>
        </is>
      </c>
      <c r="L10164" t="n">
        <v/>
      </c>
    </row>
    <row r="10165">
      <c r="A10165" t="n">
        <v>10162</v>
      </c>
      <c r="B10165" t="n">
        <v/>
      </c>
      <c r="C10165" t="inlineStr">
        <is>
          <t>foaf:topic{URIRef}[4063]</t>
        </is>
      </c>
      <c r="D10165" t="n">
        <v/>
      </c>
      <c r="E10165" t="n">
        <v/>
      </c>
      <c r="F10165" t="n">
        <v/>
      </c>
      <c r="G10165" t="n">
        <v/>
      </c>
      <c r="H10165" t="n">
        <v/>
      </c>
      <c r="I10165" t="n">
        <v/>
      </c>
      <c r="J10165" t="n">
        <v/>
      </c>
      <c r="K10165" t="inlineStr">
        <is>
          <t>http://dbpedia.org/resource/Isidor_Gunsberg</t>
        </is>
      </c>
      <c r="L10165" t="n">
        <v/>
      </c>
    </row>
    <row r="10166">
      <c r="A10166" t="n">
        <v>10163</v>
      </c>
      <c r="B10166" t="n">
        <v/>
      </c>
      <c r="C10166" t="inlineStr">
        <is>
          <t>foaf:topic{URIRef}[4064]</t>
        </is>
      </c>
      <c r="D10166" t="n">
        <v/>
      </c>
      <c r="E10166" t="n">
        <v/>
      </c>
      <c r="F10166" t="n">
        <v/>
      </c>
      <c r="G10166" t="n">
        <v/>
      </c>
      <c r="H10166" t="n">
        <v/>
      </c>
      <c r="I10166" t="n">
        <v/>
      </c>
      <c r="J10166" t="n">
        <v/>
      </c>
      <c r="K10166" t="inlineStr">
        <is>
          <t>http://dbpedia.org/resource/Isis_Pogson</t>
        </is>
      </c>
      <c r="L10166" t="n">
        <v/>
      </c>
    </row>
    <row r="10167">
      <c r="A10167" t="n">
        <v>10164</v>
      </c>
      <c r="B10167" t="n">
        <v/>
      </c>
      <c r="C10167" t="inlineStr">
        <is>
          <t>foaf:topic{URIRef}[4065]</t>
        </is>
      </c>
      <c r="D10167" t="n">
        <v/>
      </c>
      <c r="E10167" t="n">
        <v/>
      </c>
      <c r="F10167" t="n">
        <v/>
      </c>
      <c r="G10167" t="n">
        <v/>
      </c>
      <c r="H10167" t="n">
        <v/>
      </c>
      <c r="I10167" t="n">
        <v/>
      </c>
      <c r="J10167" t="n">
        <v/>
      </c>
      <c r="K10167" t="inlineStr">
        <is>
          <t>http://dbpedia.org/resource/Iskander_Mirza</t>
        </is>
      </c>
      <c r="L10167" t="n">
        <v/>
      </c>
    </row>
    <row r="10168">
      <c r="A10168" t="n">
        <v>10165</v>
      </c>
      <c r="B10168" t="n">
        <v/>
      </c>
      <c r="C10168" t="inlineStr">
        <is>
          <t>foaf:topic{URIRef}[4066]</t>
        </is>
      </c>
      <c r="D10168" t="n">
        <v/>
      </c>
      <c r="E10168" t="n">
        <v/>
      </c>
      <c r="F10168" t="n">
        <v/>
      </c>
      <c r="G10168" t="n">
        <v/>
      </c>
      <c r="H10168" t="n">
        <v/>
      </c>
      <c r="I10168" t="n">
        <v/>
      </c>
      <c r="J10168" t="n">
        <v/>
      </c>
      <c r="K10168" t="inlineStr">
        <is>
          <t>http://dbpedia.org/resource/Islam_in_London</t>
        </is>
      </c>
      <c r="L10168" t="n">
        <v/>
      </c>
    </row>
    <row r="10169">
      <c r="A10169" t="n">
        <v>10166</v>
      </c>
      <c r="B10169" t="n">
        <v/>
      </c>
      <c r="C10169" t="inlineStr">
        <is>
          <t>foaf:topic{URIRef}[4067]</t>
        </is>
      </c>
      <c r="D10169" t="n">
        <v/>
      </c>
      <c r="E10169" t="n">
        <v/>
      </c>
      <c r="F10169" t="n">
        <v/>
      </c>
      <c r="G10169" t="n">
        <v/>
      </c>
      <c r="H10169" t="n">
        <v/>
      </c>
      <c r="I10169" t="n">
        <v/>
      </c>
      <c r="J10169" t="n">
        <v/>
      </c>
      <c r="K10169" t="inlineStr">
        <is>
          <t>http://dbpedia.org/resource/Ismael_Lea_South</t>
        </is>
      </c>
      <c r="L10169" t="n">
        <v/>
      </c>
    </row>
    <row r="10170">
      <c r="A10170" t="n">
        <v>10167</v>
      </c>
      <c r="B10170" t="n">
        <v/>
      </c>
      <c r="C10170" t="inlineStr">
        <is>
          <t>foaf:topic{URIRef}[4068]</t>
        </is>
      </c>
      <c r="D10170" t="n">
        <v/>
      </c>
      <c r="E10170" t="n">
        <v/>
      </c>
      <c r="F10170" t="n">
        <v/>
      </c>
      <c r="G10170" t="n">
        <v/>
      </c>
      <c r="H10170" t="n">
        <v/>
      </c>
      <c r="I10170" t="n">
        <v/>
      </c>
      <c r="J10170" t="n">
        <v/>
      </c>
      <c r="K10170" t="inlineStr">
        <is>
          <t>http://dbpedia.org/resource/Ismail_Merchant</t>
        </is>
      </c>
      <c r="L10170" t="n">
        <v/>
      </c>
    </row>
    <row r="10171">
      <c r="A10171" t="n">
        <v>10168</v>
      </c>
      <c r="B10171" t="n">
        <v/>
      </c>
      <c r="C10171" t="inlineStr">
        <is>
          <t>foaf:topic{URIRef}[4069]</t>
        </is>
      </c>
      <c r="D10171" t="n">
        <v/>
      </c>
      <c r="E10171" t="n">
        <v/>
      </c>
      <c r="F10171" t="n">
        <v/>
      </c>
      <c r="G10171" t="n">
        <v/>
      </c>
      <c r="H10171" t="n">
        <v/>
      </c>
      <c r="I10171" t="n">
        <v/>
      </c>
      <c r="J10171" t="n">
        <v/>
      </c>
      <c r="K10171" t="inlineStr">
        <is>
          <t>http://dbpedia.org/resource/Israel_Gollancz</t>
        </is>
      </c>
      <c r="L10171" t="n">
        <v/>
      </c>
    </row>
    <row r="10172">
      <c r="A10172" t="n">
        <v>10169</v>
      </c>
      <c r="B10172" t="n">
        <v/>
      </c>
      <c r="C10172" t="inlineStr">
        <is>
          <t>foaf:topic{URIRef}[4070]</t>
        </is>
      </c>
      <c r="D10172" t="n">
        <v/>
      </c>
      <c r="E10172" t="n">
        <v/>
      </c>
      <c r="F10172" t="n">
        <v/>
      </c>
      <c r="G10172" t="n">
        <v/>
      </c>
      <c r="H10172" t="n">
        <v/>
      </c>
      <c r="I10172" t="n">
        <v/>
      </c>
      <c r="J10172" t="n">
        <v/>
      </c>
      <c r="K10172" t="inlineStr">
        <is>
          <t>http://dbpedia.org/resource/Israel_Lyons</t>
        </is>
      </c>
      <c r="L10172" t="n">
        <v/>
      </c>
    </row>
    <row r="10173">
      <c r="A10173" t="n">
        <v>10170</v>
      </c>
      <c r="B10173" t="n">
        <v/>
      </c>
      <c r="C10173" t="inlineStr">
        <is>
          <t>foaf:topic{URIRef}[4071]</t>
        </is>
      </c>
      <c r="D10173" t="n">
        <v/>
      </c>
      <c r="E10173" t="n">
        <v/>
      </c>
      <c r="F10173" t="n">
        <v/>
      </c>
      <c r="G10173" t="n">
        <v/>
      </c>
      <c r="H10173" t="n">
        <v/>
      </c>
      <c r="I10173" t="n">
        <v/>
      </c>
      <c r="J10173" t="n">
        <v/>
      </c>
      <c r="K10173" t="inlineStr">
        <is>
          <t>http://dbpedia.org/resource/Issy_Bonn</t>
        </is>
      </c>
      <c r="L10173" t="n">
        <v/>
      </c>
    </row>
    <row r="10174">
      <c r="A10174" t="n">
        <v>10171</v>
      </c>
      <c r="B10174" t="n">
        <v/>
      </c>
      <c r="C10174" t="inlineStr">
        <is>
          <t>foaf:topic{URIRef}[4072]</t>
        </is>
      </c>
      <c r="D10174" t="n">
        <v/>
      </c>
      <c r="E10174" t="n">
        <v/>
      </c>
      <c r="F10174" t="n">
        <v/>
      </c>
      <c r="G10174" t="n">
        <v/>
      </c>
      <c r="H10174" t="n">
        <v/>
      </c>
      <c r="I10174" t="n">
        <v/>
      </c>
      <c r="J10174" t="n">
        <v/>
      </c>
      <c r="K10174" t="inlineStr">
        <is>
          <t>http://dbpedia.org/resource/István_Csák</t>
        </is>
      </c>
      <c r="L10174" t="n">
        <v/>
      </c>
    </row>
    <row r="10175">
      <c r="A10175" t="n">
        <v>10172</v>
      </c>
      <c r="B10175" t="n">
        <v/>
      </c>
      <c r="C10175" t="inlineStr">
        <is>
          <t>foaf:topic{URIRef}[4073]</t>
        </is>
      </c>
      <c r="D10175" t="n">
        <v/>
      </c>
      <c r="E10175" t="n">
        <v/>
      </c>
      <c r="F10175" t="n">
        <v/>
      </c>
      <c r="G10175" t="n">
        <v/>
      </c>
      <c r="H10175" t="n">
        <v/>
      </c>
      <c r="I10175" t="n">
        <v/>
      </c>
      <c r="J10175" t="n">
        <v/>
      </c>
      <c r="K10175" t="inlineStr">
        <is>
          <t>http://dbpedia.org/resource/Ivan_Foxwell</t>
        </is>
      </c>
      <c r="L10175" t="n">
        <v/>
      </c>
    </row>
    <row r="10176">
      <c r="A10176" t="n">
        <v>10173</v>
      </c>
      <c r="B10176" t="n">
        <v/>
      </c>
      <c r="C10176" t="inlineStr">
        <is>
          <t>foaf:topic{URIRef}[4074]</t>
        </is>
      </c>
      <c r="D10176" t="n">
        <v/>
      </c>
      <c r="E10176" t="n">
        <v/>
      </c>
      <c r="F10176" t="n">
        <v/>
      </c>
      <c r="G10176" t="n">
        <v/>
      </c>
      <c r="H10176" t="n">
        <v/>
      </c>
      <c r="I10176" t="n">
        <v/>
      </c>
      <c r="J10176" t="n">
        <v/>
      </c>
      <c r="K10176" t="inlineStr">
        <is>
          <t>http://dbpedia.org/resource/Ivan_Lessa</t>
        </is>
      </c>
      <c r="L10176" t="n">
        <v/>
      </c>
    </row>
    <row r="10177">
      <c r="A10177" t="n">
        <v>10174</v>
      </c>
      <c r="B10177" t="n">
        <v/>
      </c>
      <c r="C10177" t="inlineStr">
        <is>
          <t>foaf:topic{URIRef}[4075]</t>
        </is>
      </c>
      <c r="D10177" t="n">
        <v/>
      </c>
      <c r="E10177" t="n">
        <v/>
      </c>
      <c r="F10177" t="n">
        <v/>
      </c>
      <c r="G10177" t="n">
        <v/>
      </c>
      <c r="H10177" t="n">
        <v/>
      </c>
      <c r="I10177" t="n">
        <v/>
      </c>
      <c r="J10177" t="n">
        <v/>
      </c>
      <c r="K10177" t="inlineStr">
        <is>
          <t>http://dbpedia.org/resource/Ivan_Linow</t>
        </is>
      </c>
      <c r="L10177" t="n">
        <v/>
      </c>
    </row>
    <row r="10178">
      <c r="A10178" t="n">
        <v>10175</v>
      </c>
      <c r="B10178" t="n">
        <v/>
      </c>
      <c r="C10178" t="inlineStr">
        <is>
          <t>foaf:topic{URIRef}[4076]</t>
        </is>
      </c>
      <c r="D10178" t="n">
        <v/>
      </c>
      <c r="E10178" t="n">
        <v/>
      </c>
      <c r="F10178" t="n">
        <v/>
      </c>
      <c r="G10178" t="n">
        <v/>
      </c>
      <c r="H10178" t="n">
        <v/>
      </c>
      <c r="I10178" t="n">
        <v/>
      </c>
      <c r="J10178" t="n">
        <v/>
      </c>
      <c r="K10178" t="inlineStr">
        <is>
          <t>http://dbpedia.org/resource/Ivan_Noble</t>
        </is>
      </c>
      <c r="L10178" t="n">
        <v/>
      </c>
    </row>
    <row r="10179">
      <c r="A10179" t="n">
        <v>10176</v>
      </c>
      <c r="B10179" t="n">
        <v/>
      </c>
      <c r="C10179" t="inlineStr">
        <is>
          <t>foaf:topic{URIRef}[4077]</t>
        </is>
      </c>
      <c r="D10179" t="n">
        <v/>
      </c>
      <c r="E10179" t="n">
        <v/>
      </c>
      <c r="F10179" t="n">
        <v/>
      </c>
      <c r="G10179" t="n">
        <v/>
      </c>
      <c r="H10179" t="n">
        <v/>
      </c>
      <c r="I10179" t="n">
        <v/>
      </c>
      <c r="J10179" t="n">
        <v/>
      </c>
      <c r="K10179" t="inlineStr">
        <is>
          <t>http://dbpedia.org/resource/Ivan_Samson</t>
        </is>
      </c>
      <c r="L10179" t="n">
        <v/>
      </c>
    </row>
    <row r="10180">
      <c r="A10180" t="n">
        <v>10177</v>
      </c>
      <c r="B10180" t="n">
        <v/>
      </c>
      <c r="C10180" t="inlineStr">
        <is>
          <t>foaf:topic{URIRef}[4078]</t>
        </is>
      </c>
      <c r="D10180" t="n">
        <v/>
      </c>
      <c r="E10180" t="n">
        <v/>
      </c>
      <c r="F10180" t="n">
        <v/>
      </c>
      <c r="G10180" t="n">
        <v/>
      </c>
      <c r="H10180" t="n">
        <v/>
      </c>
      <c r="I10180" t="n">
        <v/>
      </c>
      <c r="J10180" t="n">
        <v/>
      </c>
      <c r="K10180" t="inlineStr">
        <is>
          <t>http://dbpedia.org/resource/Ivison_Macadam</t>
        </is>
      </c>
      <c r="L10180" t="n">
        <v/>
      </c>
    </row>
    <row r="10181">
      <c r="A10181" t="n">
        <v>10178</v>
      </c>
      <c r="B10181" t="n">
        <v/>
      </c>
      <c r="C10181" t="inlineStr">
        <is>
          <t>foaf:topic{URIRef}[4079]</t>
        </is>
      </c>
      <c r="D10181" t="n">
        <v/>
      </c>
      <c r="E10181" t="n">
        <v/>
      </c>
      <c r="F10181" t="n">
        <v/>
      </c>
      <c r="G10181" t="n">
        <v/>
      </c>
      <c r="H10181" t="n">
        <v/>
      </c>
      <c r="I10181" t="n">
        <v/>
      </c>
      <c r="J10181" t="n">
        <v/>
      </c>
      <c r="K10181" t="inlineStr">
        <is>
          <t>http://dbpedia.org/resource/Ivor_Barnard</t>
        </is>
      </c>
      <c r="L10181" t="n">
        <v/>
      </c>
    </row>
    <row r="10182">
      <c r="A10182" t="n">
        <v>10179</v>
      </c>
      <c r="B10182" t="n">
        <v/>
      </c>
      <c r="C10182" t="inlineStr">
        <is>
          <t>foaf:topic{URIRef}[4080]</t>
        </is>
      </c>
      <c r="D10182" t="n">
        <v/>
      </c>
      <c r="E10182" t="n">
        <v/>
      </c>
      <c r="F10182" t="n">
        <v/>
      </c>
      <c r="G10182" t="n">
        <v/>
      </c>
      <c r="H10182" t="n">
        <v/>
      </c>
      <c r="I10182" t="n">
        <v/>
      </c>
      <c r="J10182" t="n">
        <v/>
      </c>
      <c r="K10182" t="inlineStr">
        <is>
          <t>http://dbpedia.org/resource/Ivor_Brown</t>
        </is>
      </c>
      <c r="L10182" t="n">
        <v/>
      </c>
    </row>
    <row r="10183">
      <c r="A10183" t="n">
        <v>10180</v>
      </c>
      <c r="B10183" t="n">
        <v/>
      </c>
      <c r="C10183" t="inlineStr">
        <is>
          <t>foaf:topic{URIRef}[4081]</t>
        </is>
      </c>
      <c r="D10183" t="n">
        <v/>
      </c>
      <c r="E10183" t="n">
        <v/>
      </c>
      <c r="F10183" t="n">
        <v/>
      </c>
      <c r="G10183" t="n">
        <v/>
      </c>
      <c r="H10183" t="n">
        <v/>
      </c>
      <c r="I10183" t="n">
        <v/>
      </c>
      <c r="J10183" t="n">
        <v/>
      </c>
      <c r="K10183" t="inlineStr">
        <is>
          <t>http://dbpedia.org/resource/Ivor_Bulmer-Thomas</t>
        </is>
      </c>
      <c r="L10183" t="n">
        <v/>
      </c>
    </row>
    <row r="10184">
      <c r="A10184" t="n">
        <v>10181</v>
      </c>
      <c r="B10184" t="n">
        <v/>
      </c>
      <c r="C10184" t="inlineStr">
        <is>
          <t>foaf:topic{URIRef}[4082]</t>
        </is>
      </c>
      <c r="D10184" t="n">
        <v/>
      </c>
      <c r="E10184" t="n">
        <v/>
      </c>
      <c r="F10184" t="n">
        <v/>
      </c>
      <c r="G10184" t="n">
        <v/>
      </c>
      <c r="H10184" t="n">
        <v/>
      </c>
      <c r="I10184" t="n">
        <v/>
      </c>
      <c r="J10184" t="n">
        <v/>
      </c>
      <c r="K10184" t="inlineStr">
        <is>
          <t>http://dbpedia.org/resource/Ivor_Cutler</t>
        </is>
      </c>
      <c r="L10184" t="n">
        <v/>
      </c>
    </row>
    <row r="10185">
      <c r="A10185" t="n">
        <v>10182</v>
      </c>
      <c r="B10185" t="n">
        <v/>
      </c>
      <c r="C10185" t="inlineStr">
        <is>
          <t>foaf:topic{URIRef}[4083]</t>
        </is>
      </c>
      <c r="D10185" t="n">
        <v/>
      </c>
      <c r="E10185" t="n">
        <v/>
      </c>
      <c r="F10185" t="n">
        <v/>
      </c>
      <c r="G10185" t="n">
        <v/>
      </c>
      <c r="H10185" t="n">
        <v/>
      </c>
      <c r="I10185" t="n">
        <v/>
      </c>
      <c r="J10185" t="n">
        <v/>
      </c>
      <c r="K10185" t="inlineStr">
        <is>
          <t>http://dbpedia.org/resource/Ivor_Novello</t>
        </is>
      </c>
      <c r="L10185" t="n">
        <v/>
      </c>
    </row>
    <row r="10186">
      <c r="A10186" t="n">
        <v>10183</v>
      </c>
      <c r="B10186" t="n">
        <v/>
      </c>
      <c r="C10186" t="inlineStr">
        <is>
          <t>foaf:topic{URIRef}[4084]</t>
        </is>
      </c>
      <c r="D10186" t="n">
        <v/>
      </c>
      <c r="E10186" t="n">
        <v/>
      </c>
      <c r="F10186" t="n">
        <v/>
      </c>
      <c r="G10186" t="n">
        <v/>
      </c>
      <c r="H10186" t="n">
        <v/>
      </c>
      <c r="I10186" t="n">
        <v/>
      </c>
      <c r="J10186" t="n">
        <v/>
      </c>
      <c r="K10186" t="inlineStr">
        <is>
          <t>http://dbpedia.org/resource/Ivy_Compton-Burnett</t>
        </is>
      </c>
      <c r="L10186" t="n">
        <v/>
      </c>
    </row>
    <row r="10187">
      <c r="A10187" t="n">
        <v>10184</v>
      </c>
      <c r="B10187" t="n">
        <v/>
      </c>
      <c r="C10187" t="inlineStr">
        <is>
          <t>foaf:topic{URIRef}[4085]</t>
        </is>
      </c>
      <c r="D10187" t="n">
        <v/>
      </c>
      <c r="E10187" t="n">
        <v/>
      </c>
      <c r="F10187" t="n">
        <v/>
      </c>
      <c r="G10187" t="n">
        <v/>
      </c>
      <c r="H10187" t="n">
        <v/>
      </c>
      <c r="I10187" t="n">
        <v/>
      </c>
      <c r="J10187" t="n">
        <v/>
      </c>
      <c r="K10187" t="inlineStr">
        <is>
          <t>http://dbpedia.org/resource/Ivy_Duke</t>
        </is>
      </c>
      <c r="L10187" t="n">
        <v/>
      </c>
    </row>
    <row r="10188">
      <c r="A10188" t="n">
        <v>10185</v>
      </c>
      <c r="B10188" t="n">
        <v/>
      </c>
      <c r="C10188" t="inlineStr">
        <is>
          <t>foaf:topic{URIRef}[4086]</t>
        </is>
      </c>
      <c r="D10188" t="n">
        <v/>
      </c>
      <c r="E10188" t="n">
        <v/>
      </c>
      <c r="F10188" t="n">
        <v/>
      </c>
      <c r="G10188" t="n">
        <v/>
      </c>
      <c r="H10188" t="n">
        <v/>
      </c>
      <c r="I10188" t="n">
        <v/>
      </c>
      <c r="J10188" t="n">
        <v/>
      </c>
      <c r="K10188" t="inlineStr">
        <is>
          <t>http://dbpedia.org/resource/J._Desmond_Clark</t>
        </is>
      </c>
      <c r="L10188" t="n">
        <v/>
      </c>
    </row>
    <row r="10189">
      <c r="A10189" t="n">
        <v>10186</v>
      </c>
      <c r="B10189" t="n">
        <v/>
      </c>
      <c r="C10189" t="inlineStr">
        <is>
          <t>foaf:topic{URIRef}[4087]</t>
        </is>
      </c>
      <c r="D10189" t="n">
        <v/>
      </c>
      <c r="E10189" t="n">
        <v/>
      </c>
      <c r="F10189" t="n">
        <v/>
      </c>
      <c r="G10189" t="n">
        <v/>
      </c>
      <c r="H10189" t="n">
        <v/>
      </c>
      <c r="I10189" t="n">
        <v/>
      </c>
      <c r="J10189" t="n">
        <v/>
      </c>
      <c r="K10189" t="inlineStr">
        <is>
          <t>http://dbpedia.org/resource/J._Edward_Bromberg</t>
        </is>
      </c>
      <c r="L10189" t="n">
        <v/>
      </c>
    </row>
    <row r="10190">
      <c r="A10190" t="n">
        <v>10187</v>
      </c>
      <c r="B10190" t="n">
        <v/>
      </c>
      <c r="C10190" t="inlineStr">
        <is>
          <t>foaf:topic{URIRef}[4088]</t>
        </is>
      </c>
      <c r="D10190" t="n">
        <v/>
      </c>
      <c r="E10190" t="n">
        <v/>
      </c>
      <c r="F10190" t="n">
        <v/>
      </c>
      <c r="G10190" t="n">
        <v/>
      </c>
      <c r="H10190" t="n">
        <v/>
      </c>
      <c r="I10190" t="n">
        <v/>
      </c>
      <c r="J10190" t="n">
        <v/>
      </c>
      <c r="K10190" t="inlineStr">
        <is>
          <t>http://dbpedia.org/resource/J._Elder_Wills</t>
        </is>
      </c>
      <c r="L10190" t="n">
        <v/>
      </c>
    </row>
    <row r="10191">
      <c r="A10191" t="n">
        <v>10188</v>
      </c>
      <c r="B10191" t="n">
        <v/>
      </c>
      <c r="C10191" t="inlineStr">
        <is>
          <t>foaf:topic{URIRef}[4089]</t>
        </is>
      </c>
      <c r="D10191" t="n">
        <v/>
      </c>
      <c r="E10191" t="n">
        <v/>
      </c>
      <c r="F10191" t="n">
        <v/>
      </c>
      <c r="G10191" t="n">
        <v/>
      </c>
      <c r="H10191" t="n">
        <v/>
      </c>
      <c r="I10191" t="n">
        <v/>
      </c>
      <c r="J10191" t="n">
        <v/>
      </c>
      <c r="K10191" t="inlineStr">
        <is>
          <t>http://dbpedia.org/resource/J._Fisher_White</t>
        </is>
      </c>
      <c r="L10191" t="n">
        <v/>
      </c>
    </row>
    <row r="10192">
      <c r="A10192" t="n">
        <v>10189</v>
      </c>
      <c r="B10192" t="n">
        <v/>
      </c>
      <c r="C10192" t="inlineStr">
        <is>
          <t>foaf:topic{URIRef}[4090]</t>
        </is>
      </c>
      <c r="D10192" t="n">
        <v/>
      </c>
      <c r="E10192" t="n">
        <v/>
      </c>
      <c r="F10192" t="n">
        <v/>
      </c>
      <c r="G10192" t="n">
        <v/>
      </c>
      <c r="H10192" t="n">
        <v/>
      </c>
      <c r="I10192" t="n">
        <v/>
      </c>
      <c r="J10192" t="n">
        <v/>
      </c>
      <c r="K10192" t="inlineStr">
        <is>
          <t>http://dbpedia.org/resource/J._G._Ballard</t>
        </is>
      </c>
      <c r="L10192" t="n">
        <v/>
      </c>
    </row>
    <row r="10193">
      <c r="A10193" t="n">
        <v>10190</v>
      </c>
      <c r="B10193" t="n">
        <v/>
      </c>
      <c r="C10193" t="inlineStr">
        <is>
          <t>foaf:topic{URIRef}[4091]</t>
        </is>
      </c>
      <c r="D10193" t="n">
        <v/>
      </c>
      <c r="E10193" t="n">
        <v/>
      </c>
      <c r="F10193" t="n">
        <v/>
      </c>
      <c r="G10193" t="n">
        <v/>
      </c>
      <c r="H10193" t="n">
        <v/>
      </c>
      <c r="I10193" t="n">
        <v/>
      </c>
      <c r="J10193" t="n">
        <v/>
      </c>
      <c r="K10193" t="inlineStr">
        <is>
          <t>http://dbpedia.org/resource/J._H._Thomas</t>
        </is>
      </c>
      <c r="L10193" t="n">
        <v/>
      </c>
    </row>
    <row r="10194">
      <c r="A10194" t="n">
        <v>10191</v>
      </c>
      <c r="B10194" t="n">
        <v/>
      </c>
      <c r="C10194" t="inlineStr">
        <is>
          <t>foaf:topic{URIRef}[4092]</t>
        </is>
      </c>
      <c r="D10194" t="n">
        <v/>
      </c>
      <c r="E10194" t="n">
        <v/>
      </c>
      <c r="F10194" t="n">
        <v/>
      </c>
      <c r="G10194" t="n">
        <v/>
      </c>
      <c r="H10194" t="n">
        <v/>
      </c>
      <c r="I10194" t="n">
        <v/>
      </c>
      <c r="J10194" t="n">
        <v/>
      </c>
      <c r="K10194" t="inlineStr">
        <is>
          <t>http://dbpedia.org/resource/J._I._M._Stewart</t>
        </is>
      </c>
      <c r="L10194" t="n">
        <v/>
      </c>
    </row>
    <row r="10195">
      <c r="A10195" t="n">
        <v>10192</v>
      </c>
      <c r="B10195" t="n">
        <v/>
      </c>
      <c r="C10195" t="inlineStr">
        <is>
          <t>foaf:topic{URIRef}[4093]</t>
        </is>
      </c>
      <c r="D10195" t="n">
        <v/>
      </c>
      <c r="E10195" t="n">
        <v/>
      </c>
      <c r="F10195" t="n">
        <v/>
      </c>
      <c r="G10195" t="n">
        <v/>
      </c>
      <c r="H10195" t="n">
        <v/>
      </c>
      <c r="I10195" t="n">
        <v/>
      </c>
      <c r="J10195" t="n">
        <v/>
      </c>
      <c r="K10195" t="inlineStr">
        <is>
          <t>http://dbpedia.org/resource/J._J._Bell-Irving</t>
        </is>
      </c>
      <c r="L10195" t="n">
        <v/>
      </c>
    </row>
    <row r="10196">
      <c r="A10196" t="n">
        <v>10193</v>
      </c>
      <c r="B10196" t="n">
        <v/>
      </c>
      <c r="C10196" t="inlineStr">
        <is>
          <t>foaf:topic{URIRef}[4094]</t>
        </is>
      </c>
      <c r="D10196" t="n">
        <v/>
      </c>
      <c r="E10196" t="n">
        <v/>
      </c>
      <c r="F10196" t="n">
        <v/>
      </c>
      <c r="G10196" t="n">
        <v/>
      </c>
      <c r="H10196" t="n">
        <v/>
      </c>
      <c r="I10196" t="n">
        <v/>
      </c>
      <c r="J10196" t="n">
        <v/>
      </c>
      <c r="K10196" t="inlineStr">
        <is>
          <t>http://dbpedia.org/resource/J._J._Benjamin</t>
        </is>
      </c>
      <c r="L10196" t="n">
        <v/>
      </c>
    </row>
    <row r="10197">
      <c r="A10197" t="n">
        <v>10194</v>
      </c>
      <c r="B10197" t="n">
        <v/>
      </c>
      <c r="C10197" t="inlineStr">
        <is>
          <t>foaf:topic{URIRef}[4095]</t>
        </is>
      </c>
      <c r="D10197" t="n">
        <v/>
      </c>
      <c r="E10197" t="n">
        <v/>
      </c>
      <c r="F10197" t="n">
        <v/>
      </c>
      <c r="G10197" t="n">
        <v/>
      </c>
      <c r="H10197" t="n">
        <v/>
      </c>
      <c r="I10197" t="n">
        <v/>
      </c>
      <c r="J10197" t="n">
        <v/>
      </c>
      <c r="K10197" t="inlineStr">
        <is>
          <t>http://dbpedia.org/resource/J._M._Barrie</t>
        </is>
      </c>
      <c r="L10197" t="n">
        <v/>
      </c>
    </row>
    <row r="10198">
      <c r="A10198" t="n">
        <v>10195</v>
      </c>
      <c r="B10198" t="n">
        <v/>
      </c>
      <c r="C10198" t="inlineStr">
        <is>
          <t>foaf:topic{URIRef}[4096]</t>
        </is>
      </c>
      <c r="D10198" t="n">
        <v/>
      </c>
      <c r="E10198" t="n">
        <v/>
      </c>
      <c r="F10198" t="n">
        <v/>
      </c>
      <c r="G10198" t="n">
        <v/>
      </c>
      <c r="H10198" t="n">
        <v/>
      </c>
      <c r="I10198" t="n">
        <v/>
      </c>
      <c r="J10198" t="n">
        <v/>
      </c>
      <c r="K10198" t="inlineStr">
        <is>
          <t>http://dbpedia.org/resource/J._M._E._McTaggart</t>
        </is>
      </c>
      <c r="L10198" t="n">
        <v/>
      </c>
    </row>
    <row r="10199">
      <c r="A10199" t="n">
        <v>10196</v>
      </c>
      <c r="B10199" t="n">
        <v/>
      </c>
      <c r="C10199" t="inlineStr">
        <is>
          <t>foaf:topic{URIRef}[4097]</t>
        </is>
      </c>
      <c r="D10199" t="n">
        <v/>
      </c>
      <c r="E10199" t="n">
        <v/>
      </c>
      <c r="F10199" t="n">
        <v/>
      </c>
      <c r="G10199" t="n">
        <v/>
      </c>
      <c r="H10199" t="n">
        <v/>
      </c>
      <c r="I10199" t="n">
        <v/>
      </c>
      <c r="J10199" t="n">
        <v/>
      </c>
      <c r="K10199" t="inlineStr">
        <is>
          <t>http://dbpedia.org/resource/J._M._Robertson</t>
        </is>
      </c>
      <c r="L10199" t="n">
        <v/>
      </c>
    </row>
    <row r="10200">
      <c r="A10200" t="n">
        <v>10197</v>
      </c>
      <c r="B10200" t="n">
        <v/>
      </c>
      <c r="C10200" t="inlineStr">
        <is>
          <t>foaf:topic{URIRef}[4098]</t>
        </is>
      </c>
      <c r="D10200" t="n">
        <v/>
      </c>
      <c r="E10200" t="n">
        <v/>
      </c>
      <c r="F10200" t="n">
        <v/>
      </c>
      <c r="G10200" t="n">
        <v/>
      </c>
      <c r="H10200" t="n">
        <v/>
      </c>
      <c r="I10200" t="n">
        <v/>
      </c>
      <c r="J10200" t="n">
        <v/>
      </c>
      <c r="K10200" t="inlineStr">
        <is>
          <t>http://dbpedia.org/resource/J._O._C._Orton</t>
        </is>
      </c>
      <c r="L10200" t="n">
        <v/>
      </c>
    </row>
    <row r="10201">
      <c r="A10201" t="n">
        <v>10198</v>
      </c>
      <c r="B10201" t="n">
        <v/>
      </c>
      <c r="C10201" t="inlineStr">
        <is>
          <t>foaf:topic{URIRef}[4099]</t>
        </is>
      </c>
      <c r="D10201" t="n">
        <v/>
      </c>
      <c r="E10201" t="n">
        <v/>
      </c>
      <c r="F10201" t="n">
        <v/>
      </c>
      <c r="G10201" t="n">
        <v/>
      </c>
      <c r="H10201" t="n">
        <v/>
      </c>
      <c r="I10201" t="n">
        <v/>
      </c>
      <c r="J10201" t="n">
        <v/>
      </c>
      <c r="K10201" t="inlineStr">
        <is>
          <t>http://dbpedia.org/resource/J._Ogden_Armour</t>
        </is>
      </c>
      <c r="L10201" t="n">
        <v/>
      </c>
    </row>
    <row r="10202">
      <c r="A10202" t="n">
        <v>10199</v>
      </c>
      <c r="B10202" t="n">
        <v/>
      </c>
      <c r="C10202" t="inlineStr">
        <is>
          <t>foaf:topic{URIRef}[4100]</t>
        </is>
      </c>
      <c r="D10202" t="n">
        <v/>
      </c>
      <c r="E10202" t="n">
        <v/>
      </c>
      <c r="F10202" t="n">
        <v/>
      </c>
      <c r="G10202" t="n">
        <v/>
      </c>
      <c r="H10202" t="n">
        <v/>
      </c>
      <c r="I10202" t="n">
        <v/>
      </c>
      <c r="J10202" t="n">
        <v/>
      </c>
      <c r="K10202" t="inlineStr">
        <is>
          <t>http://dbpedia.org/resource/J._P._Blake</t>
        </is>
      </c>
      <c r="L10202" t="n">
        <v/>
      </c>
    </row>
    <row r="10203">
      <c r="A10203" t="n">
        <v>10200</v>
      </c>
      <c r="B10203" t="n">
        <v/>
      </c>
      <c r="C10203" t="inlineStr">
        <is>
          <t>foaf:topic{URIRef}[4101]</t>
        </is>
      </c>
      <c r="D10203" t="n">
        <v/>
      </c>
      <c r="E10203" t="n">
        <v/>
      </c>
      <c r="F10203" t="n">
        <v/>
      </c>
      <c r="G10203" t="n">
        <v/>
      </c>
      <c r="H10203" t="n">
        <v/>
      </c>
      <c r="I10203" t="n">
        <v/>
      </c>
      <c r="J10203" t="n">
        <v/>
      </c>
      <c r="K10203" t="inlineStr">
        <is>
          <t>http://dbpedia.org/resource/J._P._Knight</t>
        </is>
      </c>
      <c r="L10203" t="n">
        <v/>
      </c>
    </row>
    <row r="10204">
      <c r="A10204" t="n">
        <v>10201</v>
      </c>
      <c r="B10204" t="n">
        <v/>
      </c>
      <c r="C10204" t="inlineStr">
        <is>
          <t>foaf:topic{URIRef}[4102]</t>
        </is>
      </c>
      <c r="D10204" t="n">
        <v/>
      </c>
      <c r="E10204" t="n">
        <v/>
      </c>
      <c r="F10204" t="n">
        <v/>
      </c>
      <c r="G10204" t="n">
        <v/>
      </c>
      <c r="H10204" t="n">
        <v/>
      </c>
      <c r="I10204" t="n">
        <v/>
      </c>
      <c r="J10204" t="n">
        <v/>
      </c>
      <c r="K10204" t="inlineStr">
        <is>
          <t>http://dbpedia.org/resource/J._P._Monroe</t>
        </is>
      </c>
      <c r="L10204" t="n">
        <v/>
      </c>
    </row>
    <row r="10205">
      <c r="A10205" t="n">
        <v>10202</v>
      </c>
      <c r="B10205" t="n">
        <v/>
      </c>
      <c r="C10205" t="inlineStr">
        <is>
          <t>foaf:topic{URIRef}[4103]</t>
        </is>
      </c>
      <c r="D10205" t="n">
        <v/>
      </c>
      <c r="E10205" t="n">
        <v/>
      </c>
      <c r="F10205" t="n">
        <v/>
      </c>
      <c r="G10205" t="n">
        <v/>
      </c>
      <c r="H10205" t="n">
        <v/>
      </c>
      <c r="I10205" t="n">
        <v/>
      </c>
      <c r="J10205" t="n">
        <v/>
      </c>
      <c r="K10205" t="inlineStr">
        <is>
          <t>http://dbpedia.org/resource/J._R._Ackerley</t>
        </is>
      </c>
      <c r="L10205" t="n">
        <v/>
      </c>
    </row>
    <row r="10206">
      <c r="A10206" t="n">
        <v>10203</v>
      </c>
      <c r="B10206" t="n">
        <v/>
      </c>
      <c r="C10206" t="inlineStr">
        <is>
          <t>foaf:topic{URIRef}[4104]</t>
        </is>
      </c>
      <c r="D10206" t="n">
        <v/>
      </c>
      <c r="E10206" t="n">
        <v/>
      </c>
      <c r="F10206" t="n">
        <v/>
      </c>
      <c r="G10206" t="n">
        <v/>
      </c>
      <c r="H10206" t="n">
        <v/>
      </c>
      <c r="I10206" t="n">
        <v/>
      </c>
      <c r="J10206" t="n">
        <v/>
      </c>
      <c r="K10206" t="inlineStr">
        <is>
          <t>http://dbpedia.org/resource/J._R._Clynes</t>
        </is>
      </c>
      <c r="L10206" t="n">
        <v/>
      </c>
    </row>
    <row r="10207">
      <c r="A10207" t="n">
        <v>10204</v>
      </c>
      <c r="B10207" t="n">
        <v/>
      </c>
      <c r="C10207" t="inlineStr">
        <is>
          <t>foaf:topic{URIRef}[4105]</t>
        </is>
      </c>
      <c r="D10207" t="n">
        <v/>
      </c>
      <c r="E10207" t="n">
        <v/>
      </c>
      <c r="F10207" t="n">
        <v/>
      </c>
      <c r="G10207" t="n">
        <v/>
      </c>
      <c r="H10207" t="n">
        <v/>
      </c>
      <c r="I10207" t="n">
        <v/>
      </c>
      <c r="J10207" t="n">
        <v/>
      </c>
      <c r="K10207" t="inlineStr">
        <is>
          <t>http://dbpedia.org/resource/J._S._Wood</t>
        </is>
      </c>
      <c r="L10207" t="n">
        <v/>
      </c>
    </row>
    <row r="10208">
      <c r="A10208" t="n">
        <v>10205</v>
      </c>
      <c r="B10208" t="n">
        <v/>
      </c>
      <c r="C10208" t="inlineStr">
        <is>
          <t>foaf:topic{URIRef}[4106]</t>
        </is>
      </c>
      <c r="D10208" t="n">
        <v/>
      </c>
      <c r="E10208" t="n">
        <v/>
      </c>
      <c r="F10208" t="n">
        <v/>
      </c>
      <c r="G10208" t="n">
        <v/>
      </c>
      <c r="H10208" t="n">
        <v/>
      </c>
      <c r="I10208" t="n">
        <v/>
      </c>
      <c r="J10208" t="n">
        <v/>
      </c>
      <c r="K10208" t="inlineStr">
        <is>
          <t>http://dbpedia.org/resource/Jack_Allen_(actor)</t>
        </is>
      </c>
      <c r="L10208" t="n">
        <v/>
      </c>
    </row>
    <row r="10209">
      <c r="A10209" t="n">
        <v>10206</v>
      </c>
      <c r="B10209" t="n">
        <v/>
      </c>
      <c r="C10209" t="inlineStr">
        <is>
          <t>foaf:topic{URIRef}[4107]</t>
        </is>
      </c>
      <c r="D10209" t="n">
        <v/>
      </c>
      <c r="E10209" t="n">
        <v/>
      </c>
      <c r="F10209" t="n">
        <v/>
      </c>
      <c r="G10209" t="n">
        <v/>
      </c>
      <c r="H10209" t="n">
        <v/>
      </c>
      <c r="I10209" t="n">
        <v/>
      </c>
      <c r="J10209" t="n">
        <v/>
      </c>
      <c r="K10209" t="inlineStr">
        <is>
          <t>http://dbpedia.org/resource/Jack_Asher</t>
        </is>
      </c>
      <c r="L10209" t="n">
        <v/>
      </c>
    </row>
    <row r="10210">
      <c r="A10210" t="n">
        <v>10207</v>
      </c>
      <c r="B10210" t="n">
        <v/>
      </c>
      <c r="C10210" t="inlineStr">
        <is>
          <t>foaf:topic{URIRef}[4108]</t>
        </is>
      </c>
      <c r="D10210" t="n">
        <v/>
      </c>
      <c r="E10210" t="n">
        <v/>
      </c>
      <c r="F10210" t="n">
        <v/>
      </c>
      <c r="G10210" t="n">
        <v/>
      </c>
      <c r="H10210" t="n">
        <v/>
      </c>
      <c r="I10210" t="n">
        <v/>
      </c>
      <c r="J10210" t="n">
        <v/>
      </c>
      <c r="K10210" t="inlineStr">
        <is>
          <t>http://dbpedia.org/resource/Jack_Britto</t>
        </is>
      </c>
      <c r="L10210" t="n">
        <v/>
      </c>
    </row>
    <row r="10211">
      <c r="A10211" t="n">
        <v>10208</v>
      </c>
      <c r="B10211" t="n">
        <v/>
      </c>
      <c r="C10211" t="inlineStr">
        <is>
          <t>foaf:topic{URIRef}[4109]</t>
        </is>
      </c>
      <c r="D10211" t="n">
        <v/>
      </c>
      <c r="E10211" t="n">
        <v/>
      </c>
      <c r="F10211" t="n">
        <v/>
      </c>
      <c r="G10211" t="n">
        <v/>
      </c>
      <c r="H10211" t="n">
        <v/>
      </c>
      <c r="I10211" t="n">
        <v/>
      </c>
      <c r="J10211" t="n">
        <v/>
      </c>
      <c r="K10211" t="inlineStr">
        <is>
          <t>http://dbpedia.org/resource/Jack_Broughton</t>
        </is>
      </c>
      <c r="L10211" t="n">
        <v/>
      </c>
    </row>
    <row r="10212">
      <c r="A10212" t="n">
        <v>10209</v>
      </c>
      <c r="B10212" t="n">
        <v/>
      </c>
      <c r="C10212" t="inlineStr">
        <is>
          <t>foaf:topic{URIRef}[4110]</t>
        </is>
      </c>
      <c r="D10212" t="n">
        <v/>
      </c>
      <c r="E10212" t="n">
        <v/>
      </c>
      <c r="F10212" t="n">
        <v/>
      </c>
      <c r="G10212" t="n">
        <v/>
      </c>
      <c r="H10212" t="n">
        <v/>
      </c>
      <c r="I10212" t="n">
        <v/>
      </c>
      <c r="J10212" t="n">
        <v/>
      </c>
      <c r="K10212" t="inlineStr">
        <is>
          <t>http://dbpedia.org/resource/Jack_Buchanan</t>
        </is>
      </c>
      <c r="L10212" t="n">
        <v/>
      </c>
    </row>
    <row r="10213">
      <c r="A10213" t="n">
        <v>10210</v>
      </c>
      <c r="B10213" t="n">
        <v/>
      </c>
      <c r="C10213" t="inlineStr">
        <is>
          <t>foaf:topic{URIRef}[4111]</t>
        </is>
      </c>
      <c r="D10213" t="n">
        <v/>
      </c>
      <c r="E10213" t="n">
        <v/>
      </c>
      <c r="F10213" t="n">
        <v/>
      </c>
      <c r="G10213" t="n">
        <v/>
      </c>
      <c r="H10213" t="n">
        <v/>
      </c>
      <c r="I10213" t="n">
        <v/>
      </c>
      <c r="J10213" t="n">
        <v/>
      </c>
      <c r="K10213" t="inlineStr">
        <is>
          <t>http://dbpedia.org/resource/Jack_Butler_(footballer,_born_1894)</t>
        </is>
      </c>
      <c r="L10213" t="n">
        <v/>
      </c>
    </row>
    <row r="10214">
      <c r="A10214" t="n">
        <v>10211</v>
      </c>
      <c r="B10214" t="n">
        <v/>
      </c>
      <c r="C10214" t="inlineStr">
        <is>
          <t>foaf:topic{URIRef}[4112]</t>
        </is>
      </c>
      <c r="D10214" t="n">
        <v/>
      </c>
      <c r="E10214" t="n">
        <v/>
      </c>
      <c r="F10214" t="n">
        <v/>
      </c>
      <c r="G10214" t="n">
        <v/>
      </c>
      <c r="H10214" t="n">
        <v/>
      </c>
      <c r="I10214" t="n">
        <v/>
      </c>
      <c r="J10214" t="n">
        <v/>
      </c>
      <c r="K10214" t="inlineStr">
        <is>
          <t>http://dbpedia.org/resource/Jack_Cardiff</t>
        </is>
      </c>
      <c r="L10214" t="n">
        <v/>
      </c>
    </row>
    <row r="10215">
      <c r="A10215" t="n">
        <v>10212</v>
      </c>
      <c r="B10215" t="n">
        <v/>
      </c>
      <c r="C10215" t="inlineStr">
        <is>
          <t>foaf:topic{URIRef}[4113]</t>
        </is>
      </c>
      <c r="D10215" t="n">
        <v/>
      </c>
      <c r="E10215" t="n">
        <v/>
      </c>
      <c r="F10215" t="n">
        <v/>
      </c>
      <c r="G10215" t="n">
        <v/>
      </c>
      <c r="H10215" t="n">
        <v/>
      </c>
      <c r="I10215" t="n">
        <v/>
      </c>
      <c r="J10215" t="n">
        <v/>
      </c>
      <c r="K10215" t="inlineStr">
        <is>
          <t>http://dbpedia.org/resource/Jack_Cock</t>
        </is>
      </c>
      <c r="L10215" t="n">
        <v/>
      </c>
    </row>
    <row r="10216">
      <c r="A10216" t="n">
        <v>10213</v>
      </c>
      <c r="B10216" t="n">
        <v/>
      </c>
      <c r="C10216" t="inlineStr">
        <is>
          <t>foaf:topic{URIRef}[4114]</t>
        </is>
      </c>
      <c r="D10216" t="n">
        <v/>
      </c>
      <c r="E10216" t="n">
        <v/>
      </c>
      <c r="F10216" t="n">
        <v/>
      </c>
      <c r="G10216" t="n">
        <v/>
      </c>
      <c r="H10216" t="n">
        <v/>
      </c>
      <c r="I10216" t="n">
        <v/>
      </c>
      <c r="J10216" t="n">
        <v/>
      </c>
      <c r="K10216" t="inlineStr">
        <is>
          <t>http://dbpedia.org/resource/Jack_Cohen_(businessman)</t>
        </is>
      </c>
      <c r="L10216" t="n">
        <v/>
      </c>
    </row>
    <row r="10217">
      <c r="A10217" t="n">
        <v>10214</v>
      </c>
      <c r="B10217" t="n">
        <v/>
      </c>
      <c r="C10217" t="inlineStr">
        <is>
          <t>foaf:topic{URIRef}[4115]</t>
        </is>
      </c>
      <c r="D10217" t="n">
        <v/>
      </c>
      <c r="E10217" t="n">
        <v/>
      </c>
      <c r="F10217" t="n">
        <v/>
      </c>
      <c r="G10217" t="n">
        <v/>
      </c>
      <c r="H10217" t="n">
        <v/>
      </c>
      <c r="I10217" t="n">
        <v/>
      </c>
      <c r="J10217" t="n">
        <v/>
      </c>
      <c r="K10217" t="inlineStr">
        <is>
          <t>http://dbpedia.org/resource/Jack_Dellal</t>
        </is>
      </c>
      <c r="L10217" t="n">
        <v/>
      </c>
    </row>
    <row r="10218">
      <c r="A10218" t="n">
        <v>10215</v>
      </c>
      <c r="B10218" t="n">
        <v/>
      </c>
      <c r="C10218" t="inlineStr">
        <is>
          <t>foaf:topic{URIRef}[4116]</t>
        </is>
      </c>
      <c r="D10218" t="n">
        <v/>
      </c>
      <c r="E10218" t="n">
        <v/>
      </c>
      <c r="F10218" t="n">
        <v/>
      </c>
      <c r="G10218" t="n">
        <v/>
      </c>
      <c r="H10218" t="n">
        <v/>
      </c>
      <c r="I10218" t="n">
        <v/>
      </c>
      <c r="J10218" t="n">
        <v/>
      </c>
      <c r="K10218" t="inlineStr">
        <is>
          <t>http://dbpedia.org/resource/Jack_Haig</t>
        </is>
      </c>
      <c r="L10218" t="n">
        <v/>
      </c>
    </row>
    <row r="10219">
      <c r="A10219" t="n">
        <v>10216</v>
      </c>
      <c r="B10219" t="n">
        <v/>
      </c>
      <c r="C10219" t="inlineStr">
        <is>
          <t>foaf:topic{URIRef}[4117]</t>
        </is>
      </c>
      <c r="D10219" t="n">
        <v/>
      </c>
      <c r="E10219" t="n">
        <v/>
      </c>
      <c r="F10219" t="n">
        <v/>
      </c>
      <c r="G10219" t="n">
        <v/>
      </c>
      <c r="H10219" t="n">
        <v/>
      </c>
      <c r="I10219" t="n">
        <v/>
      </c>
      <c r="J10219" t="n">
        <v/>
      </c>
      <c r="K10219" t="inlineStr">
        <is>
          <t>http://dbpedia.org/resource/Jack_Hawkins</t>
        </is>
      </c>
      <c r="L10219" t="n">
        <v/>
      </c>
    </row>
    <row r="10220">
      <c r="A10220" t="n">
        <v>10217</v>
      </c>
      <c r="B10220" t="n">
        <v/>
      </c>
      <c r="C10220" t="inlineStr">
        <is>
          <t>foaf:topic{URIRef}[4118]</t>
        </is>
      </c>
      <c r="D10220" t="n">
        <v/>
      </c>
      <c r="E10220" t="n">
        <v/>
      </c>
      <c r="F10220" t="n">
        <v/>
      </c>
      <c r="G10220" t="n">
        <v/>
      </c>
      <c r="H10220" t="n">
        <v/>
      </c>
      <c r="I10220" t="n">
        <v/>
      </c>
      <c r="J10220" t="n">
        <v/>
      </c>
      <c r="K10220" t="inlineStr">
        <is>
          <t>http://dbpedia.org/resource/Jack_Hayes_(politician)</t>
        </is>
      </c>
      <c r="L10220" t="n">
        <v/>
      </c>
    </row>
    <row r="10221">
      <c r="A10221" t="n">
        <v>10218</v>
      </c>
      <c r="B10221" t="n">
        <v/>
      </c>
      <c r="C10221" t="inlineStr">
        <is>
          <t>foaf:topic{URIRef}[4119]</t>
        </is>
      </c>
      <c r="D10221" t="n">
        <v/>
      </c>
      <c r="E10221" t="n">
        <v/>
      </c>
      <c r="F10221" t="n">
        <v/>
      </c>
      <c r="G10221" t="n">
        <v/>
      </c>
      <c r="H10221" t="n">
        <v/>
      </c>
      <c r="I10221" t="n">
        <v/>
      </c>
      <c r="J10221" t="n">
        <v/>
      </c>
      <c r="K10221" t="inlineStr">
        <is>
          <t>http://dbpedia.org/resource/Jack_Hildyard</t>
        </is>
      </c>
      <c r="L10221" t="n">
        <v/>
      </c>
    </row>
    <row r="10222">
      <c r="A10222" t="n">
        <v>10219</v>
      </c>
      <c r="B10222" t="n">
        <v/>
      </c>
      <c r="C10222" t="inlineStr">
        <is>
          <t>foaf:topic{URIRef}[4120]</t>
        </is>
      </c>
      <c r="D10222" t="n">
        <v/>
      </c>
      <c r="E10222" t="n">
        <v/>
      </c>
      <c r="F10222" t="n">
        <v/>
      </c>
      <c r="G10222" t="n">
        <v/>
      </c>
      <c r="H10222" t="n">
        <v/>
      </c>
      <c r="I10222" t="n">
        <v/>
      </c>
      <c r="J10222" t="n">
        <v/>
      </c>
      <c r="K10222" t="inlineStr">
        <is>
          <t>http://dbpedia.org/resource/Jack_Hulbert</t>
        </is>
      </c>
      <c r="L10222" t="n">
        <v/>
      </c>
    </row>
    <row r="10223">
      <c r="A10223" t="n">
        <v>10220</v>
      </c>
      <c r="B10223" t="n">
        <v/>
      </c>
      <c r="C10223" t="inlineStr">
        <is>
          <t>foaf:topic{URIRef}[4121]</t>
        </is>
      </c>
      <c r="D10223" t="n">
        <v/>
      </c>
      <c r="E10223" t="n">
        <v/>
      </c>
      <c r="F10223" t="n">
        <v/>
      </c>
      <c r="G10223" t="n">
        <v/>
      </c>
      <c r="H10223" t="n">
        <v/>
      </c>
      <c r="I10223" t="n">
        <v/>
      </c>
      <c r="J10223" t="n">
        <v/>
      </c>
      <c r="K10223" t="inlineStr">
        <is>
          <t>http://dbpedia.org/resource/Jack_Hylton</t>
        </is>
      </c>
      <c r="L10223" t="n">
        <v/>
      </c>
    </row>
    <row r="10224">
      <c r="A10224" t="n">
        <v>10221</v>
      </c>
      <c r="B10224" t="n">
        <v/>
      </c>
      <c r="C10224" t="inlineStr">
        <is>
          <t>foaf:topic{URIRef}[4122]</t>
        </is>
      </c>
      <c r="D10224" t="n">
        <v/>
      </c>
      <c r="E10224" t="n">
        <v/>
      </c>
      <c r="F10224" t="n">
        <v/>
      </c>
      <c r="G10224" t="n">
        <v/>
      </c>
      <c r="H10224" t="n">
        <v/>
      </c>
      <c r="I10224" t="n">
        <v/>
      </c>
      <c r="J10224" t="n">
        <v/>
      </c>
      <c r="K10224" t="inlineStr">
        <is>
          <t>http://dbpedia.org/resource/Jack_J._Gross</t>
        </is>
      </c>
      <c r="L10224" t="n">
        <v/>
      </c>
    </row>
    <row r="10225">
      <c r="A10225" t="n">
        <v>10222</v>
      </c>
      <c r="B10225" t="n">
        <v/>
      </c>
      <c r="C10225" t="inlineStr">
        <is>
          <t>foaf:topic{URIRef}[4123]</t>
        </is>
      </c>
      <c r="D10225" t="n">
        <v/>
      </c>
      <c r="E10225" t="n">
        <v/>
      </c>
      <c r="F10225" t="n">
        <v/>
      </c>
      <c r="G10225" t="n">
        <v/>
      </c>
      <c r="H10225" t="n">
        <v/>
      </c>
      <c r="I10225" t="n">
        <v/>
      </c>
      <c r="J10225" t="n">
        <v/>
      </c>
      <c r="K10225" t="inlineStr">
        <is>
          <t>http://dbpedia.org/resource/Jack_Jones_(footballer,_born_1874)</t>
        </is>
      </c>
      <c r="L10225" t="n">
        <v/>
      </c>
    </row>
    <row r="10226">
      <c r="A10226" t="n">
        <v>10223</v>
      </c>
      <c r="B10226" t="n">
        <v/>
      </c>
      <c r="C10226" t="inlineStr">
        <is>
          <t>foaf:topic{URIRef}[4124]</t>
        </is>
      </c>
      <c r="D10226" t="n">
        <v/>
      </c>
      <c r="E10226" t="n">
        <v/>
      </c>
      <c r="F10226" t="n">
        <v/>
      </c>
      <c r="G10226" t="n">
        <v/>
      </c>
      <c r="H10226" t="n">
        <v/>
      </c>
      <c r="I10226" t="n">
        <v/>
      </c>
      <c r="J10226" t="n">
        <v/>
      </c>
      <c r="K10226" t="inlineStr">
        <is>
          <t>http://dbpedia.org/resource/Jack_Kelsey</t>
        </is>
      </c>
      <c r="L10226" t="n">
        <v/>
      </c>
    </row>
    <row r="10227">
      <c r="A10227" t="n">
        <v>10224</v>
      </c>
      <c r="B10227" t="n">
        <v/>
      </c>
      <c r="C10227" t="inlineStr">
        <is>
          <t>foaf:topic{URIRef}[4125]</t>
        </is>
      </c>
      <c r="D10227" t="n">
        <v/>
      </c>
      <c r="E10227" t="n">
        <v/>
      </c>
      <c r="F10227" t="n">
        <v/>
      </c>
      <c r="G10227" t="n">
        <v/>
      </c>
      <c r="H10227" t="n">
        <v/>
      </c>
      <c r="I10227" t="n">
        <v/>
      </c>
      <c r="J10227" t="n">
        <v/>
      </c>
      <c r="K10227" t="inlineStr">
        <is>
          <t>http://dbpedia.org/resource/Jack_Kid_Berg</t>
        </is>
      </c>
      <c r="L10227" t="n">
        <v/>
      </c>
    </row>
    <row r="10228">
      <c r="A10228" t="n">
        <v>10225</v>
      </c>
      <c r="B10228" t="n">
        <v/>
      </c>
      <c r="C10228" t="inlineStr">
        <is>
          <t>foaf:topic{URIRef}[4126]</t>
        </is>
      </c>
      <c r="D10228" t="n">
        <v/>
      </c>
      <c r="E10228" t="n">
        <v/>
      </c>
      <c r="F10228" t="n">
        <v/>
      </c>
      <c r="G10228" t="n">
        <v/>
      </c>
      <c r="H10228" t="n">
        <v/>
      </c>
      <c r="I10228" t="n">
        <v/>
      </c>
      <c r="J10228" t="n">
        <v/>
      </c>
      <c r="K10228" t="inlineStr">
        <is>
          <t>http://dbpedia.org/resource/Jack_Kirwan</t>
        </is>
      </c>
      <c r="L10228" t="n">
        <v/>
      </c>
    </row>
    <row r="10229">
      <c r="A10229" t="n">
        <v>10226</v>
      </c>
      <c r="B10229" t="n">
        <v/>
      </c>
      <c r="C10229" t="inlineStr">
        <is>
          <t>foaf:topic{URIRef}[4127]</t>
        </is>
      </c>
      <c r="D10229" t="n">
        <v/>
      </c>
      <c r="E10229" t="n">
        <v/>
      </c>
      <c r="F10229" t="n">
        <v/>
      </c>
      <c r="G10229" t="n">
        <v/>
      </c>
      <c r="H10229" t="n">
        <v/>
      </c>
      <c r="I10229" t="n">
        <v/>
      </c>
      <c r="J10229" t="n">
        <v/>
      </c>
      <c r="K10229" t="inlineStr">
        <is>
          <t>http://dbpedia.org/resource/Jack_Lambert_(British_actor)</t>
        </is>
      </c>
      <c r="L10229" t="n">
        <v/>
      </c>
    </row>
    <row r="10230">
      <c r="A10230" t="n">
        <v>10227</v>
      </c>
      <c r="B10230" t="n">
        <v/>
      </c>
      <c r="C10230" t="inlineStr">
        <is>
          <t>foaf:topic{URIRef}[4128]</t>
        </is>
      </c>
      <c r="D10230" t="n">
        <v/>
      </c>
      <c r="E10230" t="n">
        <v/>
      </c>
      <c r="F10230" t="n">
        <v/>
      </c>
      <c r="G10230" t="n">
        <v/>
      </c>
      <c r="H10230" t="n">
        <v/>
      </c>
      <c r="I10230" t="n">
        <v/>
      </c>
      <c r="J10230" t="n">
        <v/>
      </c>
      <c r="K10230" t="inlineStr">
        <is>
          <t>http://dbpedia.org/resource/Jack_London_(athlete)</t>
        </is>
      </c>
      <c r="L10230" t="n">
        <v/>
      </c>
    </row>
    <row r="10231">
      <c r="A10231" t="n">
        <v>10228</v>
      </c>
      <c r="B10231" t="n">
        <v/>
      </c>
      <c r="C10231" t="inlineStr">
        <is>
          <t>foaf:topic{URIRef}[4129]</t>
        </is>
      </c>
      <c r="D10231" t="n">
        <v/>
      </c>
      <c r="E10231" t="n">
        <v/>
      </c>
      <c r="F10231" t="n">
        <v/>
      </c>
      <c r="G10231" t="n">
        <v/>
      </c>
      <c r="H10231" t="n">
        <v/>
      </c>
      <c r="I10231" t="n">
        <v/>
      </c>
      <c r="J10231" t="n">
        <v/>
      </c>
      <c r="K10231" t="inlineStr">
        <is>
          <t>http://dbpedia.org/resource/Jack_Lyon</t>
        </is>
      </c>
      <c r="L10231" t="n">
        <v/>
      </c>
    </row>
    <row r="10232">
      <c r="A10232" t="n">
        <v>10229</v>
      </c>
      <c r="B10232" t="n">
        <v/>
      </c>
      <c r="C10232" t="inlineStr">
        <is>
          <t>foaf:topic{URIRef}[4130]</t>
        </is>
      </c>
      <c r="D10232" t="n">
        <v/>
      </c>
      <c r="E10232" t="n">
        <v/>
      </c>
      <c r="F10232" t="n">
        <v/>
      </c>
      <c r="G10232" t="n">
        <v/>
      </c>
      <c r="H10232" t="n">
        <v/>
      </c>
      <c r="I10232" t="n">
        <v/>
      </c>
      <c r="J10232" t="n">
        <v/>
      </c>
      <c r="K10232" t="inlineStr">
        <is>
          <t>http://dbpedia.org/resource/Jack_Martin_(cricketer)</t>
        </is>
      </c>
      <c r="L10232" t="n">
        <v/>
      </c>
    </row>
    <row r="10233">
      <c r="A10233" t="n">
        <v>10230</v>
      </c>
      <c r="B10233" t="n">
        <v/>
      </c>
      <c r="C10233" t="inlineStr">
        <is>
          <t>foaf:topic{URIRef}[4131]</t>
        </is>
      </c>
      <c r="D10233" t="n">
        <v/>
      </c>
      <c r="E10233" t="n">
        <v/>
      </c>
      <c r="F10233" t="n">
        <v/>
      </c>
      <c r="G10233" t="n">
        <v/>
      </c>
      <c r="H10233" t="n">
        <v/>
      </c>
      <c r="I10233" t="n">
        <v/>
      </c>
      <c r="J10233" t="n">
        <v/>
      </c>
      <c r="K10233" t="inlineStr">
        <is>
          <t>http://dbpedia.org/resource/Jack_Mercer_(cricketer)</t>
        </is>
      </c>
      <c r="L10233" t="n">
        <v/>
      </c>
    </row>
    <row r="10234">
      <c r="A10234" t="n">
        <v>10231</v>
      </c>
      <c r="B10234" t="n">
        <v/>
      </c>
      <c r="C10234" t="inlineStr">
        <is>
          <t>foaf:topic{URIRef}[4132]</t>
        </is>
      </c>
      <c r="D10234" t="n">
        <v/>
      </c>
      <c r="E10234" t="n">
        <v/>
      </c>
      <c r="F10234" t="n">
        <v/>
      </c>
      <c r="G10234" t="n">
        <v/>
      </c>
      <c r="H10234" t="n">
        <v/>
      </c>
      <c r="I10234" t="n">
        <v/>
      </c>
      <c r="J10234" t="n">
        <v/>
      </c>
      <c r="K10234" t="inlineStr">
        <is>
          <t>http://dbpedia.org/resource/Jack_Payne_(bandleader)</t>
        </is>
      </c>
      <c r="L10234" t="n">
        <v/>
      </c>
    </row>
    <row r="10235">
      <c r="A10235" t="n">
        <v>10232</v>
      </c>
      <c r="B10235" t="n">
        <v/>
      </c>
      <c r="C10235" t="inlineStr">
        <is>
          <t>foaf:topic{URIRef}[4133]</t>
        </is>
      </c>
      <c r="D10235" t="n">
        <v/>
      </c>
      <c r="E10235" t="n">
        <v/>
      </c>
      <c r="F10235" t="n">
        <v/>
      </c>
      <c r="G10235" t="n">
        <v/>
      </c>
      <c r="H10235" t="n">
        <v/>
      </c>
      <c r="I10235" t="n">
        <v/>
      </c>
      <c r="J10235" t="n">
        <v/>
      </c>
      <c r="K10235" t="inlineStr">
        <is>
          <t>http://dbpedia.org/resource/Jack_Pulman</t>
        </is>
      </c>
      <c r="L10235" t="n">
        <v/>
      </c>
    </row>
    <row r="10236">
      <c r="A10236" t="n">
        <v>10233</v>
      </c>
      <c r="B10236" t="n">
        <v/>
      </c>
      <c r="C10236" t="inlineStr">
        <is>
          <t>foaf:topic{URIRef}[4134]</t>
        </is>
      </c>
      <c r="D10236" t="n">
        <v/>
      </c>
      <c r="E10236" t="n">
        <v/>
      </c>
      <c r="F10236" t="n">
        <v/>
      </c>
      <c r="G10236" t="n">
        <v/>
      </c>
      <c r="H10236" t="n">
        <v/>
      </c>
      <c r="I10236" t="n">
        <v/>
      </c>
      <c r="J10236" t="n">
        <v/>
      </c>
      <c r="K10236" t="inlineStr">
        <is>
          <t>http://dbpedia.org/resource/Jack_Raine</t>
        </is>
      </c>
      <c r="L10236" t="n">
        <v/>
      </c>
    </row>
    <row r="10237">
      <c r="A10237" t="n">
        <v>10234</v>
      </c>
      <c r="B10237" t="n">
        <v/>
      </c>
      <c r="C10237" t="inlineStr">
        <is>
          <t>foaf:topic{URIRef}[4135]</t>
        </is>
      </c>
      <c r="D10237" t="n">
        <v/>
      </c>
      <c r="E10237" t="n">
        <v/>
      </c>
      <c r="F10237" t="n">
        <v/>
      </c>
      <c r="G10237" t="n">
        <v/>
      </c>
      <c r="H10237" t="n">
        <v/>
      </c>
      <c r="I10237" t="n">
        <v/>
      </c>
      <c r="J10237" t="n">
        <v/>
      </c>
      <c r="K10237" t="inlineStr">
        <is>
          <t>http://dbpedia.org/resource/Jack_Randall_(boxer)</t>
        </is>
      </c>
      <c r="L10237" t="n">
        <v/>
      </c>
    </row>
    <row r="10238">
      <c r="A10238" t="n">
        <v>10235</v>
      </c>
      <c r="B10238" t="n">
        <v/>
      </c>
      <c r="C10238" t="inlineStr">
        <is>
          <t>foaf:topic{URIRef}[4136]</t>
        </is>
      </c>
      <c r="D10238" t="n">
        <v/>
      </c>
      <c r="E10238" t="n">
        <v/>
      </c>
      <c r="F10238" t="n">
        <v/>
      </c>
      <c r="G10238" t="n">
        <v/>
      </c>
      <c r="H10238" t="n">
        <v/>
      </c>
      <c r="I10238" t="n">
        <v/>
      </c>
      <c r="J10238" t="n">
        <v/>
      </c>
      <c r="K10238" t="inlineStr">
        <is>
          <t>http://dbpedia.org/resource/Jack_Raymond</t>
        </is>
      </c>
      <c r="L10238" t="n">
        <v/>
      </c>
    </row>
    <row r="10239">
      <c r="A10239" t="n">
        <v>10236</v>
      </c>
      <c r="B10239" t="n">
        <v/>
      </c>
      <c r="C10239" t="inlineStr">
        <is>
          <t>foaf:topic{URIRef}[4137]</t>
        </is>
      </c>
      <c r="D10239" t="n">
        <v/>
      </c>
      <c r="E10239" t="n">
        <v/>
      </c>
      <c r="F10239" t="n">
        <v/>
      </c>
      <c r="G10239" t="n">
        <v/>
      </c>
      <c r="H10239" t="n">
        <v/>
      </c>
      <c r="I10239" t="n">
        <v/>
      </c>
      <c r="J10239" t="n">
        <v/>
      </c>
      <c r="K10239" t="inlineStr">
        <is>
          <t>http://dbpedia.org/resource/Jack_Salvatori</t>
        </is>
      </c>
      <c r="L10239" t="n">
        <v/>
      </c>
    </row>
    <row r="10240">
      <c r="A10240" t="n">
        <v>10237</v>
      </c>
      <c r="B10240" t="n">
        <v/>
      </c>
      <c r="C10240" t="inlineStr">
        <is>
          <t>foaf:topic{URIRef}[4138]</t>
        </is>
      </c>
      <c r="D10240" t="n">
        <v/>
      </c>
      <c r="E10240" t="n">
        <v/>
      </c>
      <c r="F10240" t="n">
        <v/>
      </c>
      <c r="G10240" t="n">
        <v/>
      </c>
      <c r="H10240" t="n">
        <v/>
      </c>
      <c r="I10240" t="n">
        <v/>
      </c>
      <c r="J10240" t="n">
        <v/>
      </c>
      <c r="K10240" t="inlineStr">
        <is>
          <t>http://dbpedia.org/resource/Jack_Sangster</t>
        </is>
      </c>
      <c r="L10240" t="n">
        <v/>
      </c>
    </row>
    <row r="10241">
      <c r="A10241" t="n">
        <v>10238</v>
      </c>
      <c r="B10241" t="n">
        <v/>
      </c>
      <c r="C10241" t="inlineStr">
        <is>
          <t>foaf:topic{URIRef}[4139]</t>
        </is>
      </c>
      <c r="D10241" t="n">
        <v/>
      </c>
      <c r="E10241" t="n">
        <v/>
      </c>
      <c r="F10241" t="n">
        <v/>
      </c>
      <c r="G10241" t="n">
        <v/>
      </c>
      <c r="H10241" t="n">
        <v/>
      </c>
      <c r="I10241" t="n">
        <v/>
      </c>
      <c r="J10241" t="n">
        <v/>
      </c>
      <c r="K10241" t="inlineStr">
        <is>
          <t>http://dbpedia.org/resource/Jack_Sealy</t>
        </is>
      </c>
      <c r="L10241" t="n">
        <v/>
      </c>
    </row>
    <row r="10242">
      <c r="A10242" t="n">
        <v>10239</v>
      </c>
      <c r="B10242" t="n">
        <v/>
      </c>
      <c r="C10242" t="inlineStr">
        <is>
          <t>foaf:topic{URIRef}[4140]</t>
        </is>
      </c>
      <c r="D10242" t="n">
        <v/>
      </c>
      <c r="E10242" t="n">
        <v/>
      </c>
      <c r="F10242" t="n">
        <v/>
      </c>
      <c r="G10242" t="n">
        <v/>
      </c>
      <c r="H10242" t="n">
        <v/>
      </c>
      <c r="I10242" t="n">
        <v/>
      </c>
      <c r="J10242" t="n">
        <v/>
      </c>
      <c r="K10242" t="inlineStr">
        <is>
          <t>http://dbpedia.org/resource/Jack_Sheppard</t>
        </is>
      </c>
      <c r="L10242" t="n">
        <v/>
      </c>
    </row>
    <row r="10243">
      <c r="A10243" t="n">
        <v>10240</v>
      </c>
      <c r="B10243" t="n">
        <v/>
      </c>
      <c r="C10243" t="inlineStr">
        <is>
          <t>foaf:topic{URIRef}[4141]</t>
        </is>
      </c>
      <c r="D10243" t="n">
        <v/>
      </c>
      <c r="E10243" t="n">
        <v/>
      </c>
      <c r="F10243" t="n">
        <v/>
      </c>
      <c r="G10243" t="n">
        <v/>
      </c>
      <c r="H10243" t="n">
        <v/>
      </c>
      <c r="I10243" t="n">
        <v/>
      </c>
      <c r="J10243" t="n">
        <v/>
      </c>
      <c r="K10243" t="inlineStr">
        <is>
          <t>http://dbpedia.org/resource/Jack_Standing</t>
        </is>
      </c>
      <c r="L10243" t="n">
        <v/>
      </c>
    </row>
    <row r="10244">
      <c r="A10244" t="n">
        <v>10241</v>
      </c>
      <c r="B10244" t="n">
        <v/>
      </c>
      <c r="C10244" t="inlineStr">
        <is>
          <t>foaf:topic{URIRef}[4142]</t>
        </is>
      </c>
      <c r="D10244" t="n">
        <v/>
      </c>
      <c r="E10244" t="n">
        <v/>
      </c>
      <c r="F10244" t="n">
        <v/>
      </c>
      <c r="G10244" t="n">
        <v/>
      </c>
      <c r="H10244" t="n">
        <v/>
      </c>
      <c r="I10244" t="n">
        <v/>
      </c>
      <c r="J10244" t="n">
        <v/>
      </c>
      <c r="K10244" t="inlineStr">
        <is>
          <t>http://dbpedia.org/resource/Jack_Vincent</t>
        </is>
      </c>
      <c r="L10244" t="n">
        <v/>
      </c>
    </row>
    <row r="10245">
      <c r="A10245" t="n">
        <v>10242</v>
      </c>
      <c r="B10245" t="n">
        <v/>
      </c>
      <c r="C10245" t="inlineStr">
        <is>
          <t>foaf:topic{URIRef}[4143]</t>
        </is>
      </c>
      <c r="D10245" t="n">
        <v/>
      </c>
      <c r="E10245" t="n">
        <v/>
      </c>
      <c r="F10245" t="n">
        <v/>
      </c>
      <c r="G10245" t="n">
        <v/>
      </c>
      <c r="H10245" t="n">
        <v/>
      </c>
      <c r="I10245" t="n">
        <v/>
      </c>
      <c r="J10245" t="n">
        <v/>
      </c>
      <c r="K10245" t="inlineStr">
        <is>
          <t>http://dbpedia.org/resource/Jack_Warner_(actor)</t>
        </is>
      </c>
      <c r="L10245" t="n">
        <v/>
      </c>
    </row>
    <row r="10246">
      <c r="A10246" t="n">
        <v>10243</v>
      </c>
      <c r="B10246" t="n">
        <v/>
      </c>
      <c r="C10246" t="inlineStr">
        <is>
          <t>foaf:topic{URIRef}[4144]</t>
        </is>
      </c>
      <c r="D10246" t="n">
        <v/>
      </c>
      <c r="E10246" t="n">
        <v/>
      </c>
      <c r="F10246" t="n">
        <v/>
      </c>
      <c r="G10246" t="n">
        <v/>
      </c>
      <c r="H10246" t="n">
        <v/>
      </c>
      <c r="I10246" t="n">
        <v/>
      </c>
      <c r="J10246" t="n">
        <v/>
      </c>
      <c r="K10246" t="inlineStr">
        <is>
          <t>http://dbpedia.org/resource/Jack_Whitley</t>
        </is>
      </c>
      <c r="L10246" t="n">
        <v/>
      </c>
    </row>
    <row r="10247">
      <c r="A10247" t="n">
        <v>10244</v>
      </c>
      <c r="B10247" t="n">
        <v/>
      </c>
      <c r="C10247" t="inlineStr">
        <is>
          <t>foaf:topic{URIRef}[4145]</t>
        </is>
      </c>
      <c r="D10247" t="n">
        <v/>
      </c>
      <c r="E10247" t="n">
        <v/>
      </c>
      <c r="F10247" t="n">
        <v/>
      </c>
      <c r="G10247" t="n">
        <v/>
      </c>
      <c r="H10247" t="n">
        <v/>
      </c>
      <c r="I10247" t="n">
        <v/>
      </c>
      <c r="J10247" t="n">
        <v/>
      </c>
      <c r="K10247" t="inlineStr">
        <is>
          <t>http://dbpedia.org/resource/Jack_Young_(cricketer)</t>
        </is>
      </c>
      <c r="L10247" t="n">
        <v/>
      </c>
    </row>
    <row r="10248">
      <c r="A10248" t="n">
        <v>10245</v>
      </c>
      <c r="B10248" t="n">
        <v/>
      </c>
      <c r="C10248" t="inlineStr">
        <is>
          <t>foaf:topic{URIRef}[4146]</t>
        </is>
      </c>
      <c r="D10248" t="n">
        <v/>
      </c>
      <c r="E10248" t="n">
        <v/>
      </c>
      <c r="F10248" t="n">
        <v/>
      </c>
      <c r="G10248" t="n">
        <v/>
      </c>
      <c r="H10248" t="n">
        <v/>
      </c>
      <c r="I10248" t="n">
        <v/>
      </c>
      <c r="J10248" t="n">
        <v/>
      </c>
      <c r="K10248" t="inlineStr">
        <is>
          <t>http://dbpedia.org/resource/Jack_Zealley</t>
        </is>
      </c>
      <c r="L10248" t="n">
        <v/>
      </c>
    </row>
    <row r="10249">
      <c r="A10249" t="n">
        <v>10246</v>
      </c>
      <c r="B10249" t="n">
        <v/>
      </c>
      <c r="C10249" t="inlineStr">
        <is>
          <t>foaf:topic{URIRef}[4147]</t>
        </is>
      </c>
      <c r="D10249" t="n">
        <v/>
      </c>
      <c r="E10249" t="n">
        <v/>
      </c>
      <c r="F10249" t="n">
        <v/>
      </c>
      <c r="G10249" t="n">
        <v/>
      </c>
      <c r="H10249" t="n">
        <v/>
      </c>
      <c r="I10249" t="n">
        <v/>
      </c>
      <c r="J10249" t="n">
        <v/>
      </c>
      <c r="K10249" t="inlineStr">
        <is>
          <t>http://dbpedia.org/resource/Jack_de_Haas</t>
        </is>
      </c>
      <c r="L10249" t="n">
        <v/>
      </c>
    </row>
    <row r="10250">
      <c r="A10250" t="n">
        <v>10247</v>
      </c>
      <c r="B10250" t="n">
        <v/>
      </c>
      <c r="C10250" t="inlineStr">
        <is>
          <t>foaf:topic{URIRef}[4148]</t>
        </is>
      </c>
      <c r="D10250" t="n">
        <v/>
      </c>
      <c r="E10250" t="n">
        <v/>
      </c>
      <c r="F10250" t="n">
        <v/>
      </c>
      <c r="G10250" t="n">
        <v/>
      </c>
      <c r="H10250" t="n">
        <v/>
      </c>
      <c r="I10250" t="n">
        <v/>
      </c>
      <c r="J10250" t="n">
        <v/>
      </c>
      <c r="K10250" t="inlineStr">
        <is>
          <t>http://dbpedia.org/resource/Jack_the_Ripper</t>
        </is>
      </c>
      <c r="L10250" t="n">
        <v/>
      </c>
    </row>
    <row r="10251">
      <c r="A10251" t="n">
        <v>10248</v>
      </c>
      <c r="B10251" t="n">
        <v/>
      </c>
      <c r="C10251" t="inlineStr">
        <is>
          <t>foaf:topic{URIRef}[4149]</t>
        </is>
      </c>
      <c r="D10251" t="n">
        <v/>
      </c>
      <c r="E10251" t="n">
        <v/>
      </c>
      <c r="F10251" t="n">
        <v/>
      </c>
      <c r="G10251" t="n">
        <v/>
      </c>
      <c r="H10251" t="n">
        <v/>
      </c>
      <c r="I10251" t="n">
        <v/>
      </c>
      <c r="J10251" t="n">
        <v/>
      </c>
      <c r="K10251" t="inlineStr">
        <is>
          <t>http://dbpedia.org/resource/Jackie_Forster</t>
        </is>
      </c>
      <c r="L10251" t="n">
        <v/>
      </c>
    </row>
    <row r="10252">
      <c r="A10252" t="n">
        <v>10249</v>
      </c>
      <c r="B10252" t="n">
        <v/>
      </c>
      <c r="C10252" t="inlineStr">
        <is>
          <t>foaf:topic{URIRef}[4150]</t>
        </is>
      </c>
      <c r="D10252" t="n">
        <v/>
      </c>
      <c r="E10252" t="n">
        <v/>
      </c>
      <c r="F10252" t="n">
        <v/>
      </c>
      <c r="G10252" t="n">
        <v/>
      </c>
      <c r="H10252" t="n">
        <v/>
      </c>
      <c r="I10252" t="n">
        <v/>
      </c>
      <c r="J10252" t="n">
        <v/>
      </c>
      <c r="K10252" t="inlineStr">
        <is>
          <t>http://dbpedia.org/resource/Jackie_Pullinger</t>
        </is>
      </c>
      <c r="L10252" t="n">
        <v/>
      </c>
    </row>
    <row r="10253">
      <c r="A10253" t="n">
        <v>10250</v>
      </c>
      <c r="B10253" t="n">
        <v/>
      </c>
      <c r="C10253" t="inlineStr">
        <is>
          <t>foaf:topic{URIRef}[4151]</t>
        </is>
      </c>
      <c r="D10253" t="n">
        <v/>
      </c>
      <c r="E10253" t="n">
        <v/>
      </c>
      <c r="F10253" t="n">
        <v/>
      </c>
      <c r="G10253" t="n">
        <v/>
      </c>
      <c r="H10253" t="n">
        <v/>
      </c>
      <c r="I10253" t="n">
        <v/>
      </c>
      <c r="J10253" t="n">
        <v/>
      </c>
      <c r="K10253" t="inlineStr">
        <is>
          <t>http://dbpedia.org/resource/Jacob_Abendana</t>
        </is>
      </c>
      <c r="L10253" t="n">
        <v/>
      </c>
    </row>
    <row r="10254">
      <c r="A10254" t="n">
        <v>10251</v>
      </c>
      <c r="B10254" t="n">
        <v/>
      </c>
      <c r="C10254" t="inlineStr">
        <is>
          <t>foaf:topic{URIRef}[4152]</t>
        </is>
      </c>
      <c r="D10254" t="n">
        <v/>
      </c>
      <c r="E10254" t="n">
        <v/>
      </c>
      <c r="F10254" t="n">
        <v/>
      </c>
      <c r="G10254" t="n">
        <v/>
      </c>
      <c r="H10254" t="n">
        <v/>
      </c>
      <c r="I10254" t="n">
        <v/>
      </c>
      <c r="J10254" t="n">
        <v/>
      </c>
      <c r="K10254" t="inlineStr">
        <is>
          <t>http://dbpedia.org/resource/Jacob_Acontius</t>
        </is>
      </c>
      <c r="L10254" t="n">
        <v/>
      </c>
    </row>
    <row r="10255">
      <c r="A10255" t="n">
        <v>10252</v>
      </c>
      <c r="B10255" t="n">
        <v/>
      </c>
      <c r="C10255" t="inlineStr">
        <is>
          <t>foaf:topic{URIRef}[4153]</t>
        </is>
      </c>
      <c r="D10255" t="n">
        <v/>
      </c>
      <c r="E10255" t="n">
        <v/>
      </c>
      <c r="F10255" t="n">
        <v/>
      </c>
      <c r="G10255" t="n">
        <v/>
      </c>
      <c r="H10255" t="n">
        <v/>
      </c>
      <c r="I10255" t="n">
        <v/>
      </c>
      <c r="J10255" t="n">
        <v/>
      </c>
      <c r="K10255" t="inlineStr">
        <is>
          <t>http://dbpedia.org/resource/Jacob_Epstein</t>
        </is>
      </c>
      <c r="L10255" t="n">
        <v/>
      </c>
    </row>
    <row r="10256">
      <c r="A10256" t="n">
        <v>10253</v>
      </c>
      <c r="B10256" t="n">
        <v/>
      </c>
      <c r="C10256" t="inlineStr">
        <is>
          <t>foaf:topic{URIRef}[4154]</t>
        </is>
      </c>
      <c r="D10256" t="n">
        <v/>
      </c>
      <c r="E10256" t="n">
        <v/>
      </c>
      <c r="F10256" t="n">
        <v/>
      </c>
      <c r="G10256" t="n">
        <v/>
      </c>
      <c r="H10256" t="n">
        <v/>
      </c>
      <c r="I10256" t="n">
        <v/>
      </c>
      <c r="J10256" t="n">
        <v/>
      </c>
      <c r="K10256" t="inlineStr">
        <is>
          <t>http://dbpedia.org/resource/Jacob_Huysmans</t>
        </is>
      </c>
      <c r="L10256" t="n">
        <v/>
      </c>
    </row>
    <row r="10257">
      <c r="A10257" t="n">
        <v>10254</v>
      </c>
      <c r="B10257" t="n">
        <v/>
      </c>
      <c r="C10257" t="inlineStr">
        <is>
          <t>foaf:topic{URIRef}[4155]</t>
        </is>
      </c>
      <c r="D10257" t="n">
        <v/>
      </c>
      <c r="E10257" t="n">
        <v/>
      </c>
      <c r="F10257" t="n">
        <v/>
      </c>
      <c r="G10257" t="n">
        <v/>
      </c>
      <c r="H10257" t="n">
        <v/>
      </c>
      <c r="I10257" t="n">
        <v/>
      </c>
      <c r="J10257" t="n">
        <v/>
      </c>
      <c r="K10257" t="inlineStr">
        <is>
          <t>http://dbpedia.org/resource/Jacob_Knijff</t>
        </is>
      </c>
      <c r="L10257" t="n">
        <v/>
      </c>
    </row>
    <row r="10258">
      <c r="A10258" t="n">
        <v>10255</v>
      </c>
      <c r="B10258" t="n">
        <v/>
      </c>
      <c r="C10258" t="inlineStr">
        <is>
          <t>foaf:topic{URIRef}[4156]</t>
        </is>
      </c>
      <c r="D10258" t="n">
        <v/>
      </c>
      <c r="E10258" t="n">
        <v/>
      </c>
      <c r="F10258" t="n">
        <v/>
      </c>
      <c r="G10258" t="n">
        <v/>
      </c>
      <c r="H10258" t="n">
        <v/>
      </c>
      <c r="I10258" t="n">
        <v/>
      </c>
      <c r="J10258" t="n">
        <v/>
      </c>
      <c r="K10258" t="inlineStr">
        <is>
          <t>http://dbpedia.org/resource/Jacob_Otanka_Obetsebi-Lamptey</t>
        </is>
      </c>
      <c r="L10258" t="n">
        <v/>
      </c>
    </row>
    <row r="10259">
      <c r="A10259" t="n">
        <v>10256</v>
      </c>
      <c r="B10259" t="n">
        <v/>
      </c>
      <c r="C10259" t="inlineStr">
        <is>
          <t>foaf:topic{URIRef}[4157]</t>
        </is>
      </c>
      <c r="D10259" t="n">
        <v/>
      </c>
      <c r="E10259" t="n">
        <v/>
      </c>
      <c r="F10259" t="n">
        <v/>
      </c>
      <c r="G10259" t="n">
        <v/>
      </c>
      <c r="H10259" t="n">
        <v/>
      </c>
      <c r="I10259" t="n">
        <v/>
      </c>
      <c r="J10259" t="n">
        <v/>
      </c>
      <c r="K10259" t="inlineStr">
        <is>
          <t>http://dbpedia.org/resource/Jacob_Perkins</t>
        </is>
      </c>
      <c r="L10259" t="n">
        <v/>
      </c>
    </row>
    <row r="10260">
      <c r="A10260" t="n">
        <v>10257</v>
      </c>
      <c r="B10260" t="n">
        <v/>
      </c>
      <c r="C10260" t="inlineStr">
        <is>
          <t>foaf:topic{URIRef}[4158]</t>
        </is>
      </c>
      <c r="D10260" t="n">
        <v/>
      </c>
      <c r="E10260" t="n">
        <v/>
      </c>
      <c r="F10260" t="n">
        <v/>
      </c>
      <c r="G10260" t="n">
        <v/>
      </c>
      <c r="H10260" t="n">
        <v/>
      </c>
      <c r="I10260" t="n">
        <v/>
      </c>
      <c r="J10260" t="n">
        <v/>
      </c>
      <c r="K10260" t="inlineStr">
        <is>
          <t>http://dbpedia.org/resource/Jacob_Sarratt</t>
        </is>
      </c>
      <c r="L10260" t="n">
        <v/>
      </c>
    </row>
    <row r="10261">
      <c r="A10261" t="n">
        <v>10258</v>
      </c>
      <c r="B10261" t="n">
        <v/>
      </c>
      <c r="C10261" t="inlineStr">
        <is>
          <t>foaf:topic{URIRef}[4159]</t>
        </is>
      </c>
      <c r="D10261" t="n">
        <v/>
      </c>
      <c r="E10261" t="n">
        <v/>
      </c>
      <c r="F10261" t="n">
        <v/>
      </c>
      <c r="G10261" t="n">
        <v/>
      </c>
      <c r="H10261" t="n">
        <v/>
      </c>
      <c r="I10261" t="n">
        <v/>
      </c>
      <c r="J10261" t="n">
        <v/>
      </c>
      <c r="K10261" t="inlineStr">
        <is>
          <t>http://dbpedia.org/resource/Jacob_Schnebbelie</t>
        </is>
      </c>
      <c r="L10261" t="n">
        <v/>
      </c>
    </row>
    <row r="10262">
      <c r="A10262" t="n">
        <v>10259</v>
      </c>
      <c r="B10262" t="n">
        <v/>
      </c>
      <c r="C10262" t="inlineStr">
        <is>
          <t>foaf:topic{URIRef}[4160]</t>
        </is>
      </c>
      <c r="D10262" t="n">
        <v/>
      </c>
      <c r="E10262" t="n">
        <v/>
      </c>
      <c r="F10262" t="n">
        <v/>
      </c>
      <c r="G10262" t="n">
        <v/>
      </c>
      <c r="H10262" t="n">
        <v/>
      </c>
      <c r="I10262" t="n">
        <v/>
      </c>
      <c r="J10262" t="n">
        <v/>
      </c>
      <c r="K10262" t="inlineStr">
        <is>
          <t>http://dbpedia.org/resource/Jacob_de_Castro_Sarmento</t>
        </is>
      </c>
      <c r="L10262" t="n">
        <v/>
      </c>
    </row>
    <row r="10263">
      <c r="A10263" t="n">
        <v>10260</v>
      </c>
      <c r="B10263" t="n">
        <v/>
      </c>
      <c r="C10263" t="inlineStr">
        <is>
          <t>foaf:topic{URIRef}[4161]</t>
        </is>
      </c>
      <c r="D10263" t="n">
        <v/>
      </c>
      <c r="E10263" t="n">
        <v/>
      </c>
      <c r="F10263" t="n">
        <v/>
      </c>
      <c r="G10263" t="n">
        <v/>
      </c>
      <c r="H10263" t="n">
        <v/>
      </c>
      <c r="I10263" t="n">
        <v/>
      </c>
      <c r="J10263" t="n">
        <v/>
      </c>
      <c r="K10263" t="inlineStr">
        <is>
          <t>http://dbpedia.org/resource/Jacob_van_Huysum</t>
        </is>
      </c>
      <c r="L10263" t="n">
        <v/>
      </c>
    </row>
    <row r="10264">
      <c r="A10264" t="n">
        <v>10261</v>
      </c>
      <c r="B10264" t="n">
        <v/>
      </c>
      <c r="C10264" t="inlineStr">
        <is>
          <t>foaf:topic{URIRef}[4162]</t>
        </is>
      </c>
      <c r="D10264" t="n">
        <v/>
      </c>
      <c r="E10264" t="n">
        <v/>
      </c>
      <c r="F10264" t="n">
        <v/>
      </c>
      <c r="G10264" t="n">
        <v/>
      </c>
      <c r="H10264" t="n">
        <v/>
      </c>
      <c r="I10264" t="n">
        <v/>
      </c>
      <c r="J10264" t="n">
        <v/>
      </c>
      <c r="K10264" t="inlineStr">
        <is>
          <t>http://dbpedia.org/resource/Jacqueline_Hill</t>
        </is>
      </c>
      <c r="L10264" t="n">
        <v/>
      </c>
    </row>
    <row r="10265">
      <c r="A10265" t="n">
        <v>10262</v>
      </c>
      <c r="B10265" t="n">
        <v/>
      </c>
      <c r="C10265" t="inlineStr">
        <is>
          <t>foaf:topic{URIRef}[4163]</t>
        </is>
      </c>
      <c r="D10265" t="n">
        <v/>
      </c>
      <c r="E10265" t="n">
        <v/>
      </c>
      <c r="F10265" t="n">
        <v/>
      </c>
      <c r="G10265" t="n">
        <v/>
      </c>
      <c r="H10265" t="n">
        <v/>
      </c>
      <c r="I10265" t="n">
        <v/>
      </c>
      <c r="J10265" t="n">
        <v/>
      </c>
      <c r="K10265" t="inlineStr">
        <is>
          <t>http://dbpedia.org/resource/Jacqueline_Nearne</t>
        </is>
      </c>
      <c r="L10265" t="n">
        <v/>
      </c>
    </row>
    <row r="10266">
      <c r="A10266" t="n">
        <v>10263</v>
      </c>
      <c r="B10266" t="n">
        <v/>
      </c>
      <c r="C10266" t="inlineStr">
        <is>
          <t>foaf:topic{URIRef}[4164]</t>
        </is>
      </c>
      <c r="D10266" t="n">
        <v/>
      </c>
      <c r="E10266" t="n">
        <v/>
      </c>
      <c r="F10266" t="n">
        <v/>
      </c>
      <c r="G10266" t="n">
        <v/>
      </c>
      <c r="H10266" t="n">
        <v/>
      </c>
      <c r="I10266" t="n">
        <v/>
      </c>
      <c r="J10266" t="n">
        <v/>
      </c>
      <c r="K10266" t="inlineStr">
        <is>
          <t>http://dbpedia.org/resource/Jacqueline_du_Pré</t>
        </is>
      </c>
      <c r="L10266" t="n">
        <v/>
      </c>
    </row>
    <row r="10267">
      <c r="A10267" t="n">
        <v>10264</v>
      </c>
      <c r="B10267" t="n">
        <v/>
      </c>
      <c r="C10267" t="inlineStr">
        <is>
          <t>foaf:topic{URIRef}[4165]</t>
        </is>
      </c>
      <c r="D10267" t="n">
        <v/>
      </c>
      <c r="E10267" t="n">
        <v/>
      </c>
      <c r="F10267" t="n">
        <v/>
      </c>
      <c r="G10267" t="n">
        <v/>
      </c>
      <c r="H10267" t="n">
        <v/>
      </c>
      <c r="I10267" t="n">
        <v/>
      </c>
      <c r="J10267" t="n">
        <v/>
      </c>
      <c r="K10267" t="inlineStr">
        <is>
          <t>http://dbpedia.org/resource/Jacques-Laurent_Agasse</t>
        </is>
      </c>
      <c r="L10267" t="n">
        <v/>
      </c>
    </row>
    <row r="10268">
      <c r="A10268" t="n">
        <v>10265</v>
      </c>
      <c r="B10268" t="n">
        <v/>
      </c>
      <c r="C10268" t="inlineStr">
        <is>
          <t>foaf:topic{URIRef}[4166]</t>
        </is>
      </c>
      <c r="D10268" t="n">
        <v/>
      </c>
      <c r="E10268" t="n">
        <v/>
      </c>
      <c r="F10268" t="n">
        <v/>
      </c>
      <c r="G10268" t="n">
        <v/>
      </c>
      <c r="H10268" t="n">
        <v/>
      </c>
      <c r="I10268" t="n">
        <v/>
      </c>
      <c r="J10268" t="n">
        <v/>
      </c>
      <c r="K10268" t="inlineStr">
        <is>
          <t>http://dbpedia.org/resource/Jacques_Mieses</t>
        </is>
      </c>
      <c r="L10268" t="n">
        <v/>
      </c>
    </row>
    <row r="10269">
      <c r="A10269" t="n">
        <v>10266</v>
      </c>
      <c r="B10269" t="n">
        <v/>
      </c>
      <c r="C10269" t="inlineStr">
        <is>
          <t>foaf:topic{URIRef}[4167]</t>
        </is>
      </c>
      <c r="D10269" t="n">
        <v/>
      </c>
      <c r="E10269" t="n">
        <v/>
      </c>
      <c r="F10269" t="n">
        <v/>
      </c>
      <c r="G10269" t="n">
        <v/>
      </c>
      <c r="H10269" t="n">
        <v/>
      </c>
      <c r="I10269" t="n">
        <v/>
      </c>
      <c r="J10269" t="n">
        <v/>
      </c>
      <c r="K10269" t="inlineStr">
        <is>
          <t>http://dbpedia.org/resource/Jacques_Paisible</t>
        </is>
      </c>
      <c r="L10269" t="n">
        <v/>
      </c>
    </row>
    <row r="10270">
      <c r="A10270" t="n">
        <v>10267</v>
      </c>
      <c r="B10270" t="n">
        <v/>
      </c>
      <c r="C10270" t="inlineStr">
        <is>
          <t>foaf:topic{URIRef}[4168]</t>
        </is>
      </c>
      <c r="D10270" t="n">
        <v/>
      </c>
      <c r="E10270" t="n">
        <v/>
      </c>
      <c r="F10270" t="n">
        <v/>
      </c>
      <c r="G10270" t="n">
        <v/>
      </c>
      <c r="H10270" t="n">
        <v/>
      </c>
      <c r="I10270" t="n">
        <v/>
      </c>
      <c r="J10270" t="n">
        <v/>
      </c>
      <c r="K10270" t="inlineStr">
        <is>
          <t>http://dbpedia.org/resource/Jacques_Rousseau_(painter)</t>
        </is>
      </c>
      <c r="L10270" t="n">
        <v/>
      </c>
    </row>
    <row r="10271">
      <c r="A10271" t="n">
        <v>10268</v>
      </c>
      <c r="B10271" t="n">
        <v/>
      </c>
      <c r="C10271" t="inlineStr">
        <is>
          <t>foaf:topic{URIRef}[4169]</t>
        </is>
      </c>
      <c r="D10271" t="n">
        <v/>
      </c>
      <c r="E10271" t="n">
        <v/>
      </c>
      <c r="F10271" t="n">
        <v/>
      </c>
      <c r="G10271" t="n">
        <v/>
      </c>
      <c r="H10271" t="n">
        <v/>
      </c>
      <c r="I10271" t="n">
        <v/>
      </c>
      <c r="J10271" t="n">
        <v/>
      </c>
      <c r="K10271" t="inlineStr">
        <is>
          <t>http://dbpedia.org/resource/Jacques_de_Lalaing_(artist)</t>
        </is>
      </c>
      <c r="L10271" t="n">
        <v/>
      </c>
    </row>
    <row r="10272">
      <c r="A10272" t="n">
        <v>10269</v>
      </c>
      <c r="B10272" t="n">
        <v/>
      </c>
      <c r="C10272" t="inlineStr">
        <is>
          <t>foaf:topic{URIRef}[4170]</t>
        </is>
      </c>
      <c r="D10272" t="n">
        <v/>
      </c>
      <c r="E10272" t="n">
        <v/>
      </c>
      <c r="F10272" t="n">
        <v/>
      </c>
      <c r="G10272" t="n">
        <v/>
      </c>
      <c r="H10272" t="n">
        <v/>
      </c>
      <c r="I10272" t="n">
        <v/>
      </c>
      <c r="J10272" t="n">
        <v/>
      </c>
      <c r="K10272" t="inlineStr">
        <is>
          <t>http://dbpedia.org/resource/Jacques_le_Moyne</t>
        </is>
      </c>
      <c r="L10272" t="n">
        <v/>
      </c>
    </row>
    <row r="10273">
      <c r="A10273" t="n">
        <v>10270</v>
      </c>
      <c r="B10273" t="n">
        <v/>
      </c>
      <c r="C10273" t="inlineStr">
        <is>
          <t>foaf:topic{URIRef}[4171]</t>
        </is>
      </c>
      <c r="D10273" t="n">
        <v/>
      </c>
      <c r="E10273" t="n">
        <v/>
      </c>
      <c r="F10273" t="n">
        <v/>
      </c>
      <c r="G10273" t="n">
        <v/>
      </c>
      <c r="H10273" t="n">
        <v/>
      </c>
      <c r="I10273" t="n">
        <v/>
      </c>
      <c r="J10273" t="n">
        <v/>
      </c>
      <c r="K10273" t="inlineStr">
        <is>
          <t>http://dbpedia.org/resource/Jacquie_Lyn</t>
        </is>
      </c>
      <c r="L10273" t="n">
        <v/>
      </c>
    </row>
    <row r="10274">
      <c r="A10274" t="n">
        <v>10271</v>
      </c>
      <c r="B10274" t="n">
        <v/>
      </c>
      <c r="C10274" t="inlineStr">
        <is>
          <t>foaf:topic{URIRef}[4172]</t>
        </is>
      </c>
      <c r="D10274" t="n">
        <v/>
      </c>
      <c r="E10274" t="n">
        <v/>
      </c>
      <c r="F10274" t="n">
        <v/>
      </c>
      <c r="G10274" t="n">
        <v/>
      </c>
      <c r="H10274" t="n">
        <v/>
      </c>
      <c r="I10274" t="n">
        <v/>
      </c>
      <c r="J10274" t="n">
        <v/>
      </c>
      <c r="K10274" t="inlineStr">
        <is>
          <t>http://dbpedia.org/resource/Jade_Jones_(singer)</t>
        </is>
      </c>
      <c r="L10274" t="n">
        <v/>
      </c>
    </row>
    <row r="10275">
      <c r="A10275" t="n">
        <v>10272</v>
      </c>
      <c r="B10275" t="n">
        <v/>
      </c>
      <c r="C10275" t="inlineStr">
        <is>
          <t>foaf:topic{URIRef}[4173]</t>
        </is>
      </c>
      <c r="D10275" t="n">
        <v/>
      </c>
      <c r="E10275" t="n">
        <v/>
      </c>
      <c r="F10275" t="n">
        <v/>
      </c>
      <c r="G10275" t="n">
        <v/>
      </c>
      <c r="H10275" t="n">
        <v/>
      </c>
      <c r="I10275" t="n">
        <v/>
      </c>
      <c r="J10275" t="n">
        <v/>
      </c>
      <c r="K10275" t="inlineStr">
        <is>
          <t>http://dbpedia.org/resource/Jaime_Murray</t>
        </is>
      </c>
      <c r="L10275" t="n">
        <v/>
      </c>
    </row>
    <row r="10276">
      <c r="A10276" t="n">
        <v>10273</v>
      </c>
      <c r="B10276" t="n">
        <v/>
      </c>
      <c r="C10276" t="inlineStr">
        <is>
          <t>foaf:topic{URIRef}[4174]</t>
        </is>
      </c>
      <c r="D10276" t="n">
        <v/>
      </c>
      <c r="E10276" t="n">
        <v/>
      </c>
      <c r="F10276" t="n">
        <v/>
      </c>
      <c r="G10276" t="n">
        <v/>
      </c>
      <c r="H10276" t="n">
        <v/>
      </c>
      <c r="I10276" t="n">
        <v/>
      </c>
      <c r="J10276" t="n">
        <v/>
      </c>
      <c r="K10276" t="inlineStr">
        <is>
          <t>http://dbpedia.org/resource/Jaime_Villanueva</t>
        </is>
      </c>
      <c r="L10276" t="n">
        <v/>
      </c>
    </row>
    <row r="10277">
      <c r="A10277" t="n">
        <v>10274</v>
      </c>
      <c r="B10277" t="n">
        <v/>
      </c>
      <c r="C10277" t="inlineStr">
        <is>
          <t>foaf:topic{URIRef}[4175]</t>
        </is>
      </c>
      <c r="D10277" t="n">
        <v/>
      </c>
      <c r="E10277" t="n">
        <v/>
      </c>
      <c r="F10277" t="n">
        <v/>
      </c>
      <c r="G10277" t="n">
        <v/>
      </c>
      <c r="H10277" t="n">
        <v/>
      </c>
      <c r="I10277" t="n">
        <v/>
      </c>
      <c r="J10277" t="n">
        <v/>
      </c>
      <c r="K10277" t="inlineStr">
        <is>
          <t>http://dbpedia.org/resource/Jaime_Winstone</t>
        </is>
      </c>
      <c r="L10277" t="n">
        <v/>
      </c>
    </row>
    <row r="10278">
      <c r="A10278" t="n">
        <v>10275</v>
      </c>
      <c r="B10278" t="n">
        <v/>
      </c>
      <c r="C10278" t="inlineStr">
        <is>
          <t>foaf:topic{URIRef}[4176]</t>
        </is>
      </c>
      <c r="D10278" t="n">
        <v/>
      </c>
      <c r="E10278" t="n">
        <v/>
      </c>
      <c r="F10278" t="n">
        <v/>
      </c>
      <c r="G10278" t="n">
        <v/>
      </c>
      <c r="H10278" t="n">
        <v/>
      </c>
      <c r="I10278" t="n">
        <v/>
      </c>
      <c r="J10278" t="n">
        <v/>
      </c>
      <c r="K10278" t="inlineStr">
        <is>
          <t>http://dbpedia.org/resource/Jakob_Bogdani</t>
        </is>
      </c>
      <c r="L10278" t="n">
        <v/>
      </c>
    </row>
    <row r="10279">
      <c r="A10279" t="n">
        <v>10276</v>
      </c>
      <c r="B10279" t="n">
        <v/>
      </c>
      <c r="C10279" t="inlineStr">
        <is>
          <t>foaf:topic{URIRef}[4177]</t>
        </is>
      </c>
      <c r="D10279" t="n">
        <v/>
      </c>
      <c r="E10279" t="n">
        <v/>
      </c>
      <c r="F10279" t="n">
        <v/>
      </c>
      <c r="G10279" t="n">
        <v/>
      </c>
      <c r="H10279" t="n">
        <v/>
      </c>
      <c r="I10279" t="n">
        <v/>
      </c>
      <c r="J10279" t="n">
        <v/>
      </c>
      <c r="K10279" t="inlineStr">
        <is>
          <t>http://dbpedia.org/resource/Jakov_Lind</t>
        </is>
      </c>
      <c r="L10279" t="n">
        <v/>
      </c>
    </row>
    <row r="10280">
      <c r="A10280" t="n">
        <v>10277</v>
      </c>
      <c r="B10280" t="n">
        <v/>
      </c>
      <c r="C10280" t="inlineStr">
        <is>
          <t>foaf:topic{URIRef}[4178]</t>
        </is>
      </c>
      <c r="D10280" t="n">
        <v/>
      </c>
      <c r="E10280" t="n">
        <v/>
      </c>
      <c r="F10280" t="n">
        <v/>
      </c>
      <c r="G10280" t="n">
        <v/>
      </c>
      <c r="H10280" t="n">
        <v/>
      </c>
      <c r="I10280" t="n">
        <v/>
      </c>
      <c r="J10280" t="n">
        <v/>
      </c>
      <c r="K10280" t="inlineStr">
        <is>
          <t>http://dbpedia.org/resource/James_Adam_(architect)</t>
        </is>
      </c>
      <c r="L10280" t="n">
        <v/>
      </c>
    </row>
    <row r="10281">
      <c r="A10281" t="n">
        <v>10278</v>
      </c>
      <c r="B10281" t="n">
        <v/>
      </c>
      <c r="C10281" t="inlineStr">
        <is>
          <t>foaf:topic{URIRef}[4179]</t>
        </is>
      </c>
      <c r="D10281" t="n">
        <v/>
      </c>
      <c r="E10281" t="n">
        <v/>
      </c>
      <c r="F10281" t="n">
        <v/>
      </c>
      <c r="G10281" t="n">
        <v/>
      </c>
      <c r="H10281" t="n">
        <v/>
      </c>
      <c r="I10281" t="n">
        <v/>
      </c>
      <c r="J10281" t="n">
        <v/>
      </c>
      <c r="K10281" t="inlineStr">
        <is>
          <t>http://dbpedia.org/resource/James_Aldridge</t>
        </is>
      </c>
      <c r="L10281" t="n">
        <v/>
      </c>
    </row>
    <row r="10282">
      <c r="A10282" t="n">
        <v>10279</v>
      </c>
      <c r="B10282" t="n">
        <v/>
      </c>
      <c r="C10282" t="inlineStr">
        <is>
          <t>foaf:topic{URIRef}[4180]</t>
        </is>
      </c>
      <c r="D10282" t="n">
        <v/>
      </c>
      <c r="E10282" t="n">
        <v/>
      </c>
      <c r="F10282" t="n">
        <v/>
      </c>
      <c r="G10282" t="n">
        <v/>
      </c>
      <c r="H10282" t="n">
        <v/>
      </c>
      <c r="I10282" t="n">
        <v/>
      </c>
      <c r="J10282" t="n">
        <v/>
      </c>
      <c r="K10282" t="inlineStr">
        <is>
          <t>http://dbpedia.org/resource/James_Anderson_(Freemason)</t>
        </is>
      </c>
      <c r="L10282" t="n">
        <v/>
      </c>
    </row>
    <row r="10283">
      <c r="A10283" t="n">
        <v>10280</v>
      </c>
      <c r="B10283" t="n">
        <v/>
      </c>
      <c r="C10283" t="inlineStr">
        <is>
          <t>foaf:topic{URIRef}[4181]</t>
        </is>
      </c>
      <c r="D10283" t="n">
        <v/>
      </c>
      <c r="E10283" t="n">
        <v/>
      </c>
      <c r="F10283" t="n">
        <v/>
      </c>
      <c r="G10283" t="n">
        <v/>
      </c>
      <c r="H10283" t="n">
        <v/>
      </c>
      <c r="I10283" t="n">
        <v/>
      </c>
      <c r="J10283" t="n">
        <v/>
      </c>
      <c r="K10283" t="inlineStr">
        <is>
          <t>http://dbpedia.org/resource/James_Athol_Wood</t>
        </is>
      </c>
      <c r="L10283" t="n">
        <v/>
      </c>
    </row>
    <row r="10284">
      <c r="A10284" t="n">
        <v>10281</v>
      </c>
      <c r="B10284" t="n">
        <v/>
      </c>
      <c r="C10284" t="inlineStr">
        <is>
          <t>foaf:topic{URIRef}[4182]</t>
        </is>
      </c>
      <c r="D10284" t="n">
        <v/>
      </c>
      <c r="E10284" t="n">
        <v/>
      </c>
      <c r="F10284" t="n">
        <v/>
      </c>
      <c r="G10284" t="n">
        <v/>
      </c>
      <c r="H10284" t="n">
        <v/>
      </c>
      <c r="I10284" t="n">
        <v/>
      </c>
      <c r="J10284" t="n">
        <v/>
      </c>
      <c r="K10284" t="inlineStr">
        <is>
          <t>http://dbpedia.org/resource/James_Aumonier</t>
        </is>
      </c>
      <c r="L10284" t="n">
        <v/>
      </c>
    </row>
    <row r="10285">
      <c r="A10285" t="n">
        <v>10282</v>
      </c>
      <c r="B10285" t="n">
        <v/>
      </c>
      <c r="C10285" t="inlineStr">
        <is>
          <t>foaf:topic{URIRef}[4183]</t>
        </is>
      </c>
      <c r="D10285" t="n">
        <v/>
      </c>
      <c r="E10285" t="n">
        <v/>
      </c>
      <c r="F10285" t="n">
        <v/>
      </c>
      <c r="G10285" t="n">
        <v/>
      </c>
      <c r="H10285" t="n">
        <v/>
      </c>
      <c r="I10285" t="n">
        <v/>
      </c>
      <c r="J10285" t="n">
        <v/>
      </c>
      <c r="K10285" t="inlineStr">
        <is>
          <t>http://dbpedia.org/resource/James_Baker_Pyne</t>
        </is>
      </c>
      <c r="L10285" t="n">
        <v/>
      </c>
    </row>
    <row r="10286">
      <c r="A10286" t="n">
        <v>10283</v>
      </c>
      <c r="B10286" t="n">
        <v/>
      </c>
      <c r="C10286" t="inlineStr">
        <is>
          <t>foaf:topic{URIRef}[4184]</t>
        </is>
      </c>
      <c r="D10286" t="n">
        <v/>
      </c>
      <c r="E10286" t="n">
        <v/>
      </c>
      <c r="F10286" t="n">
        <v/>
      </c>
      <c r="G10286" t="n">
        <v/>
      </c>
      <c r="H10286" t="n">
        <v/>
      </c>
      <c r="I10286" t="n">
        <v/>
      </c>
      <c r="J10286" t="n">
        <v/>
      </c>
      <c r="K10286" t="inlineStr">
        <is>
          <t>http://dbpedia.org/resource/James_Barenger</t>
        </is>
      </c>
      <c r="L10286" t="n">
        <v/>
      </c>
    </row>
    <row r="10287">
      <c r="A10287" t="n">
        <v>10284</v>
      </c>
      <c r="B10287" t="n">
        <v/>
      </c>
      <c r="C10287" t="inlineStr">
        <is>
          <t>foaf:topic{URIRef}[4185]</t>
        </is>
      </c>
      <c r="D10287" t="n">
        <v/>
      </c>
      <c r="E10287" t="n">
        <v/>
      </c>
      <c r="F10287" t="n">
        <v/>
      </c>
      <c r="G10287" t="n">
        <v/>
      </c>
      <c r="H10287" t="n">
        <v/>
      </c>
      <c r="I10287" t="n">
        <v/>
      </c>
      <c r="J10287" t="n">
        <v/>
      </c>
      <c r="K10287" t="inlineStr">
        <is>
          <t>http://dbpedia.org/resource/James_Barry_(painter)</t>
        </is>
      </c>
      <c r="L10287" t="n">
        <v/>
      </c>
    </row>
    <row r="10288">
      <c r="A10288" t="n">
        <v>10285</v>
      </c>
      <c r="B10288" t="n">
        <v/>
      </c>
      <c r="C10288" t="inlineStr">
        <is>
          <t>foaf:topic{URIRef}[4186]</t>
        </is>
      </c>
      <c r="D10288" t="n">
        <v/>
      </c>
      <c r="E10288" t="n">
        <v/>
      </c>
      <c r="F10288" t="n">
        <v/>
      </c>
      <c r="G10288" t="n">
        <v/>
      </c>
      <c r="H10288" t="n">
        <v/>
      </c>
      <c r="I10288" t="n">
        <v/>
      </c>
      <c r="J10288" t="n">
        <v/>
      </c>
      <c r="K10288" t="inlineStr">
        <is>
          <t>http://dbpedia.org/resource/James_Barry_(surgeon)</t>
        </is>
      </c>
      <c r="L10288" t="n">
        <v/>
      </c>
    </row>
    <row r="10289">
      <c r="A10289" t="n">
        <v>10286</v>
      </c>
      <c r="B10289" t="n">
        <v/>
      </c>
      <c r="C10289" t="inlineStr">
        <is>
          <t>foaf:topic{URIRef}[4187]</t>
        </is>
      </c>
      <c r="D10289" t="n">
        <v/>
      </c>
      <c r="E10289" t="n">
        <v/>
      </c>
      <c r="F10289" t="n">
        <v/>
      </c>
      <c r="G10289" t="n">
        <v/>
      </c>
      <c r="H10289" t="n">
        <v/>
      </c>
      <c r="I10289" t="n">
        <v/>
      </c>
      <c r="J10289" t="n">
        <v/>
      </c>
      <c r="K10289" t="inlineStr">
        <is>
          <t>http://dbpedia.org/resource/James_Bate_(actor)</t>
        </is>
      </c>
      <c r="L10289" t="n">
        <v/>
      </c>
    </row>
    <row r="10290">
      <c r="A10290" t="n">
        <v>10287</v>
      </c>
      <c r="B10290" t="n">
        <v/>
      </c>
      <c r="C10290" t="inlineStr">
        <is>
          <t>foaf:topic{URIRef}[4188]</t>
        </is>
      </c>
      <c r="D10290" t="n">
        <v/>
      </c>
      <c r="E10290" t="n">
        <v/>
      </c>
      <c r="F10290" t="n">
        <v/>
      </c>
      <c r="G10290" t="n">
        <v/>
      </c>
      <c r="H10290" t="n">
        <v/>
      </c>
      <c r="I10290" t="n">
        <v/>
      </c>
      <c r="J10290" t="n">
        <v/>
      </c>
      <c r="K10290" t="inlineStr">
        <is>
          <t>http://dbpedia.org/resource/James_Bateman_(artist)</t>
        </is>
      </c>
      <c r="L10290" t="n">
        <v/>
      </c>
    </row>
    <row r="10291">
      <c r="A10291" t="n">
        <v>10288</v>
      </c>
      <c r="B10291" t="n">
        <v/>
      </c>
      <c r="C10291" t="inlineStr">
        <is>
          <t>foaf:topic{URIRef}[4189]</t>
        </is>
      </c>
      <c r="D10291" t="n">
        <v/>
      </c>
      <c r="E10291" t="n">
        <v/>
      </c>
      <c r="F10291" t="n">
        <v/>
      </c>
      <c r="G10291" t="n">
        <v/>
      </c>
      <c r="H10291" t="n">
        <v/>
      </c>
      <c r="I10291" t="n">
        <v/>
      </c>
      <c r="J10291" t="n">
        <v/>
      </c>
      <c r="K10291" t="inlineStr">
        <is>
          <t>http://dbpedia.org/resource/James_Baynes</t>
        </is>
      </c>
      <c r="L10291" t="n">
        <v/>
      </c>
    </row>
    <row r="10292">
      <c r="A10292" t="n">
        <v>10289</v>
      </c>
      <c r="B10292" t="n">
        <v/>
      </c>
      <c r="C10292" t="inlineStr">
        <is>
          <t>foaf:topic{URIRef}[4190]</t>
        </is>
      </c>
      <c r="D10292" t="n">
        <v/>
      </c>
      <c r="E10292" t="n">
        <v/>
      </c>
      <c r="F10292" t="n">
        <v/>
      </c>
      <c r="G10292" t="n">
        <v/>
      </c>
      <c r="H10292" t="n">
        <v/>
      </c>
      <c r="I10292" t="n">
        <v/>
      </c>
      <c r="J10292" t="n">
        <v/>
      </c>
      <c r="K10292" t="inlineStr">
        <is>
          <t>http://dbpedia.org/resource/James_Beck</t>
        </is>
      </c>
      <c r="L10292" t="n">
        <v/>
      </c>
    </row>
    <row r="10293">
      <c r="A10293" t="n">
        <v>10290</v>
      </c>
      <c r="B10293" t="n">
        <v/>
      </c>
      <c r="C10293" t="inlineStr">
        <is>
          <t>foaf:topic{URIRef}[4191]</t>
        </is>
      </c>
      <c r="D10293" t="n">
        <v/>
      </c>
      <c r="E10293" t="n">
        <v/>
      </c>
      <c r="F10293" t="n">
        <v/>
      </c>
      <c r="G10293" t="n">
        <v/>
      </c>
      <c r="H10293" t="n">
        <v/>
      </c>
      <c r="I10293" t="n">
        <v/>
      </c>
      <c r="J10293" t="n">
        <v/>
      </c>
      <c r="K10293" t="inlineStr">
        <is>
          <t>http://dbpedia.org/resource/James_Belcher</t>
        </is>
      </c>
      <c r="L10293" t="n">
        <v/>
      </c>
    </row>
    <row r="10294">
      <c r="A10294" t="n">
        <v>10291</v>
      </c>
      <c r="B10294" t="n">
        <v/>
      </c>
      <c r="C10294" t="inlineStr">
        <is>
          <t>foaf:topic{URIRef}[4192]</t>
        </is>
      </c>
      <c r="D10294" t="n">
        <v/>
      </c>
      <c r="E10294" t="n">
        <v/>
      </c>
      <c r="F10294" t="n">
        <v/>
      </c>
      <c r="G10294" t="n">
        <v/>
      </c>
      <c r="H10294" t="n">
        <v/>
      </c>
      <c r="I10294" t="n">
        <v/>
      </c>
      <c r="J10294" t="n">
        <v/>
      </c>
      <c r="K10294" t="inlineStr">
        <is>
          <t>http://dbpedia.org/resource/James_Bernard_(composer)</t>
        </is>
      </c>
      <c r="L10294" t="n">
        <v/>
      </c>
    </row>
    <row r="10295">
      <c r="A10295" t="n">
        <v>10292</v>
      </c>
      <c r="B10295" t="n">
        <v/>
      </c>
      <c r="C10295" t="inlineStr">
        <is>
          <t>foaf:topic{URIRef}[4193]</t>
        </is>
      </c>
      <c r="D10295" t="n">
        <v/>
      </c>
      <c r="E10295" t="n">
        <v/>
      </c>
      <c r="F10295" t="n">
        <v/>
      </c>
      <c r="G10295" t="n">
        <v/>
      </c>
      <c r="H10295" t="n">
        <v/>
      </c>
      <c r="I10295" t="n">
        <v/>
      </c>
      <c r="J10295" t="n">
        <v/>
      </c>
      <c r="K10295" t="inlineStr">
        <is>
          <t>http://dbpedia.org/resource/James_Bertie,_1st_Earl_of_Abingdon</t>
        </is>
      </c>
      <c r="L10295" t="n">
        <v/>
      </c>
    </row>
    <row r="10296">
      <c r="A10296" t="n">
        <v>10293</v>
      </c>
      <c r="B10296" t="n">
        <v/>
      </c>
      <c r="C10296" t="inlineStr">
        <is>
          <t>foaf:topic{URIRef}[4194]</t>
        </is>
      </c>
      <c r="D10296" t="n">
        <v/>
      </c>
      <c r="E10296" t="n">
        <v/>
      </c>
      <c r="F10296" t="n">
        <v/>
      </c>
      <c r="G10296" t="n">
        <v/>
      </c>
      <c r="H10296" t="n">
        <v/>
      </c>
      <c r="I10296" t="n">
        <v/>
      </c>
      <c r="J10296" t="n">
        <v/>
      </c>
      <c r="K10296" t="inlineStr">
        <is>
          <t>http://dbpedia.org/resource/James_Bevan</t>
        </is>
      </c>
      <c r="L10296" t="n">
        <v/>
      </c>
    </row>
    <row r="10297">
      <c r="A10297" t="n">
        <v>10294</v>
      </c>
      <c r="B10297" t="n">
        <v/>
      </c>
      <c r="C10297" t="inlineStr">
        <is>
          <t>foaf:topic{URIRef}[4195]</t>
        </is>
      </c>
      <c r="D10297" t="n">
        <v/>
      </c>
      <c r="E10297" t="n">
        <v/>
      </c>
      <c r="F10297" t="n">
        <v/>
      </c>
      <c r="G10297" t="n">
        <v/>
      </c>
      <c r="H10297" t="n">
        <v/>
      </c>
      <c r="I10297" t="n">
        <v/>
      </c>
      <c r="J10297" t="n">
        <v/>
      </c>
      <c r="K10297" t="inlineStr">
        <is>
          <t>http://dbpedia.org/resource/James_Black_(pharmacologist)</t>
        </is>
      </c>
      <c r="L10297" t="n">
        <v/>
      </c>
    </row>
    <row r="10298">
      <c r="A10298" t="n">
        <v>10295</v>
      </c>
      <c r="B10298" t="n">
        <v/>
      </c>
      <c r="C10298" t="inlineStr">
        <is>
          <t>foaf:topic{URIRef}[4196]</t>
        </is>
      </c>
      <c r="D10298" t="n">
        <v/>
      </c>
      <c r="E10298" t="n">
        <v/>
      </c>
      <c r="F10298" t="n">
        <v/>
      </c>
      <c r="G10298" t="n">
        <v/>
      </c>
      <c r="H10298" t="n">
        <v/>
      </c>
      <c r="I10298" t="n">
        <v/>
      </c>
      <c r="J10298" t="n">
        <v/>
      </c>
      <c r="K10298" t="inlineStr">
        <is>
          <t>http://dbpedia.org/resource/James_Blake_(musician)</t>
        </is>
      </c>
      <c r="L10298" t="n">
        <v/>
      </c>
    </row>
    <row r="10299">
      <c r="A10299" t="n">
        <v>10296</v>
      </c>
      <c r="B10299" t="n">
        <v/>
      </c>
      <c r="C10299" t="inlineStr">
        <is>
          <t>foaf:topic{URIRef}[4197]</t>
        </is>
      </c>
      <c r="D10299" t="n">
        <v/>
      </c>
      <c r="E10299" t="n">
        <v/>
      </c>
      <c r="F10299" t="n">
        <v/>
      </c>
      <c r="G10299" t="n">
        <v/>
      </c>
      <c r="H10299" t="n">
        <v/>
      </c>
      <c r="I10299" t="n">
        <v/>
      </c>
      <c r="J10299" t="n">
        <v/>
      </c>
      <c r="K10299" t="inlineStr">
        <is>
          <t>http://dbpedia.org/resource/James_Blundell_(physician)</t>
        </is>
      </c>
      <c r="L10299" t="n">
        <v/>
      </c>
    </row>
    <row r="10300">
      <c r="A10300" t="n">
        <v>10297</v>
      </c>
      <c r="B10300" t="n">
        <v/>
      </c>
      <c r="C10300" t="inlineStr">
        <is>
          <t>foaf:topic{URIRef}[4198]</t>
        </is>
      </c>
      <c r="D10300" t="n">
        <v/>
      </c>
      <c r="E10300" t="n">
        <v/>
      </c>
      <c r="F10300" t="n">
        <v/>
      </c>
      <c r="G10300" t="n">
        <v/>
      </c>
      <c r="H10300" t="n">
        <v/>
      </c>
      <c r="I10300" t="n">
        <v/>
      </c>
      <c r="J10300" t="n">
        <v/>
      </c>
      <c r="K10300" t="inlineStr">
        <is>
          <t>http://dbpedia.org/resource/James_Bolivar_Manson</t>
        </is>
      </c>
      <c r="L10300" t="n">
        <v/>
      </c>
    </row>
    <row r="10301">
      <c r="A10301" t="n">
        <v>10298</v>
      </c>
      <c r="B10301" t="n">
        <v/>
      </c>
      <c r="C10301" t="inlineStr">
        <is>
          <t>foaf:topic{URIRef}[4199]</t>
        </is>
      </c>
      <c r="D10301" t="n">
        <v/>
      </c>
      <c r="E10301" t="n">
        <v/>
      </c>
      <c r="F10301" t="n">
        <v/>
      </c>
      <c r="G10301" t="n">
        <v/>
      </c>
      <c r="H10301" t="n">
        <v/>
      </c>
      <c r="I10301" t="n">
        <v/>
      </c>
      <c r="J10301" t="n">
        <v/>
      </c>
      <c r="K10301" t="inlineStr">
        <is>
          <t>http://dbpedia.org/resource/James_Boswell</t>
        </is>
      </c>
      <c r="L10301" t="n">
        <v/>
      </c>
    </row>
    <row r="10302">
      <c r="A10302" t="n">
        <v>10299</v>
      </c>
      <c r="B10302" t="n">
        <v/>
      </c>
      <c r="C10302" t="inlineStr">
        <is>
          <t>foaf:topic{URIRef}[4200]</t>
        </is>
      </c>
      <c r="D10302" t="n">
        <v/>
      </c>
      <c r="E10302" t="n">
        <v/>
      </c>
      <c r="F10302" t="n">
        <v/>
      </c>
      <c r="G10302" t="n">
        <v/>
      </c>
      <c r="H10302" t="n">
        <v/>
      </c>
      <c r="I10302" t="n">
        <v/>
      </c>
      <c r="J10302" t="n">
        <v/>
      </c>
      <c r="K10302" t="inlineStr">
        <is>
          <t>http://dbpedia.org/resource/James_Boyer</t>
        </is>
      </c>
      <c r="L10302" t="n">
        <v/>
      </c>
    </row>
    <row r="10303">
      <c r="A10303" t="n">
        <v>10300</v>
      </c>
      <c r="B10303" t="n">
        <v/>
      </c>
      <c r="C10303" t="inlineStr">
        <is>
          <t>foaf:topic{URIRef}[4201]</t>
        </is>
      </c>
      <c r="D10303" t="n">
        <v/>
      </c>
      <c r="E10303" t="n">
        <v/>
      </c>
      <c r="F10303" t="n">
        <v/>
      </c>
      <c r="G10303" t="n">
        <v/>
      </c>
      <c r="H10303" t="n">
        <v/>
      </c>
      <c r="I10303" t="n">
        <v/>
      </c>
      <c r="J10303" t="n">
        <v/>
      </c>
      <c r="K10303" t="inlineStr">
        <is>
          <t>http://dbpedia.org/resource/James_Braid_(golfer)</t>
        </is>
      </c>
      <c r="L10303" t="n">
        <v/>
      </c>
    </row>
    <row r="10304">
      <c r="A10304" t="n">
        <v>10301</v>
      </c>
      <c r="B10304" t="n">
        <v/>
      </c>
      <c r="C10304" t="inlineStr">
        <is>
          <t>foaf:topic{URIRef}[4202]</t>
        </is>
      </c>
      <c r="D10304" t="n">
        <v/>
      </c>
      <c r="E10304" t="n">
        <v/>
      </c>
      <c r="F10304" t="n">
        <v/>
      </c>
      <c r="G10304" t="n">
        <v/>
      </c>
      <c r="H10304" t="n">
        <v/>
      </c>
      <c r="I10304" t="n">
        <v/>
      </c>
      <c r="J10304" t="n">
        <v/>
      </c>
      <c r="K10304" t="inlineStr">
        <is>
          <t>http://dbpedia.org/resource/James_Braidwood_(firefighter)</t>
        </is>
      </c>
      <c r="L10304" t="n">
        <v/>
      </c>
    </row>
    <row r="10305">
      <c r="A10305" t="n">
        <v>10302</v>
      </c>
      <c r="B10305" t="n">
        <v/>
      </c>
      <c r="C10305" t="inlineStr">
        <is>
          <t>foaf:topic{URIRef}[4203]</t>
        </is>
      </c>
      <c r="D10305" t="n">
        <v/>
      </c>
      <c r="E10305" t="n">
        <v/>
      </c>
      <c r="F10305" t="n">
        <v/>
      </c>
      <c r="G10305" t="n">
        <v/>
      </c>
      <c r="H10305" t="n">
        <v/>
      </c>
      <c r="I10305" t="n">
        <v/>
      </c>
      <c r="J10305" t="n">
        <v/>
      </c>
      <c r="K10305" t="inlineStr">
        <is>
          <t>http://dbpedia.org/resource/James_Bramston_(bishop)</t>
        </is>
      </c>
      <c r="L10305" t="n">
        <v/>
      </c>
    </row>
    <row r="10306">
      <c r="A10306" t="n">
        <v>10303</v>
      </c>
      <c r="B10306" t="n">
        <v/>
      </c>
      <c r="C10306" t="inlineStr">
        <is>
          <t>foaf:topic{URIRef}[4204]</t>
        </is>
      </c>
      <c r="D10306" t="n">
        <v/>
      </c>
      <c r="E10306" t="n">
        <v/>
      </c>
      <c r="F10306" t="n">
        <v/>
      </c>
      <c r="G10306" t="n">
        <v/>
      </c>
      <c r="H10306" t="n">
        <v/>
      </c>
      <c r="I10306" t="n">
        <v/>
      </c>
      <c r="J10306" t="n">
        <v/>
      </c>
      <c r="K10306" t="inlineStr">
        <is>
          <t>http://dbpedia.org/resource/James_Bree</t>
        </is>
      </c>
      <c r="L10306" t="n">
        <v/>
      </c>
    </row>
    <row r="10307">
      <c r="A10307" t="n">
        <v>10304</v>
      </c>
      <c r="B10307" t="n">
        <v/>
      </c>
      <c r="C10307" t="inlineStr">
        <is>
          <t>foaf:topic{URIRef}[4205]</t>
        </is>
      </c>
      <c r="D10307" t="n">
        <v/>
      </c>
      <c r="E10307" t="n">
        <v/>
      </c>
      <c r="F10307" t="n">
        <v/>
      </c>
      <c r="G10307" t="n">
        <v/>
      </c>
      <c r="H10307" t="n">
        <v/>
      </c>
      <c r="I10307" t="n">
        <v/>
      </c>
      <c r="J10307" t="n">
        <v/>
      </c>
      <c r="K10307" t="inlineStr">
        <is>
          <t>http://dbpedia.org/resource/James_Britten</t>
        </is>
      </c>
      <c r="L10307" t="n">
        <v/>
      </c>
    </row>
    <row r="10308">
      <c r="A10308" t="n">
        <v>10305</v>
      </c>
      <c r="B10308" t="n">
        <v/>
      </c>
      <c r="C10308" t="inlineStr">
        <is>
          <t>foaf:topic{URIRef}[4206]</t>
        </is>
      </c>
      <c r="D10308" t="n">
        <v/>
      </c>
      <c r="E10308" t="n">
        <v/>
      </c>
      <c r="F10308" t="n">
        <v/>
      </c>
      <c r="G10308" t="n">
        <v/>
      </c>
      <c r="H10308" t="n">
        <v/>
      </c>
      <c r="I10308" t="n">
        <v/>
      </c>
      <c r="J10308" t="n">
        <v/>
      </c>
      <c r="K10308" t="inlineStr">
        <is>
          <t>http://dbpedia.org/resource/James_Brudenell,_5th_Earl_of_Cardigan</t>
        </is>
      </c>
      <c r="L10308" t="n">
        <v/>
      </c>
    </row>
    <row r="10309">
      <c r="A10309" t="n">
        <v>10306</v>
      </c>
      <c r="B10309" t="n">
        <v/>
      </c>
      <c r="C10309" t="inlineStr">
        <is>
          <t>foaf:topic{URIRef}[4207]</t>
        </is>
      </c>
      <c r="D10309" t="n">
        <v/>
      </c>
      <c r="E10309" t="n">
        <v/>
      </c>
      <c r="F10309" t="n">
        <v/>
      </c>
      <c r="G10309" t="n">
        <v/>
      </c>
      <c r="H10309" t="n">
        <v/>
      </c>
      <c r="I10309" t="n">
        <v/>
      </c>
      <c r="J10309" t="n">
        <v/>
      </c>
      <c r="K10309" t="inlineStr">
        <is>
          <t>http://dbpedia.org/resource/James_Bunstone_Bunning</t>
        </is>
      </c>
      <c r="L10309" t="n">
        <v/>
      </c>
    </row>
    <row r="10310">
      <c r="A10310" t="n">
        <v>10307</v>
      </c>
      <c r="B10310" t="n">
        <v/>
      </c>
      <c r="C10310" t="inlineStr">
        <is>
          <t>foaf:topic{URIRef}[4208]</t>
        </is>
      </c>
      <c r="D10310" t="n">
        <v/>
      </c>
      <c r="E10310" t="n">
        <v/>
      </c>
      <c r="F10310" t="n">
        <v/>
      </c>
      <c r="G10310" t="n">
        <v/>
      </c>
      <c r="H10310" t="n">
        <v/>
      </c>
      <c r="I10310" t="n">
        <v/>
      </c>
      <c r="J10310" t="n">
        <v/>
      </c>
      <c r="K10310" t="inlineStr">
        <is>
          <t>http://dbpedia.org/resource/James_Burke_(boxer)</t>
        </is>
      </c>
      <c r="L10310" t="n">
        <v/>
      </c>
    </row>
    <row r="10311">
      <c r="A10311" t="n">
        <v>10308</v>
      </c>
      <c r="B10311" t="n">
        <v/>
      </c>
      <c r="C10311" t="inlineStr">
        <is>
          <t>foaf:topic{URIRef}[4209]</t>
        </is>
      </c>
      <c r="D10311" t="n">
        <v/>
      </c>
      <c r="E10311" t="n">
        <v/>
      </c>
      <c r="F10311" t="n">
        <v/>
      </c>
      <c r="G10311" t="n">
        <v/>
      </c>
      <c r="H10311" t="n">
        <v/>
      </c>
      <c r="I10311" t="n">
        <v/>
      </c>
      <c r="J10311" t="n">
        <v/>
      </c>
      <c r="K10311" t="inlineStr">
        <is>
          <t>http://dbpedia.org/resource/James_Burney</t>
        </is>
      </c>
      <c r="L10311" t="n">
        <v/>
      </c>
    </row>
    <row r="10312">
      <c r="A10312" t="n">
        <v>10309</v>
      </c>
      <c r="B10312" t="n">
        <v/>
      </c>
      <c r="C10312" t="inlineStr">
        <is>
          <t>foaf:topic{URIRef}[4210]</t>
        </is>
      </c>
      <c r="D10312" t="n">
        <v/>
      </c>
      <c r="E10312" t="n">
        <v/>
      </c>
      <c r="F10312" t="n">
        <v/>
      </c>
      <c r="G10312" t="n">
        <v/>
      </c>
      <c r="H10312" t="n">
        <v/>
      </c>
      <c r="I10312" t="n">
        <v/>
      </c>
      <c r="J10312" t="n">
        <v/>
      </c>
      <c r="K10312" t="inlineStr">
        <is>
          <t>http://dbpedia.org/resource/James_Burns_(cricketer)</t>
        </is>
      </c>
      <c r="L10312" t="n">
        <v/>
      </c>
    </row>
    <row r="10313">
      <c r="A10313" t="n">
        <v>10310</v>
      </c>
      <c r="B10313" t="n">
        <v/>
      </c>
      <c r="C10313" t="inlineStr">
        <is>
          <t>foaf:topic{URIRef}[4211]</t>
        </is>
      </c>
      <c r="D10313" t="n">
        <v/>
      </c>
      <c r="E10313" t="n">
        <v/>
      </c>
      <c r="F10313" t="n">
        <v/>
      </c>
      <c r="G10313" t="n">
        <v/>
      </c>
      <c r="H10313" t="n">
        <v/>
      </c>
      <c r="I10313" t="n">
        <v/>
      </c>
      <c r="J10313" t="n">
        <v/>
      </c>
      <c r="K10313" t="inlineStr">
        <is>
          <t>http://dbpedia.org/resource/James_Caird_(politician)</t>
        </is>
      </c>
      <c r="L10313" t="n">
        <v/>
      </c>
    </row>
    <row r="10314">
      <c r="A10314" t="n">
        <v>10311</v>
      </c>
      <c r="B10314" t="n">
        <v/>
      </c>
      <c r="C10314" t="inlineStr">
        <is>
          <t>foaf:topic{URIRef}[4212]</t>
        </is>
      </c>
      <c r="D10314" t="n">
        <v/>
      </c>
      <c r="E10314" t="n">
        <v/>
      </c>
      <c r="F10314" t="n">
        <v/>
      </c>
      <c r="G10314" t="n">
        <v/>
      </c>
      <c r="H10314" t="n">
        <v/>
      </c>
      <c r="I10314" t="n">
        <v/>
      </c>
      <c r="J10314" t="n">
        <v/>
      </c>
      <c r="K10314" t="inlineStr">
        <is>
          <t>http://dbpedia.org/resource/James_Caldwall</t>
        </is>
      </c>
      <c r="L10314" t="n">
        <v/>
      </c>
    </row>
    <row r="10315">
      <c r="A10315" t="n">
        <v>10312</v>
      </c>
      <c r="B10315" t="n">
        <v/>
      </c>
      <c r="C10315" t="inlineStr">
        <is>
          <t>foaf:topic{URIRef}[4213]</t>
        </is>
      </c>
      <c r="D10315" t="n">
        <v/>
      </c>
      <c r="E10315" t="n">
        <v/>
      </c>
      <c r="F10315" t="n">
        <v/>
      </c>
      <c r="G10315" t="n">
        <v/>
      </c>
      <c r="H10315" t="n">
        <v/>
      </c>
      <c r="I10315" t="n">
        <v/>
      </c>
      <c r="J10315" t="n">
        <v/>
      </c>
      <c r="K10315" t="inlineStr">
        <is>
          <t>http://dbpedia.org/resource/James_Carew</t>
        </is>
      </c>
      <c r="L10315" t="n">
        <v/>
      </c>
    </row>
    <row r="10316">
      <c r="A10316" t="n">
        <v>10313</v>
      </c>
      <c r="B10316" t="n">
        <v/>
      </c>
      <c r="C10316" t="inlineStr">
        <is>
          <t>foaf:topic{URIRef}[4214]</t>
        </is>
      </c>
      <c r="D10316" t="n">
        <v/>
      </c>
      <c r="E10316" t="n">
        <v/>
      </c>
      <c r="F10316" t="n">
        <v/>
      </c>
      <c r="G10316" t="n">
        <v/>
      </c>
      <c r="H10316" t="n">
        <v/>
      </c>
      <c r="I10316" t="n">
        <v/>
      </c>
      <c r="J10316" t="n">
        <v/>
      </c>
      <c r="K10316" t="inlineStr">
        <is>
          <t>http://dbpedia.org/resource/James_Cecil,_1st_Marquess_of_Salisbury</t>
        </is>
      </c>
      <c r="L10316" t="n">
        <v/>
      </c>
    </row>
    <row r="10317">
      <c r="A10317" t="n">
        <v>10314</v>
      </c>
      <c r="B10317" t="n">
        <v/>
      </c>
      <c r="C10317" t="inlineStr">
        <is>
          <t>foaf:topic{URIRef}[4215]</t>
        </is>
      </c>
      <c r="D10317" t="n">
        <v/>
      </c>
      <c r="E10317" t="n">
        <v/>
      </c>
      <c r="F10317" t="n">
        <v/>
      </c>
      <c r="G10317" t="n">
        <v/>
      </c>
      <c r="H10317" t="n">
        <v/>
      </c>
      <c r="I10317" t="n">
        <v/>
      </c>
      <c r="J10317" t="n">
        <v/>
      </c>
      <c r="K10317" t="inlineStr">
        <is>
          <t>http://dbpedia.org/resource/James_Cecil,_3rd_Earl_of_Salisbury</t>
        </is>
      </c>
      <c r="L10317" t="n">
        <v/>
      </c>
    </row>
    <row r="10318">
      <c r="A10318" t="n">
        <v>10315</v>
      </c>
      <c r="B10318" t="n">
        <v/>
      </c>
      <c r="C10318" t="inlineStr">
        <is>
          <t>foaf:topic{URIRef}[4216]</t>
        </is>
      </c>
      <c r="D10318" t="n">
        <v/>
      </c>
      <c r="E10318" t="n">
        <v/>
      </c>
      <c r="F10318" t="n">
        <v/>
      </c>
      <c r="G10318" t="n">
        <v/>
      </c>
      <c r="H10318" t="n">
        <v/>
      </c>
      <c r="I10318" t="n">
        <v/>
      </c>
      <c r="J10318" t="n">
        <v/>
      </c>
      <c r="K10318" t="inlineStr">
        <is>
          <t>http://dbpedia.org/resource/James_Cecil,_4th_Earl_of_Salisbury</t>
        </is>
      </c>
      <c r="L10318" t="n">
        <v/>
      </c>
    </row>
    <row r="10319">
      <c r="A10319" t="n">
        <v>10316</v>
      </c>
      <c r="B10319" t="n">
        <v/>
      </c>
      <c r="C10319" t="inlineStr">
        <is>
          <t>foaf:topic{URIRef}[4217]</t>
        </is>
      </c>
      <c r="D10319" t="n">
        <v/>
      </c>
      <c r="E10319" t="n">
        <v/>
      </c>
      <c r="F10319" t="n">
        <v/>
      </c>
      <c r="G10319" t="n">
        <v/>
      </c>
      <c r="H10319" t="n">
        <v/>
      </c>
      <c r="I10319" t="n">
        <v/>
      </c>
      <c r="J10319" t="n">
        <v/>
      </c>
      <c r="K10319" t="inlineStr">
        <is>
          <t>http://dbpedia.org/resource/James_Cecil,_5th_Earl_of_Salisbury</t>
        </is>
      </c>
      <c r="L10319" t="n">
        <v/>
      </c>
    </row>
    <row r="10320">
      <c r="A10320" t="n">
        <v>10317</v>
      </c>
      <c r="B10320" t="n">
        <v/>
      </c>
      <c r="C10320" t="inlineStr">
        <is>
          <t>foaf:topic{URIRef}[4218]</t>
        </is>
      </c>
      <c r="D10320" t="n">
        <v/>
      </c>
      <c r="E10320" t="n">
        <v/>
      </c>
      <c r="F10320" t="n">
        <v/>
      </c>
      <c r="G10320" t="n">
        <v/>
      </c>
      <c r="H10320" t="n">
        <v/>
      </c>
      <c r="I10320" t="n">
        <v/>
      </c>
      <c r="J10320" t="n">
        <v/>
      </c>
      <c r="K10320" t="inlineStr">
        <is>
          <t>http://dbpedia.org/resource/James_Cecil,_6th_Earl_of_Salisbury</t>
        </is>
      </c>
      <c r="L10320" t="n">
        <v/>
      </c>
    </row>
    <row r="10321">
      <c r="A10321" t="n">
        <v>10318</v>
      </c>
      <c r="B10321" t="n">
        <v/>
      </c>
      <c r="C10321" t="inlineStr">
        <is>
          <t>foaf:topic{URIRef}[4219]</t>
        </is>
      </c>
      <c r="D10321" t="n">
        <v/>
      </c>
      <c r="E10321" t="n">
        <v/>
      </c>
      <c r="F10321" t="n">
        <v/>
      </c>
      <c r="G10321" t="n">
        <v/>
      </c>
      <c r="H10321" t="n">
        <v/>
      </c>
      <c r="I10321" t="n">
        <v/>
      </c>
      <c r="J10321" t="n">
        <v/>
      </c>
      <c r="K10321" t="inlineStr">
        <is>
          <t>http://dbpedia.org/resource/James_Charles_Armytage</t>
        </is>
      </c>
      <c r="L10321" t="n">
        <v/>
      </c>
    </row>
    <row r="10322">
      <c r="A10322" t="n">
        <v>10319</v>
      </c>
      <c r="B10322" t="n">
        <v/>
      </c>
      <c r="C10322" t="inlineStr">
        <is>
          <t>foaf:topic{URIRef}[4220]</t>
        </is>
      </c>
      <c r="D10322" t="n">
        <v/>
      </c>
      <c r="E10322" t="n">
        <v/>
      </c>
      <c r="F10322" t="n">
        <v/>
      </c>
      <c r="G10322" t="n">
        <v/>
      </c>
      <c r="H10322" t="n">
        <v/>
      </c>
      <c r="I10322" t="n">
        <v/>
      </c>
      <c r="J10322" t="n">
        <v/>
      </c>
      <c r="K10322" t="inlineStr">
        <is>
          <t>http://dbpedia.org/resource/James_Collins_(public_servant)</t>
        </is>
      </c>
      <c r="L10322" t="n">
        <v/>
      </c>
    </row>
    <row r="10323">
      <c r="A10323" t="n">
        <v>10320</v>
      </c>
      <c r="B10323" t="n">
        <v/>
      </c>
      <c r="C10323" t="inlineStr">
        <is>
          <t>foaf:topic{URIRef}[4221]</t>
        </is>
      </c>
      <c r="D10323" t="n">
        <v/>
      </c>
      <c r="E10323" t="n">
        <v/>
      </c>
      <c r="F10323" t="n">
        <v/>
      </c>
      <c r="G10323" t="n">
        <v/>
      </c>
      <c r="H10323" t="n">
        <v/>
      </c>
      <c r="I10323" t="n">
        <v/>
      </c>
      <c r="J10323" t="n">
        <v/>
      </c>
      <c r="K10323" t="inlineStr">
        <is>
          <t>http://dbpedia.org/resource/James_Collis</t>
        </is>
      </c>
      <c r="L10323" t="n">
        <v/>
      </c>
    </row>
    <row r="10324">
      <c r="A10324" t="n">
        <v>10321</v>
      </c>
      <c r="B10324" t="n">
        <v/>
      </c>
      <c r="C10324" t="inlineStr">
        <is>
          <t>foaf:topic{URIRef}[4222]</t>
        </is>
      </c>
      <c r="D10324" t="n">
        <v/>
      </c>
      <c r="E10324" t="n">
        <v/>
      </c>
      <c r="F10324" t="n">
        <v/>
      </c>
      <c r="G10324" t="n">
        <v/>
      </c>
      <c r="H10324" t="n">
        <v/>
      </c>
      <c r="I10324" t="n">
        <v/>
      </c>
      <c r="J10324" t="n">
        <v/>
      </c>
      <c r="K10324" t="inlineStr">
        <is>
          <t>http://dbpedia.org/resource/James_Colnett</t>
        </is>
      </c>
      <c r="L10324" t="n">
        <v/>
      </c>
    </row>
    <row r="10325">
      <c r="A10325" t="n">
        <v>10322</v>
      </c>
      <c r="B10325" t="n">
        <v/>
      </c>
      <c r="C10325" t="inlineStr">
        <is>
          <t>foaf:topic{URIRef}[4223]</t>
        </is>
      </c>
      <c r="D10325" t="n">
        <v/>
      </c>
      <c r="E10325" t="n">
        <v/>
      </c>
      <c r="F10325" t="n">
        <v/>
      </c>
      <c r="G10325" t="n">
        <v/>
      </c>
      <c r="H10325" t="n">
        <v/>
      </c>
      <c r="I10325" t="n">
        <v/>
      </c>
      <c r="J10325" t="n">
        <v/>
      </c>
      <c r="K10325" t="inlineStr">
        <is>
          <t>http://dbpedia.org/resource/James_Colquhoun_(diplomat)</t>
        </is>
      </c>
      <c r="L10325" t="n">
        <v/>
      </c>
    </row>
    <row r="10326">
      <c r="A10326" t="n">
        <v>10323</v>
      </c>
      <c r="B10326" t="n">
        <v/>
      </c>
      <c r="C10326" t="inlineStr">
        <is>
          <t>foaf:topic{URIRef}[4224]</t>
        </is>
      </c>
      <c r="D10326" t="n">
        <v/>
      </c>
      <c r="E10326" t="n">
        <v/>
      </c>
      <c r="F10326" t="n">
        <v/>
      </c>
      <c r="G10326" t="n">
        <v/>
      </c>
      <c r="H10326" t="n">
        <v/>
      </c>
      <c r="I10326" t="n">
        <v/>
      </c>
      <c r="J10326" t="n">
        <v/>
      </c>
      <c r="K10326" t="inlineStr">
        <is>
          <t>http://dbpedia.org/resource/James_Connolly_(Australian_politician)</t>
        </is>
      </c>
      <c r="L10326" t="n">
        <v/>
      </c>
    </row>
    <row r="10327">
      <c r="A10327" t="n">
        <v>10324</v>
      </c>
      <c r="B10327" t="n">
        <v/>
      </c>
      <c r="C10327" t="inlineStr">
        <is>
          <t>foaf:topic{URIRef}[4225]</t>
        </is>
      </c>
      <c r="D10327" t="n">
        <v/>
      </c>
      <c r="E10327" t="n">
        <v/>
      </c>
      <c r="F10327" t="n">
        <v/>
      </c>
      <c r="G10327" t="n">
        <v/>
      </c>
      <c r="H10327" t="n">
        <v/>
      </c>
      <c r="I10327" t="n">
        <v/>
      </c>
      <c r="J10327" t="n">
        <v/>
      </c>
      <c r="K10327" t="inlineStr">
        <is>
          <t>http://dbpedia.org/resource/James_Copeland_(actor)</t>
        </is>
      </c>
      <c r="L10327" t="n">
        <v/>
      </c>
    </row>
    <row r="10328">
      <c r="A10328" t="n">
        <v>10325</v>
      </c>
      <c r="B10328" t="n">
        <v/>
      </c>
      <c r="C10328" t="inlineStr">
        <is>
          <t>foaf:topic{URIRef}[4226]</t>
        </is>
      </c>
      <c r="D10328" t="n">
        <v/>
      </c>
      <c r="E10328" t="n">
        <v/>
      </c>
      <c r="F10328" t="n">
        <v/>
      </c>
      <c r="G10328" t="n">
        <v/>
      </c>
      <c r="H10328" t="n">
        <v/>
      </c>
      <c r="I10328" t="n">
        <v/>
      </c>
      <c r="J10328" t="n">
        <v/>
      </c>
      <c r="K10328" t="inlineStr">
        <is>
          <t>http://dbpedia.org/resource/James_Corden</t>
        </is>
      </c>
      <c r="L10328" t="n">
        <v/>
      </c>
    </row>
    <row r="10329">
      <c r="A10329" t="n">
        <v>10326</v>
      </c>
      <c r="B10329" t="n">
        <v/>
      </c>
      <c r="C10329" t="inlineStr">
        <is>
          <t>foaf:topic{URIRef}[4227]</t>
        </is>
      </c>
      <c r="D10329" t="n">
        <v/>
      </c>
      <c r="E10329" t="n">
        <v/>
      </c>
      <c r="F10329" t="n">
        <v/>
      </c>
      <c r="G10329" t="n">
        <v/>
      </c>
      <c r="H10329" t="n">
        <v/>
      </c>
      <c r="I10329" t="n">
        <v/>
      </c>
      <c r="J10329" t="n">
        <v/>
      </c>
      <c r="K10329" t="inlineStr">
        <is>
          <t>http://dbpedia.org/resource/James_Cowan_(footballer)</t>
        </is>
      </c>
      <c r="L10329" t="n">
        <v/>
      </c>
    </row>
    <row r="10330">
      <c r="A10330" t="n">
        <v>10327</v>
      </c>
      <c r="B10330" t="n">
        <v/>
      </c>
      <c r="C10330" t="inlineStr">
        <is>
          <t>foaf:topic{URIRef}[4228]</t>
        </is>
      </c>
      <c r="D10330" t="n">
        <v/>
      </c>
      <c r="E10330" t="n">
        <v/>
      </c>
      <c r="F10330" t="n">
        <v/>
      </c>
      <c r="G10330" t="n">
        <v/>
      </c>
      <c r="H10330" t="n">
        <v/>
      </c>
      <c r="I10330" t="n">
        <v/>
      </c>
      <c r="J10330" t="n">
        <v/>
      </c>
      <c r="K10330" t="inlineStr">
        <is>
          <t>http://dbpedia.org/resource/James_Cowles_Prichard</t>
        </is>
      </c>
      <c r="L10330" t="n">
        <v/>
      </c>
    </row>
    <row r="10331">
      <c r="A10331" t="n">
        <v>10328</v>
      </c>
      <c r="B10331" t="n">
        <v/>
      </c>
      <c r="C10331" t="inlineStr">
        <is>
          <t>foaf:topic{URIRef}[4229]</t>
        </is>
      </c>
      <c r="D10331" t="n">
        <v/>
      </c>
      <c r="E10331" t="n">
        <v/>
      </c>
      <c r="F10331" t="n">
        <v/>
      </c>
      <c r="G10331" t="n">
        <v/>
      </c>
      <c r="H10331" t="n">
        <v/>
      </c>
      <c r="I10331" t="n">
        <v/>
      </c>
      <c r="J10331" t="n">
        <v/>
      </c>
      <c r="K10331" t="inlineStr">
        <is>
          <t>http://dbpedia.org/resource/James_Cracknell</t>
        </is>
      </c>
      <c r="L10331" t="n">
        <v/>
      </c>
    </row>
    <row r="10332">
      <c r="A10332" t="n">
        <v>10329</v>
      </c>
      <c r="B10332" t="n">
        <v/>
      </c>
      <c r="C10332" t="inlineStr">
        <is>
          <t>foaf:topic{URIRef}[4230]</t>
        </is>
      </c>
      <c r="D10332" t="n">
        <v/>
      </c>
      <c r="E10332" t="n">
        <v/>
      </c>
      <c r="F10332" t="n">
        <v/>
      </c>
      <c r="G10332" t="n">
        <v/>
      </c>
      <c r="H10332" t="n">
        <v/>
      </c>
      <c r="I10332" t="n">
        <v/>
      </c>
      <c r="J10332" t="n">
        <v/>
      </c>
      <c r="K10332" t="inlineStr">
        <is>
          <t>http://dbpedia.org/resource/James_Dasaolu</t>
        </is>
      </c>
      <c r="L10332" t="n">
        <v/>
      </c>
    </row>
    <row r="10333">
      <c r="A10333" t="n">
        <v>10330</v>
      </c>
      <c r="B10333" t="n">
        <v/>
      </c>
      <c r="C10333" t="inlineStr">
        <is>
          <t>foaf:topic{URIRef}[4231]</t>
        </is>
      </c>
      <c r="D10333" t="n">
        <v/>
      </c>
      <c r="E10333" t="n">
        <v/>
      </c>
      <c r="F10333" t="n">
        <v/>
      </c>
      <c r="G10333" t="n">
        <v/>
      </c>
      <c r="H10333" t="n">
        <v/>
      </c>
      <c r="I10333" t="n">
        <v/>
      </c>
      <c r="J10333" t="n">
        <v/>
      </c>
      <c r="K10333" t="inlineStr">
        <is>
          <t>http://dbpedia.org/resource/James_De_Ville</t>
        </is>
      </c>
      <c r="L10333" t="n">
        <v/>
      </c>
    </row>
    <row r="10334">
      <c r="A10334" t="n">
        <v>10331</v>
      </c>
      <c r="B10334" t="n">
        <v/>
      </c>
      <c r="C10334" t="inlineStr">
        <is>
          <t>foaf:topic{URIRef}[4232]</t>
        </is>
      </c>
      <c r="D10334" t="n">
        <v/>
      </c>
      <c r="E10334" t="n">
        <v/>
      </c>
      <c r="F10334" t="n">
        <v/>
      </c>
      <c r="G10334" t="n">
        <v/>
      </c>
      <c r="H10334" t="n">
        <v/>
      </c>
      <c r="I10334" t="n">
        <v/>
      </c>
      <c r="J10334" t="n">
        <v/>
      </c>
      <c r="K10334" t="inlineStr">
        <is>
          <t>http://dbpedia.org/resource/James_Dewar</t>
        </is>
      </c>
      <c r="L10334" t="n">
        <v/>
      </c>
    </row>
    <row r="10335">
      <c r="A10335" t="n">
        <v>10332</v>
      </c>
      <c r="B10335" t="n">
        <v/>
      </c>
      <c r="C10335" t="inlineStr">
        <is>
          <t>foaf:topic{URIRef}[4233]</t>
        </is>
      </c>
      <c r="D10335" t="n">
        <v/>
      </c>
      <c r="E10335" t="n">
        <v/>
      </c>
      <c r="F10335" t="n">
        <v/>
      </c>
      <c r="G10335" t="n">
        <v/>
      </c>
      <c r="H10335" t="n">
        <v/>
      </c>
      <c r="I10335" t="n">
        <v/>
      </c>
      <c r="J10335" t="n">
        <v/>
      </c>
      <c r="K10335" t="inlineStr">
        <is>
          <t>http://dbpedia.org/resource/James_Digman_Wingfield</t>
        </is>
      </c>
      <c r="L10335" t="n">
        <v/>
      </c>
    </row>
    <row r="10336">
      <c r="A10336" t="n">
        <v>10333</v>
      </c>
      <c r="B10336" t="n">
        <v/>
      </c>
      <c r="C10336" t="inlineStr">
        <is>
          <t>foaf:topic{URIRef}[4234]</t>
        </is>
      </c>
      <c r="D10336" t="n">
        <v/>
      </c>
      <c r="E10336" t="n">
        <v/>
      </c>
      <c r="F10336" t="n">
        <v/>
      </c>
      <c r="G10336" t="n">
        <v/>
      </c>
      <c r="H10336" t="n">
        <v/>
      </c>
      <c r="I10336" t="n">
        <v/>
      </c>
      <c r="J10336" t="n">
        <v/>
      </c>
      <c r="K10336" t="inlineStr">
        <is>
          <t>http://dbpedia.org/resource/James_Dimmitt</t>
        </is>
      </c>
      <c r="L10336" t="n">
        <v/>
      </c>
    </row>
    <row r="10337">
      <c r="A10337" t="n">
        <v>10334</v>
      </c>
      <c r="B10337" t="n">
        <v/>
      </c>
      <c r="C10337" t="inlineStr">
        <is>
          <t>foaf:topic{URIRef}[4235]</t>
        </is>
      </c>
      <c r="D10337" t="n">
        <v/>
      </c>
      <c r="E10337" t="n">
        <v/>
      </c>
      <c r="F10337" t="n">
        <v/>
      </c>
      <c r="G10337" t="n">
        <v/>
      </c>
      <c r="H10337" t="n">
        <v/>
      </c>
      <c r="I10337" t="n">
        <v/>
      </c>
      <c r="J10337" t="n">
        <v/>
      </c>
      <c r="K10337" t="inlineStr">
        <is>
          <t>http://dbpedia.org/resource/James_Douglas,_2nd_Duke_of_Queensberry</t>
        </is>
      </c>
      <c r="L10337" t="n">
        <v/>
      </c>
    </row>
    <row r="10338">
      <c r="A10338" t="n">
        <v>10335</v>
      </c>
      <c r="B10338" t="n">
        <v/>
      </c>
      <c r="C10338" t="inlineStr">
        <is>
          <t>foaf:topic{URIRef}[4236]</t>
        </is>
      </c>
      <c r="D10338" t="n">
        <v/>
      </c>
      <c r="E10338" t="n">
        <v/>
      </c>
      <c r="F10338" t="n">
        <v/>
      </c>
      <c r="G10338" t="n">
        <v/>
      </c>
      <c r="H10338" t="n">
        <v/>
      </c>
      <c r="I10338" t="n">
        <v/>
      </c>
      <c r="J10338" t="n">
        <v/>
      </c>
      <c r="K10338" t="inlineStr">
        <is>
          <t>http://dbpedia.org/resource/James_Douglas_(physician)</t>
        </is>
      </c>
      <c r="L10338" t="n">
        <v/>
      </c>
    </row>
    <row r="10339">
      <c r="A10339" t="n">
        <v>10336</v>
      </c>
      <c r="B10339" t="n">
        <v/>
      </c>
      <c r="C10339" t="inlineStr">
        <is>
          <t>foaf:topic{URIRef}[4237]</t>
        </is>
      </c>
      <c r="D10339" t="n">
        <v/>
      </c>
      <c r="E10339" t="n">
        <v/>
      </c>
      <c r="F10339" t="n">
        <v/>
      </c>
      <c r="G10339" t="n">
        <v/>
      </c>
      <c r="H10339" t="n">
        <v/>
      </c>
      <c r="I10339" t="n">
        <v/>
      </c>
      <c r="J10339" t="n">
        <v/>
      </c>
      <c r="K10339" t="inlineStr">
        <is>
          <t>http://dbpedia.org/resource/James_Duff_Brown</t>
        </is>
      </c>
      <c r="L10339" t="n">
        <v/>
      </c>
    </row>
    <row r="10340">
      <c r="A10340" t="n">
        <v>10337</v>
      </c>
      <c r="B10340" t="n">
        <v/>
      </c>
      <c r="C10340" t="inlineStr">
        <is>
          <t>foaf:topic{URIRef}[4238]</t>
        </is>
      </c>
      <c r="D10340" t="n">
        <v/>
      </c>
      <c r="E10340" t="n">
        <v/>
      </c>
      <c r="F10340" t="n">
        <v/>
      </c>
      <c r="G10340" t="n">
        <v/>
      </c>
      <c r="H10340" t="n">
        <v/>
      </c>
      <c r="I10340" t="n">
        <v/>
      </c>
      <c r="J10340" t="n">
        <v/>
      </c>
      <c r="K10340" t="inlineStr">
        <is>
          <t>http://dbpedia.org/resource/James_Durno</t>
        </is>
      </c>
      <c r="L10340" t="n">
        <v/>
      </c>
    </row>
    <row r="10341">
      <c r="A10341" t="n">
        <v>10338</v>
      </c>
      <c r="B10341" t="n">
        <v/>
      </c>
      <c r="C10341" t="inlineStr">
        <is>
          <t>foaf:topic{URIRef}[4239]</t>
        </is>
      </c>
      <c r="D10341" t="n">
        <v/>
      </c>
      <c r="E10341" t="n">
        <v/>
      </c>
      <c r="F10341" t="n">
        <v/>
      </c>
      <c r="G10341" t="n">
        <v/>
      </c>
      <c r="H10341" t="n">
        <v/>
      </c>
      <c r="I10341" t="n">
        <v/>
      </c>
      <c r="J10341" t="n">
        <v/>
      </c>
      <c r="K10341" t="inlineStr">
        <is>
          <t>http://dbpedia.org/resource/James_Dyrenforth</t>
        </is>
      </c>
      <c r="L10341" t="n">
        <v/>
      </c>
    </row>
    <row r="10342">
      <c r="A10342" t="n">
        <v>10339</v>
      </c>
      <c r="B10342" t="n">
        <v/>
      </c>
      <c r="C10342" t="inlineStr">
        <is>
          <t>foaf:topic{URIRef}[4240]</t>
        </is>
      </c>
      <c r="D10342" t="n">
        <v/>
      </c>
      <c r="E10342" t="n">
        <v/>
      </c>
      <c r="F10342" t="n">
        <v/>
      </c>
      <c r="G10342" t="n">
        <v/>
      </c>
      <c r="H10342" t="n">
        <v/>
      </c>
      <c r="I10342" t="n">
        <v/>
      </c>
      <c r="J10342" t="n">
        <v/>
      </c>
      <c r="K10342" t="inlineStr">
        <is>
          <t>http://dbpedia.org/resource/James_E._Buttersworth</t>
        </is>
      </c>
      <c r="L10342" t="n">
        <v/>
      </c>
    </row>
    <row r="10343">
      <c r="A10343" t="n">
        <v>10340</v>
      </c>
      <c r="B10343" t="n">
        <v/>
      </c>
      <c r="C10343" t="inlineStr">
        <is>
          <t>foaf:topic{URIRef}[4241]</t>
        </is>
      </c>
      <c r="D10343" t="n">
        <v/>
      </c>
      <c r="E10343" t="n">
        <v/>
      </c>
      <c r="F10343" t="n">
        <v/>
      </c>
      <c r="G10343" t="n">
        <v/>
      </c>
      <c r="H10343" t="n">
        <v/>
      </c>
      <c r="I10343" t="n">
        <v/>
      </c>
      <c r="J10343" t="n">
        <v/>
      </c>
      <c r="K10343" t="inlineStr">
        <is>
          <t>http://dbpedia.org/resource/James_Eaton</t>
        </is>
      </c>
      <c r="L10343" t="n">
        <v/>
      </c>
    </row>
    <row r="10344">
      <c r="A10344" t="n">
        <v>10341</v>
      </c>
      <c r="B10344" t="n">
        <v/>
      </c>
      <c r="C10344" t="inlineStr">
        <is>
          <t>foaf:topic{URIRef}[4242]</t>
        </is>
      </c>
      <c r="D10344" t="n">
        <v/>
      </c>
      <c r="E10344" t="n">
        <v/>
      </c>
      <c r="F10344" t="n">
        <v/>
      </c>
      <c r="G10344" t="n">
        <v/>
      </c>
      <c r="H10344" t="n">
        <v/>
      </c>
      <c r="I10344" t="n">
        <v/>
      </c>
      <c r="J10344" t="n">
        <v/>
      </c>
      <c r="K10344" t="inlineStr">
        <is>
          <t>http://dbpedia.org/resource/James_Eccles</t>
        </is>
      </c>
      <c r="L10344" t="n">
        <v/>
      </c>
    </row>
    <row r="10345">
      <c r="A10345" t="n">
        <v>10342</v>
      </c>
      <c r="B10345" t="n">
        <v/>
      </c>
      <c r="C10345" t="inlineStr">
        <is>
          <t>foaf:topic{URIRef}[4243]</t>
        </is>
      </c>
      <c r="D10345" t="n">
        <v/>
      </c>
      <c r="E10345" t="n">
        <v/>
      </c>
      <c r="F10345" t="n">
        <v/>
      </c>
      <c r="G10345" t="n">
        <v/>
      </c>
      <c r="H10345" t="n">
        <v/>
      </c>
      <c r="I10345" t="n">
        <v/>
      </c>
      <c r="J10345" t="n">
        <v/>
      </c>
      <c r="K10345" t="inlineStr">
        <is>
          <t>http://dbpedia.org/resource/James_Edmund_Harting</t>
        </is>
      </c>
      <c r="L10345" t="n">
        <v/>
      </c>
    </row>
    <row r="10346">
      <c r="A10346" t="n">
        <v>10343</v>
      </c>
      <c r="B10346" t="n">
        <v/>
      </c>
      <c r="C10346" t="inlineStr">
        <is>
          <t>foaf:topic{URIRef}[4244]</t>
        </is>
      </c>
      <c r="D10346" t="n">
        <v/>
      </c>
      <c r="E10346" t="n">
        <v/>
      </c>
      <c r="F10346" t="n">
        <v/>
      </c>
      <c r="G10346" t="n">
        <v/>
      </c>
      <c r="H10346" t="n">
        <v/>
      </c>
      <c r="I10346" t="n">
        <v/>
      </c>
      <c r="J10346" t="n">
        <v/>
      </c>
      <c r="K10346" t="inlineStr">
        <is>
          <t>http://dbpedia.org/resource/James_Edward_Budgett_Meakin</t>
        </is>
      </c>
      <c r="L10346" t="n">
        <v/>
      </c>
    </row>
    <row r="10347">
      <c r="A10347" t="n">
        <v>10344</v>
      </c>
      <c r="B10347" t="n">
        <v/>
      </c>
      <c r="C10347" t="inlineStr">
        <is>
          <t>foaf:topic{URIRef}[4245]</t>
        </is>
      </c>
      <c r="D10347" t="n">
        <v/>
      </c>
      <c r="E10347" t="n">
        <v/>
      </c>
      <c r="F10347" t="n">
        <v/>
      </c>
      <c r="G10347" t="n">
        <v/>
      </c>
      <c r="H10347" t="n">
        <v/>
      </c>
      <c r="I10347" t="n">
        <v/>
      </c>
      <c r="J10347" t="n">
        <v/>
      </c>
      <c r="K10347" t="inlineStr">
        <is>
          <t>http://dbpedia.org/resource/James_Emerson_Tennent</t>
        </is>
      </c>
      <c r="L10347" t="n">
        <v/>
      </c>
    </row>
    <row r="10348">
      <c r="A10348" t="n">
        <v>10345</v>
      </c>
      <c r="B10348" t="n">
        <v/>
      </c>
      <c r="C10348" t="inlineStr">
        <is>
          <t>foaf:topic{URIRef}[4246]</t>
        </is>
      </c>
      <c r="D10348" t="n">
        <v/>
      </c>
      <c r="E10348" t="n">
        <v/>
      </c>
      <c r="F10348" t="n">
        <v/>
      </c>
      <c r="G10348" t="n">
        <v/>
      </c>
      <c r="H10348" t="n">
        <v/>
      </c>
      <c r="I10348" t="n">
        <v/>
      </c>
      <c r="J10348" t="n">
        <v/>
      </c>
      <c r="K10348" t="inlineStr">
        <is>
          <t>http://dbpedia.org/resource/James_Fahey_(painter)</t>
        </is>
      </c>
      <c r="L10348" t="n">
        <v/>
      </c>
    </row>
    <row r="10349">
      <c r="A10349" t="n">
        <v>10346</v>
      </c>
      <c r="B10349" t="n">
        <v/>
      </c>
      <c r="C10349" t="inlineStr">
        <is>
          <t>foaf:topic{URIRef}[4247]</t>
        </is>
      </c>
      <c r="D10349" t="n">
        <v/>
      </c>
      <c r="E10349" t="n">
        <v/>
      </c>
      <c r="F10349" t="n">
        <v/>
      </c>
      <c r="G10349" t="n">
        <v/>
      </c>
      <c r="H10349" t="n">
        <v/>
      </c>
      <c r="I10349" t="n">
        <v/>
      </c>
      <c r="J10349" t="n">
        <v/>
      </c>
      <c r="K10349" t="inlineStr">
        <is>
          <t>http://dbpedia.org/resource/James_Faulkner_(actor)</t>
        </is>
      </c>
      <c r="L10349" t="n">
        <v/>
      </c>
    </row>
    <row r="10350">
      <c r="A10350" t="n">
        <v>10347</v>
      </c>
      <c r="B10350" t="n">
        <v/>
      </c>
      <c r="C10350" t="inlineStr">
        <is>
          <t>foaf:topic{URIRef}[4248]</t>
        </is>
      </c>
      <c r="D10350" t="n">
        <v/>
      </c>
      <c r="E10350" t="n">
        <v/>
      </c>
      <c r="F10350" t="n">
        <v/>
      </c>
      <c r="G10350" t="n">
        <v/>
      </c>
      <c r="H10350" t="n">
        <v/>
      </c>
      <c r="I10350" t="n">
        <v/>
      </c>
      <c r="J10350" t="n">
        <v/>
      </c>
      <c r="K10350" t="inlineStr">
        <is>
          <t>http://dbpedia.org/resource/James_Ferman</t>
        </is>
      </c>
      <c r="L10350" t="n">
        <v/>
      </c>
    </row>
    <row r="10351">
      <c r="A10351" t="n">
        <v>10348</v>
      </c>
      <c r="B10351" t="n">
        <v/>
      </c>
      <c r="C10351" t="inlineStr">
        <is>
          <t>foaf:topic{URIRef}[4249]</t>
        </is>
      </c>
      <c r="D10351" t="n">
        <v/>
      </c>
      <c r="E10351" t="n">
        <v/>
      </c>
      <c r="F10351" t="n">
        <v/>
      </c>
      <c r="G10351" t="n">
        <v/>
      </c>
      <c r="H10351" t="n">
        <v/>
      </c>
      <c r="I10351" t="n">
        <v/>
      </c>
      <c r="J10351" t="n">
        <v/>
      </c>
      <c r="K10351" t="inlineStr">
        <is>
          <t>http://dbpedia.org/resource/James_Field_(criminal)</t>
        </is>
      </c>
      <c r="L10351" t="n">
        <v/>
      </c>
    </row>
    <row r="10352">
      <c r="A10352" t="n">
        <v>10349</v>
      </c>
      <c r="B10352" t="n">
        <v/>
      </c>
      <c r="C10352" t="inlineStr">
        <is>
          <t>foaf:topic{URIRef}[4250]</t>
        </is>
      </c>
      <c r="D10352" t="n">
        <v/>
      </c>
      <c r="E10352" t="n">
        <v/>
      </c>
      <c r="F10352" t="n">
        <v/>
      </c>
      <c r="G10352" t="n">
        <v/>
      </c>
      <c r="H10352" t="n">
        <v/>
      </c>
      <c r="I10352" t="n">
        <v/>
      </c>
      <c r="J10352" t="n">
        <v/>
      </c>
      <c r="K10352" t="inlineStr">
        <is>
          <t>http://dbpedia.org/resource/James_Figg</t>
        </is>
      </c>
      <c r="L10352" t="n">
        <v/>
      </c>
    </row>
    <row r="10353">
      <c r="A10353" t="n">
        <v>10350</v>
      </c>
      <c r="B10353" t="n">
        <v/>
      </c>
      <c r="C10353" t="inlineStr">
        <is>
          <t>foaf:topic{URIRef}[4251]</t>
        </is>
      </c>
      <c r="D10353" t="n">
        <v/>
      </c>
      <c r="E10353" t="n">
        <v/>
      </c>
      <c r="F10353" t="n">
        <v/>
      </c>
      <c r="G10353" t="n">
        <v/>
      </c>
      <c r="H10353" t="n">
        <v/>
      </c>
      <c r="I10353" t="n">
        <v/>
      </c>
      <c r="J10353" t="n">
        <v/>
      </c>
      <c r="K10353" t="inlineStr">
        <is>
          <t>http://dbpedia.org/resource/James_FitzGibbon</t>
        </is>
      </c>
      <c r="L10353" t="n">
        <v/>
      </c>
    </row>
    <row r="10354">
      <c r="A10354" t="n">
        <v>10351</v>
      </c>
      <c r="B10354" t="n">
        <v/>
      </c>
      <c r="C10354" t="inlineStr">
        <is>
          <t>foaf:topic{URIRef}[4252]</t>
        </is>
      </c>
      <c r="D10354" t="n">
        <v/>
      </c>
      <c r="E10354" t="n">
        <v/>
      </c>
      <c r="F10354" t="n">
        <v/>
      </c>
      <c r="G10354" t="n">
        <v/>
      </c>
      <c r="H10354" t="n">
        <v/>
      </c>
      <c r="I10354" t="n">
        <v/>
      </c>
      <c r="J10354" t="n">
        <v/>
      </c>
      <c r="K10354" t="inlineStr">
        <is>
          <t>http://dbpedia.org/resource/James_Forrest_(engineer)</t>
        </is>
      </c>
      <c r="L10354" t="n">
        <v/>
      </c>
    </row>
    <row r="10355">
      <c r="A10355" t="n">
        <v>10352</v>
      </c>
      <c r="B10355" t="n">
        <v/>
      </c>
      <c r="C10355" t="inlineStr">
        <is>
          <t>foaf:topic{URIRef}[4253]</t>
        </is>
      </c>
      <c r="D10355" t="n">
        <v/>
      </c>
      <c r="E10355" t="n">
        <v/>
      </c>
      <c r="F10355" t="n">
        <v/>
      </c>
      <c r="G10355" t="n">
        <v/>
      </c>
      <c r="H10355" t="n">
        <v/>
      </c>
      <c r="I10355" t="n">
        <v/>
      </c>
      <c r="J10355" t="n">
        <v/>
      </c>
      <c r="K10355" t="inlineStr">
        <is>
          <t>http://dbpedia.org/resource/James_Fox</t>
        </is>
      </c>
      <c r="L10355" t="n">
        <v/>
      </c>
    </row>
    <row r="10356">
      <c r="A10356" t="n">
        <v>10353</v>
      </c>
      <c r="B10356" t="n">
        <v/>
      </c>
      <c r="C10356" t="inlineStr">
        <is>
          <t>foaf:topic{URIRef}[4254]</t>
        </is>
      </c>
      <c r="D10356" t="n">
        <v/>
      </c>
      <c r="E10356" t="n">
        <v/>
      </c>
      <c r="F10356" t="n">
        <v/>
      </c>
      <c r="G10356" t="n">
        <v/>
      </c>
      <c r="H10356" t="n">
        <v/>
      </c>
      <c r="I10356" t="n">
        <v/>
      </c>
      <c r="J10356" t="n">
        <v/>
      </c>
      <c r="K10356" t="inlineStr">
        <is>
          <t>http://dbpedia.org/resource/James_Fox_(art_historian)</t>
        </is>
      </c>
      <c r="L10356" t="n">
        <v/>
      </c>
    </row>
    <row r="10357">
      <c r="A10357" t="n">
        <v>10354</v>
      </c>
      <c r="B10357" t="n">
        <v/>
      </c>
      <c r="C10357" t="inlineStr">
        <is>
          <t>foaf:topic{URIRef}[4255]</t>
        </is>
      </c>
      <c r="D10357" t="n">
        <v/>
      </c>
      <c r="E10357" t="n">
        <v/>
      </c>
      <c r="F10357" t="n">
        <v/>
      </c>
      <c r="G10357" t="n">
        <v/>
      </c>
      <c r="H10357" t="n">
        <v/>
      </c>
      <c r="I10357" t="n">
        <v/>
      </c>
      <c r="J10357" t="n">
        <v/>
      </c>
      <c r="K10357" t="inlineStr">
        <is>
          <t>http://dbpedia.org/resource/James_Francis_Danby</t>
        </is>
      </c>
      <c r="L10357" t="n">
        <v/>
      </c>
    </row>
    <row r="10358">
      <c r="A10358" t="n">
        <v>10355</v>
      </c>
      <c r="B10358" t="n">
        <v/>
      </c>
      <c r="C10358" t="inlineStr">
        <is>
          <t>foaf:topic{URIRef}[4256]</t>
        </is>
      </c>
      <c r="D10358" t="n">
        <v/>
      </c>
      <c r="E10358" t="n">
        <v/>
      </c>
      <c r="F10358" t="n">
        <v/>
      </c>
      <c r="G10358" t="n">
        <v/>
      </c>
      <c r="H10358" t="n">
        <v/>
      </c>
      <c r="I10358" t="n">
        <v/>
      </c>
      <c r="J10358" t="n">
        <v/>
      </c>
      <c r="K10358" t="inlineStr">
        <is>
          <t>http://dbpedia.org/resource/James_Francis_Garrick</t>
        </is>
      </c>
      <c r="L10358" t="n">
        <v/>
      </c>
    </row>
    <row r="10359">
      <c r="A10359" t="n">
        <v>10356</v>
      </c>
      <c r="B10359" t="n">
        <v/>
      </c>
      <c r="C10359" t="inlineStr">
        <is>
          <t>foaf:topic{URIRef}[4257]</t>
        </is>
      </c>
      <c r="D10359" t="n">
        <v/>
      </c>
      <c r="E10359" t="n">
        <v/>
      </c>
      <c r="F10359" t="n">
        <v/>
      </c>
      <c r="G10359" t="n">
        <v/>
      </c>
      <c r="H10359" t="n">
        <v/>
      </c>
      <c r="I10359" t="n">
        <v/>
      </c>
      <c r="J10359" t="n">
        <v/>
      </c>
      <c r="K10359" t="inlineStr">
        <is>
          <t>http://dbpedia.org/resource/James_Francis_Hogan</t>
        </is>
      </c>
      <c r="L10359" t="n">
        <v/>
      </c>
    </row>
    <row r="10360">
      <c r="A10360" t="n">
        <v>10357</v>
      </c>
      <c r="B10360" t="n">
        <v/>
      </c>
      <c r="C10360" t="inlineStr">
        <is>
          <t>foaf:topic{URIRef}[4258]</t>
        </is>
      </c>
      <c r="D10360" t="n">
        <v/>
      </c>
      <c r="E10360" t="n">
        <v/>
      </c>
      <c r="F10360" t="n">
        <v/>
      </c>
      <c r="G10360" t="n">
        <v/>
      </c>
      <c r="H10360" t="n">
        <v/>
      </c>
      <c r="I10360" t="n">
        <v/>
      </c>
      <c r="J10360" t="n">
        <v/>
      </c>
      <c r="K10360" t="inlineStr">
        <is>
          <t>http://dbpedia.org/resource/James_Francis_Stephens</t>
        </is>
      </c>
      <c r="L10360" t="n">
        <v/>
      </c>
    </row>
    <row r="10361">
      <c r="A10361" t="n">
        <v>10358</v>
      </c>
      <c r="B10361" t="n">
        <v/>
      </c>
      <c r="C10361" t="inlineStr">
        <is>
          <t>foaf:topic{URIRef}[4259]</t>
        </is>
      </c>
      <c r="D10361" t="n">
        <v/>
      </c>
      <c r="E10361" t="n">
        <v/>
      </c>
      <c r="F10361" t="n">
        <v/>
      </c>
      <c r="G10361" t="n">
        <v/>
      </c>
      <c r="H10361" t="n">
        <v/>
      </c>
      <c r="I10361" t="n">
        <v/>
      </c>
      <c r="J10361" t="n">
        <v/>
      </c>
      <c r="K10361" t="inlineStr">
        <is>
          <t>http://dbpedia.org/resource/James_Fraser_(publisher)</t>
        </is>
      </c>
      <c r="L10361" t="n">
        <v/>
      </c>
    </row>
    <row r="10362">
      <c r="A10362" t="n">
        <v>10359</v>
      </c>
      <c r="B10362" t="n">
        <v/>
      </c>
      <c r="C10362" t="inlineStr">
        <is>
          <t>foaf:topic{URIRef}[4260]</t>
        </is>
      </c>
      <c r="D10362" t="n">
        <v/>
      </c>
      <c r="E10362" t="n">
        <v/>
      </c>
      <c r="F10362" t="n">
        <v/>
      </c>
      <c r="G10362" t="n">
        <v/>
      </c>
      <c r="H10362" t="n">
        <v/>
      </c>
      <c r="I10362" t="n">
        <v/>
      </c>
      <c r="J10362" t="n">
        <v/>
      </c>
      <c r="K10362" t="inlineStr">
        <is>
          <t>http://dbpedia.org/resource/James_Gascoyne-Cecil,_2nd_Marquess_of_Salisbury</t>
        </is>
      </c>
      <c r="L10362" t="n">
        <v/>
      </c>
    </row>
    <row r="10363">
      <c r="A10363" t="n">
        <v>10360</v>
      </c>
      <c r="B10363" t="n">
        <v/>
      </c>
      <c r="C10363" t="inlineStr">
        <is>
          <t>foaf:topic{URIRef}[4261]</t>
        </is>
      </c>
      <c r="D10363" t="n">
        <v/>
      </c>
      <c r="E10363" t="n">
        <v/>
      </c>
      <c r="F10363" t="n">
        <v/>
      </c>
      <c r="G10363" t="n">
        <v/>
      </c>
      <c r="H10363" t="n">
        <v/>
      </c>
      <c r="I10363" t="n">
        <v/>
      </c>
      <c r="J10363" t="n">
        <v/>
      </c>
      <c r="K10363" t="inlineStr">
        <is>
          <t>http://dbpedia.org/resource/James_Gascoyne-Cecil,_4th_Marquess_of_Salisbury</t>
        </is>
      </c>
      <c r="L10363" t="n">
        <v/>
      </c>
    </row>
    <row r="10364">
      <c r="A10364" t="n">
        <v>10361</v>
      </c>
      <c r="B10364" t="n">
        <v/>
      </c>
      <c r="C10364" t="inlineStr">
        <is>
          <t>foaf:topic{URIRef}[4262]</t>
        </is>
      </c>
      <c r="D10364" t="n">
        <v/>
      </c>
      <c r="E10364" t="n">
        <v/>
      </c>
      <c r="F10364" t="n">
        <v/>
      </c>
      <c r="G10364" t="n">
        <v/>
      </c>
      <c r="H10364" t="n">
        <v/>
      </c>
      <c r="I10364" t="n">
        <v/>
      </c>
      <c r="J10364" t="n">
        <v/>
      </c>
      <c r="K10364" t="inlineStr">
        <is>
          <t>http://dbpedia.org/resource/James_Gibbs</t>
        </is>
      </c>
      <c r="L10364" t="n">
        <v/>
      </c>
    </row>
    <row r="10365">
      <c r="A10365" t="n">
        <v>10362</v>
      </c>
      <c r="B10365" t="n">
        <v/>
      </c>
      <c r="C10365" t="inlineStr">
        <is>
          <t>foaf:topic{URIRef}[4263]</t>
        </is>
      </c>
      <c r="D10365" t="n">
        <v/>
      </c>
      <c r="E10365" t="n">
        <v/>
      </c>
      <c r="F10365" t="n">
        <v/>
      </c>
      <c r="G10365" t="n">
        <v/>
      </c>
      <c r="H10365" t="n">
        <v/>
      </c>
      <c r="I10365" t="n">
        <v/>
      </c>
      <c r="J10365" t="n">
        <v/>
      </c>
      <c r="K10365" t="inlineStr">
        <is>
          <t>http://dbpedia.org/resource/James_Gillray</t>
        </is>
      </c>
      <c r="L10365" t="n">
        <v/>
      </c>
    </row>
    <row r="10366">
      <c r="A10366" t="n">
        <v>10363</v>
      </c>
      <c r="B10366" t="n">
        <v/>
      </c>
      <c r="C10366" t="inlineStr">
        <is>
          <t>foaf:topic{URIRef}[4264]</t>
        </is>
      </c>
      <c r="D10366" t="n">
        <v/>
      </c>
      <c r="E10366" t="n">
        <v/>
      </c>
      <c r="F10366" t="n">
        <v/>
      </c>
      <c r="G10366" t="n">
        <v/>
      </c>
      <c r="H10366" t="n">
        <v/>
      </c>
      <c r="I10366" t="n">
        <v/>
      </c>
      <c r="J10366" t="n">
        <v/>
      </c>
      <c r="K10366" t="inlineStr">
        <is>
          <t>http://dbpedia.org/resource/James_Glaisher</t>
        </is>
      </c>
      <c r="L10366" t="n">
        <v/>
      </c>
    </row>
    <row r="10367">
      <c r="A10367" t="n">
        <v>10364</v>
      </c>
      <c r="B10367" t="n">
        <v/>
      </c>
      <c r="C10367" t="inlineStr">
        <is>
          <t>foaf:topic{URIRef}[4265]</t>
        </is>
      </c>
      <c r="D10367" t="n">
        <v/>
      </c>
      <c r="E10367" t="n">
        <v/>
      </c>
      <c r="F10367" t="n">
        <v/>
      </c>
      <c r="G10367" t="n">
        <v/>
      </c>
      <c r="H10367" t="n">
        <v/>
      </c>
      <c r="I10367" t="n">
        <v/>
      </c>
      <c r="J10367" t="n">
        <v/>
      </c>
      <c r="K10367" t="inlineStr">
        <is>
          <t>http://dbpedia.org/resource/James_Glen</t>
        </is>
      </c>
      <c r="L10367" t="n">
        <v/>
      </c>
    </row>
    <row r="10368">
      <c r="A10368" t="n">
        <v>10365</v>
      </c>
      <c r="B10368" t="n">
        <v/>
      </c>
      <c r="C10368" t="inlineStr">
        <is>
          <t>foaf:topic{URIRef}[4266]</t>
        </is>
      </c>
      <c r="D10368" t="n">
        <v/>
      </c>
      <c r="E10368" t="n">
        <v/>
      </c>
      <c r="F10368" t="n">
        <v/>
      </c>
      <c r="G10368" t="n">
        <v/>
      </c>
      <c r="H10368" t="n">
        <v/>
      </c>
      <c r="I10368" t="n">
        <v/>
      </c>
      <c r="J10368" t="n">
        <v/>
      </c>
      <c r="K10368" t="inlineStr">
        <is>
          <t>http://dbpedia.org/resource/James_Gordon_(Royal_Navy_officer)</t>
        </is>
      </c>
      <c r="L10368" t="n">
        <v/>
      </c>
    </row>
    <row r="10369">
      <c r="A10369" t="n">
        <v>10366</v>
      </c>
      <c r="B10369" t="n">
        <v/>
      </c>
      <c r="C10369" t="inlineStr">
        <is>
          <t>foaf:topic{URIRef}[4267]</t>
        </is>
      </c>
      <c r="D10369" t="n">
        <v/>
      </c>
      <c r="E10369" t="n">
        <v/>
      </c>
      <c r="F10369" t="n">
        <v/>
      </c>
      <c r="G10369" t="n">
        <v/>
      </c>
      <c r="H10369" t="n">
        <v/>
      </c>
      <c r="I10369" t="n">
        <v/>
      </c>
      <c r="J10369" t="n">
        <v/>
      </c>
      <c r="K10369" t="inlineStr">
        <is>
          <t>http://dbpedia.org/resource/James_Gowan</t>
        </is>
      </c>
      <c r="L10369" t="n">
        <v/>
      </c>
    </row>
    <row r="10370">
      <c r="A10370" t="n">
        <v>10367</v>
      </c>
      <c r="B10370" t="n">
        <v/>
      </c>
      <c r="C10370" t="inlineStr">
        <is>
          <t>foaf:topic{URIRef}[4268]</t>
        </is>
      </c>
      <c r="D10370" t="n">
        <v/>
      </c>
      <c r="E10370" t="n">
        <v/>
      </c>
      <c r="F10370" t="n">
        <v/>
      </c>
      <c r="G10370" t="n">
        <v/>
      </c>
      <c r="H10370" t="n">
        <v/>
      </c>
      <c r="I10370" t="n">
        <v/>
      </c>
      <c r="J10370" t="n">
        <v/>
      </c>
      <c r="K10370" t="inlineStr">
        <is>
          <t>http://dbpedia.org/resource/James_Graham,_1st_Duke_of_Montrose</t>
        </is>
      </c>
      <c r="L10370" t="n">
        <v/>
      </c>
    </row>
    <row r="10371">
      <c r="A10371" t="n">
        <v>10368</v>
      </c>
      <c r="B10371" t="n">
        <v/>
      </c>
      <c r="C10371" t="inlineStr">
        <is>
          <t>foaf:topic{URIRef}[4269]</t>
        </is>
      </c>
      <c r="D10371" t="n">
        <v/>
      </c>
      <c r="E10371" t="n">
        <v/>
      </c>
      <c r="F10371" t="n">
        <v/>
      </c>
      <c r="G10371" t="n">
        <v/>
      </c>
      <c r="H10371" t="n">
        <v/>
      </c>
      <c r="I10371" t="n">
        <v/>
      </c>
      <c r="J10371" t="n">
        <v/>
      </c>
      <c r="K10371" t="inlineStr">
        <is>
          <t>http://dbpedia.org/resource/James_Graham,_3rd_Duke_of_Montrose</t>
        </is>
      </c>
      <c r="L10371" t="n">
        <v/>
      </c>
    </row>
    <row r="10372">
      <c r="A10372" t="n">
        <v>10369</v>
      </c>
      <c r="B10372" t="n">
        <v/>
      </c>
      <c r="C10372" t="inlineStr">
        <is>
          <t>foaf:topic{URIRef}[4270]</t>
        </is>
      </c>
      <c r="D10372" t="n">
        <v/>
      </c>
      <c r="E10372" t="n">
        <v/>
      </c>
      <c r="F10372" t="n">
        <v/>
      </c>
      <c r="G10372" t="n">
        <v/>
      </c>
      <c r="H10372" t="n">
        <v/>
      </c>
      <c r="I10372" t="n">
        <v/>
      </c>
      <c r="J10372" t="n">
        <v/>
      </c>
      <c r="K10372" t="inlineStr">
        <is>
          <t>http://dbpedia.org/resource/James_Grant_(newspaper_editor)</t>
        </is>
      </c>
      <c r="L10372" t="n">
        <v/>
      </c>
    </row>
    <row r="10373">
      <c r="A10373" t="n">
        <v>10370</v>
      </c>
      <c r="B10373" t="n">
        <v/>
      </c>
      <c r="C10373" t="inlineStr">
        <is>
          <t>foaf:topic{URIRef}[4271]</t>
        </is>
      </c>
      <c r="D10373" t="n">
        <v/>
      </c>
      <c r="E10373" t="n">
        <v/>
      </c>
      <c r="F10373" t="n">
        <v/>
      </c>
      <c r="G10373" t="n">
        <v/>
      </c>
      <c r="H10373" t="n">
        <v/>
      </c>
      <c r="I10373" t="n">
        <v/>
      </c>
      <c r="J10373" t="n">
        <v/>
      </c>
      <c r="K10373" t="inlineStr">
        <is>
          <t>http://dbpedia.org/resource/James_H._Johnson</t>
        </is>
      </c>
      <c r="L10373" t="n">
        <v/>
      </c>
    </row>
    <row r="10374">
      <c r="A10374" t="n">
        <v>10371</v>
      </c>
      <c r="B10374" t="n">
        <v/>
      </c>
      <c r="C10374" t="inlineStr">
        <is>
          <t>foaf:topic{URIRef}[4272]</t>
        </is>
      </c>
      <c r="D10374" t="n">
        <v/>
      </c>
      <c r="E10374" t="n">
        <v/>
      </c>
      <c r="F10374" t="n">
        <v/>
      </c>
      <c r="G10374" t="n">
        <v/>
      </c>
      <c r="H10374" t="n">
        <v/>
      </c>
      <c r="I10374" t="n">
        <v/>
      </c>
      <c r="J10374" t="n">
        <v/>
      </c>
      <c r="K10374" t="inlineStr">
        <is>
          <t>http://dbpedia.org/resource/James_Hakewill</t>
        </is>
      </c>
      <c r="L10374" t="n">
        <v/>
      </c>
    </row>
    <row r="10375">
      <c r="A10375" t="n">
        <v>10372</v>
      </c>
      <c r="B10375" t="n">
        <v/>
      </c>
      <c r="C10375" t="inlineStr">
        <is>
          <t>foaf:topic{URIRef}[4273]</t>
        </is>
      </c>
      <c r="D10375" t="n">
        <v/>
      </c>
      <c r="E10375" t="n">
        <v/>
      </c>
      <c r="F10375" t="n">
        <v/>
      </c>
      <c r="G10375" t="n">
        <v/>
      </c>
      <c r="H10375" t="n">
        <v/>
      </c>
      <c r="I10375" t="n">
        <v/>
      </c>
      <c r="J10375" t="n">
        <v/>
      </c>
      <c r="K10375" t="inlineStr">
        <is>
          <t>http://dbpedia.org/resource/James_Hamilton,_1st_Duke_of_Abercorn</t>
        </is>
      </c>
      <c r="L10375" t="n">
        <v/>
      </c>
    </row>
    <row r="10376">
      <c r="A10376" t="n">
        <v>10373</v>
      </c>
      <c r="B10376" t="n">
        <v/>
      </c>
      <c r="C10376" t="inlineStr">
        <is>
          <t>foaf:topic{URIRef}[4274]</t>
        </is>
      </c>
      <c r="D10376" t="n">
        <v/>
      </c>
      <c r="E10376" t="n">
        <v/>
      </c>
      <c r="F10376" t="n">
        <v/>
      </c>
      <c r="G10376" t="n">
        <v/>
      </c>
      <c r="H10376" t="n">
        <v/>
      </c>
      <c r="I10376" t="n">
        <v/>
      </c>
      <c r="J10376" t="n">
        <v/>
      </c>
      <c r="K10376" t="inlineStr">
        <is>
          <t>http://dbpedia.org/resource/James_Hamilton,_1st_Duke_of_Hamilton</t>
        </is>
      </c>
      <c r="L10376" t="n">
        <v/>
      </c>
    </row>
    <row r="10377">
      <c r="A10377" t="n">
        <v>10374</v>
      </c>
      <c r="B10377" t="n">
        <v/>
      </c>
      <c r="C10377" t="inlineStr">
        <is>
          <t>foaf:topic{URIRef}[4275]</t>
        </is>
      </c>
      <c r="D10377" t="n">
        <v/>
      </c>
      <c r="E10377" t="n">
        <v/>
      </c>
      <c r="F10377" t="n">
        <v/>
      </c>
      <c r="G10377" t="n">
        <v/>
      </c>
      <c r="H10377" t="n">
        <v/>
      </c>
      <c r="I10377" t="n">
        <v/>
      </c>
      <c r="J10377" t="n">
        <v/>
      </c>
      <c r="K10377" t="inlineStr">
        <is>
          <t>http://dbpedia.org/resource/James_Hamilton,_2nd_Duke_of_Abercorn</t>
        </is>
      </c>
      <c r="L10377" t="n">
        <v/>
      </c>
    </row>
    <row r="10378">
      <c r="A10378" t="n">
        <v>10375</v>
      </c>
      <c r="B10378" t="n">
        <v/>
      </c>
      <c r="C10378" t="inlineStr">
        <is>
          <t>foaf:topic{URIRef}[4276]</t>
        </is>
      </c>
      <c r="D10378" t="n">
        <v/>
      </c>
      <c r="E10378" t="n">
        <v/>
      </c>
      <c r="F10378" t="n">
        <v/>
      </c>
      <c r="G10378" t="n">
        <v/>
      </c>
      <c r="H10378" t="n">
        <v/>
      </c>
      <c r="I10378" t="n">
        <v/>
      </c>
      <c r="J10378" t="n">
        <v/>
      </c>
      <c r="K10378" t="inlineStr">
        <is>
          <t>http://dbpedia.org/resource/James_Hamilton,_2nd_Marquess_of_Hamilton</t>
        </is>
      </c>
      <c r="L10378" t="n">
        <v/>
      </c>
    </row>
    <row r="10379">
      <c r="A10379" t="n">
        <v>10376</v>
      </c>
      <c r="B10379" t="n">
        <v/>
      </c>
      <c r="C10379" t="inlineStr">
        <is>
          <t>foaf:topic{URIRef}[4277]</t>
        </is>
      </c>
      <c r="D10379" t="n">
        <v/>
      </c>
      <c r="E10379" t="n">
        <v/>
      </c>
      <c r="F10379" t="n">
        <v/>
      </c>
      <c r="G10379" t="n">
        <v/>
      </c>
      <c r="H10379" t="n">
        <v/>
      </c>
      <c r="I10379" t="n">
        <v/>
      </c>
      <c r="J10379" t="n">
        <v/>
      </c>
      <c r="K10379" t="inlineStr">
        <is>
          <t>http://dbpedia.org/resource/James_Hamilton,_3rd_Duke_of_Abercorn</t>
        </is>
      </c>
      <c r="L10379" t="n">
        <v/>
      </c>
    </row>
    <row r="10380">
      <c r="A10380" t="n">
        <v>10377</v>
      </c>
      <c r="B10380" t="n">
        <v/>
      </c>
      <c r="C10380" t="inlineStr">
        <is>
          <t>foaf:topic{URIRef}[4278]</t>
        </is>
      </c>
      <c r="D10380" t="n">
        <v/>
      </c>
      <c r="E10380" t="n">
        <v/>
      </c>
      <c r="F10380" t="n">
        <v/>
      </c>
      <c r="G10380" t="n">
        <v/>
      </c>
      <c r="H10380" t="n">
        <v/>
      </c>
      <c r="I10380" t="n">
        <v/>
      </c>
      <c r="J10380" t="n">
        <v/>
      </c>
      <c r="K10380" t="inlineStr">
        <is>
          <t>http://dbpedia.org/resource/James_Hamilton,_6th_Earl_of_Abercorn</t>
        </is>
      </c>
      <c r="L10380" t="n">
        <v/>
      </c>
    </row>
    <row r="10381">
      <c r="A10381" t="n">
        <v>10378</v>
      </c>
      <c r="B10381" t="n">
        <v/>
      </c>
      <c r="C10381" t="inlineStr">
        <is>
          <t>foaf:topic{URIRef}[4279]</t>
        </is>
      </c>
      <c r="D10381" t="n">
        <v/>
      </c>
      <c r="E10381" t="n">
        <v/>
      </c>
      <c r="F10381" t="n">
        <v/>
      </c>
      <c r="G10381" t="n">
        <v/>
      </c>
      <c r="H10381" t="n">
        <v/>
      </c>
      <c r="I10381" t="n">
        <v/>
      </c>
      <c r="J10381" t="n">
        <v/>
      </c>
      <c r="K10381" t="inlineStr">
        <is>
          <t>http://dbpedia.org/resource/James_Hamilton_(1814–1867)</t>
        </is>
      </c>
      <c r="L10381" t="n">
        <v/>
      </c>
    </row>
    <row r="10382">
      <c r="A10382" t="n">
        <v>10379</v>
      </c>
      <c r="B10382" t="n">
        <v/>
      </c>
      <c r="C10382" t="inlineStr">
        <is>
          <t>foaf:topic{URIRef}[4280]</t>
        </is>
      </c>
      <c r="D10382" t="n">
        <v/>
      </c>
      <c r="E10382" t="n">
        <v/>
      </c>
      <c r="F10382" t="n">
        <v/>
      </c>
      <c r="G10382" t="n">
        <v/>
      </c>
      <c r="H10382" t="n">
        <v/>
      </c>
      <c r="I10382" t="n">
        <v/>
      </c>
      <c r="J10382" t="n">
        <v/>
      </c>
      <c r="K10382" t="inlineStr">
        <is>
          <t>http://dbpedia.org/resource/James_Hanley_(hurler)</t>
        </is>
      </c>
      <c r="L10382" t="n">
        <v/>
      </c>
    </row>
    <row r="10383">
      <c r="A10383" t="n">
        <v>10380</v>
      </c>
      <c r="B10383" t="n">
        <v/>
      </c>
      <c r="C10383" t="inlineStr">
        <is>
          <t>foaf:topic{URIRef}[4281]</t>
        </is>
      </c>
      <c r="D10383" t="n">
        <v/>
      </c>
      <c r="E10383" t="n">
        <v/>
      </c>
      <c r="F10383" t="n">
        <v/>
      </c>
      <c r="G10383" t="n">
        <v/>
      </c>
      <c r="H10383" t="n">
        <v/>
      </c>
      <c r="I10383" t="n">
        <v/>
      </c>
      <c r="J10383" t="n">
        <v/>
      </c>
      <c r="K10383" t="inlineStr">
        <is>
          <t>http://dbpedia.org/resource/James_Hanley_(novelist)</t>
        </is>
      </c>
      <c r="L10383" t="n">
        <v/>
      </c>
    </row>
    <row r="10384">
      <c r="A10384" t="n">
        <v>10381</v>
      </c>
      <c r="B10384" t="n">
        <v/>
      </c>
      <c r="C10384" t="inlineStr">
        <is>
          <t>foaf:topic{URIRef}[4282]</t>
        </is>
      </c>
      <c r="D10384" t="n">
        <v/>
      </c>
      <c r="E10384" t="n">
        <v/>
      </c>
      <c r="F10384" t="n">
        <v/>
      </c>
      <c r="G10384" t="n">
        <v/>
      </c>
      <c r="H10384" t="n">
        <v/>
      </c>
      <c r="I10384" t="n">
        <v/>
      </c>
      <c r="J10384" t="n">
        <v/>
      </c>
      <c r="K10384" t="inlineStr">
        <is>
          <t>http://dbpedia.org/resource/James_Harrington_(author)</t>
        </is>
      </c>
      <c r="L10384" t="n">
        <v/>
      </c>
    </row>
    <row r="10385">
      <c r="A10385" t="n">
        <v>10382</v>
      </c>
      <c r="B10385" t="n">
        <v/>
      </c>
      <c r="C10385" t="inlineStr">
        <is>
          <t>foaf:topic{URIRef}[4283]</t>
        </is>
      </c>
      <c r="D10385" t="n">
        <v/>
      </c>
      <c r="E10385" t="n">
        <v/>
      </c>
      <c r="F10385" t="n">
        <v/>
      </c>
      <c r="G10385" t="n">
        <v/>
      </c>
      <c r="H10385" t="n">
        <v/>
      </c>
      <c r="I10385" t="n">
        <v/>
      </c>
      <c r="J10385" t="n">
        <v/>
      </c>
      <c r="K10385" t="inlineStr">
        <is>
          <t>http://dbpedia.org/resource/James_Hazeldine</t>
        </is>
      </c>
      <c r="L10385" t="n">
        <v/>
      </c>
    </row>
    <row r="10386">
      <c r="A10386" t="n">
        <v>10383</v>
      </c>
      <c r="B10386" t="n">
        <v/>
      </c>
      <c r="C10386" t="inlineStr">
        <is>
          <t>foaf:topic{URIRef}[4284]</t>
        </is>
      </c>
      <c r="D10386" t="n">
        <v/>
      </c>
      <c r="E10386" t="n">
        <v/>
      </c>
      <c r="F10386" t="n">
        <v/>
      </c>
      <c r="G10386" t="n">
        <v/>
      </c>
      <c r="H10386" t="n">
        <v/>
      </c>
      <c r="I10386" t="n">
        <v/>
      </c>
      <c r="J10386" t="n">
        <v/>
      </c>
      <c r="K10386" t="inlineStr">
        <is>
          <t>http://dbpedia.org/resource/James_Heartfield_(cricketer)</t>
        </is>
      </c>
      <c r="L10386" t="n">
        <v/>
      </c>
    </row>
    <row r="10387">
      <c r="A10387" t="n">
        <v>10384</v>
      </c>
      <c r="B10387" t="n">
        <v/>
      </c>
      <c r="C10387" t="inlineStr">
        <is>
          <t>foaf:topic{URIRef}[4285]</t>
        </is>
      </c>
      <c r="D10387" t="n">
        <v/>
      </c>
      <c r="E10387" t="n">
        <v/>
      </c>
      <c r="F10387" t="n">
        <v/>
      </c>
      <c r="G10387" t="n">
        <v/>
      </c>
      <c r="H10387" t="n">
        <v/>
      </c>
      <c r="I10387" t="n">
        <v/>
      </c>
      <c r="J10387" t="n">
        <v/>
      </c>
      <c r="K10387" t="inlineStr">
        <is>
          <t>http://dbpedia.org/resource/James_Heath_(engraver)</t>
        </is>
      </c>
      <c r="L10387" t="n">
        <v/>
      </c>
    </row>
    <row r="10388">
      <c r="A10388" t="n">
        <v>10385</v>
      </c>
      <c r="B10388" t="n">
        <v/>
      </c>
      <c r="C10388" t="inlineStr">
        <is>
          <t>foaf:topic{URIRef}[4286]</t>
        </is>
      </c>
      <c r="D10388" t="n">
        <v/>
      </c>
      <c r="E10388" t="n">
        <v/>
      </c>
      <c r="F10388" t="n">
        <v/>
      </c>
      <c r="G10388" t="n">
        <v/>
      </c>
      <c r="H10388" t="n">
        <v/>
      </c>
      <c r="I10388" t="n">
        <v/>
      </c>
      <c r="J10388" t="n">
        <v/>
      </c>
      <c r="K10388" t="inlineStr">
        <is>
          <t>http://dbpedia.org/resource/James_Henry_Craig</t>
        </is>
      </c>
      <c r="L10388" t="n">
        <v/>
      </c>
    </row>
    <row r="10389">
      <c r="A10389" t="n">
        <v>10386</v>
      </c>
      <c r="B10389" t="n">
        <v/>
      </c>
      <c r="C10389" t="inlineStr">
        <is>
          <t>foaf:topic{URIRef}[4287]</t>
        </is>
      </c>
      <c r="D10389" t="n">
        <v/>
      </c>
      <c r="E10389" t="n">
        <v/>
      </c>
      <c r="F10389" t="n">
        <v/>
      </c>
      <c r="G10389" t="n">
        <v/>
      </c>
      <c r="H10389" t="n">
        <v/>
      </c>
      <c r="I10389" t="n">
        <v/>
      </c>
      <c r="J10389" t="n">
        <v/>
      </c>
      <c r="K10389" t="inlineStr">
        <is>
          <t>http://dbpedia.org/resource/James_Herring</t>
        </is>
      </c>
      <c r="L10389" t="n">
        <v/>
      </c>
    </row>
    <row r="10390">
      <c r="A10390" t="n">
        <v>10387</v>
      </c>
      <c r="B10390" t="n">
        <v/>
      </c>
      <c r="C10390" t="inlineStr">
        <is>
          <t>foaf:topic{URIRef}[4288]</t>
        </is>
      </c>
      <c r="D10390" t="n">
        <v/>
      </c>
      <c r="E10390" t="n">
        <v/>
      </c>
      <c r="F10390" t="n">
        <v/>
      </c>
      <c r="G10390" t="n">
        <v/>
      </c>
      <c r="H10390" t="n">
        <v/>
      </c>
      <c r="I10390" t="n">
        <v/>
      </c>
      <c r="J10390" t="n">
        <v/>
      </c>
      <c r="K10390" t="inlineStr">
        <is>
          <t>http://dbpedia.org/resource/James_Higgs</t>
        </is>
      </c>
      <c r="L10390" t="n">
        <v/>
      </c>
    </row>
    <row r="10391">
      <c r="A10391" t="n">
        <v>10388</v>
      </c>
      <c r="B10391" t="n">
        <v/>
      </c>
      <c r="C10391" t="inlineStr">
        <is>
          <t>foaf:topic{URIRef}[4289]</t>
        </is>
      </c>
      <c r="D10391" t="n">
        <v/>
      </c>
      <c r="E10391" t="n">
        <v/>
      </c>
      <c r="F10391" t="n">
        <v/>
      </c>
      <c r="G10391" t="n">
        <v/>
      </c>
      <c r="H10391" t="n">
        <v/>
      </c>
      <c r="I10391" t="n">
        <v/>
      </c>
      <c r="J10391" t="n">
        <v/>
      </c>
      <c r="K10391" t="inlineStr">
        <is>
          <t>http://dbpedia.org/resource/James_Hill_(British_director)</t>
        </is>
      </c>
      <c r="L10391" t="n">
        <v/>
      </c>
    </row>
    <row r="10392">
      <c r="A10392" t="n">
        <v>10389</v>
      </c>
      <c r="B10392" t="n">
        <v/>
      </c>
      <c r="C10392" t="inlineStr">
        <is>
          <t>foaf:topic{URIRef}[4290]</t>
        </is>
      </c>
      <c r="D10392" t="n">
        <v/>
      </c>
      <c r="E10392" t="n">
        <v/>
      </c>
      <c r="F10392" t="n">
        <v/>
      </c>
      <c r="G10392" t="n">
        <v/>
      </c>
      <c r="H10392" t="n">
        <v/>
      </c>
      <c r="I10392" t="n">
        <v/>
      </c>
      <c r="J10392" t="n">
        <v/>
      </c>
      <c r="K10392" t="inlineStr">
        <is>
          <t>http://dbpedia.org/resource/James_Holland_(artist)</t>
        </is>
      </c>
      <c r="L10392" t="n">
        <v/>
      </c>
    </row>
    <row r="10393">
      <c r="A10393" t="n">
        <v>10390</v>
      </c>
      <c r="B10393" t="n">
        <v/>
      </c>
      <c r="C10393" t="inlineStr">
        <is>
          <t>foaf:topic{URIRef}[4291]</t>
        </is>
      </c>
      <c r="D10393" t="n">
        <v/>
      </c>
      <c r="E10393" t="n">
        <v/>
      </c>
      <c r="F10393" t="n">
        <v/>
      </c>
      <c r="G10393" t="n">
        <v/>
      </c>
      <c r="H10393" t="n">
        <v/>
      </c>
      <c r="I10393" t="n">
        <v/>
      </c>
      <c r="J10393" t="n">
        <v/>
      </c>
      <c r="K10393" t="inlineStr">
        <is>
          <t>http://dbpedia.org/resource/James_Holman</t>
        </is>
      </c>
      <c r="L10393" t="n">
        <v/>
      </c>
    </row>
    <row r="10394">
      <c r="A10394" t="n">
        <v>10391</v>
      </c>
      <c r="B10394" t="n">
        <v/>
      </c>
      <c r="C10394" t="inlineStr">
        <is>
          <t>foaf:topic{URIRef}[4292]</t>
        </is>
      </c>
      <c r="D10394" t="n">
        <v/>
      </c>
      <c r="E10394" t="n">
        <v/>
      </c>
      <c r="F10394" t="n">
        <v/>
      </c>
      <c r="G10394" t="n">
        <v/>
      </c>
      <c r="H10394" t="n">
        <v/>
      </c>
      <c r="I10394" t="n">
        <v/>
      </c>
      <c r="J10394" t="n">
        <v/>
      </c>
      <c r="K10394" t="inlineStr">
        <is>
          <t>http://dbpedia.org/resource/James_Honeyman-Scott</t>
        </is>
      </c>
      <c r="L10394" t="n">
        <v/>
      </c>
    </row>
    <row r="10395">
      <c r="A10395" t="n">
        <v>10392</v>
      </c>
      <c r="B10395" t="n">
        <v/>
      </c>
      <c r="C10395" t="inlineStr">
        <is>
          <t>foaf:topic{URIRef}[4293]</t>
        </is>
      </c>
      <c r="D10395" t="n">
        <v/>
      </c>
      <c r="E10395" t="n">
        <v/>
      </c>
      <c r="F10395" t="n">
        <v/>
      </c>
      <c r="G10395" t="n">
        <v/>
      </c>
      <c r="H10395" t="n">
        <v/>
      </c>
      <c r="I10395" t="n">
        <v/>
      </c>
      <c r="J10395" t="n">
        <v/>
      </c>
      <c r="K10395" t="inlineStr">
        <is>
          <t>http://dbpedia.org/resource/James_Hope_Grant</t>
        </is>
      </c>
      <c r="L10395" t="n">
        <v/>
      </c>
    </row>
    <row r="10396">
      <c r="A10396" t="n">
        <v>10393</v>
      </c>
      <c r="B10396" t="n">
        <v/>
      </c>
      <c r="C10396" t="inlineStr">
        <is>
          <t>foaf:topic{URIRef}[4294]</t>
        </is>
      </c>
      <c r="D10396" t="n">
        <v/>
      </c>
      <c r="E10396" t="n">
        <v/>
      </c>
      <c r="F10396" t="n">
        <v/>
      </c>
      <c r="G10396" t="n">
        <v/>
      </c>
      <c r="H10396" t="n">
        <v/>
      </c>
      <c r="I10396" t="n">
        <v/>
      </c>
      <c r="J10396" t="n">
        <v/>
      </c>
      <c r="K10396" t="inlineStr">
        <is>
          <t>http://dbpedia.org/resource/James_Ivory_(mathematician)</t>
        </is>
      </c>
      <c r="L10396" t="n">
        <v/>
      </c>
    </row>
    <row r="10397">
      <c r="A10397" t="n">
        <v>10394</v>
      </c>
      <c r="B10397" t="n">
        <v/>
      </c>
      <c r="C10397" t="inlineStr">
        <is>
          <t>foaf:topic{URIRef}[4295]</t>
        </is>
      </c>
      <c r="D10397" t="n">
        <v/>
      </c>
      <c r="E10397" t="n">
        <v/>
      </c>
      <c r="F10397" t="n">
        <v/>
      </c>
      <c r="G10397" t="n">
        <v/>
      </c>
      <c r="H10397" t="n">
        <v/>
      </c>
      <c r="I10397" t="n">
        <v/>
      </c>
      <c r="J10397" t="n">
        <v/>
      </c>
      <c r="K10397" t="inlineStr">
        <is>
          <t>http://dbpedia.org/resource/James_Janeway</t>
        </is>
      </c>
      <c r="L10397" t="n">
        <v/>
      </c>
    </row>
    <row r="10398">
      <c r="A10398" t="n">
        <v>10395</v>
      </c>
      <c r="B10398" t="n">
        <v/>
      </c>
      <c r="C10398" t="inlineStr">
        <is>
          <t>foaf:topic{URIRef}[4296]</t>
        </is>
      </c>
      <c r="D10398" t="n">
        <v/>
      </c>
      <c r="E10398" t="n">
        <v/>
      </c>
      <c r="F10398" t="n">
        <v/>
      </c>
      <c r="G10398" t="n">
        <v/>
      </c>
      <c r="H10398" t="n">
        <v/>
      </c>
      <c r="I10398" t="n">
        <v/>
      </c>
      <c r="J10398" t="n">
        <v/>
      </c>
      <c r="K10398" t="inlineStr">
        <is>
          <t>http://dbpedia.org/resource/James_Jarché</t>
        </is>
      </c>
      <c r="L10398" t="n">
        <v/>
      </c>
    </row>
    <row r="10399">
      <c r="A10399" t="n">
        <v>10396</v>
      </c>
      <c r="B10399" t="n">
        <v/>
      </c>
      <c r="C10399" t="inlineStr">
        <is>
          <t>foaf:topic{URIRef}[4297]</t>
        </is>
      </c>
      <c r="D10399" t="n">
        <v/>
      </c>
      <c r="E10399" t="n">
        <v/>
      </c>
      <c r="F10399" t="n">
        <v/>
      </c>
      <c r="G10399" t="n">
        <v/>
      </c>
      <c r="H10399" t="n">
        <v/>
      </c>
      <c r="I10399" t="n">
        <v/>
      </c>
      <c r="J10399" t="n">
        <v/>
      </c>
      <c r="K10399" t="inlineStr">
        <is>
          <t>http://dbpedia.org/resource/James_Jebusa_Shannon</t>
        </is>
      </c>
      <c r="L10399" t="n">
        <v/>
      </c>
    </row>
    <row r="10400">
      <c r="A10400" t="n">
        <v>10397</v>
      </c>
      <c r="B10400" t="n">
        <v/>
      </c>
      <c r="C10400" t="inlineStr">
        <is>
          <t>foaf:topic{URIRef}[4298]</t>
        </is>
      </c>
      <c r="D10400" t="n">
        <v/>
      </c>
      <c r="E10400" t="n">
        <v/>
      </c>
      <c r="F10400" t="n">
        <v/>
      </c>
      <c r="G10400" t="n">
        <v/>
      </c>
      <c r="H10400" t="n">
        <v/>
      </c>
      <c r="I10400" t="n">
        <v/>
      </c>
      <c r="J10400" t="n">
        <v/>
      </c>
      <c r="K10400" t="inlineStr">
        <is>
          <t>http://dbpedia.org/resource/James_John_Hill</t>
        </is>
      </c>
      <c r="L10400" t="n">
        <v/>
      </c>
    </row>
    <row r="10401">
      <c r="A10401" t="n">
        <v>10398</v>
      </c>
      <c r="B10401" t="n">
        <v/>
      </c>
      <c r="C10401" t="inlineStr">
        <is>
          <t>foaf:topic{URIRef}[4299]</t>
        </is>
      </c>
      <c r="D10401" t="n">
        <v/>
      </c>
      <c r="E10401" t="n">
        <v/>
      </c>
      <c r="F10401" t="n">
        <v/>
      </c>
      <c r="G10401" t="n">
        <v/>
      </c>
      <c r="H10401" t="n">
        <v/>
      </c>
      <c r="I10401" t="n">
        <v/>
      </c>
      <c r="J10401" t="n">
        <v/>
      </c>
      <c r="K10401" t="inlineStr">
        <is>
          <t>http://dbpedia.org/resource/James_Joseph_Sylvester</t>
        </is>
      </c>
      <c r="L10401" t="n">
        <v/>
      </c>
    </row>
    <row r="10402">
      <c r="A10402" t="n">
        <v>10399</v>
      </c>
      <c r="B10402" t="n">
        <v/>
      </c>
      <c r="C10402" t="inlineStr">
        <is>
          <t>foaf:topic{URIRef}[4300]</t>
        </is>
      </c>
      <c r="D10402" t="n">
        <v/>
      </c>
      <c r="E10402" t="n">
        <v/>
      </c>
      <c r="F10402" t="n">
        <v/>
      </c>
      <c r="G10402" t="n">
        <v/>
      </c>
      <c r="H10402" t="n">
        <v/>
      </c>
      <c r="I10402" t="n">
        <v/>
      </c>
      <c r="J10402" t="n">
        <v/>
      </c>
      <c r="K10402" t="inlineStr">
        <is>
          <t>http://dbpedia.org/resource/James_Jurin</t>
        </is>
      </c>
      <c r="L10402" t="n">
        <v/>
      </c>
    </row>
    <row r="10403">
      <c r="A10403" t="n">
        <v>10400</v>
      </c>
      <c r="B10403" t="n">
        <v/>
      </c>
      <c r="C10403" t="inlineStr">
        <is>
          <t>foaf:topic{URIRef}[4301]</t>
        </is>
      </c>
      <c r="D10403" t="n">
        <v/>
      </c>
      <c r="E10403" t="n">
        <v/>
      </c>
      <c r="F10403" t="n">
        <v/>
      </c>
      <c r="G10403" t="n">
        <v/>
      </c>
      <c r="H10403" t="n">
        <v/>
      </c>
      <c r="I10403" t="n">
        <v/>
      </c>
      <c r="J10403" t="n">
        <v/>
      </c>
      <c r="K10403" t="inlineStr">
        <is>
          <t>http://dbpedia.org/resource/James_Kay-Shuttleworth</t>
        </is>
      </c>
      <c r="L10403" t="n">
        <v/>
      </c>
    </row>
    <row r="10404">
      <c r="A10404" t="n">
        <v>10401</v>
      </c>
      <c r="B10404" t="n">
        <v/>
      </c>
      <c r="C10404" t="inlineStr">
        <is>
          <t>foaf:topic{URIRef}[4302]</t>
        </is>
      </c>
      <c r="D10404" t="n">
        <v/>
      </c>
      <c r="E10404" t="n">
        <v/>
      </c>
      <c r="F10404" t="n">
        <v/>
      </c>
      <c r="G10404" t="n">
        <v/>
      </c>
      <c r="H10404" t="n">
        <v/>
      </c>
      <c r="I10404" t="n">
        <v/>
      </c>
      <c r="J10404" t="n">
        <v/>
      </c>
      <c r="K10404" t="inlineStr">
        <is>
          <t>http://dbpedia.org/resource/James_Kaye_(cricketer)</t>
        </is>
      </c>
      <c r="L10404" t="n">
        <v/>
      </c>
    </row>
    <row r="10405">
      <c r="A10405" t="n">
        <v>10402</v>
      </c>
      <c r="B10405" t="n">
        <v/>
      </c>
      <c r="C10405" t="inlineStr">
        <is>
          <t>foaf:topic{URIRef}[4303]</t>
        </is>
      </c>
      <c r="D10405" t="n">
        <v/>
      </c>
      <c r="E10405" t="n">
        <v/>
      </c>
      <c r="F10405" t="n">
        <v/>
      </c>
      <c r="G10405" t="n">
        <v/>
      </c>
      <c r="H10405" t="n">
        <v/>
      </c>
      <c r="I10405" t="n">
        <v/>
      </c>
      <c r="J10405" t="n">
        <v/>
      </c>
      <c r="K10405" t="inlineStr">
        <is>
          <t>http://dbpedia.org/resource/James_Kempt</t>
        </is>
      </c>
      <c r="L10405" t="n">
        <v/>
      </c>
    </row>
    <row r="10406">
      <c r="A10406" t="n">
        <v>10403</v>
      </c>
      <c r="B10406" t="n">
        <v/>
      </c>
      <c r="C10406" t="inlineStr">
        <is>
          <t>foaf:topic{URIRef}[4304]</t>
        </is>
      </c>
      <c r="D10406" t="n">
        <v/>
      </c>
      <c r="E10406" t="n">
        <v/>
      </c>
      <c r="F10406" t="n">
        <v/>
      </c>
      <c r="G10406" t="n">
        <v/>
      </c>
      <c r="H10406" t="n">
        <v/>
      </c>
      <c r="I10406" t="n">
        <v/>
      </c>
      <c r="J10406" t="n">
        <v/>
      </c>
      <c r="K10406" t="inlineStr">
        <is>
          <t>http://dbpedia.org/resource/James_Kilfedder</t>
        </is>
      </c>
      <c r="L10406" t="n">
        <v/>
      </c>
    </row>
    <row r="10407">
      <c r="A10407" t="n">
        <v>10404</v>
      </c>
      <c r="B10407" t="n">
        <v/>
      </c>
      <c r="C10407" t="inlineStr">
        <is>
          <t>foaf:topic{URIRef}[4305]</t>
        </is>
      </c>
      <c r="D10407" t="n">
        <v/>
      </c>
      <c r="E10407" t="n">
        <v/>
      </c>
      <c r="F10407" t="n">
        <v/>
      </c>
      <c r="G10407" t="n">
        <v/>
      </c>
      <c r="H10407" t="n">
        <v/>
      </c>
      <c r="I10407" t="n">
        <v/>
      </c>
      <c r="J10407" t="n">
        <v/>
      </c>
      <c r="K10407" t="inlineStr">
        <is>
          <t>http://dbpedia.org/resource/James_Lancaster</t>
        </is>
      </c>
      <c r="L10407" t="n">
        <v/>
      </c>
    </row>
    <row r="10408">
      <c r="A10408" t="n">
        <v>10405</v>
      </c>
      <c r="B10408" t="n">
        <v/>
      </c>
      <c r="C10408" t="inlineStr">
        <is>
          <t>foaf:topic{URIRef}[4306]</t>
        </is>
      </c>
      <c r="D10408" t="n">
        <v/>
      </c>
      <c r="E10408" t="n">
        <v/>
      </c>
      <c r="F10408" t="n">
        <v/>
      </c>
      <c r="G10408" t="n">
        <v/>
      </c>
      <c r="H10408" t="n">
        <v/>
      </c>
      <c r="I10408" t="n">
        <v/>
      </c>
      <c r="J10408" t="n">
        <v/>
      </c>
      <c r="K10408" t="inlineStr">
        <is>
          <t>http://dbpedia.org/resource/James_Leach_(VC)</t>
        </is>
      </c>
      <c r="L10408" t="n">
        <v/>
      </c>
    </row>
    <row r="10409">
      <c r="A10409" t="n">
        <v>10406</v>
      </c>
      <c r="B10409" t="n">
        <v/>
      </c>
      <c r="C10409" t="inlineStr">
        <is>
          <t>foaf:topic{URIRef}[4307]</t>
        </is>
      </c>
      <c r="D10409" t="n">
        <v/>
      </c>
      <c r="E10409" t="n">
        <v/>
      </c>
      <c r="F10409" t="n">
        <v/>
      </c>
      <c r="G10409" t="n">
        <v/>
      </c>
      <c r="H10409" t="n">
        <v/>
      </c>
      <c r="I10409" t="n">
        <v/>
      </c>
      <c r="J10409" t="n">
        <v/>
      </c>
      <c r="K10409" t="inlineStr">
        <is>
          <t>http://dbpedia.org/resource/James_Leith_(VC)</t>
        </is>
      </c>
      <c r="L10409" t="n">
        <v/>
      </c>
    </row>
    <row r="10410">
      <c r="A10410" t="n">
        <v>10407</v>
      </c>
      <c r="B10410" t="n">
        <v/>
      </c>
      <c r="C10410" t="inlineStr">
        <is>
          <t>foaf:topic{URIRef}[4308]</t>
        </is>
      </c>
      <c r="D10410" t="n">
        <v/>
      </c>
      <c r="E10410" t="n">
        <v/>
      </c>
      <c r="F10410" t="n">
        <v/>
      </c>
      <c r="G10410" t="n">
        <v/>
      </c>
      <c r="H10410" t="n">
        <v/>
      </c>
      <c r="I10410" t="n">
        <v/>
      </c>
      <c r="J10410" t="n">
        <v/>
      </c>
      <c r="K10410" t="inlineStr">
        <is>
          <t>http://dbpedia.org/resource/James_Lindsay,_26th_Earl_of_Crawford</t>
        </is>
      </c>
      <c r="L10410" t="n">
        <v/>
      </c>
    </row>
    <row r="10411">
      <c r="A10411" t="n">
        <v>10408</v>
      </c>
      <c r="B10411" t="n">
        <v/>
      </c>
      <c r="C10411" t="inlineStr">
        <is>
          <t>foaf:topic{URIRef}[4309]</t>
        </is>
      </c>
      <c r="D10411" t="n">
        <v/>
      </c>
      <c r="E10411" t="n">
        <v/>
      </c>
      <c r="F10411" t="n">
        <v/>
      </c>
      <c r="G10411" t="n">
        <v/>
      </c>
      <c r="H10411" t="n">
        <v/>
      </c>
      <c r="I10411" t="n">
        <v/>
      </c>
      <c r="J10411" t="n">
        <v/>
      </c>
      <c r="K10411" t="inlineStr">
        <is>
          <t>http://dbpedia.org/resource/James_Lonsdale_(painter)</t>
        </is>
      </c>
      <c r="L10411" t="n">
        <v/>
      </c>
    </row>
    <row r="10412">
      <c r="A10412" t="n">
        <v>10409</v>
      </c>
      <c r="B10412" t="n">
        <v/>
      </c>
      <c r="C10412" t="inlineStr">
        <is>
          <t>foaf:topic{URIRef}[4310]</t>
        </is>
      </c>
      <c r="D10412" t="n">
        <v/>
      </c>
      <c r="E10412" t="n">
        <v/>
      </c>
      <c r="F10412" t="n">
        <v/>
      </c>
      <c r="G10412" t="n">
        <v/>
      </c>
      <c r="H10412" t="n">
        <v/>
      </c>
      <c r="I10412" t="n">
        <v/>
      </c>
      <c r="J10412" t="n">
        <v/>
      </c>
      <c r="K10412" t="inlineStr">
        <is>
          <t>http://dbpedia.org/resource/James_MacArdell</t>
        </is>
      </c>
      <c r="L10412" t="n">
        <v/>
      </c>
    </row>
    <row r="10413">
      <c r="A10413" t="n">
        <v>10410</v>
      </c>
      <c r="B10413" t="n">
        <v/>
      </c>
      <c r="C10413" t="inlineStr">
        <is>
          <t>foaf:topic{URIRef}[4311]</t>
        </is>
      </c>
      <c r="D10413" t="n">
        <v/>
      </c>
      <c r="E10413" t="n">
        <v/>
      </c>
      <c r="F10413" t="n">
        <v/>
      </c>
      <c r="G10413" t="n">
        <v/>
      </c>
      <c r="H10413" t="n">
        <v/>
      </c>
      <c r="I10413" t="n">
        <v/>
      </c>
      <c r="J10413" t="n">
        <v/>
      </c>
      <c r="K10413" t="inlineStr">
        <is>
          <t>http://dbpedia.org/resource/James_MacNabb</t>
        </is>
      </c>
      <c r="L10413" t="n">
        <v/>
      </c>
    </row>
    <row r="10414">
      <c r="A10414" t="n">
        <v>10411</v>
      </c>
      <c r="B10414" t="n">
        <v/>
      </c>
      <c r="C10414" t="inlineStr">
        <is>
          <t>foaf:topic{URIRef}[4312]</t>
        </is>
      </c>
      <c r="D10414" t="n">
        <v/>
      </c>
      <c r="E10414" t="n">
        <v/>
      </c>
      <c r="F10414" t="n">
        <v/>
      </c>
      <c r="G10414" t="n">
        <v/>
      </c>
      <c r="H10414" t="n">
        <v/>
      </c>
      <c r="I10414" t="n">
        <v/>
      </c>
      <c r="J10414" t="n">
        <v/>
      </c>
      <c r="K10414" t="inlineStr">
        <is>
          <t>http://dbpedia.org/resource/James_Mackenzie_(cardiologist)</t>
        </is>
      </c>
      <c r="L10414" t="n">
        <v/>
      </c>
    </row>
    <row r="10415">
      <c r="A10415" t="n">
        <v>10412</v>
      </c>
      <c r="B10415" t="n">
        <v/>
      </c>
      <c r="C10415" t="inlineStr">
        <is>
          <t>foaf:topic{URIRef}[4313]</t>
        </is>
      </c>
      <c r="D10415" t="n">
        <v/>
      </c>
      <c r="E10415" t="n">
        <v/>
      </c>
      <c r="F10415" t="n">
        <v/>
      </c>
      <c r="G10415" t="n">
        <v/>
      </c>
      <c r="H10415" t="n">
        <v/>
      </c>
      <c r="I10415" t="n">
        <v/>
      </c>
      <c r="J10415" t="n">
        <v/>
      </c>
      <c r="K10415" t="inlineStr">
        <is>
          <t>http://dbpedia.org/resource/James_Mackintosh</t>
        </is>
      </c>
      <c r="L10415" t="n">
        <v/>
      </c>
    </row>
    <row r="10416">
      <c r="A10416" t="n">
        <v>10413</v>
      </c>
      <c r="B10416" t="n">
        <v/>
      </c>
      <c r="C10416" t="inlineStr">
        <is>
          <t>foaf:topic{URIRef}[4314]</t>
        </is>
      </c>
      <c r="D10416" t="n">
        <v/>
      </c>
      <c r="E10416" t="n">
        <v/>
      </c>
      <c r="F10416" t="n">
        <v/>
      </c>
      <c r="G10416" t="n">
        <v/>
      </c>
      <c r="H10416" t="n">
        <v/>
      </c>
      <c r="I10416" t="n">
        <v/>
      </c>
      <c r="J10416" t="n">
        <v/>
      </c>
      <c r="K10416" t="inlineStr">
        <is>
          <t>http://dbpedia.org/resource/James_Mansergh</t>
        </is>
      </c>
      <c r="L10416" t="n">
        <v/>
      </c>
    </row>
    <row r="10417">
      <c r="A10417" t="n">
        <v>10414</v>
      </c>
      <c r="B10417" t="n">
        <v/>
      </c>
      <c r="C10417" t="inlineStr">
        <is>
          <t>foaf:topic{URIRef}[4315]</t>
        </is>
      </c>
      <c r="D10417" t="n">
        <v/>
      </c>
      <c r="E10417" t="n">
        <v/>
      </c>
      <c r="F10417" t="n">
        <v/>
      </c>
      <c r="G10417" t="n">
        <v/>
      </c>
      <c r="H10417" t="n">
        <v/>
      </c>
      <c r="I10417" t="n">
        <v/>
      </c>
      <c r="J10417" t="n">
        <v/>
      </c>
      <c r="K10417" t="inlineStr">
        <is>
          <t>http://dbpedia.org/resource/James_Martineau</t>
        </is>
      </c>
      <c r="L10417" t="n">
        <v/>
      </c>
    </row>
    <row r="10418">
      <c r="A10418" t="n">
        <v>10415</v>
      </c>
      <c r="B10418" t="n">
        <v/>
      </c>
      <c r="C10418" t="inlineStr">
        <is>
          <t>foaf:topic{URIRef}[4316]</t>
        </is>
      </c>
      <c r="D10418" t="n">
        <v/>
      </c>
      <c r="E10418" t="n">
        <v/>
      </c>
      <c r="F10418" t="n">
        <v/>
      </c>
      <c r="G10418" t="n">
        <v/>
      </c>
      <c r="H10418" t="n">
        <v/>
      </c>
      <c r="I10418" t="n">
        <v/>
      </c>
      <c r="J10418" t="n">
        <v/>
      </c>
      <c r="K10418" t="inlineStr">
        <is>
          <t>http://dbpedia.org/resource/James_Mathews_Leigh</t>
        </is>
      </c>
      <c r="L10418" t="n">
        <v/>
      </c>
    </row>
    <row r="10419">
      <c r="A10419" t="n">
        <v>10416</v>
      </c>
      <c r="B10419" t="n">
        <v/>
      </c>
      <c r="C10419" t="inlineStr">
        <is>
          <t>foaf:topic{URIRef}[4317]</t>
        </is>
      </c>
      <c r="D10419" t="n">
        <v/>
      </c>
      <c r="E10419" t="n">
        <v/>
      </c>
      <c r="F10419" t="n">
        <v/>
      </c>
      <c r="G10419" t="n">
        <v/>
      </c>
      <c r="H10419" t="n">
        <v/>
      </c>
      <c r="I10419" t="n">
        <v/>
      </c>
      <c r="J10419" t="n">
        <v/>
      </c>
      <c r="K10419" t="inlineStr">
        <is>
          <t>http://dbpedia.org/resource/James_Maxwell_(actor)</t>
        </is>
      </c>
      <c r="L10419" t="n">
        <v/>
      </c>
    </row>
    <row r="10420">
      <c r="A10420" t="n">
        <v>10417</v>
      </c>
      <c r="B10420" t="n">
        <v/>
      </c>
      <c r="C10420" t="inlineStr">
        <is>
          <t>foaf:topic{URIRef}[4318]</t>
        </is>
      </c>
      <c r="D10420" t="n">
        <v/>
      </c>
      <c r="E10420" t="n">
        <v/>
      </c>
      <c r="F10420" t="n">
        <v/>
      </c>
      <c r="G10420" t="n">
        <v/>
      </c>
      <c r="H10420" t="n">
        <v/>
      </c>
      <c r="I10420" t="n">
        <v/>
      </c>
      <c r="J10420" t="n">
        <v/>
      </c>
      <c r="K10420" t="inlineStr">
        <is>
          <t>http://dbpedia.org/resource/James_McNally_(musician)</t>
        </is>
      </c>
      <c r="L10420" t="n">
        <v/>
      </c>
    </row>
    <row r="10421">
      <c r="A10421" t="n">
        <v>10418</v>
      </c>
      <c r="B10421" t="n">
        <v/>
      </c>
      <c r="C10421" t="inlineStr">
        <is>
          <t>foaf:topic{URIRef}[4319]</t>
        </is>
      </c>
      <c r="D10421" t="n">
        <v/>
      </c>
      <c r="E10421" t="n">
        <v/>
      </c>
      <c r="F10421" t="n">
        <v/>
      </c>
      <c r="G10421" t="n">
        <v/>
      </c>
      <c r="H10421" t="n">
        <v/>
      </c>
      <c r="I10421" t="n">
        <v/>
      </c>
      <c r="J10421" t="n">
        <v/>
      </c>
      <c r="K10421" t="inlineStr">
        <is>
          <t>http://dbpedia.org/resource/James_McNeill</t>
        </is>
      </c>
      <c r="L10421" t="n">
        <v/>
      </c>
    </row>
    <row r="10422">
      <c r="A10422" t="n">
        <v>10419</v>
      </c>
      <c r="B10422" t="n">
        <v/>
      </c>
      <c r="C10422" t="inlineStr">
        <is>
          <t>foaf:topic{URIRef}[4320]</t>
        </is>
      </c>
      <c r="D10422" t="n">
        <v/>
      </c>
      <c r="E10422" t="n">
        <v/>
      </c>
      <c r="F10422" t="n">
        <v/>
      </c>
      <c r="G10422" t="n">
        <v/>
      </c>
      <c r="H10422" t="n">
        <v/>
      </c>
      <c r="I10422" t="n">
        <v/>
      </c>
      <c r="J10422" t="n">
        <v/>
      </c>
      <c r="K10422" t="inlineStr">
        <is>
          <t>http://dbpedia.org/resource/James_Mellaart</t>
        </is>
      </c>
      <c r="L10422" t="n">
        <v/>
      </c>
    </row>
    <row r="10423">
      <c r="A10423" t="n">
        <v>10420</v>
      </c>
      <c r="B10423" t="n">
        <v/>
      </c>
      <c r="C10423" t="inlineStr">
        <is>
          <t>foaf:topic{URIRef}[4321]</t>
        </is>
      </c>
      <c r="D10423" t="n">
        <v/>
      </c>
      <c r="E10423" t="n">
        <v/>
      </c>
      <c r="F10423" t="n">
        <v/>
      </c>
      <c r="G10423" t="n">
        <v/>
      </c>
      <c r="H10423" t="n">
        <v/>
      </c>
      <c r="I10423" t="n">
        <v/>
      </c>
      <c r="J10423" t="n">
        <v/>
      </c>
      <c r="K10423" t="inlineStr">
        <is>
          <t>http://dbpedia.org/resource/James_Mercer_(mathematician)</t>
        </is>
      </c>
      <c r="L10423" t="n">
        <v/>
      </c>
    </row>
    <row r="10424">
      <c r="A10424" t="n">
        <v>10421</v>
      </c>
      <c r="B10424" t="n">
        <v/>
      </c>
      <c r="C10424" t="inlineStr">
        <is>
          <t>foaf:topic{URIRef}[4322]</t>
        </is>
      </c>
      <c r="D10424" t="n">
        <v/>
      </c>
      <c r="E10424" t="n">
        <v/>
      </c>
      <c r="F10424" t="n">
        <v/>
      </c>
      <c r="G10424" t="n">
        <v/>
      </c>
      <c r="H10424" t="n">
        <v/>
      </c>
      <c r="I10424" t="n">
        <v/>
      </c>
      <c r="J10424" t="n">
        <v/>
      </c>
      <c r="K10424" t="inlineStr">
        <is>
          <t>http://dbpedia.org/resource/James_Michie</t>
        </is>
      </c>
      <c r="L10424" t="n">
        <v/>
      </c>
    </row>
    <row r="10425">
      <c r="A10425" t="n">
        <v>10422</v>
      </c>
      <c r="B10425" t="n">
        <v/>
      </c>
      <c r="C10425" t="inlineStr">
        <is>
          <t>foaf:topic{URIRef}[4323]</t>
        </is>
      </c>
      <c r="D10425" t="n">
        <v/>
      </c>
      <c r="E10425" t="n">
        <v/>
      </c>
      <c r="F10425" t="n">
        <v/>
      </c>
      <c r="G10425" t="n">
        <v/>
      </c>
      <c r="H10425" t="n">
        <v/>
      </c>
      <c r="I10425" t="n">
        <v/>
      </c>
      <c r="J10425" t="n">
        <v/>
      </c>
      <c r="K10425" t="inlineStr">
        <is>
          <t>http://dbpedia.org/resource/James_Mill</t>
        </is>
      </c>
      <c r="L10425" t="n">
        <v/>
      </c>
    </row>
    <row r="10426">
      <c r="A10426" t="n">
        <v>10423</v>
      </c>
      <c r="B10426" t="n">
        <v/>
      </c>
      <c r="C10426" t="inlineStr">
        <is>
          <t>foaf:topic{URIRef}[4324]</t>
        </is>
      </c>
      <c r="D10426" t="n">
        <v/>
      </c>
      <c r="E10426" t="n">
        <v/>
      </c>
      <c r="F10426" t="n">
        <v/>
      </c>
      <c r="G10426" t="n">
        <v/>
      </c>
      <c r="H10426" t="n">
        <v/>
      </c>
      <c r="I10426" t="n">
        <v/>
      </c>
      <c r="J10426" t="n">
        <v/>
      </c>
      <c r="K10426" t="inlineStr">
        <is>
          <t>http://dbpedia.org/resource/James_Mills_(ship_owner)</t>
        </is>
      </c>
      <c r="L10426" t="n">
        <v/>
      </c>
    </row>
    <row r="10427">
      <c r="A10427" t="n">
        <v>10424</v>
      </c>
      <c r="B10427" t="n">
        <v/>
      </c>
      <c r="C10427" t="inlineStr">
        <is>
          <t>foaf:topic{URIRef}[4325]</t>
        </is>
      </c>
      <c r="D10427" t="n">
        <v/>
      </c>
      <c r="E10427" t="n">
        <v/>
      </c>
      <c r="F10427" t="n">
        <v/>
      </c>
      <c r="G10427" t="n">
        <v/>
      </c>
      <c r="H10427" t="n">
        <v/>
      </c>
      <c r="I10427" t="n">
        <v/>
      </c>
      <c r="J10427" t="n">
        <v/>
      </c>
      <c r="K10427" t="inlineStr">
        <is>
          <t>http://dbpedia.org/resource/James_Milo_Griffith</t>
        </is>
      </c>
      <c r="L10427" t="n">
        <v/>
      </c>
    </row>
    <row r="10428">
      <c r="A10428" t="n">
        <v>10425</v>
      </c>
      <c r="B10428" t="n">
        <v/>
      </c>
      <c r="C10428" t="inlineStr">
        <is>
          <t>foaf:topic{URIRef}[4326]</t>
        </is>
      </c>
      <c r="D10428" t="n">
        <v/>
      </c>
      <c r="E10428" t="n">
        <v/>
      </c>
      <c r="F10428" t="n">
        <v/>
      </c>
      <c r="G10428" t="n">
        <v/>
      </c>
      <c r="H10428" t="n">
        <v/>
      </c>
      <c r="I10428" t="n">
        <v/>
      </c>
      <c r="J10428" t="n">
        <v/>
      </c>
      <c r="K10428" t="inlineStr">
        <is>
          <t>http://dbpedia.org/resource/James_Murray,_1st_Baron_Glenlyon</t>
        </is>
      </c>
      <c r="L10428" t="n">
        <v/>
      </c>
    </row>
    <row r="10429">
      <c r="A10429" t="n">
        <v>10426</v>
      </c>
      <c r="B10429" t="n">
        <v/>
      </c>
      <c r="C10429" t="inlineStr">
        <is>
          <t>foaf:topic{URIRef}[4327]</t>
        </is>
      </c>
      <c r="D10429" t="n">
        <v/>
      </c>
      <c r="E10429" t="n">
        <v/>
      </c>
      <c r="F10429" t="n">
        <v/>
      </c>
      <c r="G10429" t="n">
        <v/>
      </c>
      <c r="H10429" t="n">
        <v/>
      </c>
      <c r="I10429" t="n">
        <v/>
      </c>
      <c r="J10429" t="n">
        <v/>
      </c>
      <c r="K10429" t="inlineStr">
        <is>
          <t>http://dbpedia.org/resource/James_Nares</t>
        </is>
      </c>
      <c r="L10429" t="n">
        <v/>
      </c>
    </row>
    <row r="10430">
      <c r="A10430" t="n">
        <v>10427</v>
      </c>
      <c r="B10430" t="n">
        <v/>
      </c>
      <c r="C10430" t="inlineStr">
        <is>
          <t>foaf:topic{URIRef}[4328]</t>
        </is>
      </c>
      <c r="D10430" t="n">
        <v/>
      </c>
      <c r="E10430" t="n">
        <v/>
      </c>
      <c r="F10430" t="n">
        <v/>
      </c>
      <c r="G10430" t="n">
        <v/>
      </c>
      <c r="H10430" t="n">
        <v/>
      </c>
      <c r="I10430" t="n">
        <v/>
      </c>
      <c r="J10430" t="n">
        <v/>
      </c>
      <c r="K10430" t="inlineStr">
        <is>
          <t>http://dbpedia.org/resource/James_Nasmyth</t>
        </is>
      </c>
      <c r="L10430" t="n">
        <v/>
      </c>
    </row>
    <row r="10431">
      <c r="A10431" t="n">
        <v>10428</v>
      </c>
      <c r="B10431" t="n">
        <v/>
      </c>
      <c r="C10431" t="inlineStr">
        <is>
          <t>foaf:topic{URIRef}[4329]</t>
        </is>
      </c>
      <c r="D10431" t="n">
        <v/>
      </c>
      <c r="E10431" t="n">
        <v/>
      </c>
      <c r="F10431" t="n">
        <v/>
      </c>
      <c r="G10431" t="n">
        <v/>
      </c>
      <c r="H10431" t="n">
        <v/>
      </c>
      <c r="I10431" t="n">
        <v/>
      </c>
      <c r="J10431" t="n">
        <v/>
      </c>
      <c r="K10431" t="inlineStr">
        <is>
          <t>http://dbpedia.org/resource/James_Northcote</t>
        </is>
      </c>
      <c r="L10431" t="n">
        <v/>
      </c>
    </row>
    <row r="10432">
      <c r="A10432" t="n">
        <v>10429</v>
      </c>
      <c r="B10432" t="n">
        <v/>
      </c>
      <c r="C10432" t="inlineStr">
        <is>
          <t>foaf:topic{URIRef}[4330]</t>
        </is>
      </c>
      <c r="D10432" t="n">
        <v/>
      </c>
      <c r="E10432" t="n">
        <v/>
      </c>
      <c r="F10432" t="n">
        <v/>
      </c>
      <c r="G10432" t="n">
        <v/>
      </c>
      <c r="H10432" t="n">
        <v/>
      </c>
      <c r="I10432" t="n">
        <v/>
      </c>
      <c r="J10432" t="n">
        <v/>
      </c>
      <c r="K10432" t="inlineStr">
        <is>
          <t>http://dbpedia.org/resource/James_Nutcombe_Gould</t>
        </is>
      </c>
      <c r="L10432" t="n">
        <v/>
      </c>
    </row>
    <row r="10433">
      <c r="A10433" t="n">
        <v>10430</v>
      </c>
      <c r="B10433" t="n">
        <v/>
      </c>
      <c r="C10433" t="inlineStr">
        <is>
          <t>foaf:topic{URIRef}[4331]</t>
        </is>
      </c>
      <c r="D10433" t="n">
        <v/>
      </c>
      <c r="E10433" t="n">
        <v/>
      </c>
      <c r="F10433" t="n">
        <v/>
      </c>
      <c r="G10433" t="n">
        <v/>
      </c>
      <c r="H10433" t="n">
        <v/>
      </c>
      <c r="I10433" t="n">
        <v/>
      </c>
      <c r="J10433" t="n">
        <v/>
      </c>
      <c r="K10433" t="inlineStr">
        <is>
          <t>http://dbpedia.org/resource/James_O'Grady</t>
        </is>
      </c>
      <c r="L10433" t="n">
        <v/>
      </c>
    </row>
    <row r="10434">
      <c r="A10434" t="n">
        <v>10431</v>
      </c>
      <c r="B10434" t="n">
        <v/>
      </c>
      <c r="C10434" t="inlineStr">
        <is>
          <t>foaf:topic{URIRef}[4332]</t>
        </is>
      </c>
      <c r="D10434" t="n">
        <v/>
      </c>
      <c r="E10434" t="n">
        <v/>
      </c>
      <c r="F10434" t="n">
        <v/>
      </c>
      <c r="G10434" t="n">
        <v/>
      </c>
      <c r="H10434" t="n">
        <v/>
      </c>
      <c r="I10434" t="n">
        <v/>
      </c>
      <c r="J10434" t="n">
        <v/>
      </c>
      <c r="K10434" t="inlineStr">
        <is>
          <t>http://dbpedia.org/resource/James_O'Hara,_2nd_Baron_Tyrawley</t>
        </is>
      </c>
      <c r="L10434" t="n">
        <v/>
      </c>
    </row>
    <row r="10435">
      <c r="A10435" t="n">
        <v>10432</v>
      </c>
      <c r="B10435" t="n">
        <v/>
      </c>
      <c r="C10435" t="inlineStr">
        <is>
          <t>foaf:topic{URIRef}[4333]</t>
        </is>
      </c>
      <c r="D10435" t="n">
        <v/>
      </c>
      <c r="E10435" t="n">
        <v/>
      </c>
      <c r="F10435" t="n">
        <v/>
      </c>
      <c r="G10435" t="n">
        <v/>
      </c>
      <c r="H10435" t="n">
        <v/>
      </c>
      <c r="I10435" t="n">
        <v/>
      </c>
      <c r="J10435" t="n">
        <v/>
      </c>
      <c r="K10435" t="inlineStr">
        <is>
          <t>http://dbpedia.org/resource/James_Oyebola</t>
        </is>
      </c>
      <c r="L10435" t="n">
        <v/>
      </c>
    </row>
    <row r="10436">
      <c r="A10436" t="n">
        <v>10433</v>
      </c>
      <c r="B10436" t="n">
        <v/>
      </c>
      <c r="C10436" t="inlineStr">
        <is>
          <t>foaf:topic{URIRef}[4334]</t>
        </is>
      </c>
      <c r="D10436" t="n">
        <v/>
      </c>
      <c r="E10436" t="n">
        <v/>
      </c>
      <c r="F10436" t="n">
        <v/>
      </c>
      <c r="G10436" t="n">
        <v/>
      </c>
      <c r="H10436" t="n">
        <v/>
      </c>
      <c r="I10436" t="n">
        <v/>
      </c>
      <c r="J10436" t="n">
        <v/>
      </c>
      <c r="K10436" t="inlineStr">
        <is>
          <t>http://dbpedia.org/resource/James_Paget</t>
        </is>
      </c>
      <c r="L10436" t="n">
        <v/>
      </c>
    </row>
    <row r="10437">
      <c r="A10437" t="n">
        <v>10434</v>
      </c>
      <c r="B10437" t="n">
        <v/>
      </c>
      <c r="C10437" t="inlineStr">
        <is>
          <t>foaf:topic{URIRef}[4335]</t>
        </is>
      </c>
      <c r="D10437" t="n">
        <v/>
      </c>
      <c r="E10437" t="n">
        <v/>
      </c>
      <c r="F10437" t="n">
        <v/>
      </c>
      <c r="G10437" t="n">
        <v/>
      </c>
      <c r="H10437" t="n">
        <v/>
      </c>
      <c r="I10437" t="n">
        <v/>
      </c>
      <c r="J10437" t="n">
        <v/>
      </c>
      <c r="K10437" t="inlineStr">
        <is>
          <t>http://dbpedia.org/resource/James_Paris_du_Plessis</t>
        </is>
      </c>
      <c r="L10437" t="n">
        <v/>
      </c>
    </row>
    <row r="10438">
      <c r="A10438" t="n">
        <v>10435</v>
      </c>
      <c r="B10438" t="n">
        <v/>
      </c>
      <c r="C10438" t="inlineStr">
        <is>
          <t>foaf:topic{URIRef}[4336]</t>
        </is>
      </c>
      <c r="D10438" t="n">
        <v/>
      </c>
      <c r="E10438" t="n">
        <v/>
      </c>
      <c r="F10438" t="n">
        <v/>
      </c>
      <c r="G10438" t="n">
        <v/>
      </c>
      <c r="H10438" t="n">
        <v/>
      </c>
      <c r="I10438" t="n">
        <v/>
      </c>
      <c r="J10438" t="n">
        <v/>
      </c>
      <c r="K10438" t="inlineStr">
        <is>
          <t>http://dbpedia.org/resource/James_Parkinson</t>
        </is>
      </c>
      <c r="L10438" t="n">
        <v/>
      </c>
    </row>
    <row r="10439">
      <c r="A10439" t="n">
        <v>10436</v>
      </c>
      <c r="B10439" t="n">
        <v/>
      </c>
      <c r="C10439" t="inlineStr">
        <is>
          <t>foaf:topic{URIRef}[4337]</t>
        </is>
      </c>
      <c r="D10439" t="n">
        <v/>
      </c>
      <c r="E10439" t="n">
        <v/>
      </c>
      <c r="F10439" t="n">
        <v/>
      </c>
      <c r="G10439" t="n">
        <v/>
      </c>
      <c r="H10439" t="n">
        <v/>
      </c>
      <c r="I10439" t="n">
        <v/>
      </c>
      <c r="J10439" t="n">
        <v/>
      </c>
      <c r="K10439" t="inlineStr">
        <is>
          <t>http://dbpedia.org/resource/James_Parmentier</t>
        </is>
      </c>
      <c r="L10439" t="n">
        <v/>
      </c>
    </row>
    <row r="10440">
      <c r="A10440" t="n">
        <v>10437</v>
      </c>
      <c r="B10440" t="n">
        <v/>
      </c>
      <c r="C10440" t="inlineStr">
        <is>
          <t>foaf:topic{URIRef}[4338]</t>
        </is>
      </c>
      <c r="D10440" t="n">
        <v/>
      </c>
      <c r="E10440" t="n">
        <v/>
      </c>
      <c r="F10440" t="n">
        <v/>
      </c>
      <c r="G10440" t="n">
        <v/>
      </c>
      <c r="H10440" t="n">
        <v/>
      </c>
      <c r="I10440" t="n">
        <v/>
      </c>
      <c r="J10440" t="n">
        <v/>
      </c>
      <c r="K10440" t="inlineStr">
        <is>
          <t>http://dbpedia.org/resource/James_Petiver</t>
        </is>
      </c>
      <c r="L10440" t="n">
        <v/>
      </c>
    </row>
    <row r="10441">
      <c r="A10441" t="n">
        <v>10438</v>
      </c>
      <c r="B10441" t="n">
        <v/>
      </c>
      <c r="C10441" t="inlineStr">
        <is>
          <t>foaf:topic{URIRef}[4339]</t>
        </is>
      </c>
      <c r="D10441" t="n">
        <v/>
      </c>
      <c r="E10441" t="n">
        <v/>
      </c>
      <c r="F10441" t="n">
        <v/>
      </c>
      <c r="G10441" t="n">
        <v/>
      </c>
      <c r="H10441" t="n">
        <v/>
      </c>
      <c r="I10441" t="n">
        <v/>
      </c>
      <c r="J10441" t="n">
        <v/>
      </c>
      <c r="K10441" t="inlineStr">
        <is>
          <t>http://dbpedia.org/resource/James_Pope-Hennessy</t>
        </is>
      </c>
      <c r="L10441" t="n">
        <v/>
      </c>
    </row>
    <row r="10442">
      <c r="A10442" t="n">
        <v>10439</v>
      </c>
      <c r="B10442" t="n">
        <v/>
      </c>
      <c r="C10442" t="inlineStr">
        <is>
          <t>foaf:topic{URIRef}[4340]</t>
        </is>
      </c>
      <c r="D10442" t="n">
        <v/>
      </c>
      <c r="E10442" t="n">
        <v/>
      </c>
      <c r="F10442" t="n">
        <v/>
      </c>
      <c r="G10442" t="n">
        <v/>
      </c>
      <c r="H10442" t="n">
        <v/>
      </c>
      <c r="I10442" t="n">
        <v/>
      </c>
      <c r="J10442" t="n">
        <v/>
      </c>
      <c r="K10442" t="inlineStr">
        <is>
          <t>http://dbpedia.org/resource/James_Prendergast_(judge)</t>
        </is>
      </c>
      <c r="L10442" t="n">
        <v/>
      </c>
    </row>
    <row r="10443">
      <c r="A10443" t="n">
        <v>10440</v>
      </c>
      <c r="B10443" t="n">
        <v/>
      </c>
      <c r="C10443" t="inlineStr">
        <is>
          <t>foaf:topic{URIRef}[4341]</t>
        </is>
      </c>
      <c r="D10443" t="n">
        <v/>
      </c>
      <c r="E10443" t="n">
        <v/>
      </c>
      <c r="F10443" t="n">
        <v/>
      </c>
      <c r="G10443" t="n">
        <v/>
      </c>
      <c r="H10443" t="n">
        <v/>
      </c>
      <c r="I10443" t="n">
        <v/>
      </c>
      <c r="J10443" t="n">
        <v/>
      </c>
      <c r="K10443" t="inlineStr">
        <is>
          <t>http://dbpedia.org/resource/James_Prinsep</t>
        </is>
      </c>
      <c r="L10443" t="n">
        <v/>
      </c>
    </row>
    <row r="10444">
      <c r="A10444" t="n">
        <v>10441</v>
      </c>
      <c r="B10444" t="n">
        <v/>
      </c>
      <c r="C10444" t="inlineStr">
        <is>
          <t>foaf:topic{URIRef}[4342]</t>
        </is>
      </c>
      <c r="D10444" t="n">
        <v/>
      </c>
      <c r="E10444" t="n">
        <v/>
      </c>
      <c r="F10444" t="n">
        <v/>
      </c>
      <c r="G10444" t="n">
        <v/>
      </c>
      <c r="H10444" t="n">
        <v/>
      </c>
      <c r="I10444" t="n">
        <v/>
      </c>
      <c r="J10444" t="n">
        <v/>
      </c>
      <c r="K10444" t="inlineStr">
        <is>
          <t>http://dbpedia.org/resource/James_Puckle</t>
        </is>
      </c>
      <c r="L10444" t="n">
        <v/>
      </c>
    </row>
    <row r="10445">
      <c r="A10445" t="n">
        <v>10442</v>
      </c>
      <c r="B10445" t="n">
        <v/>
      </c>
      <c r="C10445" t="inlineStr">
        <is>
          <t>foaf:topic{URIRef}[4343]</t>
        </is>
      </c>
      <c r="D10445" t="n">
        <v/>
      </c>
      <c r="E10445" t="n">
        <v/>
      </c>
      <c r="F10445" t="n">
        <v/>
      </c>
      <c r="G10445" t="n">
        <v/>
      </c>
      <c r="H10445" t="n">
        <v/>
      </c>
      <c r="I10445" t="n">
        <v/>
      </c>
      <c r="J10445" t="n">
        <v/>
      </c>
      <c r="K10445" t="inlineStr">
        <is>
          <t>http://dbpedia.org/resource/James_Raglan</t>
        </is>
      </c>
      <c r="L10445" t="n">
        <v/>
      </c>
    </row>
    <row r="10446">
      <c r="A10446" t="n">
        <v>10443</v>
      </c>
      <c r="B10446" t="n">
        <v/>
      </c>
      <c r="C10446" t="inlineStr">
        <is>
          <t>foaf:topic{URIRef}[4344]</t>
        </is>
      </c>
      <c r="D10446" t="n">
        <v/>
      </c>
      <c r="E10446" t="n">
        <v/>
      </c>
      <c r="F10446" t="n">
        <v/>
      </c>
      <c r="G10446" t="n">
        <v/>
      </c>
      <c r="H10446" t="n">
        <v/>
      </c>
      <c r="I10446" t="n">
        <v/>
      </c>
      <c r="J10446" t="n">
        <v/>
      </c>
      <c r="K10446" t="inlineStr">
        <is>
          <t>http://dbpedia.org/resource/James_Rennell</t>
        </is>
      </c>
      <c r="L10446" t="n">
        <v/>
      </c>
    </row>
    <row r="10447">
      <c r="A10447" t="n">
        <v>10444</v>
      </c>
      <c r="B10447" t="n">
        <v/>
      </c>
      <c r="C10447" t="inlineStr">
        <is>
          <t>foaf:topic{URIRef}[4345]</t>
        </is>
      </c>
      <c r="D10447" t="n">
        <v/>
      </c>
      <c r="E10447" t="n">
        <v/>
      </c>
      <c r="F10447" t="n">
        <v/>
      </c>
      <c r="G10447" t="n">
        <v/>
      </c>
      <c r="H10447" t="n">
        <v/>
      </c>
      <c r="I10447" t="n">
        <v/>
      </c>
      <c r="J10447" t="n">
        <v/>
      </c>
      <c r="K10447" t="inlineStr">
        <is>
          <t>http://dbpedia.org/resource/James_Rhodes_(pianist)</t>
        </is>
      </c>
      <c r="L10447" t="n">
        <v/>
      </c>
    </row>
    <row r="10448">
      <c r="A10448" t="n">
        <v>10445</v>
      </c>
      <c r="B10448" t="n">
        <v/>
      </c>
      <c r="C10448" t="inlineStr">
        <is>
          <t>foaf:topic{URIRef}[4346]</t>
        </is>
      </c>
      <c r="D10448" t="n">
        <v/>
      </c>
      <c r="E10448" t="n">
        <v/>
      </c>
      <c r="F10448" t="n">
        <v/>
      </c>
      <c r="G10448" t="n">
        <v/>
      </c>
      <c r="H10448" t="n">
        <v/>
      </c>
      <c r="I10448" t="n">
        <v/>
      </c>
      <c r="J10448" t="n">
        <v/>
      </c>
      <c r="K10448" t="inlineStr">
        <is>
          <t>http://dbpedia.org/resource/James_Richards_(cricketer)</t>
        </is>
      </c>
      <c r="L10448" t="n">
        <v/>
      </c>
    </row>
    <row r="10449">
      <c r="A10449" t="n">
        <v>10446</v>
      </c>
      <c r="B10449" t="n">
        <v/>
      </c>
      <c r="C10449" t="inlineStr">
        <is>
          <t>foaf:topic{URIRef}[4347]</t>
        </is>
      </c>
      <c r="D10449" t="n">
        <v/>
      </c>
      <c r="E10449" t="n">
        <v/>
      </c>
      <c r="F10449" t="n">
        <v/>
      </c>
      <c r="G10449" t="n">
        <v/>
      </c>
      <c r="H10449" t="n">
        <v/>
      </c>
      <c r="I10449" t="n">
        <v/>
      </c>
      <c r="J10449" t="n">
        <v/>
      </c>
      <c r="K10449" t="inlineStr">
        <is>
          <t>http://dbpedia.org/resource/James_Richardson-Brown</t>
        </is>
      </c>
      <c r="L10449" t="n">
        <v/>
      </c>
    </row>
    <row r="10450">
      <c r="A10450" t="n">
        <v>10447</v>
      </c>
      <c r="B10450" t="n">
        <v/>
      </c>
      <c r="C10450" t="inlineStr">
        <is>
          <t>foaf:topic{URIRef}[4348]</t>
        </is>
      </c>
      <c r="D10450" t="n">
        <v/>
      </c>
      <c r="E10450" t="n">
        <v/>
      </c>
      <c r="F10450" t="n">
        <v/>
      </c>
      <c r="G10450" t="n">
        <v/>
      </c>
      <c r="H10450" t="n">
        <v/>
      </c>
      <c r="I10450" t="n">
        <v/>
      </c>
      <c r="J10450" t="n">
        <v/>
      </c>
      <c r="K10450" t="inlineStr">
        <is>
          <t>http://dbpedia.org/resource/James_Robertson_(British_Army_officer)</t>
        </is>
      </c>
      <c r="L10450" t="n">
        <v/>
      </c>
    </row>
    <row r="10451">
      <c r="A10451" t="n">
        <v>10448</v>
      </c>
      <c r="B10451" t="n">
        <v/>
      </c>
      <c r="C10451" t="inlineStr">
        <is>
          <t>foaf:topic{URIRef}[4349]</t>
        </is>
      </c>
      <c r="D10451" t="n">
        <v/>
      </c>
      <c r="E10451" t="n">
        <v/>
      </c>
      <c r="F10451" t="n">
        <v/>
      </c>
      <c r="G10451" t="n">
        <v/>
      </c>
      <c r="H10451" t="n">
        <v/>
      </c>
      <c r="I10451" t="n">
        <v/>
      </c>
      <c r="J10451" t="n">
        <v/>
      </c>
      <c r="K10451" t="inlineStr">
        <is>
          <t>http://dbpedia.org/resource/James_Rumsey</t>
        </is>
      </c>
      <c r="L10451" t="n">
        <v/>
      </c>
    </row>
    <row r="10452">
      <c r="A10452" t="n">
        <v>10449</v>
      </c>
      <c r="B10452" t="n">
        <v/>
      </c>
      <c r="C10452" t="inlineStr">
        <is>
          <t>foaf:topic{URIRef}[4350]</t>
        </is>
      </c>
      <c r="D10452" t="n">
        <v/>
      </c>
      <c r="E10452" t="n">
        <v/>
      </c>
      <c r="F10452" t="n">
        <v/>
      </c>
      <c r="G10452" t="n">
        <v/>
      </c>
      <c r="H10452" t="n">
        <v/>
      </c>
      <c r="I10452" t="n">
        <v/>
      </c>
      <c r="J10452" t="n">
        <v/>
      </c>
      <c r="K10452" t="inlineStr">
        <is>
          <t>http://dbpedia.org/resource/James_Samuel</t>
        </is>
      </c>
      <c r="L10452" t="n">
        <v/>
      </c>
    </row>
    <row r="10453">
      <c r="A10453" t="n">
        <v>10450</v>
      </c>
      <c r="B10453" t="n">
        <v/>
      </c>
      <c r="C10453" t="inlineStr">
        <is>
          <t>foaf:topic{URIRef}[4351]</t>
        </is>
      </c>
      <c r="D10453" t="n">
        <v/>
      </c>
      <c r="E10453" t="n">
        <v/>
      </c>
      <c r="F10453" t="n">
        <v/>
      </c>
      <c r="G10453" t="n">
        <v/>
      </c>
      <c r="H10453" t="n">
        <v/>
      </c>
      <c r="I10453" t="n">
        <v/>
      </c>
      <c r="J10453" t="n">
        <v/>
      </c>
      <c r="K10453" t="inlineStr">
        <is>
          <t>http://dbpedia.org/resource/James_Sant</t>
        </is>
      </c>
      <c r="L10453" t="n">
        <v/>
      </c>
    </row>
    <row r="10454">
      <c r="A10454" t="n">
        <v>10451</v>
      </c>
      <c r="B10454" t="n">
        <v/>
      </c>
      <c r="C10454" t="inlineStr">
        <is>
          <t>foaf:topic{URIRef}[4352]</t>
        </is>
      </c>
      <c r="D10454" t="n">
        <v/>
      </c>
      <c r="E10454" t="n">
        <v/>
      </c>
      <c r="F10454" t="n">
        <v/>
      </c>
      <c r="G10454" t="n">
        <v/>
      </c>
      <c r="H10454" t="n">
        <v/>
      </c>
      <c r="I10454" t="n">
        <v/>
      </c>
      <c r="J10454" t="n">
        <v/>
      </c>
      <c r="K10454" t="inlineStr">
        <is>
          <t>http://dbpedia.org/resource/James_Saunders_(playwright)</t>
        </is>
      </c>
      <c r="L10454" t="n">
        <v/>
      </c>
    </row>
    <row r="10455">
      <c r="A10455" t="n">
        <v>10452</v>
      </c>
      <c r="B10455" t="n">
        <v/>
      </c>
      <c r="C10455" t="inlineStr">
        <is>
          <t>foaf:topic{URIRef}[4353]</t>
        </is>
      </c>
      <c r="D10455" t="n">
        <v/>
      </c>
      <c r="E10455" t="n">
        <v/>
      </c>
      <c r="F10455" t="n">
        <v/>
      </c>
      <c r="G10455" t="n">
        <v/>
      </c>
      <c r="H10455" t="n">
        <v/>
      </c>
      <c r="I10455" t="n">
        <v/>
      </c>
      <c r="J10455" t="n">
        <v/>
      </c>
      <c r="K10455" t="inlineStr">
        <is>
          <t>http://dbpedia.org/resource/James_Scott,_1st_Duke_of_Monmouth</t>
        </is>
      </c>
      <c r="L10455" t="n">
        <v/>
      </c>
    </row>
    <row r="10456">
      <c r="A10456" t="n">
        <v>10453</v>
      </c>
      <c r="B10456" t="n">
        <v/>
      </c>
      <c r="C10456" t="inlineStr">
        <is>
          <t>foaf:topic{URIRef}[4354]</t>
        </is>
      </c>
      <c r="D10456" t="n">
        <v/>
      </c>
      <c r="E10456" t="n">
        <v/>
      </c>
      <c r="F10456" t="n">
        <v/>
      </c>
      <c r="G10456" t="n">
        <v/>
      </c>
      <c r="H10456" t="n">
        <v/>
      </c>
      <c r="I10456" t="n">
        <v/>
      </c>
      <c r="J10456" t="n">
        <v/>
      </c>
      <c r="K10456" t="inlineStr">
        <is>
          <t>http://dbpedia.org/resource/James_Scott,_Earl_of_Dalkeith</t>
        </is>
      </c>
      <c r="L10456" t="n">
        <v/>
      </c>
    </row>
    <row r="10457">
      <c r="A10457" t="n">
        <v>10454</v>
      </c>
      <c r="B10457" t="n">
        <v/>
      </c>
      <c r="C10457" t="inlineStr">
        <is>
          <t>foaf:topic{URIRef}[4355]</t>
        </is>
      </c>
      <c r="D10457" t="n">
        <v/>
      </c>
      <c r="E10457" t="n">
        <v/>
      </c>
      <c r="F10457" t="n">
        <v/>
      </c>
      <c r="G10457" t="n">
        <v/>
      </c>
      <c r="H10457" t="n">
        <v/>
      </c>
      <c r="I10457" t="n">
        <v/>
      </c>
      <c r="J10457" t="n">
        <v/>
      </c>
      <c r="K10457" t="inlineStr">
        <is>
          <t>http://dbpedia.org/resource/James_Scott_Bowerbank</t>
        </is>
      </c>
      <c r="L10457" t="n">
        <v/>
      </c>
    </row>
    <row r="10458">
      <c r="A10458" t="n">
        <v>10455</v>
      </c>
      <c r="B10458" t="n">
        <v/>
      </c>
      <c r="C10458" t="inlineStr">
        <is>
          <t>foaf:topic{URIRef}[4356]</t>
        </is>
      </c>
      <c r="D10458" t="n">
        <v/>
      </c>
      <c r="E10458" t="n">
        <v/>
      </c>
      <c r="F10458" t="n">
        <v/>
      </c>
      <c r="G10458" t="n">
        <v/>
      </c>
      <c r="H10458" t="n">
        <v/>
      </c>
      <c r="I10458" t="n">
        <v/>
      </c>
      <c r="J10458" t="n">
        <v/>
      </c>
      <c r="K10458" t="inlineStr">
        <is>
          <t>http://dbpedia.org/resource/James_Scudamore_(courtier)</t>
        </is>
      </c>
      <c r="L10458" t="n">
        <v/>
      </c>
    </row>
    <row r="10459">
      <c r="A10459" t="n">
        <v>10456</v>
      </c>
      <c r="B10459" t="n">
        <v/>
      </c>
      <c r="C10459" t="inlineStr">
        <is>
          <t>foaf:topic{URIRef}[4357]</t>
        </is>
      </c>
      <c r="D10459" t="n">
        <v/>
      </c>
      <c r="E10459" t="n">
        <v/>
      </c>
      <c r="F10459" t="n">
        <v/>
      </c>
      <c r="G10459" t="n">
        <v/>
      </c>
      <c r="H10459" t="n">
        <v/>
      </c>
      <c r="I10459" t="n">
        <v/>
      </c>
      <c r="J10459" t="n">
        <v/>
      </c>
      <c r="K10459" t="inlineStr">
        <is>
          <t>http://dbpedia.org/resource/James_Seymour</t>
        </is>
      </c>
      <c r="L10459" t="n">
        <v/>
      </c>
    </row>
    <row r="10460">
      <c r="A10460" t="n">
        <v>10457</v>
      </c>
      <c r="B10460" t="n">
        <v/>
      </c>
      <c r="C10460" t="inlineStr">
        <is>
          <t>foaf:topic{URIRef}[4358]</t>
        </is>
      </c>
      <c r="D10460" t="n">
        <v/>
      </c>
      <c r="E10460" t="n">
        <v/>
      </c>
      <c r="F10460" t="n">
        <v/>
      </c>
      <c r="G10460" t="n">
        <v/>
      </c>
      <c r="H10460" t="n">
        <v/>
      </c>
      <c r="I10460" t="n">
        <v/>
      </c>
      <c r="J10460" t="n">
        <v/>
      </c>
      <c r="K10460" t="inlineStr">
        <is>
          <t>http://dbpedia.org/resource/James_Shirley</t>
        </is>
      </c>
      <c r="L10460" t="n">
        <v/>
      </c>
    </row>
    <row r="10461">
      <c r="A10461" t="n">
        <v>10458</v>
      </c>
      <c r="B10461" t="n">
        <v/>
      </c>
      <c r="C10461" t="inlineStr">
        <is>
          <t>foaf:topic{URIRef}[4359]</t>
        </is>
      </c>
      <c r="D10461" t="n">
        <v/>
      </c>
      <c r="E10461" t="n">
        <v/>
      </c>
      <c r="F10461" t="n">
        <v/>
      </c>
      <c r="G10461" t="n">
        <v/>
      </c>
      <c r="H10461" t="n">
        <v/>
      </c>
      <c r="I10461" t="n">
        <v/>
      </c>
      <c r="J10461" t="n">
        <v/>
      </c>
      <c r="K10461" t="inlineStr">
        <is>
          <t>http://dbpedia.org/resource/James_Short_(mathematician)</t>
        </is>
      </c>
      <c r="L10461" t="n">
        <v/>
      </c>
    </row>
    <row r="10462">
      <c r="A10462" t="n">
        <v>10459</v>
      </c>
      <c r="B10462" t="n">
        <v/>
      </c>
      <c r="C10462" t="inlineStr">
        <is>
          <t>foaf:topic{URIRef}[4360]</t>
        </is>
      </c>
      <c r="D10462" t="n">
        <v/>
      </c>
      <c r="E10462" t="n">
        <v/>
      </c>
      <c r="F10462" t="n">
        <v/>
      </c>
      <c r="G10462" t="n">
        <v/>
      </c>
      <c r="H10462" t="n">
        <v/>
      </c>
      <c r="I10462" t="n">
        <v/>
      </c>
      <c r="J10462" t="n">
        <v/>
      </c>
      <c r="K10462" t="inlineStr">
        <is>
          <t>http://dbpedia.org/resource/James_Silk_Buckingham</t>
        </is>
      </c>
      <c r="L10462" t="n">
        <v/>
      </c>
    </row>
    <row r="10463">
      <c r="A10463" t="n">
        <v>10460</v>
      </c>
      <c r="B10463" t="n">
        <v/>
      </c>
      <c r="C10463" t="inlineStr">
        <is>
          <t>foaf:topic{URIRef}[4361]</t>
        </is>
      </c>
      <c r="D10463" t="n">
        <v/>
      </c>
      <c r="E10463" t="n">
        <v/>
      </c>
      <c r="F10463" t="n">
        <v/>
      </c>
      <c r="G10463" t="n">
        <v/>
      </c>
      <c r="H10463" t="n">
        <v/>
      </c>
      <c r="I10463" t="n">
        <v/>
      </c>
      <c r="J10463" t="n">
        <v/>
      </c>
      <c r="K10463" t="inlineStr">
        <is>
          <t>http://dbpedia.org/resource/James_Smith_(footballer,_born_1848)</t>
        </is>
      </c>
      <c r="L10463" t="n">
        <v/>
      </c>
    </row>
    <row r="10464">
      <c r="A10464" t="n">
        <v>10461</v>
      </c>
      <c r="B10464" t="n">
        <v/>
      </c>
      <c r="C10464" t="inlineStr">
        <is>
          <t>foaf:topic{URIRef}[4362]</t>
        </is>
      </c>
      <c r="D10464" t="n">
        <v/>
      </c>
      <c r="E10464" t="n">
        <v/>
      </c>
      <c r="F10464" t="n">
        <v/>
      </c>
      <c r="G10464" t="n">
        <v/>
      </c>
      <c r="H10464" t="n">
        <v/>
      </c>
      <c r="I10464" t="n">
        <v/>
      </c>
      <c r="J10464" t="n">
        <v/>
      </c>
      <c r="K10464" t="inlineStr">
        <is>
          <t>http://dbpedia.org/resource/James_Sowerby</t>
        </is>
      </c>
      <c r="L10464" t="n">
        <v/>
      </c>
    </row>
    <row r="10465">
      <c r="A10465" t="n">
        <v>10462</v>
      </c>
      <c r="B10465" t="n">
        <v/>
      </c>
      <c r="C10465" t="inlineStr">
        <is>
          <t>foaf:topic{URIRef}[4363]</t>
        </is>
      </c>
      <c r="D10465" t="n">
        <v/>
      </c>
      <c r="E10465" t="n">
        <v/>
      </c>
      <c r="F10465" t="n">
        <v/>
      </c>
      <c r="G10465" t="n">
        <v/>
      </c>
      <c r="H10465" t="n">
        <v/>
      </c>
      <c r="I10465" t="n">
        <v/>
      </c>
      <c r="J10465" t="n">
        <v/>
      </c>
      <c r="K10465" t="inlineStr">
        <is>
          <t>http://dbpedia.org/resource/James_Staats_Forbes</t>
        </is>
      </c>
      <c r="L10465" t="n">
        <v/>
      </c>
    </row>
    <row r="10466">
      <c r="A10466" t="n">
        <v>10463</v>
      </c>
      <c r="B10466" t="n">
        <v/>
      </c>
      <c r="C10466" t="inlineStr">
        <is>
          <t>foaf:topic{URIRef}[4364]</t>
        </is>
      </c>
      <c r="D10466" t="n">
        <v/>
      </c>
      <c r="E10466" t="n">
        <v/>
      </c>
      <c r="F10466" t="n">
        <v/>
      </c>
      <c r="G10466" t="n">
        <v/>
      </c>
      <c r="H10466" t="n">
        <v/>
      </c>
      <c r="I10466" t="n">
        <v/>
      </c>
      <c r="J10466" t="n">
        <v/>
      </c>
      <c r="K10466" t="inlineStr">
        <is>
          <t>http://dbpedia.org/resource/James_Stanhope,_1st_Earl_Stanhope</t>
        </is>
      </c>
      <c r="L10466" t="n">
        <v/>
      </c>
    </row>
    <row r="10467">
      <c r="A10467" t="n">
        <v>10464</v>
      </c>
      <c r="B10467" t="n">
        <v/>
      </c>
      <c r="C10467" t="inlineStr">
        <is>
          <t>foaf:topic{URIRef}[4365]</t>
        </is>
      </c>
      <c r="D10467" t="n">
        <v/>
      </c>
      <c r="E10467" t="n">
        <v/>
      </c>
      <c r="F10467" t="n">
        <v/>
      </c>
      <c r="G10467" t="n">
        <v/>
      </c>
      <c r="H10467" t="n">
        <v/>
      </c>
      <c r="I10467" t="n">
        <v/>
      </c>
      <c r="J10467" t="n">
        <v/>
      </c>
      <c r="K10467" t="inlineStr">
        <is>
          <t>http://dbpedia.org/resource/James_Stark_(painter)</t>
        </is>
      </c>
      <c r="L10467" t="n">
        <v/>
      </c>
    </row>
    <row r="10468">
      <c r="A10468" t="n">
        <v>10465</v>
      </c>
      <c r="B10468" t="n">
        <v/>
      </c>
      <c r="C10468" t="inlineStr">
        <is>
          <t>foaf:topic{URIRef}[4366]</t>
        </is>
      </c>
      <c r="D10468" t="n">
        <v/>
      </c>
      <c r="E10468" t="n">
        <v/>
      </c>
      <c r="F10468" t="n">
        <v/>
      </c>
      <c r="G10468" t="n">
        <v/>
      </c>
      <c r="H10468" t="n">
        <v/>
      </c>
      <c r="I10468" t="n">
        <v/>
      </c>
      <c r="J10468" t="n">
        <v/>
      </c>
      <c r="K10468" t="inlineStr">
        <is>
          <t>http://dbpedia.org/resource/James_Stephens_(author)</t>
        </is>
      </c>
      <c r="L10468" t="n">
        <v/>
      </c>
    </row>
    <row r="10469">
      <c r="A10469" t="n">
        <v>10466</v>
      </c>
      <c r="B10469" t="n">
        <v/>
      </c>
      <c r="C10469" t="inlineStr">
        <is>
          <t>foaf:topic{URIRef}[4367]</t>
        </is>
      </c>
      <c r="D10469" t="n">
        <v/>
      </c>
      <c r="E10469" t="n">
        <v/>
      </c>
      <c r="F10469" t="n">
        <v/>
      </c>
      <c r="G10469" t="n">
        <v/>
      </c>
      <c r="H10469" t="n">
        <v/>
      </c>
      <c r="I10469" t="n">
        <v/>
      </c>
      <c r="J10469" t="n">
        <v/>
      </c>
      <c r="K10469" t="inlineStr">
        <is>
          <t>http://dbpedia.org/resource/James_Steuart_(Royal_Navy_officer)</t>
        </is>
      </c>
      <c r="L10469" t="n">
        <v/>
      </c>
    </row>
    <row r="10470">
      <c r="A10470" t="n">
        <v>10467</v>
      </c>
      <c r="B10470" t="n">
        <v/>
      </c>
      <c r="C10470" t="inlineStr">
        <is>
          <t>foaf:topic{URIRef}[4368]</t>
        </is>
      </c>
      <c r="D10470" t="n">
        <v/>
      </c>
      <c r="E10470" t="n">
        <v/>
      </c>
      <c r="F10470" t="n">
        <v/>
      </c>
      <c r="G10470" t="n">
        <v/>
      </c>
      <c r="H10470" t="n">
        <v/>
      </c>
      <c r="I10470" t="n">
        <v/>
      </c>
      <c r="J10470" t="n">
        <v/>
      </c>
      <c r="K10470" t="inlineStr">
        <is>
          <t>http://dbpedia.org/resource/James_Stewart_Lockhart</t>
        </is>
      </c>
      <c r="L10470" t="n">
        <v/>
      </c>
    </row>
    <row r="10471">
      <c r="A10471" t="n">
        <v>10468</v>
      </c>
      <c r="B10471" t="n">
        <v/>
      </c>
      <c r="C10471" t="inlineStr">
        <is>
          <t>foaf:topic{URIRef}[4369]</t>
        </is>
      </c>
      <c r="D10471" t="n">
        <v/>
      </c>
      <c r="E10471" t="n">
        <v/>
      </c>
      <c r="F10471" t="n">
        <v/>
      </c>
      <c r="G10471" t="n">
        <v/>
      </c>
      <c r="H10471" t="n">
        <v/>
      </c>
      <c r="I10471" t="n">
        <v/>
      </c>
      <c r="J10471" t="n">
        <v/>
      </c>
      <c r="K10471" t="inlineStr">
        <is>
          <t>http://dbpedia.org/resource/James_Stirling_(architect)</t>
        </is>
      </c>
      <c r="L10471" t="n">
        <v/>
      </c>
    </row>
    <row r="10472">
      <c r="A10472" t="n">
        <v>10469</v>
      </c>
      <c r="B10472" t="n">
        <v/>
      </c>
      <c r="C10472" t="inlineStr">
        <is>
          <t>foaf:topic{URIRef}[4370]</t>
        </is>
      </c>
      <c r="D10472" t="n">
        <v/>
      </c>
      <c r="E10472" t="n">
        <v/>
      </c>
      <c r="F10472" t="n">
        <v/>
      </c>
      <c r="G10472" t="n">
        <v/>
      </c>
      <c r="H10472" t="n">
        <v/>
      </c>
      <c r="I10472" t="n">
        <v/>
      </c>
      <c r="J10472" t="n">
        <v/>
      </c>
      <c r="K10472" t="inlineStr">
        <is>
          <t>http://dbpedia.org/resource/James_Stroudley</t>
        </is>
      </c>
      <c r="L10472" t="n">
        <v/>
      </c>
    </row>
    <row r="10473">
      <c r="A10473" t="n">
        <v>10470</v>
      </c>
      <c r="B10473" t="n">
        <v/>
      </c>
      <c r="C10473" t="inlineStr">
        <is>
          <t>foaf:topic{URIRef}[4371]</t>
        </is>
      </c>
      <c r="D10473" t="n">
        <v/>
      </c>
      <c r="E10473" t="n">
        <v/>
      </c>
      <c r="F10473" t="n">
        <v/>
      </c>
      <c r="G10473" t="n">
        <v/>
      </c>
      <c r="H10473" t="n">
        <v/>
      </c>
      <c r="I10473" t="n">
        <v/>
      </c>
      <c r="J10473" t="n">
        <v/>
      </c>
      <c r="K10473" t="inlineStr">
        <is>
          <t>http://dbpedia.org/resource/James_Stuart_(1713–1788)</t>
        </is>
      </c>
      <c r="L10473" t="n">
        <v/>
      </c>
    </row>
    <row r="10474">
      <c r="A10474" t="n">
        <v>10471</v>
      </c>
      <c r="B10474" t="n">
        <v/>
      </c>
      <c r="C10474" t="inlineStr">
        <is>
          <t>foaf:topic{URIRef}[4372]</t>
        </is>
      </c>
      <c r="D10474" t="n">
        <v/>
      </c>
      <c r="E10474" t="n">
        <v/>
      </c>
      <c r="F10474" t="n">
        <v/>
      </c>
      <c r="G10474" t="n">
        <v/>
      </c>
      <c r="H10474" t="n">
        <v/>
      </c>
      <c r="I10474" t="n">
        <v/>
      </c>
      <c r="J10474" t="n">
        <v/>
      </c>
      <c r="K10474" t="inlineStr">
        <is>
          <t>http://dbpedia.org/resource/James_Sully</t>
        </is>
      </c>
      <c r="L10474" t="n">
        <v/>
      </c>
    </row>
    <row r="10475">
      <c r="A10475" t="n">
        <v>10472</v>
      </c>
      <c r="B10475" t="n">
        <v/>
      </c>
      <c r="C10475" t="inlineStr">
        <is>
          <t>foaf:topic{URIRef}[4373]</t>
        </is>
      </c>
      <c r="D10475" t="n">
        <v/>
      </c>
      <c r="E10475" t="n">
        <v/>
      </c>
      <c r="F10475" t="n">
        <v/>
      </c>
      <c r="G10475" t="n">
        <v/>
      </c>
      <c r="H10475" t="n">
        <v/>
      </c>
      <c r="I10475" t="n">
        <v/>
      </c>
      <c r="J10475" t="n">
        <v/>
      </c>
      <c r="K10475" t="inlineStr">
        <is>
          <t>http://dbpedia.org/resource/James_Tennant_Molteno</t>
        </is>
      </c>
      <c r="L10475" t="n">
        <v/>
      </c>
    </row>
    <row r="10476">
      <c r="A10476" t="n">
        <v>10473</v>
      </c>
      <c r="B10476" t="n">
        <v/>
      </c>
      <c r="C10476" t="inlineStr">
        <is>
          <t>foaf:topic{URIRef}[4374]</t>
        </is>
      </c>
      <c r="D10476" t="n">
        <v/>
      </c>
      <c r="E10476" t="n">
        <v/>
      </c>
      <c r="F10476" t="n">
        <v/>
      </c>
      <c r="G10476" t="n">
        <v/>
      </c>
      <c r="H10476" t="n">
        <v/>
      </c>
      <c r="I10476" t="n">
        <v/>
      </c>
      <c r="J10476" t="n">
        <v/>
      </c>
      <c r="K10476" t="inlineStr">
        <is>
          <t>http://dbpedia.org/resource/James_Theodore_Bent</t>
        </is>
      </c>
      <c r="L10476" t="n">
        <v/>
      </c>
    </row>
    <row r="10477">
      <c r="A10477" t="n">
        <v>10474</v>
      </c>
      <c r="B10477" t="n">
        <v/>
      </c>
      <c r="C10477" t="inlineStr">
        <is>
          <t>foaf:topic{URIRef}[4375]</t>
        </is>
      </c>
      <c r="D10477" t="n">
        <v/>
      </c>
      <c r="E10477" t="n">
        <v/>
      </c>
      <c r="F10477" t="n">
        <v/>
      </c>
      <c r="G10477" t="n">
        <v/>
      </c>
      <c r="H10477" t="n">
        <v/>
      </c>
      <c r="I10477" t="n">
        <v/>
      </c>
      <c r="J10477" t="n">
        <v/>
      </c>
      <c r="K10477" t="inlineStr">
        <is>
          <t>http://dbpedia.org/resource/James_Thompson_(pastor)</t>
        </is>
      </c>
      <c r="L10477" t="n">
        <v/>
      </c>
    </row>
    <row r="10478">
      <c r="A10478" t="n">
        <v>10475</v>
      </c>
      <c r="B10478" t="n">
        <v/>
      </c>
      <c r="C10478" t="inlineStr">
        <is>
          <t>foaf:topic{URIRef}[4376]</t>
        </is>
      </c>
      <c r="D10478" t="n">
        <v/>
      </c>
      <c r="E10478" t="n">
        <v/>
      </c>
      <c r="F10478" t="n">
        <v/>
      </c>
      <c r="G10478" t="n">
        <v/>
      </c>
      <c r="H10478" t="n">
        <v/>
      </c>
      <c r="I10478" t="n">
        <v/>
      </c>
      <c r="J10478" t="n">
        <v/>
      </c>
      <c r="K10478" t="inlineStr">
        <is>
          <t>http://dbpedia.org/resource/James_Thomson_(poet,_born_1834)</t>
        </is>
      </c>
      <c r="L10478" t="n">
        <v/>
      </c>
    </row>
    <row r="10479">
      <c r="A10479" t="n">
        <v>10476</v>
      </c>
      <c r="B10479" t="n">
        <v/>
      </c>
      <c r="C10479" t="inlineStr">
        <is>
          <t>foaf:topic{URIRef}[4377]</t>
        </is>
      </c>
      <c r="D10479" t="n">
        <v/>
      </c>
      <c r="E10479" t="n">
        <v/>
      </c>
      <c r="F10479" t="n">
        <v/>
      </c>
      <c r="G10479" t="n">
        <v/>
      </c>
      <c r="H10479" t="n">
        <v/>
      </c>
      <c r="I10479" t="n">
        <v/>
      </c>
      <c r="J10479" t="n">
        <v/>
      </c>
      <c r="K10479" t="inlineStr">
        <is>
          <t>http://dbpedia.org/resource/James_Tilly_Matthews</t>
        </is>
      </c>
      <c r="L10479" t="n">
        <v/>
      </c>
    </row>
    <row r="10480">
      <c r="A10480" t="n">
        <v>10477</v>
      </c>
      <c r="B10480" t="n">
        <v/>
      </c>
      <c r="C10480" t="inlineStr">
        <is>
          <t>foaf:topic{URIRef}[4378]</t>
        </is>
      </c>
      <c r="D10480" t="n">
        <v/>
      </c>
      <c r="E10480" t="n">
        <v/>
      </c>
      <c r="F10480" t="n">
        <v/>
      </c>
      <c r="G10480" t="n">
        <v/>
      </c>
      <c r="H10480" t="n">
        <v/>
      </c>
      <c r="I10480" t="n">
        <v/>
      </c>
      <c r="J10480" t="n">
        <v/>
      </c>
      <c r="K10480" t="inlineStr">
        <is>
          <t>http://dbpedia.org/resource/James_Tod</t>
        </is>
      </c>
      <c r="L10480" t="n">
        <v/>
      </c>
    </row>
    <row r="10481">
      <c r="A10481" t="n">
        <v>10478</v>
      </c>
      <c r="B10481" t="n">
        <v/>
      </c>
      <c r="C10481" t="inlineStr">
        <is>
          <t>foaf:topic{URIRef}[4379]</t>
        </is>
      </c>
      <c r="D10481" t="n">
        <v/>
      </c>
      <c r="E10481" t="n">
        <v/>
      </c>
      <c r="F10481" t="n">
        <v/>
      </c>
      <c r="G10481" t="n">
        <v/>
      </c>
      <c r="H10481" t="n">
        <v/>
      </c>
      <c r="I10481" t="n">
        <v/>
      </c>
      <c r="J10481" t="n">
        <v/>
      </c>
      <c r="K10481" t="inlineStr">
        <is>
          <t>http://dbpedia.org/resource/James_Townley</t>
        </is>
      </c>
      <c r="L10481" t="n">
        <v/>
      </c>
    </row>
    <row r="10482">
      <c r="A10482" t="n">
        <v>10479</v>
      </c>
      <c r="B10482" t="n">
        <v/>
      </c>
      <c r="C10482" t="inlineStr">
        <is>
          <t>foaf:topic{URIRef}[4380]</t>
        </is>
      </c>
      <c r="D10482" t="n">
        <v/>
      </c>
      <c r="E10482" t="n">
        <v/>
      </c>
      <c r="F10482" t="n">
        <v/>
      </c>
      <c r="G10482" t="n">
        <v/>
      </c>
      <c r="H10482" t="n">
        <v/>
      </c>
      <c r="I10482" t="n">
        <v/>
      </c>
      <c r="J10482" t="n">
        <v/>
      </c>
      <c r="K10482" t="inlineStr">
        <is>
          <t>http://dbpedia.org/resource/James_Walker_(Surveyor_General)</t>
        </is>
      </c>
      <c r="L10482" t="n">
        <v/>
      </c>
    </row>
    <row r="10483">
      <c r="A10483" t="n">
        <v>10480</v>
      </c>
      <c r="B10483" t="n">
        <v/>
      </c>
      <c r="C10483" t="inlineStr">
        <is>
          <t>foaf:topic{URIRef}[4381]</t>
        </is>
      </c>
      <c r="D10483" t="n">
        <v/>
      </c>
      <c r="E10483" t="n">
        <v/>
      </c>
      <c r="F10483" t="n">
        <v/>
      </c>
      <c r="G10483" t="n">
        <v/>
      </c>
      <c r="H10483" t="n">
        <v/>
      </c>
      <c r="I10483" t="n">
        <v/>
      </c>
      <c r="J10483" t="n">
        <v/>
      </c>
      <c r="K10483" t="inlineStr">
        <is>
          <t>http://dbpedia.org/resource/James_Ware_(ophthalmologist)</t>
        </is>
      </c>
      <c r="L10483" t="n">
        <v/>
      </c>
    </row>
    <row r="10484">
      <c r="A10484" t="n">
        <v>10481</v>
      </c>
      <c r="B10484" t="n">
        <v/>
      </c>
      <c r="C10484" t="inlineStr">
        <is>
          <t>foaf:topic{URIRef}[4382]</t>
        </is>
      </c>
      <c r="D10484" t="n">
        <v/>
      </c>
      <c r="E10484" t="n">
        <v/>
      </c>
      <c r="F10484" t="n">
        <v/>
      </c>
      <c r="G10484" t="n">
        <v/>
      </c>
      <c r="H10484" t="n">
        <v/>
      </c>
      <c r="I10484" t="n">
        <v/>
      </c>
      <c r="J10484" t="n">
        <v/>
      </c>
      <c r="K10484" t="inlineStr">
        <is>
          <t>http://dbpedia.org/resource/James_Webb_(painter)</t>
        </is>
      </c>
      <c r="L10484" t="n">
        <v/>
      </c>
    </row>
    <row r="10485">
      <c r="A10485" t="n">
        <v>10482</v>
      </c>
      <c r="B10485" t="n">
        <v/>
      </c>
      <c r="C10485" t="inlineStr">
        <is>
          <t>foaf:topic{URIRef}[4383]</t>
        </is>
      </c>
      <c r="D10485" t="n">
        <v/>
      </c>
      <c r="E10485" t="n">
        <v/>
      </c>
      <c r="F10485" t="n">
        <v/>
      </c>
      <c r="G10485" t="n">
        <v/>
      </c>
      <c r="H10485" t="n">
        <v/>
      </c>
      <c r="I10485" t="n">
        <v/>
      </c>
      <c r="J10485" t="n">
        <v/>
      </c>
      <c r="K10485" t="inlineStr">
        <is>
          <t>http://dbpedia.org/resource/James_Weddell</t>
        </is>
      </c>
      <c r="L10485" t="n">
        <v/>
      </c>
    </row>
    <row r="10486">
      <c r="A10486" t="n">
        <v>10483</v>
      </c>
      <c r="B10486" t="n">
        <v/>
      </c>
      <c r="C10486" t="inlineStr">
        <is>
          <t>foaf:topic{URIRef}[4384]</t>
        </is>
      </c>
      <c r="D10486" t="n">
        <v/>
      </c>
      <c r="E10486" t="n">
        <v/>
      </c>
      <c r="F10486" t="n">
        <v/>
      </c>
      <c r="G10486" t="n">
        <v/>
      </c>
      <c r="H10486" t="n">
        <v/>
      </c>
      <c r="I10486" t="n">
        <v/>
      </c>
      <c r="J10486" t="n">
        <v/>
      </c>
      <c r="K10486" t="inlineStr">
        <is>
          <t>http://dbpedia.org/resource/James_William_Colvile</t>
        </is>
      </c>
      <c r="L10486" t="n">
        <v/>
      </c>
    </row>
    <row r="10487">
      <c r="A10487" t="n">
        <v>10484</v>
      </c>
      <c r="B10487" t="n">
        <v/>
      </c>
      <c r="C10487" t="inlineStr">
        <is>
          <t>foaf:topic{URIRef}[4385]</t>
        </is>
      </c>
      <c r="D10487" t="n">
        <v/>
      </c>
      <c r="E10487" t="n">
        <v/>
      </c>
      <c r="F10487" t="n">
        <v/>
      </c>
      <c r="G10487" t="n">
        <v/>
      </c>
      <c r="H10487" t="n">
        <v/>
      </c>
      <c r="I10487" t="n">
        <v/>
      </c>
      <c r="J10487" t="n">
        <v/>
      </c>
      <c r="K10487" t="inlineStr">
        <is>
          <t>http://dbpedia.org/resource/James_William_Edmund_Doyle</t>
        </is>
      </c>
      <c r="L10487" t="n">
        <v/>
      </c>
    </row>
    <row r="10488">
      <c r="A10488" t="n">
        <v>10485</v>
      </c>
      <c r="B10488" t="n">
        <v/>
      </c>
      <c r="C10488" t="inlineStr">
        <is>
          <t>foaf:topic{URIRef}[4386]</t>
        </is>
      </c>
      <c r="D10488" t="n">
        <v/>
      </c>
      <c r="E10488" t="n">
        <v/>
      </c>
      <c r="F10488" t="n">
        <v/>
      </c>
      <c r="G10488" t="n">
        <v/>
      </c>
      <c r="H10488" t="n">
        <v/>
      </c>
      <c r="I10488" t="n">
        <v/>
      </c>
      <c r="J10488" t="n">
        <v/>
      </c>
      <c r="K10488" t="inlineStr">
        <is>
          <t>http://dbpedia.org/resource/James_William_Slessor_Marr</t>
        </is>
      </c>
      <c r="L10488" t="n">
        <v/>
      </c>
    </row>
    <row r="10489">
      <c r="A10489" t="n">
        <v>10486</v>
      </c>
      <c r="B10489" t="n">
        <v/>
      </c>
      <c r="C10489" t="inlineStr">
        <is>
          <t>foaf:topic{URIRef}[4387]</t>
        </is>
      </c>
      <c r="D10489" t="n">
        <v/>
      </c>
      <c r="E10489" t="n">
        <v/>
      </c>
      <c r="F10489" t="n">
        <v/>
      </c>
      <c r="G10489" t="n">
        <v/>
      </c>
      <c r="H10489" t="n">
        <v/>
      </c>
      <c r="I10489" t="n">
        <v/>
      </c>
      <c r="J10489" t="n">
        <v/>
      </c>
      <c r="K10489" t="inlineStr">
        <is>
          <t>http://dbpedia.org/resource/James_Wright_(governor)</t>
        </is>
      </c>
      <c r="L10489" t="n">
        <v/>
      </c>
    </row>
    <row r="10490">
      <c r="A10490" t="n">
        <v>10487</v>
      </c>
      <c r="B10490" t="n">
        <v/>
      </c>
      <c r="C10490" t="inlineStr">
        <is>
          <t>foaf:topic{URIRef}[4388]</t>
        </is>
      </c>
      <c r="D10490" t="n">
        <v/>
      </c>
      <c r="E10490" t="n">
        <v/>
      </c>
      <c r="F10490" t="n">
        <v/>
      </c>
      <c r="G10490" t="n">
        <v/>
      </c>
      <c r="H10490" t="n">
        <v/>
      </c>
      <c r="I10490" t="n">
        <v/>
      </c>
      <c r="J10490" t="n">
        <v/>
      </c>
      <c r="K10490" t="inlineStr">
        <is>
          <t>http://dbpedia.org/resource/James_Young_(Royal_Navy_officer,_born_1717)</t>
        </is>
      </c>
      <c r="L10490" t="n">
        <v/>
      </c>
    </row>
    <row r="10491">
      <c r="A10491" t="n">
        <v>10488</v>
      </c>
      <c r="B10491" t="n">
        <v/>
      </c>
      <c r="C10491" t="inlineStr">
        <is>
          <t>foaf:topic{URIRef}[4389]</t>
        </is>
      </c>
      <c r="D10491" t="n">
        <v/>
      </c>
      <c r="E10491" t="n">
        <v/>
      </c>
      <c r="F10491" t="n">
        <v/>
      </c>
      <c r="G10491" t="n">
        <v/>
      </c>
      <c r="H10491" t="n">
        <v/>
      </c>
      <c r="I10491" t="n">
        <v/>
      </c>
      <c r="J10491" t="n">
        <v/>
      </c>
      <c r="K10491" t="inlineStr">
        <is>
          <t>http://dbpedia.org/resource/James_de_Rothschild_(politician)</t>
        </is>
      </c>
      <c r="L10491" t="n">
        <v/>
      </c>
    </row>
    <row r="10492">
      <c r="A10492" t="n">
        <v>10489</v>
      </c>
      <c r="B10492" t="n">
        <v/>
      </c>
      <c r="C10492" t="inlineStr">
        <is>
          <t>foaf:topic{URIRef}[4390]</t>
        </is>
      </c>
      <c r="D10492" t="n">
        <v/>
      </c>
      <c r="E10492" t="n">
        <v/>
      </c>
      <c r="F10492" t="n">
        <v/>
      </c>
      <c r="G10492" t="n">
        <v/>
      </c>
      <c r="H10492" t="n">
        <v/>
      </c>
      <c r="I10492" t="n">
        <v/>
      </c>
      <c r="J10492" t="n">
        <v/>
      </c>
      <c r="K10492" t="inlineStr">
        <is>
          <t>http://dbpedia.org/resource/Jameson_Adams</t>
        </is>
      </c>
      <c r="L10492" t="n">
        <v/>
      </c>
    </row>
    <row r="10493">
      <c r="A10493" t="n">
        <v>10490</v>
      </c>
      <c r="B10493" t="n">
        <v/>
      </c>
      <c r="C10493" t="inlineStr">
        <is>
          <t>foaf:topic{URIRef}[4391]</t>
        </is>
      </c>
      <c r="D10493" t="n">
        <v/>
      </c>
      <c r="E10493" t="n">
        <v/>
      </c>
      <c r="F10493" t="n">
        <v/>
      </c>
      <c r="G10493" t="n">
        <v/>
      </c>
      <c r="H10493" t="n">
        <v/>
      </c>
      <c r="I10493" t="n">
        <v/>
      </c>
      <c r="J10493" t="n">
        <v/>
      </c>
      <c r="K10493" t="inlineStr">
        <is>
          <t>http://dbpedia.org/resource/Jamie_Harding</t>
        </is>
      </c>
      <c r="L10493" t="n">
        <v/>
      </c>
    </row>
    <row r="10494">
      <c r="A10494" t="n">
        <v>10491</v>
      </c>
      <c r="B10494" t="n">
        <v/>
      </c>
      <c r="C10494" t="inlineStr">
        <is>
          <t>foaf:topic{URIRef}[4392]</t>
        </is>
      </c>
      <c r="D10494" t="n">
        <v/>
      </c>
      <c r="E10494" t="n">
        <v/>
      </c>
      <c r="F10494" t="n">
        <v/>
      </c>
      <c r="G10494" t="n">
        <v/>
      </c>
      <c r="H10494" t="n">
        <v/>
      </c>
      <c r="I10494" t="n">
        <v/>
      </c>
      <c r="J10494" t="n">
        <v/>
      </c>
      <c r="K10494" t="inlineStr">
        <is>
          <t>http://dbpedia.org/resource/Jamie_Hewlett</t>
        </is>
      </c>
      <c r="L10494" t="n">
        <v/>
      </c>
    </row>
    <row r="10495">
      <c r="A10495" t="n">
        <v>10492</v>
      </c>
      <c r="B10495" t="n">
        <v/>
      </c>
      <c r="C10495" t="inlineStr">
        <is>
          <t>foaf:topic{URIRef}[4393]</t>
        </is>
      </c>
      <c r="D10495" t="n">
        <v/>
      </c>
      <c r="E10495" t="n">
        <v/>
      </c>
      <c r="F10495" t="n">
        <v/>
      </c>
      <c r="G10495" t="n">
        <v/>
      </c>
      <c r="H10495" t="n">
        <v/>
      </c>
      <c r="I10495" t="n">
        <v/>
      </c>
      <c r="J10495" t="n">
        <v/>
      </c>
      <c r="K10495" t="inlineStr">
        <is>
          <t>http://dbpedia.org/resource/Jamie_McGrigor</t>
        </is>
      </c>
      <c r="L10495" t="n">
        <v/>
      </c>
    </row>
    <row r="10496">
      <c r="A10496" t="n">
        <v>10493</v>
      </c>
      <c r="B10496" t="n">
        <v/>
      </c>
      <c r="C10496" t="inlineStr">
        <is>
          <t>foaf:topic{URIRef}[4394]</t>
        </is>
      </c>
      <c r="D10496" t="n">
        <v/>
      </c>
      <c r="E10496" t="n">
        <v/>
      </c>
      <c r="F10496" t="n">
        <v/>
      </c>
      <c r="G10496" t="n">
        <v/>
      </c>
      <c r="H10496" t="n">
        <v/>
      </c>
      <c r="I10496" t="n">
        <v/>
      </c>
      <c r="J10496" t="n">
        <v/>
      </c>
      <c r="K10496" t="inlineStr">
        <is>
          <t>http://dbpedia.org/resource/Jamie_Talbot</t>
        </is>
      </c>
      <c r="L10496" t="n">
        <v/>
      </c>
    </row>
    <row r="10497">
      <c r="A10497" t="n">
        <v>10494</v>
      </c>
      <c r="B10497" t="n">
        <v/>
      </c>
      <c r="C10497" t="inlineStr">
        <is>
          <t>foaf:topic{URIRef}[4395]</t>
        </is>
      </c>
      <c r="D10497" t="n">
        <v/>
      </c>
      <c r="E10497" t="n">
        <v/>
      </c>
      <c r="F10497" t="n">
        <v/>
      </c>
      <c r="G10497" t="n">
        <v/>
      </c>
      <c r="H10497" t="n">
        <v/>
      </c>
      <c r="I10497" t="n">
        <v/>
      </c>
      <c r="J10497" t="n">
        <v/>
      </c>
      <c r="K10497" t="inlineStr">
        <is>
          <t>http://dbpedia.org/resource/Jan_A._Rajchman</t>
        </is>
      </c>
      <c r="L10497" t="n">
        <v/>
      </c>
    </row>
    <row r="10498">
      <c r="A10498" t="n">
        <v>10495</v>
      </c>
      <c r="B10498" t="n">
        <v/>
      </c>
      <c r="C10498" t="inlineStr">
        <is>
          <t>foaf:topic{URIRef}[4396]</t>
        </is>
      </c>
      <c r="D10498" t="n">
        <v/>
      </c>
      <c r="E10498" t="n">
        <v/>
      </c>
      <c r="F10498" t="n">
        <v/>
      </c>
      <c r="G10498" t="n">
        <v/>
      </c>
      <c r="H10498" t="n">
        <v/>
      </c>
      <c r="I10498" t="n">
        <v/>
      </c>
      <c r="J10498" t="n">
        <v/>
      </c>
      <c r="K10498" t="inlineStr">
        <is>
          <t>http://dbpedia.org/resource/Jan_Berek</t>
        </is>
      </c>
      <c r="L10498" t="n">
        <v/>
      </c>
    </row>
    <row r="10499">
      <c r="A10499" t="n">
        <v>10496</v>
      </c>
      <c r="B10499" t="n">
        <v/>
      </c>
      <c r="C10499" t="inlineStr">
        <is>
          <t>foaf:topic{URIRef}[4397]</t>
        </is>
      </c>
      <c r="D10499" t="n">
        <v/>
      </c>
      <c r="E10499" t="n">
        <v/>
      </c>
      <c r="F10499" t="n">
        <v/>
      </c>
      <c r="G10499" t="n">
        <v/>
      </c>
      <c r="H10499" t="n">
        <v/>
      </c>
      <c r="I10499" t="n">
        <v/>
      </c>
      <c r="J10499" t="n">
        <v/>
      </c>
      <c r="K10499" t="inlineStr">
        <is>
          <t>http://dbpedia.org/resource/Jan_Griffier</t>
        </is>
      </c>
      <c r="L10499" t="n">
        <v/>
      </c>
    </row>
    <row r="10500">
      <c r="A10500" t="n">
        <v>10497</v>
      </c>
      <c r="B10500" t="n">
        <v/>
      </c>
      <c r="C10500" t="inlineStr">
        <is>
          <t>foaf:topic{URIRef}[4398]</t>
        </is>
      </c>
      <c r="D10500" t="n">
        <v/>
      </c>
      <c r="E10500" t="n">
        <v/>
      </c>
      <c r="F10500" t="n">
        <v/>
      </c>
      <c r="G10500" t="n">
        <v/>
      </c>
      <c r="H10500" t="n">
        <v/>
      </c>
      <c r="I10500" t="n">
        <v/>
      </c>
      <c r="J10500" t="n">
        <v/>
      </c>
      <c r="K10500" t="inlineStr">
        <is>
          <t>http://dbpedia.org/resource/Jan_Griffier_II</t>
        </is>
      </c>
      <c r="L10500" t="n">
        <v/>
      </c>
    </row>
    <row r="10501">
      <c r="A10501" t="n">
        <v>10498</v>
      </c>
      <c r="B10501" t="n">
        <v/>
      </c>
      <c r="C10501" t="inlineStr">
        <is>
          <t>foaf:topic{URIRef}[4399]</t>
        </is>
      </c>
      <c r="D10501" t="n">
        <v/>
      </c>
      <c r="E10501" t="n">
        <v/>
      </c>
      <c r="F10501" t="n">
        <v/>
      </c>
      <c r="G10501" t="n">
        <v/>
      </c>
      <c r="H10501" t="n">
        <v/>
      </c>
      <c r="I10501" t="n">
        <v/>
      </c>
      <c r="J10501" t="n">
        <v/>
      </c>
      <c r="K10501" t="inlineStr">
        <is>
          <t>http://dbpedia.org/resource/Jan_Holden</t>
        </is>
      </c>
      <c r="L10501" t="n">
        <v/>
      </c>
    </row>
    <row r="10502">
      <c r="A10502" t="n">
        <v>10499</v>
      </c>
      <c r="B10502" t="n">
        <v/>
      </c>
      <c r="C10502" t="inlineStr">
        <is>
          <t>foaf:topic{URIRef}[4400]</t>
        </is>
      </c>
      <c r="D10502" t="n">
        <v/>
      </c>
      <c r="E10502" t="n">
        <v/>
      </c>
      <c r="F10502" t="n">
        <v/>
      </c>
      <c r="G10502" t="n">
        <v/>
      </c>
      <c r="H10502" t="n">
        <v/>
      </c>
      <c r="I10502" t="n">
        <v/>
      </c>
      <c r="J10502" t="n">
        <v/>
      </c>
      <c r="K10502" t="inlineStr">
        <is>
          <t>http://dbpedia.org/resource/Jan_Kavan</t>
        </is>
      </c>
      <c r="L10502" t="n">
        <v/>
      </c>
    </row>
    <row r="10503">
      <c r="A10503" t="n">
        <v>10500</v>
      </c>
      <c r="B10503" t="n">
        <v/>
      </c>
      <c r="C10503" t="inlineStr">
        <is>
          <t>foaf:topic{URIRef}[4401]</t>
        </is>
      </c>
      <c r="D10503" t="n">
        <v/>
      </c>
      <c r="E10503" t="n">
        <v/>
      </c>
      <c r="F10503" t="n">
        <v/>
      </c>
      <c r="G10503" t="n">
        <v/>
      </c>
      <c r="H10503" t="n">
        <v/>
      </c>
      <c r="I10503" t="n">
        <v/>
      </c>
      <c r="J10503" t="n">
        <v/>
      </c>
      <c r="K10503" t="inlineStr">
        <is>
          <t>http://dbpedia.org/resource/Jan_Kip</t>
        </is>
      </c>
      <c r="L10503" t="n">
        <v/>
      </c>
    </row>
    <row r="10504">
      <c r="A10504" t="n">
        <v>10501</v>
      </c>
      <c r="B10504" t="n">
        <v/>
      </c>
      <c r="C10504" t="inlineStr">
        <is>
          <t>foaf:topic{URIRef}[4402]</t>
        </is>
      </c>
      <c r="D10504" t="n">
        <v/>
      </c>
      <c r="E10504" t="n">
        <v/>
      </c>
      <c r="F10504" t="n">
        <v/>
      </c>
      <c r="G10504" t="n">
        <v/>
      </c>
      <c r="H10504" t="n">
        <v/>
      </c>
      <c r="I10504" t="n">
        <v/>
      </c>
      <c r="J10504" t="n">
        <v/>
      </c>
      <c r="K10504" t="inlineStr">
        <is>
          <t>http://dbpedia.org/resource/Jan_Kowalewski</t>
        </is>
      </c>
      <c r="L10504" t="n">
        <v/>
      </c>
    </row>
    <row r="10505">
      <c r="A10505" t="n">
        <v>10502</v>
      </c>
      <c r="B10505" t="n">
        <v/>
      </c>
      <c r="C10505" t="inlineStr">
        <is>
          <t>foaf:topic{URIRef}[4403]</t>
        </is>
      </c>
      <c r="D10505" t="n">
        <v/>
      </c>
      <c r="E10505" t="n">
        <v/>
      </c>
      <c r="F10505" t="n">
        <v/>
      </c>
      <c r="G10505" t="n">
        <v/>
      </c>
      <c r="H10505" t="n">
        <v/>
      </c>
      <c r="I10505" t="n">
        <v/>
      </c>
      <c r="J10505" t="n">
        <v/>
      </c>
      <c r="K10505" t="inlineStr">
        <is>
          <t>http://dbpedia.org/resource/Jan_Siberechts</t>
        </is>
      </c>
      <c r="L10505" t="n">
        <v/>
      </c>
    </row>
    <row r="10506">
      <c r="A10506" t="n">
        <v>10503</v>
      </c>
      <c r="B10506" t="n">
        <v/>
      </c>
      <c r="C10506" t="inlineStr">
        <is>
          <t>foaf:topic{URIRef}[4404]</t>
        </is>
      </c>
      <c r="D10506" t="n">
        <v/>
      </c>
      <c r="E10506" t="n">
        <v/>
      </c>
      <c r="F10506" t="n">
        <v/>
      </c>
      <c r="G10506" t="n">
        <v/>
      </c>
      <c r="H10506" t="n">
        <v/>
      </c>
      <c r="I10506" t="n">
        <v/>
      </c>
      <c r="J10506" t="n">
        <v/>
      </c>
      <c r="K10506" t="inlineStr">
        <is>
          <t>http://dbpedia.org/resource/Jan_Utenhove</t>
        </is>
      </c>
      <c r="L10506" t="n">
        <v/>
      </c>
    </row>
    <row r="10507">
      <c r="A10507" t="n">
        <v>10504</v>
      </c>
      <c r="B10507" t="n">
        <v/>
      </c>
      <c r="C10507" t="inlineStr">
        <is>
          <t>foaf:topic{URIRef}[4405]</t>
        </is>
      </c>
      <c r="D10507" t="n">
        <v/>
      </c>
      <c r="E10507" t="n">
        <v/>
      </c>
      <c r="F10507" t="n">
        <v/>
      </c>
      <c r="G10507" t="n">
        <v/>
      </c>
      <c r="H10507" t="n">
        <v/>
      </c>
      <c r="I10507" t="n">
        <v/>
      </c>
      <c r="J10507" t="n">
        <v/>
      </c>
      <c r="K10507" t="inlineStr">
        <is>
          <t>http://dbpedia.org/resource/Jan_van_Belcamp</t>
        </is>
      </c>
      <c r="L10507" t="n">
        <v/>
      </c>
    </row>
    <row r="10508">
      <c r="A10508" t="n">
        <v>10505</v>
      </c>
      <c r="B10508" t="n">
        <v/>
      </c>
      <c r="C10508" t="inlineStr">
        <is>
          <t>foaf:topic{URIRef}[4406]</t>
        </is>
      </c>
      <c r="D10508" t="n">
        <v/>
      </c>
      <c r="E10508" t="n">
        <v/>
      </c>
      <c r="F10508" t="n">
        <v/>
      </c>
      <c r="G10508" t="n">
        <v/>
      </c>
      <c r="H10508" t="n">
        <v/>
      </c>
      <c r="I10508" t="n">
        <v/>
      </c>
      <c r="J10508" t="n">
        <v/>
      </c>
      <c r="K10508" t="inlineStr">
        <is>
          <t>http://dbpedia.org/resource/Jan_van_der_Vaardt</t>
        </is>
      </c>
      <c r="L10508" t="n">
        <v/>
      </c>
    </row>
    <row r="10509">
      <c r="A10509" t="n">
        <v>10506</v>
      </c>
      <c r="B10509" t="n">
        <v/>
      </c>
      <c r="C10509" t="inlineStr">
        <is>
          <t>foaf:topic{URIRef}[4407]</t>
        </is>
      </c>
      <c r="D10509" t="n">
        <v/>
      </c>
      <c r="E10509" t="n">
        <v/>
      </c>
      <c r="F10509" t="n">
        <v/>
      </c>
      <c r="G10509" t="n">
        <v/>
      </c>
      <c r="H10509" t="n">
        <v/>
      </c>
      <c r="I10509" t="n">
        <v/>
      </c>
      <c r="J10509" t="n">
        <v/>
      </c>
      <c r="K10509" t="inlineStr">
        <is>
          <t>http://dbpedia.org/resource/Jane_Baxter</t>
        </is>
      </c>
      <c r="L10509" t="n">
        <v/>
      </c>
    </row>
    <row r="10510">
      <c r="A10510" t="n">
        <v>10507</v>
      </c>
      <c r="B10510" t="n">
        <v/>
      </c>
      <c r="C10510" t="inlineStr">
        <is>
          <t>foaf:topic{URIRef}[4408]</t>
        </is>
      </c>
      <c r="D10510" t="n">
        <v/>
      </c>
      <c r="E10510" t="n">
        <v/>
      </c>
      <c r="F10510" t="n">
        <v/>
      </c>
      <c r="G10510" t="n">
        <v/>
      </c>
      <c r="H10510" t="n">
        <v/>
      </c>
      <c r="I10510" t="n">
        <v/>
      </c>
      <c r="J10510" t="n">
        <v/>
      </c>
      <c r="K10510" t="inlineStr">
        <is>
          <t>http://dbpedia.org/resource/Jane_Beetham_Read</t>
        </is>
      </c>
      <c r="L10510" t="n">
        <v/>
      </c>
    </row>
    <row r="10511">
      <c r="A10511" t="n">
        <v>10508</v>
      </c>
      <c r="B10511" t="n">
        <v/>
      </c>
      <c r="C10511" t="inlineStr">
        <is>
          <t>foaf:topic{URIRef}[4409]</t>
        </is>
      </c>
      <c r="D10511" t="n">
        <v/>
      </c>
      <c r="E10511" t="n">
        <v/>
      </c>
      <c r="F10511" t="n">
        <v/>
      </c>
      <c r="G10511" t="n">
        <v/>
      </c>
      <c r="H10511" t="n">
        <v/>
      </c>
      <c r="I10511" t="n">
        <v/>
      </c>
      <c r="J10511" t="n">
        <v/>
      </c>
      <c r="K10511" t="inlineStr">
        <is>
          <t>http://dbpedia.org/resource/Jane_Birdwood,_Baroness_Birdwood</t>
        </is>
      </c>
      <c r="L10511" t="n">
        <v/>
      </c>
    </row>
    <row r="10512">
      <c r="A10512" t="n">
        <v>10509</v>
      </c>
      <c r="B10512" t="n">
        <v/>
      </c>
      <c r="C10512" t="inlineStr">
        <is>
          <t>foaf:topic{URIRef}[4410]</t>
        </is>
      </c>
      <c r="D10512" t="n">
        <v/>
      </c>
      <c r="E10512" t="n">
        <v/>
      </c>
      <c r="F10512" t="n">
        <v/>
      </c>
      <c r="G10512" t="n">
        <v/>
      </c>
      <c r="H10512" t="n">
        <v/>
      </c>
      <c r="I10512" t="n">
        <v/>
      </c>
      <c r="J10512" t="n">
        <v/>
      </c>
      <c r="K10512" t="inlineStr">
        <is>
          <t>http://dbpedia.org/resource/Jane_C._Loudon</t>
        </is>
      </c>
      <c r="L10512" t="n">
        <v/>
      </c>
    </row>
    <row r="10513">
      <c r="A10513" t="n">
        <v>10510</v>
      </c>
      <c r="B10513" t="n">
        <v/>
      </c>
      <c r="C10513" t="inlineStr">
        <is>
          <t>foaf:topic{URIRef}[4411]</t>
        </is>
      </c>
      <c r="D10513" t="n">
        <v/>
      </c>
      <c r="E10513" t="n">
        <v/>
      </c>
      <c r="F10513" t="n">
        <v/>
      </c>
      <c r="G10513" t="n">
        <v/>
      </c>
      <c r="H10513" t="n">
        <v/>
      </c>
      <c r="I10513" t="n">
        <v/>
      </c>
      <c r="J10513" t="n">
        <v/>
      </c>
      <c r="K10513" t="inlineStr">
        <is>
          <t>http://dbpedia.org/resource/Jane_Carr_(1909–1957)</t>
        </is>
      </c>
      <c r="L10513" t="n">
        <v/>
      </c>
    </row>
    <row r="10514">
      <c r="A10514" t="n">
        <v>10511</v>
      </c>
      <c r="B10514" t="n">
        <v/>
      </c>
      <c r="C10514" t="inlineStr">
        <is>
          <t>foaf:topic{URIRef}[4412]</t>
        </is>
      </c>
      <c r="D10514" t="n">
        <v/>
      </c>
      <c r="E10514" t="n">
        <v/>
      </c>
      <c r="F10514" t="n">
        <v/>
      </c>
      <c r="G10514" t="n">
        <v/>
      </c>
      <c r="H10514" t="n">
        <v/>
      </c>
      <c r="I10514" t="n">
        <v/>
      </c>
      <c r="J10514" t="n">
        <v/>
      </c>
      <c r="K10514" t="inlineStr">
        <is>
          <t>http://dbpedia.org/resource/Jane_Cobden</t>
        </is>
      </c>
      <c r="L10514" t="n">
        <v/>
      </c>
    </row>
    <row r="10515">
      <c r="A10515" t="n">
        <v>10512</v>
      </c>
      <c r="B10515" t="n">
        <v/>
      </c>
      <c r="C10515" t="inlineStr">
        <is>
          <t>foaf:topic{URIRef}[4413]</t>
        </is>
      </c>
      <c r="D10515" t="n">
        <v/>
      </c>
      <c r="E10515" t="n">
        <v/>
      </c>
      <c r="F10515" t="n">
        <v/>
      </c>
      <c r="G10515" t="n">
        <v/>
      </c>
      <c r="H10515" t="n">
        <v/>
      </c>
      <c r="I10515" t="n">
        <v/>
      </c>
      <c r="J10515" t="n">
        <v/>
      </c>
      <c r="K10515" t="inlineStr">
        <is>
          <t>http://dbpedia.org/resource/Jane_Dudley</t>
        </is>
      </c>
      <c r="L10515" t="n">
        <v/>
      </c>
    </row>
    <row r="10516">
      <c r="A10516" t="n">
        <v>10513</v>
      </c>
      <c r="B10516" t="n">
        <v/>
      </c>
      <c r="C10516" t="inlineStr">
        <is>
          <t>foaf:topic{URIRef}[4414]</t>
        </is>
      </c>
      <c r="D10516" t="n">
        <v/>
      </c>
      <c r="E10516" t="n">
        <v/>
      </c>
      <c r="F10516" t="n">
        <v/>
      </c>
      <c r="G10516" t="n">
        <v/>
      </c>
      <c r="H10516" t="n">
        <v/>
      </c>
      <c r="I10516" t="n">
        <v/>
      </c>
      <c r="J10516" t="n">
        <v/>
      </c>
      <c r="K10516" t="inlineStr">
        <is>
          <t>http://dbpedia.org/resource/Jane_Ewart-Biggs,_Baroness_Ewart-Biggs</t>
        </is>
      </c>
      <c r="L10516" t="n">
        <v/>
      </c>
    </row>
    <row r="10517">
      <c r="A10517" t="n">
        <v>10514</v>
      </c>
      <c r="B10517" t="n">
        <v/>
      </c>
      <c r="C10517" t="inlineStr">
        <is>
          <t>foaf:topic{URIRef}[4415]</t>
        </is>
      </c>
      <c r="D10517" t="n">
        <v/>
      </c>
      <c r="E10517" t="n">
        <v/>
      </c>
      <c r="F10517" t="n">
        <v/>
      </c>
      <c r="G10517" t="n">
        <v/>
      </c>
      <c r="H10517" t="n">
        <v/>
      </c>
      <c r="I10517" t="n">
        <v/>
      </c>
      <c r="J10517" t="n">
        <v/>
      </c>
      <c r="K10517" t="inlineStr">
        <is>
          <t>http://dbpedia.org/resource/Jane_Franklin</t>
        </is>
      </c>
      <c r="L10517" t="n">
        <v/>
      </c>
    </row>
    <row r="10518">
      <c r="A10518" t="n">
        <v>10515</v>
      </c>
      <c r="B10518" t="n">
        <v/>
      </c>
      <c r="C10518" t="inlineStr">
        <is>
          <t>foaf:topic{URIRef}[4416]</t>
        </is>
      </c>
      <c r="D10518" t="n">
        <v/>
      </c>
      <c r="E10518" t="n">
        <v/>
      </c>
      <c r="F10518" t="n">
        <v/>
      </c>
      <c r="G10518" t="n">
        <v/>
      </c>
      <c r="H10518" t="n">
        <v/>
      </c>
      <c r="I10518" t="n">
        <v/>
      </c>
      <c r="J10518" t="n">
        <v/>
      </c>
      <c r="K10518" t="inlineStr">
        <is>
          <t>http://dbpedia.org/resource/Jane_Goodall</t>
        </is>
      </c>
      <c r="L10518" t="n">
        <v/>
      </c>
    </row>
    <row r="10519">
      <c r="A10519" t="n">
        <v>10516</v>
      </c>
      <c r="B10519" t="n">
        <v/>
      </c>
      <c r="C10519" t="inlineStr">
        <is>
          <t>foaf:topic{URIRef}[4417]</t>
        </is>
      </c>
      <c r="D10519" t="n">
        <v/>
      </c>
      <c r="E10519" t="n">
        <v/>
      </c>
      <c r="F10519" t="n">
        <v/>
      </c>
      <c r="G10519" t="n">
        <v/>
      </c>
      <c r="H10519" t="n">
        <v/>
      </c>
      <c r="I10519" t="n">
        <v/>
      </c>
      <c r="J10519" t="n">
        <v/>
      </c>
      <c r="K10519" t="inlineStr">
        <is>
          <t>http://dbpedia.org/resource/Jane_Gordon,_Duchess_of_Gordon</t>
        </is>
      </c>
      <c r="L10519" t="n">
        <v/>
      </c>
    </row>
    <row r="10520">
      <c r="A10520" t="n">
        <v>10517</v>
      </c>
      <c r="B10520" t="n">
        <v/>
      </c>
      <c r="C10520" t="inlineStr">
        <is>
          <t>foaf:topic{URIRef}[4418]</t>
        </is>
      </c>
      <c r="D10520" t="n">
        <v/>
      </c>
      <c r="E10520" t="n">
        <v/>
      </c>
      <c r="F10520" t="n">
        <v/>
      </c>
      <c r="G10520" t="n">
        <v/>
      </c>
      <c r="H10520" t="n">
        <v/>
      </c>
      <c r="I10520" t="n">
        <v/>
      </c>
      <c r="J10520" t="n">
        <v/>
      </c>
      <c r="K10520" t="inlineStr">
        <is>
          <t>http://dbpedia.org/resource/Jane_Griffiths_(actress)</t>
        </is>
      </c>
      <c r="L10520" t="n">
        <v/>
      </c>
    </row>
    <row r="10521">
      <c r="A10521" t="n">
        <v>10518</v>
      </c>
      <c r="B10521" t="n">
        <v/>
      </c>
      <c r="C10521" t="inlineStr">
        <is>
          <t>foaf:topic{URIRef}[4419]</t>
        </is>
      </c>
      <c r="D10521" t="n">
        <v/>
      </c>
      <c r="E10521" t="n">
        <v/>
      </c>
      <c r="F10521" t="n">
        <v/>
      </c>
      <c r="G10521" t="n">
        <v/>
      </c>
      <c r="H10521" t="n">
        <v/>
      </c>
      <c r="I10521" t="n">
        <v/>
      </c>
      <c r="J10521" t="n">
        <v/>
      </c>
      <c r="K10521" t="inlineStr">
        <is>
          <t>http://dbpedia.org/resource/Jane_Hylton</t>
        </is>
      </c>
      <c r="L10521" t="n">
        <v/>
      </c>
    </row>
    <row r="10522">
      <c r="A10522" t="n">
        <v>10519</v>
      </c>
      <c r="B10522" t="n">
        <v/>
      </c>
      <c r="C10522" t="inlineStr">
        <is>
          <t>foaf:topic{URIRef}[4420]</t>
        </is>
      </c>
      <c r="D10522" t="n">
        <v/>
      </c>
      <c r="E10522" t="n">
        <v/>
      </c>
      <c r="F10522" t="n">
        <v/>
      </c>
      <c r="G10522" t="n">
        <v/>
      </c>
      <c r="H10522" t="n">
        <v/>
      </c>
      <c r="I10522" t="n">
        <v/>
      </c>
      <c r="J10522" t="n">
        <v/>
      </c>
      <c r="K10522" t="inlineStr">
        <is>
          <t>http://dbpedia.org/resource/Jane_Joseph</t>
        </is>
      </c>
      <c r="L10522" t="n">
        <v/>
      </c>
    </row>
    <row r="10523">
      <c r="A10523" t="n">
        <v>10520</v>
      </c>
      <c r="B10523" t="n">
        <v/>
      </c>
      <c r="C10523" t="inlineStr">
        <is>
          <t>foaf:topic{URIRef}[4421]</t>
        </is>
      </c>
      <c r="D10523" t="n">
        <v/>
      </c>
      <c r="E10523" t="n">
        <v/>
      </c>
      <c r="F10523" t="n">
        <v/>
      </c>
      <c r="G10523" t="n">
        <v/>
      </c>
      <c r="H10523" t="n">
        <v/>
      </c>
      <c r="I10523" t="n">
        <v/>
      </c>
      <c r="J10523" t="n">
        <v/>
      </c>
      <c r="K10523" t="inlineStr">
        <is>
          <t>http://dbpedia.org/resource/Jane_Langley</t>
        </is>
      </c>
      <c r="L10523" t="n">
        <v/>
      </c>
    </row>
    <row r="10524">
      <c r="A10524" t="n">
        <v>10521</v>
      </c>
      <c r="B10524" t="n">
        <v/>
      </c>
      <c r="C10524" t="inlineStr">
        <is>
          <t>foaf:topic{URIRef}[4422]</t>
        </is>
      </c>
      <c r="D10524" t="n">
        <v/>
      </c>
      <c r="E10524" t="n">
        <v/>
      </c>
      <c r="F10524" t="n">
        <v/>
      </c>
      <c r="G10524" t="n">
        <v/>
      </c>
      <c r="H10524" t="n">
        <v/>
      </c>
      <c r="I10524" t="n">
        <v/>
      </c>
      <c r="J10524" t="n">
        <v/>
      </c>
      <c r="K10524" t="inlineStr">
        <is>
          <t>http://dbpedia.org/resource/Jane_Lumb</t>
        </is>
      </c>
      <c r="L10524" t="n">
        <v/>
      </c>
    </row>
    <row r="10525">
      <c r="A10525" t="n">
        <v>10522</v>
      </c>
      <c r="B10525" t="n">
        <v/>
      </c>
      <c r="C10525" t="inlineStr">
        <is>
          <t>foaf:topic{URIRef}[4423]</t>
        </is>
      </c>
      <c r="D10525" t="n">
        <v/>
      </c>
      <c r="E10525" t="n">
        <v/>
      </c>
      <c r="F10525" t="n">
        <v/>
      </c>
      <c r="G10525" t="n">
        <v/>
      </c>
      <c r="H10525" t="n">
        <v/>
      </c>
      <c r="I10525" t="n">
        <v/>
      </c>
      <c r="J10525" t="n">
        <v/>
      </c>
      <c r="K10525" t="inlineStr">
        <is>
          <t>http://dbpedia.org/resource/Jane_Marcet</t>
        </is>
      </c>
      <c r="L10525" t="n">
        <v/>
      </c>
    </row>
    <row r="10526">
      <c r="A10526" t="n">
        <v>10523</v>
      </c>
      <c r="B10526" t="n">
        <v/>
      </c>
      <c r="C10526" t="inlineStr">
        <is>
          <t>foaf:topic{URIRef}[4424]</t>
        </is>
      </c>
      <c r="D10526" t="n">
        <v/>
      </c>
      <c r="E10526" t="n">
        <v/>
      </c>
      <c r="F10526" t="n">
        <v/>
      </c>
      <c r="G10526" t="n">
        <v/>
      </c>
      <c r="H10526" t="n">
        <v/>
      </c>
      <c r="I10526" t="n">
        <v/>
      </c>
      <c r="J10526" t="n">
        <v/>
      </c>
      <c r="K10526" t="inlineStr">
        <is>
          <t>http://dbpedia.org/resource/Jane_March</t>
        </is>
      </c>
      <c r="L10526" t="n">
        <v/>
      </c>
    </row>
    <row r="10527">
      <c r="A10527" t="n">
        <v>10524</v>
      </c>
      <c r="B10527" t="n">
        <v/>
      </c>
      <c r="C10527" t="inlineStr">
        <is>
          <t>foaf:topic{URIRef}[4425]</t>
        </is>
      </c>
      <c r="D10527" t="n">
        <v/>
      </c>
      <c r="E10527" t="n">
        <v/>
      </c>
      <c r="F10527" t="n">
        <v/>
      </c>
      <c r="G10527" t="n">
        <v/>
      </c>
      <c r="H10527" t="n">
        <v/>
      </c>
      <c r="I10527" t="n">
        <v/>
      </c>
      <c r="J10527" t="n">
        <v/>
      </c>
      <c r="K10527" t="inlineStr">
        <is>
          <t>http://dbpedia.org/resource/Jane_Seymour_(actress)</t>
        </is>
      </c>
      <c r="L10527" t="n">
        <v/>
      </c>
    </row>
    <row r="10528">
      <c r="A10528" t="n">
        <v>10525</v>
      </c>
      <c r="B10528" t="n">
        <v/>
      </c>
      <c r="C10528" t="inlineStr">
        <is>
          <t>foaf:topic{URIRef}[4426]</t>
        </is>
      </c>
      <c r="D10528" t="n">
        <v/>
      </c>
      <c r="E10528" t="n">
        <v/>
      </c>
      <c r="F10528" t="n">
        <v/>
      </c>
      <c r="G10528" t="n">
        <v/>
      </c>
      <c r="H10528" t="n">
        <v/>
      </c>
      <c r="I10528" t="n">
        <v/>
      </c>
      <c r="J10528" t="n">
        <v/>
      </c>
      <c r="K10528" t="inlineStr">
        <is>
          <t>http://dbpedia.org/resource/Jane_Shore</t>
        </is>
      </c>
      <c r="L10528" t="n">
        <v/>
      </c>
    </row>
    <row r="10529">
      <c r="A10529" t="n">
        <v>10526</v>
      </c>
      <c r="B10529" t="n">
        <v/>
      </c>
      <c r="C10529" t="inlineStr">
        <is>
          <t>foaf:topic{URIRef}[4427]</t>
        </is>
      </c>
      <c r="D10529" t="n">
        <v/>
      </c>
      <c r="E10529" t="n">
        <v/>
      </c>
      <c r="F10529" t="n">
        <v/>
      </c>
      <c r="G10529" t="n">
        <v/>
      </c>
      <c r="H10529" t="n">
        <v/>
      </c>
      <c r="I10529" t="n">
        <v/>
      </c>
      <c r="J10529" t="n">
        <v/>
      </c>
      <c r="K10529" t="inlineStr">
        <is>
          <t>http://dbpedia.org/resource/Jane_Stanhope,_Countess_of_Harrington</t>
        </is>
      </c>
      <c r="L10529" t="n">
        <v/>
      </c>
    </row>
    <row r="10530">
      <c r="A10530" t="n">
        <v>10527</v>
      </c>
      <c r="B10530" t="n">
        <v/>
      </c>
      <c r="C10530" t="inlineStr">
        <is>
          <t>foaf:topic{URIRef}[4428]</t>
        </is>
      </c>
      <c r="D10530" t="n">
        <v/>
      </c>
      <c r="E10530" t="n">
        <v/>
      </c>
      <c r="F10530" t="n">
        <v/>
      </c>
      <c r="G10530" t="n">
        <v/>
      </c>
      <c r="H10530" t="n">
        <v/>
      </c>
      <c r="I10530" t="n">
        <v/>
      </c>
      <c r="J10530" t="n">
        <v/>
      </c>
      <c r="K10530" t="inlineStr">
        <is>
          <t>http://dbpedia.org/resource/Jane_Welsh</t>
        </is>
      </c>
      <c r="L10530" t="n">
        <v/>
      </c>
    </row>
    <row r="10531">
      <c r="A10531" t="n">
        <v>10528</v>
      </c>
      <c r="B10531" t="n">
        <v/>
      </c>
      <c r="C10531" t="inlineStr">
        <is>
          <t>foaf:topic{URIRef}[4429]</t>
        </is>
      </c>
      <c r="D10531" t="n">
        <v/>
      </c>
      <c r="E10531" t="n">
        <v/>
      </c>
      <c r="F10531" t="n">
        <v/>
      </c>
      <c r="G10531" t="n">
        <v/>
      </c>
      <c r="H10531" t="n">
        <v/>
      </c>
      <c r="I10531" t="n">
        <v/>
      </c>
      <c r="J10531" t="n">
        <v/>
      </c>
      <c r="K10531" t="inlineStr">
        <is>
          <t>http://dbpedia.org/resource/Jane_Williams</t>
        </is>
      </c>
      <c r="L10531" t="n">
        <v/>
      </c>
    </row>
    <row r="10532">
      <c r="A10532" t="n">
        <v>10529</v>
      </c>
      <c r="B10532" t="n">
        <v/>
      </c>
      <c r="C10532" t="inlineStr">
        <is>
          <t>foaf:topic{URIRef}[4430]</t>
        </is>
      </c>
      <c r="D10532" t="n">
        <v/>
      </c>
      <c r="E10532" t="n">
        <v/>
      </c>
      <c r="F10532" t="n">
        <v/>
      </c>
      <c r="G10532" t="n">
        <v/>
      </c>
      <c r="H10532" t="n">
        <v/>
      </c>
      <c r="I10532" t="n">
        <v/>
      </c>
      <c r="J10532" t="n">
        <v/>
      </c>
      <c r="K10532" t="inlineStr">
        <is>
          <t>http://dbpedia.org/resource/Janet_Craxton</t>
        </is>
      </c>
      <c r="L10532" t="n">
        <v/>
      </c>
    </row>
    <row r="10533">
      <c r="A10533" t="n">
        <v>10530</v>
      </c>
      <c r="B10533" t="n">
        <v/>
      </c>
      <c r="C10533" t="inlineStr">
        <is>
          <t>foaf:topic{URIRef}[4431]</t>
        </is>
      </c>
      <c r="D10533" t="n">
        <v/>
      </c>
      <c r="E10533" t="n">
        <v/>
      </c>
      <c r="F10533" t="n">
        <v/>
      </c>
      <c r="G10533" t="n">
        <v/>
      </c>
      <c r="H10533" t="n">
        <v/>
      </c>
      <c r="I10533" t="n">
        <v/>
      </c>
      <c r="J10533" t="n">
        <v/>
      </c>
      <c r="K10533" t="inlineStr">
        <is>
          <t>http://dbpedia.org/resource/Janet_Munro</t>
        </is>
      </c>
      <c r="L10533" t="n">
        <v/>
      </c>
    </row>
    <row r="10534">
      <c r="A10534" t="n">
        <v>10531</v>
      </c>
      <c r="B10534" t="n">
        <v/>
      </c>
      <c r="C10534" t="inlineStr">
        <is>
          <t>foaf:topic{URIRef}[4432]</t>
        </is>
      </c>
      <c r="D10534" t="n">
        <v/>
      </c>
      <c r="E10534" t="n">
        <v/>
      </c>
      <c r="F10534" t="n">
        <v/>
      </c>
      <c r="G10534" t="n">
        <v/>
      </c>
      <c r="H10534" t="n">
        <v/>
      </c>
      <c r="I10534" t="n">
        <v/>
      </c>
      <c r="J10534" t="n">
        <v/>
      </c>
      <c r="K10534" t="inlineStr">
        <is>
          <t>http://dbpedia.org/resource/Janina_Faye</t>
        </is>
      </c>
      <c r="L10534" t="n">
        <v/>
      </c>
    </row>
    <row r="10535">
      <c r="A10535" t="n">
        <v>10532</v>
      </c>
      <c r="B10535" t="n">
        <v/>
      </c>
      <c r="C10535" t="inlineStr">
        <is>
          <t>foaf:topic{URIRef}[4433]</t>
        </is>
      </c>
      <c r="D10535" t="n">
        <v/>
      </c>
      <c r="E10535" t="n">
        <v/>
      </c>
      <c r="F10535" t="n">
        <v/>
      </c>
      <c r="G10535" t="n">
        <v/>
      </c>
      <c r="H10535" t="n">
        <v/>
      </c>
      <c r="I10535" t="n">
        <v/>
      </c>
      <c r="J10535" t="n">
        <v/>
      </c>
      <c r="K10535" t="inlineStr">
        <is>
          <t>http://dbpedia.org/resource/Jankel_Adler</t>
        </is>
      </c>
      <c r="L10535" t="n">
        <v/>
      </c>
    </row>
    <row r="10536">
      <c r="A10536" t="n">
        <v>10533</v>
      </c>
      <c r="B10536" t="n">
        <v/>
      </c>
      <c r="C10536" t="inlineStr">
        <is>
          <t>foaf:topic{URIRef}[4434]</t>
        </is>
      </c>
      <c r="D10536" t="n">
        <v/>
      </c>
      <c r="E10536" t="n">
        <v/>
      </c>
      <c r="F10536" t="n">
        <v/>
      </c>
      <c r="G10536" t="n">
        <v/>
      </c>
      <c r="H10536" t="n">
        <v/>
      </c>
      <c r="I10536" t="n">
        <v/>
      </c>
      <c r="J10536" t="n">
        <v/>
      </c>
      <c r="K10536" t="inlineStr">
        <is>
          <t>http://dbpedia.org/resource/Janko_Lavrin</t>
        </is>
      </c>
      <c r="L10536" t="n">
        <v/>
      </c>
    </row>
    <row r="10537">
      <c r="A10537" t="n">
        <v>10534</v>
      </c>
      <c r="B10537" t="n">
        <v/>
      </c>
      <c r="C10537" t="inlineStr">
        <is>
          <t>foaf:topic{URIRef}[4435]</t>
        </is>
      </c>
      <c r="D10537" t="n">
        <v/>
      </c>
      <c r="E10537" t="n">
        <v/>
      </c>
      <c r="F10537" t="n">
        <v/>
      </c>
      <c r="G10537" t="n">
        <v/>
      </c>
      <c r="H10537" t="n">
        <v/>
      </c>
      <c r="I10537" t="n">
        <v/>
      </c>
      <c r="J10537" t="n">
        <v/>
      </c>
      <c r="K10537" t="inlineStr">
        <is>
          <t>http://dbpedia.org/resource/Janusz_Głuchowski</t>
        </is>
      </c>
      <c r="L10537" t="n">
        <v/>
      </c>
    </row>
    <row r="10538">
      <c r="A10538" t="n">
        <v>10535</v>
      </c>
      <c r="B10538" t="n">
        <v/>
      </c>
      <c r="C10538" t="inlineStr">
        <is>
          <t>foaf:topic{URIRef}[4436]</t>
        </is>
      </c>
      <c r="D10538" t="n">
        <v/>
      </c>
      <c r="E10538" t="n">
        <v/>
      </c>
      <c r="F10538" t="n">
        <v/>
      </c>
      <c r="G10538" t="n">
        <v/>
      </c>
      <c r="H10538" t="n">
        <v/>
      </c>
      <c r="I10538" t="n">
        <v/>
      </c>
      <c r="J10538" t="n">
        <v/>
      </c>
      <c r="K10538" t="inlineStr">
        <is>
          <t>http://dbpedia.org/resource/Janusz_Jędrzejewicz</t>
        </is>
      </c>
      <c r="L10538" t="n">
        <v/>
      </c>
    </row>
    <row r="10539">
      <c r="A10539" t="n">
        <v>10536</v>
      </c>
      <c r="B10539" t="n">
        <v/>
      </c>
      <c r="C10539" t="inlineStr">
        <is>
          <t>foaf:topic{URIRef}[4437]</t>
        </is>
      </c>
      <c r="D10539" t="n">
        <v/>
      </c>
      <c r="E10539" t="n">
        <v/>
      </c>
      <c r="F10539" t="n">
        <v/>
      </c>
      <c r="G10539" t="n">
        <v/>
      </c>
      <c r="H10539" t="n">
        <v/>
      </c>
      <c r="I10539" t="n">
        <v/>
      </c>
      <c r="J10539" t="n">
        <v/>
      </c>
      <c r="K10539" t="inlineStr">
        <is>
          <t>http://dbpedia.org/resource/Jaques_Bagratuni</t>
        </is>
      </c>
      <c r="L10539" t="n">
        <v/>
      </c>
    </row>
    <row r="10540">
      <c r="A10540" t="n">
        <v>10537</v>
      </c>
      <c r="B10540" t="n">
        <v/>
      </c>
      <c r="C10540" t="inlineStr">
        <is>
          <t>foaf:topic{URIRef}[4438]</t>
        </is>
      </c>
      <c r="D10540" t="n">
        <v/>
      </c>
      <c r="E10540" t="n">
        <v/>
      </c>
      <c r="F10540" t="n">
        <v/>
      </c>
      <c r="G10540" t="n">
        <v/>
      </c>
      <c r="H10540" t="n">
        <v/>
      </c>
      <c r="I10540" t="n">
        <v/>
      </c>
      <c r="J10540" t="n">
        <v/>
      </c>
      <c r="K10540" t="inlineStr">
        <is>
          <t>http://dbpedia.org/resource/Jared_Norman</t>
        </is>
      </c>
      <c r="L10540" t="n">
        <v/>
      </c>
    </row>
    <row r="10541">
      <c r="A10541" t="n">
        <v>10538</v>
      </c>
      <c r="B10541" t="n">
        <v/>
      </c>
      <c r="C10541" t="inlineStr">
        <is>
          <t>foaf:topic{URIRef}[4439]</t>
        </is>
      </c>
      <c r="D10541" t="n">
        <v/>
      </c>
      <c r="E10541" t="n">
        <v/>
      </c>
      <c r="F10541" t="n">
        <v/>
      </c>
      <c r="G10541" t="n">
        <v/>
      </c>
      <c r="H10541" t="n">
        <v/>
      </c>
      <c r="I10541" t="n">
        <v/>
      </c>
      <c r="J10541" t="n">
        <v/>
      </c>
      <c r="K10541" t="inlineStr">
        <is>
          <t>http://dbpedia.org/resource/Jaromír_Krejcar</t>
        </is>
      </c>
      <c r="L10541" t="n">
        <v/>
      </c>
    </row>
    <row r="10542">
      <c r="A10542" t="n">
        <v>10539</v>
      </c>
      <c r="B10542" t="n">
        <v/>
      </c>
      <c r="C10542" t="inlineStr">
        <is>
          <t>foaf:topic{URIRef}[4440]</t>
        </is>
      </c>
      <c r="D10542" t="n">
        <v/>
      </c>
      <c r="E10542" t="n">
        <v/>
      </c>
      <c r="F10542" t="n">
        <v/>
      </c>
      <c r="G10542" t="n">
        <v/>
      </c>
      <c r="H10542" t="n">
        <v/>
      </c>
      <c r="I10542" t="n">
        <v/>
      </c>
      <c r="J10542" t="n">
        <v/>
      </c>
      <c r="K10542" t="inlineStr">
        <is>
          <t>http://dbpedia.org/resource/Jaroslav_Drobný</t>
        </is>
      </c>
      <c r="L10542" t="n">
        <v/>
      </c>
    </row>
    <row r="10543">
      <c r="A10543" t="n">
        <v>10540</v>
      </c>
      <c r="B10543" t="n">
        <v/>
      </c>
      <c r="C10543" t="inlineStr">
        <is>
          <t>foaf:topic{URIRef}[4441]</t>
        </is>
      </c>
      <c r="D10543" t="n">
        <v/>
      </c>
      <c r="E10543" t="n">
        <v/>
      </c>
      <c r="F10543" t="n">
        <v/>
      </c>
      <c r="G10543" t="n">
        <v/>
      </c>
      <c r="H10543" t="n">
        <v/>
      </c>
      <c r="I10543" t="n">
        <v/>
      </c>
      <c r="J10543" t="n">
        <v/>
      </c>
      <c r="K10543" t="inlineStr">
        <is>
          <t>http://dbpedia.org/resource/Jaroslav_Čihák</t>
        </is>
      </c>
      <c r="L10543" t="n">
        <v/>
      </c>
    </row>
    <row r="10544">
      <c r="A10544" t="n">
        <v>10541</v>
      </c>
      <c r="B10544" t="n">
        <v/>
      </c>
      <c r="C10544" t="inlineStr">
        <is>
          <t>foaf:topic{URIRef}[4442]</t>
        </is>
      </c>
      <c r="D10544" t="n">
        <v/>
      </c>
      <c r="E10544" t="n">
        <v/>
      </c>
      <c r="F10544" t="n">
        <v/>
      </c>
      <c r="G10544" t="n">
        <v/>
      </c>
      <c r="H10544" t="n">
        <v/>
      </c>
      <c r="I10544" t="n">
        <v/>
      </c>
      <c r="J10544" t="n">
        <v/>
      </c>
      <c r="K10544" t="inlineStr">
        <is>
          <t>http://dbpedia.org/resource/Jarrett_Hart</t>
        </is>
      </c>
      <c r="L10544" t="n">
        <v/>
      </c>
    </row>
    <row r="10545">
      <c r="A10545" t="n">
        <v>10542</v>
      </c>
      <c r="B10545" t="n">
        <v/>
      </c>
      <c r="C10545" t="inlineStr">
        <is>
          <t>foaf:topic{URIRef}[4443]</t>
        </is>
      </c>
      <c r="D10545" t="n">
        <v/>
      </c>
      <c r="E10545" t="n">
        <v/>
      </c>
      <c r="F10545" t="n">
        <v/>
      </c>
      <c r="G10545" t="n">
        <v/>
      </c>
      <c r="H10545" t="n">
        <v/>
      </c>
      <c r="I10545" t="n">
        <v/>
      </c>
      <c r="J10545" t="n">
        <v/>
      </c>
      <c r="K10545" t="inlineStr">
        <is>
          <t>http://dbpedia.org/resource/Jascha_Horenstein</t>
        </is>
      </c>
      <c r="L10545" t="n">
        <v/>
      </c>
    </row>
    <row r="10546">
      <c r="A10546" t="n">
        <v>10543</v>
      </c>
      <c r="B10546" t="n">
        <v/>
      </c>
      <c r="C10546" t="inlineStr">
        <is>
          <t>foaf:topic{URIRef}[4444]</t>
        </is>
      </c>
      <c r="D10546" t="n">
        <v/>
      </c>
      <c r="E10546" t="n">
        <v/>
      </c>
      <c r="F10546" t="n">
        <v/>
      </c>
      <c r="G10546" t="n">
        <v/>
      </c>
      <c r="H10546" t="n">
        <v/>
      </c>
      <c r="I10546" t="n">
        <v/>
      </c>
      <c r="J10546" t="n">
        <v/>
      </c>
      <c r="K10546" t="inlineStr">
        <is>
          <t>http://dbpedia.org/resource/Jasper_Maskelyne</t>
        </is>
      </c>
      <c r="L10546" t="n">
        <v/>
      </c>
    </row>
    <row r="10547">
      <c r="A10547" t="n">
        <v>10544</v>
      </c>
      <c r="B10547" t="n">
        <v/>
      </c>
      <c r="C10547" t="inlineStr">
        <is>
          <t>foaf:topic{URIRef}[4445]</t>
        </is>
      </c>
      <c r="D10547" t="n">
        <v/>
      </c>
      <c r="E10547" t="n">
        <v/>
      </c>
      <c r="F10547" t="n">
        <v/>
      </c>
      <c r="G10547" t="n">
        <v/>
      </c>
      <c r="H10547" t="n">
        <v/>
      </c>
      <c r="I10547" t="n">
        <v/>
      </c>
      <c r="J10547" t="n">
        <v/>
      </c>
      <c r="K10547" t="inlineStr">
        <is>
          <t>http://dbpedia.org/resource/Jean-Baptiste_Loeillet_of_London</t>
        </is>
      </c>
      <c r="L10547" t="n">
        <v/>
      </c>
    </row>
    <row r="10548">
      <c r="A10548" t="n">
        <v>10545</v>
      </c>
      <c r="B10548" t="n">
        <v/>
      </c>
      <c r="C10548" t="inlineStr">
        <is>
          <t>foaf:topic{URIRef}[4446]</t>
        </is>
      </c>
      <c r="D10548" t="n">
        <v/>
      </c>
      <c r="E10548" t="n">
        <v/>
      </c>
      <c r="F10548" t="n">
        <v/>
      </c>
      <c r="G10548" t="n">
        <v/>
      </c>
      <c r="H10548" t="n">
        <v/>
      </c>
      <c r="I10548" t="n">
        <v/>
      </c>
      <c r="J10548" t="n">
        <v/>
      </c>
      <c r="K10548" t="inlineStr">
        <is>
          <t>http://dbpedia.org/resource/Jean-Baptiste_Mimiague</t>
        </is>
      </c>
      <c r="L10548" t="n">
        <v/>
      </c>
    </row>
    <row r="10549">
      <c r="A10549" t="n">
        <v>10546</v>
      </c>
      <c r="B10549" t="n">
        <v/>
      </c>
      <c r="C10549" t="inlineStr">
        <is>
          <t>foaf:topic{URIRef}[4447]</t>
        </is>
      </c>
      <c r="D10549" t="n">
        <v/>
      </c>
      <c r="E10549" t="n">
        <v/>
      </c>
      <c r="F10549" t="n">
        <v/>
      </c>
      <c r="G10549" t="n">
        <v/>
      </c>
      <c r="H10549" t="n">
        <v/>
      </c>
      <c r="I10549" t="n">
        <v/>
      </c>
      <c r="J10549" t="n">
        <v/>
      </c>
      <c r="K10549" t="inlineStr">
        <is>
          <t>http://dbpedia.org/resource/Jean-Baptiste_Monnoyer</t>
        </is>
      </c>
      <c r="L10549" t="n">
        <v/>
      </c>
    </row>
    <row r="10550">
      <c r="A10550" t="n">
        <v>10547</v>
      </c>
      <c r="B10550" t="n">
        <v/>
      </c>
      <c r="C10550" t="inlineStr">
        <is>
          <t>foaf:topic{URIRef}[4448]</t>
        </is>
      </c>
      <c r="D10550" t="n">
        <v/>
      </c>
      <c r="E10550" t="n">
        <v/>
      </c>
      <c r="F10550" t="n">
        <v/>
      </c>
      <c r="G10550" t="n">
        <v/>
      </c>
      <c r="H10550" t="n">
        <v/>
      </c>
      <c r="I10550" t="n">
        <v/>
      </c>
      <c r="J10550" t="n">
        <v/>
      </c>
      <c r="K10550" t="inlineStr">
        <is>
          <t>http://dbpedia.org/resource/Jean-Thomas-Élisabeth_Richer_de_Sérizy</t>
        </is>
      </c>
      <c r="L10550" t="n">
        <v/>
      </c>
    </row>
    <row r="10551">
      <c r="A10551" t="n">
        <v>10548</v>
      </c>
      <c r="B10551" t="n">
        <v/>
      </c>
      <c r="C10551" t="inlineStr">
        <is>
          <t>foaf:topic{URIRef}[4449]</t>
        </is>
      </c>
      <c r="D10551" t="n">
        <v/>
      </c>
      <c r="E10551" t="n">
        <v/>
      </c>
      <c r="F10551" t="n">
        <v/>
      </c>
      <c r="G10551" t="n">
        <v/>
      </c>
      <c r="H10551" t="n">
        <v/>
      </c>
      <c r="I10551" t="n">
        <v/>
      </c>
      <c r="J10551" t="n">
        <v/>
      </c>
      <c r="K10551" t="inlineStr">
        <is>
          <t>http://dbpedia.org/resource/Jean_Baptiste_Claude_Chatelain</t>
        </is>
      </c>
      <c r="L10551" t="n">
        <v/>
      </c>
    </row>
    <row r="10552">
      <c r="A10552" t="n">
        <v>10549</v>
      </c>
      <c r="B10552" t="n">
        <v/>
      </c>
      <c r="C10552" t="inlineStr">
        <is>
          <t>foaf:topic{URIRef}[4450]</t>
        </is>
      </c>
      <c r="D10552" t="n">
        <v/>
      </c>
      <c r="E10552" t="n">
        <v/>
      </c>
      <c r="F10552" t="n">
        <v/>
      </c>
      <c r="G10552" t="n">
        <v/>
      </c>
      <c r="H10552" t="n">
        <v/>
      </c>
      <c r="I10552" t="n">
        <v/>
      </c>
      <c r="J10552" t="n">
        <v/>
      </c>
      <c r="K10552" t="inlineStr">
        <is>
          <t>http://dbpedia.org/resource/Jean_Cadell</t>
        </is>
      </c>
      <c r="L10552" t="n">
        <v/>
      </c>
    </row>
    <row r="10553">
      <c r="A10553" t="n">
        <v>10550</v>
      </c>
      <c r="B10553" t="n">
        <v/>
      </c>
      <c r="C10553" t="inlineStr">
        <is>
          <t>foaf:topic{URIRef}[4451]</t>
        </is>
      </c>
      <c r="D10553" t="n">
        <v/>
      </c>
      <c r="E10553" t="n">
        <v/>
      </c>
      <c r="F10553" t="n">
        <v/>
      </c>
      <c r="G10553" t="n">
        <v/>
      </c>
      <c r="H10553" t="n">
        <v/>
      </c>
      <c r="I10553" t="n">
        <v/>
      </c>
      <c r="J10553" t="n">
        <v/>
      </c>
      <c r="K10553" t="inlineStr">
        <is>
          <t>http://dbpedia.org/resource/Jean_Gillie</t>
        </is>
      </c>
      <c r="L10553" t="n">
        <v/>
      </c>
    </row>
    <row r="10554">
      <c r="A10554" t="n">
        <v>10551</v>
      </c>
      <c r="B10554" t="n">
        <v/>
      </c>
      <c r="C10554" t="inlineStr">
        <is>
          <t>foaf:topic{URIRef}[4452]</t>
        </is>
      </c>
      <c r="D10554" t="n">
        <v/>
      </c>
      <c r="E10554" t="n">
        <v/>
      </c>
      <c r="F10554" t="n">
        <v/>
      </c>
      <c r="G10554" t="n">
        <v/>
      </c>
      <c r="H10554" t="n">
        <v/>
      </c>
      <c r="I10554" t="n">
        <v/>
      </c>
      <c r="J10554" t="n">
        <v/>
      </c>
      <c r="K10554" t="inlineStr">
        <is>
          <t>http://dbpedia.org/resource/Jean_Gimpel</t>
        </is>
      </c>
      <c r="L10554" t="n">
        <v/>
      </c>
    </row>
    <row r="10555">
      <c r="A10555" t="n">
        <v>10552</v>
      </c>
      <c r="B10555" t="n">
        <v/>
      </c>
      <c r="C10555" t="inlineStr">
        <is>
          <t>foaf:topic{URIRef}[4453]</t>
        </is>
      </c>
      <c r="D10555" t="n">
        <v/>
      </c>
      <c r="E10555" t="n">
        <v/>
      </c>
      <c r="F10555" t="n">
        <v/>
      </c>
      <c r="G10555" t="n">
        <v/>
      </c>
      <c r="H10555" t="n">
        <v/>
      </c>
      <c r="I10555" t="n">
        <v/>
      </c>
      <c r="J10555" t="n">
        <v/>
      </c>
      <c r="K10555" t="inlineStr">
        <is>
          <t>http://dbpedia.org/resource/Jean_Hanson</t>
        </is>
      </c>
      <c r="L10555" t="n">
        <v/>
      </c>
    </row>
    <row r="10556">
      <c r="A10556" t="n">
        <v>10553</v>
      </c>
      <c r="B10556" t="n">
        <v/>
      </c>
      <c r="C10556" t="inlineStr">
        <is>
          <t>foaf:topic{URIRef}[4454]</t>
        </is>
      </c>
      <c r="D10556" t="n">
        <v/>
      </c>
      <c r="E10556" t="n">
        <v/>
      </c>
      <c r="F10556" t="n">
        <v/>
      </c>
      <c r="G10556" t="n">
        <v/>
      </c>
      <c r="H10556" t="n">
        <v/>
      </c>
      <c r="I10556" t="n">
        <v/>
      </c>
      <c r="J10556" t="n">
        <v/>
      </c>
      <c r="K10556" t="inlineStr">
        <is>
          <t>http://dbpedia.org/resource/Jean_Medawar</t>
        </is>
      </c>
      <c r="L10556" t="n">
        <v/>
      </c>
    </row>
    <row r="10557">
      <c r="A10557" t="n">
        <v>10554</v>
      </c>
      <c r="B10557" t="n">
        <v/>
      </c>
      <c r="C10557" t="inlineStr">
        <is>
          <t>foaf:topic{URIRef}[4455]</t>
        </is>
      </c>
      <c r="D10557" t="n">
        <v/>
      </c>
      <c r="E10557" t="n">
        <v/>
      </c>
      <c r="F10557" t="n">
        <v/>
      </c>
      <c r="G10557" t="n">
        <v/>
      </c>
      <c r="H10557" t="n">
        <v/>
      </c>
      <c r="I10557" t="n">
        <v/>
      </c>
      <c r="J10557" t="n">
        <v/>
      </c>
      <c r="K10557" t="inlineStr">
        <is>
          <t>http://dbpedia.org/resource/Jean_Middlemass</t>
        </is>
      </c>
      <c r="L10557" t="n">
        <v/>
      </c>
    </row>
    <row r="10558">
      <c r="A10558" t="n">
        <v>10555</v>
      </c>
      <c r="B10558" t="n">
        <v/>
      </c>
      <c r="C10558" t="inlineStr">
        <is>
          <t>foaf:topic{URIRef}[4456]</t>
        </is>
      </c>
      <c r="D10558" t="n">
        <v/>
      </c>
      <c r="E10558" t="n">
        <v/>
      </c>
      <c r="F10558" t="n">
        <v/>
      </c>
      <c r="G10558" t="n">
        <v/>
      </c>
      <c r="H10558" t="n">
        <v/>
      </c>
      <c r="I10558" t="n">
        <v/>
      </c>
      <c r="J10558" t="n">
        <v/>
      </c>
      <c r="K10558" t="inlineStr">
        <is>
          <t>http://dbpedia.org/resource/Jean_Muir</t>
        </is>
      </c>
      <c r="L10558" t="n">
        <v/>
      </c>
    </row>
    <row r="10559">
      <c r="A10559" t="n">
        <v>10556</v>
      </c>
      <c r="B10559" t="n">
        <v/>
      </c>
      <c r="C10559" t="inlineStr">
        <is>
          <t>foaf:topic{URIRef}[4457]</t>
        </is>
      </c>
      <c r="D10559" t="n">
        <v/>
      </c>
      <c r="E10559" t="n">
        <v/>
      </c>
      <c r="F10559" t="n">
        <v/>
      </c>
      <c r="G10559" t="n">
        <v/>
      </c>
      <c r="H10559" t="n">
        <v/>
      </c>
      <c r="I10559" t="n">
        <v/>
      </c>
      <c r="J10559" t="n">
        <v/>
      </c>
      <c r="K10559" t="inlineStr">
        <is>
          <t>http://dbpedia.org/resource/Jean_Samuel_Pauly</t>
        </is>
      </c>
      <c r="L10559" t="n">
        <v/>
      </c>
    </row>
    <row r="10560">
      <c r="A10560" t="n">
        <v>10557</v>
      </c>
      <c r="B10560" t="n">
        <v/>
      </c>
      <c r="C10560" t="inlineStr">
        <is>
          <t>foaf:topic{URIRef}[4458]</t>
        </is>
      </c>
      <c r="D10560" t="n">
        <v/>
      </c>
      <c r="E10560" t="n">
        <v/>
      </c>
      <c r="F10560" t="n">
        <v/>
      </c>
      <c r="G10560" t="n">
        <v/>
      </c>
      <c r="H10560" t="n">
        <v/>
      </c>
      <c r="I10560" t="n">
        <v/>
      </c>
      <c r="J10560" t="n">
        <v/>
      </c>
      <c r="K10560" t="inlineStr">
        <is>
          <t>http://dbpedia.org/resource/Jean_Simmons</t>
        </is>
      </c>
      <c r="L10560" t="n">
        <v/>
      </c>
    </row>
    <row r="10561">
      <c r="A10561" t="n">
        <v>10558</v>
      </c>
      <c r="B10561" t="n">
        <v/>
      </c>
      <c r="C10561" t="inlineStr">
        <is>
          <t>foaf:topic{URIRef}[4459]</t>
        </is>
      </c>
      <c r="D10561" t="n">
        <v/>
      </c>
      <c r="E10561" t="n">
        <v/>
      </c>
      <c r="F10561" t="n">
        <v/>
      </c>
      <c r="G10561" t="n">
        <v/>
      </c>
      <c r="H10561" t="n">
        <v/>
      </c>
      <c r="I10561" t="n">
        <v/>
      </c>
      <c r="J10561" t="n">
        <v/>
      </c>
      <c r="K10561" t="inlineStr">
        <is>
          <t>http://dbpedia.org/resource/Jeanne_Deroin</t>
        </is>
      </c>
      <c r="L10561" t="n">
        <v/>
      </c>
    </row>
    <row r="10562">
      <c r="A10562" t="n">
        <v>10559</v>
      </c>
      <c r="B10562" t="n">
        <v/>
      </c>
      <c r="C10562" t="inlineStr">
        <is>
          <t>foaf:topic{URIRef}[4460]</t>
        </is>
      </c>
      <c r="D10562" t="n">
        <v/>
      </c>
      <c r="E10562" t="n">
        <v/>
      </c>
      <c r="F10562" t="n">
        <v/>
      </c>
      <c r="G10562" t="n">
        <v/>
      </c>
      <c r="H10562" t="n">
        <v/>
      </c>
      <c r="I10562" t="n">
        <v/>
      </c>
      <c r="J10562" t="n">
        <v/>
      </c>
      <c r="K10562" t="inlineStr">
        <is>
          <t>http://dbpedia.org/resource/Jeanne_Mockford</t>
        </is>
      </c>
      <c r="L10562" t="n">
        <v/>
      </c>
    </row>
    <row r="10563">
      <c r="A10563" t="n">
        <v>10560</v>
      </c>
      <c r="B10563" t="n">
        <v/>
      </c>
      <c r="C10563" t="inlineStr">
        <is>
          <t>foaf:topic{URIRef}[4461]</t>
        </is>
      </c>
      <c r="D10563" t="n">
        <v/>
      </c>
      <c r="E10563" t="n">
        <v/>
      </c>
      <c r="F10563" t="n">
        <v/>
      </c>
      <c r="G10563" t="n">
        <v/>
      </c>
      <c r="H10563" t="n">
        <v/>
      </c>
      <c r="I10563" t="n">
        <v/>
      </c>
      <c r="J10563" t="n">
        <v/>
      </c>
      <c r="K10563" t="inlineStr">
        <is>
          <t>http://dbpedia.org/resource/Jeanne_de_Valois-Saint-Rémy</t>
        </is>
      </c>
      <c r="L10563" t="n">
        <v/>
      </c>
    </row>
    <row r="10564">
      <c r="A10564" t="n">
        <v>10561</v>
      </c>
      <c r="B10564" t="n">
        <v/>
      </c>
      <c r="C10564" t="inlineStr">
        <is>
          <t>foaf:topic{URIRef}[4462]</t>
        </is>
      </c>
      <c r="D10564" t="n">
        <v/>
      </c>
      <c r="E10564" t="n">
        <v/>
      </c>
      <c r="F10564" t="n">
        <v/>
      </c>
      <c r="G10564" t="n">
        <v/>
      </c>
      <c r="H10564" t="n">
        <v/>
      </c>
      <c r="I10564" t="n">
        <v/>
      </c>
      <c r="J10564" t="n">
        <v/>
      </c>
      <c r="K10564" t="inlineStr">
        <is>
          <t>http://dbpedia.org/resource/Jeannette_Bailey</t>
        </is>
      </c>
      <c r="L10564" t="n">
        <v/>
      </c>
    </row>
    <row r="10565">
      <c r="A10565" t="n">
        <v>10562</v>
      </c>
      <c r="B10565" t="n">
        <v/>
      </c>
      <c r="C10565" t="inlineStr">
        <is>
          <t>foaf:topic{URIRef}[4463]</t>
        </is>
      </c>
      <c r="D10565" t="n">
        <v/>
      </c>
      <c r="E10565" t="n">
        <v/>
      </c>
      <c r="F10565" t="n">
        <v/>
      </c>
      <c r="G10565" t="n">
        <v/>
      </c>
      <c r="H10565" t="n">
        <v/>
      </c>
      <c r="I10565" t="n">
        <v/>
      </c>
      <c r="J10565" t="n">
        <v/>
      </c>
      <c r="K10565" t="inlineStr">
        <is>
          <t>http://dbpedia.org/resource/Jeannie_Baker</t>
        </is>
      </c>
      <c r="L10565" t="n">
        <v/>
      </c>
    </row>
    <row r="10566">
      <c r="A10566" t="n">
        <v>10563</v>
      </c>
      <c r="B10566" t="n">
        <v/>
      </c>
      <c r="C10566" t="inlineStr">
        <is>
          <t>foaf:topic{URIRef}[4464]</t>
        </is>
      </c>
      <c r="D10566" t="n">
        <v/>
      </c>
      <c r="E10566" t="n">
        <v/>
      </c>
      <c r="F10566" t="n">
        <v/>
      </c>
      <c r="G10566" t="n">
        <v/>
      </c>
      <c r="H10566" t="n">
        <v/>
      </c>
      <c r="I10566" t="n">
        <v/>
      </c>
      <c r="J10566" t="n">
        <v/>
      </c>
      <c r="K10566" t="inlineStr">
        <is>
          <t>http://dbpedia.org/resource/Jeffrey_Bernard</t>
        </is>
      </c>
      <c r="L10566" t="n">
        <v/>
      </c>
    </row>
    <row r="10567">
      <c r="A10567" t="n">
        <v>10564</v>
      </c>
      <c r="B10567" t="n">
        <v/>
      </c>
      <c r="C10567" t="inlineStr">
        <is>
          <t>foaf:topic{URIRef}[4465]</t>
        </is>
      </c>
      <c r="D10567" t="n">
        <v/>
      </c>
      <c r="E10567" t="n">
        <v/>
      </c>
      <c r="F10567" t="n">
        <v/>
      </c>
      <c r="G10567" t="n">
        <v/>
      </c>
      <c r="H10567" t="n">
        <v/>
      </c>
      <c r="I10567" t="n">
        <v/>
      </c>
      <c r="J10567" t="n">
        <v/>
      </c>
      <c r="K10567" t="inlineStr">
        <is>
          <t>http://dbpedia.org/resource/Jeffry_Wyatville</t>
        </is>
      </c>
      <c r="L10567" t="n">
        <v/>
      </c>
    </row>
    <row r="10568">
      <c r="A10568" t="n">
        <v>10565</v>
      </c>
      <c r="B10568" t="n">
        <v/>
      </c>
      <c r="C10568" t="inlineStr">
        <is>
          <t>foaf:topic{URIRef}[4466]</t>
        </is>
      </c>
      <c r="D10568" t="n">
        <v/>
      </c>
      <c r="E10568" t="n">
        <v/>
      </c>
      <c r="F10568" t="n">
        <v/>
      </c>
      <c r="G10568" t="n">
        <v/>
      </c>
      <c r="H10568" t="n">
        <v/>
      </c>
      <c r="I10568" t="n">
        <v/>
      </c>
      <c r="J10568" t="n">
        <v/>
      </c>
      <c r="K10568" t="inlineStr">
        <is>
          <t>http://dbpedia.org/resource/Jeillo_Edwards</t>
        </is>
      </c>
      <c r="L10568" t="n">
        <v/>
      </c>
    </row>
    <row r="10569">
      <c r="A10569" t="n">
        <v>10566</v>
      </c>
      <c r="B10569" t="n">
        <v/>
      </c>
      <c r="C10569" t="inlineStr">
        <is>
          <t>foaf:topic{URIRef}[4467]</t>
        </is>
      </c>
      <c r="D10569" t="n">
        <v/>
      </c>
      <c r="E10569" t="n">
        <v/>
      </c>
      <c r="F10569" t="n">
        <v/>
      </c>
      <c r="G10569" t="n">
        <v/>
      </c>
      <c r="H10569" t="n">
        <v/>
      </c>
      <c r="I10569" t="n">
        <v/>
      </c>
      <c r="J10569" t="n">
        <v/>
      </c>
      <c r="K10569" t="inlineStr">
        <is>
          <t>http://dbpedia.org/resource/Jelka_Rosen</t>
        </is>
      </c>
      <c r="L10569" t="n">
        <v/>
      </c>
    </row>
    <row r="10570">
      <c r="A10570" t="n">
        <v>10567</v>
      </c>
      <c r="B10570" t="n">
        <v/>
      </c>
      <c r="C10570" t="inlineStr">
        <is>
          <t>foaf:topic{URIRef}[4468]</t>
        </is>
      </c>
      <c r="D10570" t="n">
        <v/>
      </c>
      <c r="E10570" t="n">
        <v/>
      </c>
      <c r="F10570" t="n">
        <v/>
      </c>
      <c r="G10570" t="n">
        <v/>
      </c>
      <c r="H10570" t="n">
        <v/>
      </c>
      <c r="I10570" t="n">
        <v/>
      </c>
      <c r="J10570" t="n">
        <v/>
      </c>
      <c r="K10570" t="inlineStr">
        <is>
          <t>http://dbpedia.org/resource/Jem_Carney</t>
        </is>
      </c>
      <c r="L10570" t="n">
        <v/>
      </c>
    </row>
    <row r="10571">
      <c r="A10571" t="n">
        <v>10568</v>
      </c>
      <c r="B10571" t="n">
        <v/>
      </c>
      <c r="C10571" t="inlineStr">
        <is>
          <t>foaf:topic{URIRef}[4469]</t>
        </is>
      </c>
      <c r="D10571" t="n">
        <v/>
      </c>
      <c r="E10571" t="n">
        <v/>
      </c>
      <c r="F10571" t="n">
        <v/>
      </c>
      <c r="G10571" t="n">
        <v/>
      </c>
      <c r="H10571" t="n">
        <v/>
      </c>
      <c r="I10571" t="n">
        <v/>
      </c>
      <c r="J10571" t="n">
        <v/>
      </c>
      <c r="K10571" t="inlineStr">
        <is>
          <t>http://dbpedia.org/resource/Jem_Karacan</t>
        </is>
      </c>
      <c r="L10571" t="n">
        <v/>
      </c>
    </row>
    <row r="10572">
      <c r="A10572" t="n">
        <v>10569</v>
      </c>
      <c r="B10572" t="n">
        <v/>
      </c>
      <c r="C10572" t="inlineStr">
        <is>
          <t>foaf:topic{URIRef}[4470]</t>
        </is>
      </c>
      <c r="D10572" t="n">
        <v/>
      </c>
      <c r="E10572" t="n">
        <v/>
      </c>
      <c r="F10572" t="n">
        <v/>
      </c>
      <c r="G10572" t="n">
        <v/>
      </c>
      <c r="H10572" t="n">
        <v/>
      </c>
      <c r="I10572" t="n">
        <v/>
      </c>
      <c r="J10572" t="n">
        <v/>
      </c>
      <c r="K10572" t="inlineStr">
        <is>
          <t>http://dbpedia.org/resource/Jeni_Barnett</t>
        </is>
      </c>
      <c r="L10572" t="n">
        <v/>
      </c>
    </row>
    <row r="10573">
      <c r="A10573" t="n">
        <v>10570</v>
      </c>
      <c r="B10573" t="n">
        <v/>
      </c>
      <c r="C10573" t="inlineStr">
        <is>
          <t>foaf:topic{URIRef}[4471]</t>
        </is>
      </c>
      <c r="D10573" t="n">
        <v/>
      </c>
      <c r="E10573" t="n">
        <v/>
      </c>
      <c r="F10573" t="n">
        <v/>
      </c>
      <c r="G10573" t="n">
        <v/>
      </c>
      <c r="H10573" t="n">
        <v/>
      </c>
      <c r="I10573" t="n">
        <v/>
      </c>
      <c r="J10573" t="n">
        <v/>
      </c>
      <c r="K10573" t="inlineStr">
        <is>
          <t>http://dbpedia.org/resource/Jennifer_Bate</t>
        </is>
      </c>
      <c r="L10573" t="n">
        <v/>
      </c>
    </row>
    <row r="10574">
      <c r="A10574" t="n">
        <v>10571</v>
      </c>
      <c r="B10574" t="n">
        <v/>
      </c>
      <c r="C10574" t="inlineStr">
        <is>
          <t>foaf:topic{URIRef}[4472]</t>
        </is>
      </c>
      <c r="D10574" t="n">
        <v/>
      </c>
      <c r="E10574" t="n">
        <v/>
      </c>
      <c r="F10574" t="n">
        <v/>
      </c>
      <c r="G10574" t="n">
        <v/>
      </c>
      <c r="H10574" t="n">
        <v/>
      </c>
      <c r="I10574" t="n">
        <v/>
      </c>
      <c r="J10574" t="n">
        <v/>
      </c>
      <c r="K10574" t="inlineStr">
        <is>
          <t>http://dbpedia.org/resource/Jennifer_Hilary</t>
        </is>
      </c>
      <c r="L10574" t="n">
        <v/>
      </c>
    </row>
    <row r="10575">
      <c r="A10575" t="n">
        <v>10572</v>
      </c>
      <c r="B10575" t="n">
        <v/>
      </c>
      <c r="C10575" t="inlineStr">
        <is>
          <t>foaf:topic{URIRef}[4473]</t>
        </is>
      </c>
      <c r="D10575" t="n">
        <v/>
      </c>
      <c r="E10575" t="n">
        <v/>
      </c>
      <c r="F10575" t="n">
        <v/>
      </c>
      <c r="G10575" t="n">
        <v/>
      </c>
      <c r="H10575" t="n">
        <v/>
      </c>
      <c r="I10575" t="n">
        <v/>
      </c>
      <c r="J10575" t="n">
        <v/>
      </c>
      <c r="K10575" t="inlineStr">
        <is>
          <t>http://dbpedia.org/resource/Jennifer_Jayne</t>
        </is>
      </c>
      <c r="L10575" t="n">
        <v/>
      </c>
    </row>
    <row r="10576">
      <c r="A10576" t="n">
        <v>10573</v>
      </c>
      <c r="B10576" t="n">
        <v/>
      </c>
      <c r="C10576" t="inlineStr">
        <is>
          <t>foaf:topic{URIRef}[4474]</t>
        </is>
      </c>
      <c r="D10576" t="n">
        <v/>
      </c>
      <c r="E10576" t="n">
        <v/>
      </c>
      <c r="F10576" t="n">
        <v/>
      </c>
      <c r="G10576" t="n">
        <v/>
      </c>
      <c r="H10576" t="n">
        <v/>
      </c>
      <c r="I10576" t="n">
        <v/>
      </c>
      <c r="J10576" t="n">
        <v/>
      </c>
      <c r="K10576" t="inlineStr">
        <is>
          <t>http://dbpedia.org/resource/Jennifer_Kendal</t>
        </is>
      </c>
      <c r="L10576" t="n">
        <v/>
      </c>
    </row>
    <row r="10577">
      <c r="A10577" t="n">
        <v>10574</v>
      </c>
      <c r="B10577" t="n">
        <v/>
      </c>
      <c r="C10577" t="inlineStr">
        <is>
          <t>foaf:topic{URIRef}[4475]</t>
        </is>
      </c>
      <c r="D10577" t="n">
        <v/>
      </c>
      <c r="E10577" t="n">
        <v/>
      </c>
      <c r="F10577" t="n">
        <v/>
      </c>
      <c r="G10577" t="n">
        <v/>
      </c>
      <c r="H10577" t="n">
        <v/>
      </c>
      <c r="I10577" t="n">
        <v/>
      </c>
      <c r="J10577" t="n">
        <v/>
      </c>
      <c r="K10577" t="inlineStr">
        <is>
          <t>http://dbpedia.org/resource/Jennifer_Paterson</t>
        </is>
      </c>
      <c r="L10577" t="n">
        <v/>
      </c>
    </row>
    <row r="10578">
      <c r="A10578" t="n">
        <v>10575</v>
      </c>
      <c r="B10578" t="n">
        <v/>
      </c>
      <c r="C10578" t="inlineStr">
        <is>
          <t>foaf:topic{URIRef}[4476]</t>
        </is>
      </c>
      <c r="D10578" t="n">
        <v/>
      </c>
      <c r="E10578" t="n">
        <v/>
      </c>
      <c r="F10578" t="n">
        <v/>
      </c>
      <c r="G10578" t="n">
        <v/>
      </c>
      <c r="H10578" t="n">
        <v/>
      </c>
      <c r="I10578" t="n">
        <v/>
      </c>
      <c r="J10578" t="n">
        <v/>
      </c>
      <c r="K10578" t="inlineStr">
        <is>
          <t>http://dbpedia.org/resource/Jennifer_Toth</t>
        </is>
      </c>
      <c r="L10578" t="n">
        <v/>
      </c>
    </row>
    <row r="10579">
      <c r="A10579" t="n">
        <v>10576</v>
      </c>
      <c r="B10579" t="n">
        <v/>
      </c>
      <c r="C10579" t="inlineStr">
        <is>
          <t>foaf:topic{URIRef}[4477]</t>
        </is>
      </c>
      <c r="D10579" t="n">
        <v/>
      </c>
      <c r="E10579" t="n">
        <v/>
      </c>
      <c r="F10579" t="n">
        <v/>
      </c>
      <c r="G10579" t="n">
        <v/>
      </c>
      <c r="H10579" t="n">
        <v/>
      </c>
      <c r="I10579" t="n">
        <v/>
      </c>
      <c r="J10579" t="n">
        <v/>
      </c>
      <c r="K10579" t="inlineStr">
        <is>
          <t>http://dbpedia.org/resource/Jennifer_Vyvyan</t>
        </is>
      </c>
      <c r="L10579" t="n">
        <v/>
      </c>
    </row>
    <row r="10580">
      <c r="A10580" t="n">
        <v>10577</v>
      </c>
      <c r="B10580" t="n">
        <v/>
      </c>
      <c r="C10580" t="inlineStr">
        <is>
          <t>foaf:topic{URIRef}[4478]</t>
        </is>
      </c>
      <c r="D10580" t="n">
        <v/>
      </c>
      <c r="E10580" t="n">
        <v/>
      </c>
      <c r="F10580" t="n">
        <v/>
      </c>
      <c r="G10580" t="n">
        <v/>
      </c>
      <c r="H10580" t="n">
        <v/>
      </c>
      <c r="I10580" t="n">
        <v/>
      </c>
      <c r="J10580" t="n">
        <v/>
      </c>
      <c r="K10580" t="inlineStr">
        <is>
          <t>http://dbpedia.org/resource/Jennings_Carmichael</t>
        </is>
      </c>
      <c r="L10580" t="n">
        <v/>
      </c>
    </row>
    <row r="10581">
      <c r="A10581" t="n">
        <v>10578</v>
      </c>
      <c r="B10581" t="n">
        <v/>
      </c>
      <c r="C10581" t="inlineStr">
        <is>
          <t>foaf:topic{URIRef}[4479]</t>
        </is>
      </c>
      <c r="D10581" t="n">
        <v/>
      </c>
      <c r="E10581" t="n">
        <v/>
      </c>
      <c r="F10581" t="n">
        <v/>
      </c>
      <c r="G10581" t="n">
        <v/>
      </c>
      <c r="H10581" t="n">
        <v/>
      </c>
      <c r="I10581" t="n">
        <v/>
      </c>
      <c r="J10581" t="n">
        <v/>
      </c>
      <c r="K10581" t="inlineStr">
        <is>
          <t>http://dbpedia.org/resource/Jenny_Laird</t>
        </is>
      </c>
      <c r="L10581" t="n">
        <v/>
      </c>
    </row>
    <row r="10582">
      <c r="A10582" t="n">
        <v>10579</v>
      </c>
      <c r="B10582" t="n">
        <v/>
      </c>
      <c r="C10582" t="inlineStr">
        <is>
          <t>foaf:topic{URIRef}[4480]</t>
        </is>
      </c>
      <c r="D10582" t="n">
        <v/>
      </c>
      <c r="E10582" t="n">
        <v/>
      </c>
      <c r="F10582" t="n">
        <v/>
      </c>
      <c r="G10582" t="n">
        <v/>
      </c>
      <c r="H10582" t="n">
        <v/>
      </c>
      <c r="I10582" t="n">
        <v/>
      </c>
      <c r="J10582" t="n">
        <v/>
      </c>
      <c r="K10582" t="inlineStr">
        <is>
          <t>http://dbpedia.org/resource/Jenny_Tomasin</t>
        </is>
      </c>
      <c r="L10582" t="n">
        <v/>
      </c>
    </row>
    <row r="10583">
      <c r="A10583" t="n">
        <v>10580</v>
      </c>
      <c r="B10583" t="n">
        <v/>
      </c>
      <c r="C10583" t="inlineStr">
        <is>
          <t>foaf:topic{URIRef}[4481]</t>
        </is>
      </c>
      <c r="D10583" t="n">
        <v/>
      </c>
      <c r="E10583" t="n">
        <v/>
      </c>
      <c r="F10583" t="n">
        <v/>
      </c>
      <c r="G10583" t="n">
        <v/>
      </c>
      <c r="H10583" t="n">
        <v/>
      </c>
      <c r="I10583" t="n">
        <v/>
      </c>
      <c r="J10583" t="n">
        <v/>
      </c>
      <c r="K10583" t="inlineStr">
        <is>
          <t>http://dbpedia.org/resource/Jenny_Weleminsky</t>
        </is>
      </c>
      <c r="L10583" t="n">
        <v/>
      </c>
    </row>
    <row r="10584">
      <c r="A10584" t="n">
        <v>10581</v>
      </c>
      <c r="B10584" t="n">
        <v/>
      </c>
      <c r="C10584" t="inlineStr">
        <is>
          <t>foaf:topic{URIRef}[4482]</t>
        </is>
      </c>
      <c r="D10584" t="n">
        <v/>
      </c>
      <c r="E10584" t="n">
        <v/>
      </c>
      <c r="F10584" t="n">
        <v/>
      </c>
      <c r="G10584" t="n">
        <v/>
      </c>
      <c r="H10584" t="n">
        <v/>
      </c>
      <c r="I10584" t="n">
        <v/>
      </c>
      <c r="J10584" t="n">
        <v/>
      </c>
      <c r="K10584" t="inlineStr">
        <is>
          <t>http://dbpedia.org/resource/Jenny_von_Westphalen</t>
        </is>
      </c>
      <c r="L10584" t="n">
        <v/>
      </c>
    </row>
    <row r="10585">
      <c r="A10585" t="n">
        <v>10582</v>
      </c>
      <c r="B10585" t="n">
        <v/>
      </c>
      <c r="C10585" t="inlineStr">
        <is>
          <t>foaf:topic{URIRef}[4483]</t>
        </is>
      </c>
      <c r="D10585" t="n">
        <v/>
      </c>
      <c r="E10585" t="n">
        <v/>
      </c>
      <c r="F10585" t="n">
        <v/>
      </c>
      <c r="G10585" t="n">
        <v/>
      </c>
      <c r="H10585" t="n">
        <v/>
      </c>
      <c r="I10585" t="n">
        <v/>
      </c>
      <c r="J10585" t="n">
        <v/>
      </c>
      <c r="K10585" t="inlineStr">
        <is>
          <t>http://dbpedia.org/resource/Jeremiah_Clarke</t>
        </is>
      </c>
      <c r="L10585" t="n">
        <v/>
      </c>
    </row>
    <row r="10586">
      <c r="A10586" t="n">
        <v>10583</v>
      </c>
      <c r="B10586" t="n">
        <v/>
      </c>
      <c r="C10586" t="inlineStr">
        <is>
          <t>foaf:topic{URIRef}[4484]</t>
        </is>
      </c>
      <c r="D10586" t="n">
        <v/>
      </c>
      <c r="E10586" t="n">
        <v/>
      </c>
      <c r="F10586" t="n">
        <v/>
      </c>
      <c r="G10586" t="n">
        <v/>
      </c>
      <c r="H10586" t="n">
        <v/>
      </c>
      <c r="I10586" t="n">
        <v/>
      </c>
      <c r="J10586" t="n">
        <v/>
      </c>
      <c r="K10586" t="inlineStr">
        <is>
          <t>http://dbpedia.org/resource/Jeremiah_Davison</t>
        </is>
      </c>
      <c r="L10586" t="n">
        <v/>
      </c>
    </row>
    <row r="10587">
      <c r="A10587" t="n">
        <v>10584</v>
      </c>
      <c r="B10587" t="n">
        <v/>
      </c>
      <c r="C10587" t="inlineStr">
        <is>
          <t>foaf:topic{URIRef}[4485]</t>
        </is>
      </c>
      <c r="D10587" t="n">
        <v/>
      </c>
      <c r="E10587" t="n">
        <v/>
      </c>
      <c r="F10587" t="n">
        <v/>
      </c>
      <c r="G10587" t="n">
        <v/>
      </c>
      <c r="H10587" t="n">
        <v/>
      </c>
      <c r="I10587" t="n">
        <v/>
      </c>
      <c r="J10587" t="n">
        <v/>
      </c>
      <c r="K10587" t="inlineStr">
        <is>
          <t>http://dbpedia.org/resource/Jeremy_Beadle</t>
        </is>
      </c>
      <c r="L10587" t="n">
        <v/>
      </c>
    </row>
    <row r="10588">
      <c r="A10588" t="n">
        <v>10585</v>
      </c>
      <c r="B10588" t="n">
        <v/>
      </c>
      <c r="C10588" t="inlineStr">
        <is>
          <t>foaf:topic{URIRef}[4486]</t>
        </is>
      </c>
      <c r="D10588" t="n">
        <v/>
      </c>
      <c r="E10588" t="n">
        <v/>
      </c>
      <c r="F10588" t="n">
        <v/>
      </c>
      <c r="G10588" t="n">
        <v/>
      </c>
      <c r="H10588" t="n">
        <v/>
      </c>
      <c r="I10588" t="n">
        <v/>
      </c>
      <c r="J10588" t="n">
        <v/>
      </c>
      <c r="K10588" t="inlineStr">
        <is>
          <t>http://dbpedia.org/resource/Jeremy_Bentham</t>
        </is>
      </c>
      <c r="L10588" t="n">
        <v/>
      </c>
    </row>
    <row r="10589">
      <c r="A10589" t="n">
        <v>10586</v>
      </c>
      <c r="B10589" t="n">
        <v/>
      </c>
      <c r="C10589" t="inlineStr">
        <is>
          <t>foaf:topic{URIRef}[4487]</t>
        </is>
      </c>
      <c r="D10589" t="n">
        <v/>
      </c>
      <c r="E10589" t="n">
        <v/>
      </c>
      <c r="F10589" t="n">
        <v/>
      </c>
      <c r="G10589" t="n">
        <v/>
      </c>
      <c r="H10589" t="n">
        <v/>
      </c>
      <c r="I10589" t="n">
        <v/>
      </c>
      <c r="J10589" t="n">
        <v/>
      </c>
      <c r="K10589" t="inlineStr">
        <is>
          <t>http://dbpedia.org/resource/Jeremy_Brett</t>
        </is>
      </c>
      <c r="L10589" t="n">
        <v/>
      </c>
    </row>
    <row r="10590">
      <c r="A10590" t="n">
        <v>10587</v>
      </c>
      <c r="B10590" t="n">
        <v/>
      </c>
      <c r="C10590" t="inlineStr">
        <is>
          <t>foaf:topic{URIRef}[4488]</t>
        </is>
      </c>
      <c r="D10590" t="n">
        <v/>
      </c>
      <c r="E10590" t="n">
        <v/>
      </c>
      <c r="F10590" t="n">
        <v/>
      </c>
      <c r="G10590" t="n">
        <v/>
      </c>
      <c r="H10590" t="n">
        <v/>
      </c>
      <c r="I10590" t="n">
        <v/>
      </c>
      <c r="J10590" t="n">
        <v/>
      </c>
      <c r="K10590" t="inlineStr">
        <is>
          <t>http://dbpedia.org/resource/Jeremy_Collier</t>
        </is>
      </c>
      <c r="L10590" t="n">
        <v/>
      </c>
    </row>
    <row r="10591">
      <c r="A10591" t="n">
        <v>10588</v>
      </c>
      <c r="B10591" t="n">
        <v/>
      </c>
      <c r="C10591" t="inlineStr">
        <is>
          <t>foaf:topic{URIRef}[4489]</t>
        </is>
      </c>
      <c r="D10591" t="n">
        <v/>
      </c>
      <c r="E10591" t="n">
        <v/>
      </c>
      <c r="F10591" t="n">
        <v/>
      </c>
      <c r="G10591" t="n">
        <v/>
      </c>
      <c r="H10591" t="n">
        <v/>
      </c>
      <c r="I10591" t="n">
        <v/>
      </c>
      <c r="J10591" t="n">
        <v/>
      </c>
      <c r="K10591" t="inlineStr">
        <is>
          <t>http://dbpedia.org/resource/Jeremy_Lloyd</t>
        </is>
      </c>
      <c r="L10591" t="n">
        <v/>
      </c>
    </row>
    <row r="10592">
      <c r="A10592" t="n">
        <v>10589</v>
      </c>
      <c r="B10592" t="n">
        <v/>
      </c>
      <c r="C10592" t="inlineStr">
        <is>
          <t>foaf:topic{URIRef}[4490]</t>
        </is>
      </c>
      <c r="D10592" t="n">
        <v/>
      </c>
      <c r="E10592" t="n">
        <v/>
      </c>
      <c r="F10592" t="n">
        <v/>
      </c>
      <c r="G10592" t="n">
        <v/>
      </c>
      <c r="H10592" t="n">
        <v/>
      </c>
      <c r="I10592" t="n">
        <v/>
      </c>
      <c r="J10592" t="n">
        <v/>
      </c>
      <c r="K10592" t="inlineStr">
        <is>
          <t>http://dbpedia.org/resource/Jeremy_Sinden</t>
        </is>
      </c>
      <c r="L10592" t="n">
        <v/>
      </c>
    </row>
    <row r="10593">
      <c r="A10593" t="n">
        <v>10590</v>
      </c>
      <c r="B10593" t="n">
        <v/>
      </c>
      <c r="C10593" t="inlineStr">
        <is>
          <t>foaf:topic{URIRef}[4491]</t>
        </is>
      </c>
      <c r="D10593" t="n">
        <v/>
      </c>
      <c r="E10593" t="n">
        <v/>
      </c>
      <c r="F10593" t="n">
        <v/>
      </c>
      <c r="G10593" t="n">
        <v/>
      </c>
      <c r="H10593" t="n">
        <v/>
      </c>
      <c r="I10593" t="n">
        <v/>
      </c>
      <c r="J10593" t="n">
        <v/>
      </c>
      <c r="K10593" t="inlineStr">
        <is>
          <t>http://dbpedia.org/resource/Jeremy_Spenser</t>
        </is>
      </c>
      <c r="L10593" t="n">
        <v/>
      </c>
    </row>
    <row r="10594">
      <c r="A10594" t="n">
        <v>10591</v>
      </c>
      <c r="B10594" t="n">
        <v/>
      </c>
      <c r="C10594" t="inlineStr">
        <is>
          <t>foaf:topic{URIRef}[4492]</t>
        </is>
      </c>
      <c r="D10594" t="n">
        <v/>
      </c>
      <c r="E10594" t="n">
        <v/>
      </c>
      <c r="F10594" t="n">
        <v/>
      </c>
      <c r="G10594" t="n">
        <v/>
      </c>
      <c r="H10594" t="n">
        <v/>
      </c>
      <c r="I10594" t="n">
        <v/>
      </c>
      <c r="J10594" t="n">
        <v/>
      </c>
      <c r="K10594" t="inlineStr">
        <is>
          <t>http://dbpedia.org/resource/Jeremy_Thorpe</t>
        </is>
      </c>
      <c r="L10594" t="n">
        <v/>
      </c>
    </row>
    <row r="10595">
      <c r="A10595" t="n">
        <v>10592</v>
      </c>
      <c r="B10595" t="n">
        <v/>
      </c>
      <c r="C10595" t="inlineStr">
        <is>
          <t>foaf:topic{URIRef}[4493]</t>
        </is>
      </c>
      <c r="D10595" t="n">
        <v/>
      </c>
      <c r="E10595" t="n">
        <v/>
      </c>
      <c r="F10595" t="n">
        <v/>
      </c>
      <c r="G10595" t="n">
        <v/>
      </c>
      <c r="H10595" t="n">
        <v/>
      </c>
      <c r="I10595" t="n">
        <v/>
      </c>
      <c r="J10595" t="n">
        <v/>
      </c>
      <c r="K10595" t="inlineStr">
        <is>
          <t>http://dbpedia.org/resource/Jerrold_Robertshaw</t>
        </is>
      </c>
      <c r="L10595" t="n">
        <v/>
      </c>
    </row>
    <row r="10596">
      <c r="A10596" t="n">
        <v>10593</v>
      </c>
      <c r="B10596" t="n">
        <v/>
      </c>
      <c r="C10596" t="inlineStr">
        <is>
          <t>foaf:topic{URIRef}[4494]</t>
        </is>
      </c>
      <c r="D10596" t="n">
        <v/>
      </c>
      <c r="E10596" t="n">
        <v/>
      </c>
      <c r="F10596" t="n">
        <v/>
      </c>
      <c r="G10596" t="n">
        <v/>
      </c>
      <c r="H10596" t="n">
        <v/>
      </c>
      <c r="I10596" t="n">
        <v/>
      </c>
      <c r="J10596" t="n">
        <v/>
      </c>
      <c r="K10596" t="inlineStr">
        <is>
          <t>http://dbpedia.org/resource/Jerry_Desmonde</t>
        </is>
      </c>
      <c r="L10596" t="n">
        <v/>
      </c>
    </row>
    <row r="10597">
      <c r="A10597" t="n">
        <v>10594</v>
      </c>
      <c r="B10597" t="n">
        <v/>
      </c>
      <c r="C10597" t="inlineStr">
        <is>
          <t>foaf:topic{URIRef}[4495]</t>
        </is>
      </c>
      <c r="D10597" t="n">
        <v/>
      </c>
      <c r="E10597" t="n">
        <v/>
      </c>
      <c r="F10597" t="n">
        <v/>
      </c>
      <c r="G10597" t="n">
        <v/>
      </c>
      <c r="H10597" t="n">
        <v/>
      </c>
      <c r="I10597" t="n">
        <v/>
      </c>
      <c r="J10597" t="n">
        <v/>
      </c>
      <c r="K10597" t="inlineStr">
        <is>
          <t>http://dbpedia.org/resource/Jerry_Springer</t>
        </is>
      </c>
      <c r="L10597" t="n">
        <v/>
      </c>
    </row>
    <row r="10598">
      <c r="A10598" t="n">
        <v>10595</v>
      </c>
      <c r="B10598" t="n">
        <v/>
      </c>
      <c r="C10598" t="inlineStr">
        <is>
          <t>foaf:topic{URIRef}[4496]</t>
        </is>
      </c>
      <c r="D10598" t="n">
        <v/>
      </c>
      <c r="E10598" t="n">
        <v/>
      </c>
      <c r="F10598" t="n">
        <v/>
      </c>
      <c r="G10598" t="n">
        <v/>
      </c>
      <c r="H10598" t="n">
        <v/>
      </c>
      <c r="I10598" t="n">
        <v/>
      </c>
      <c r="J10598" t="n">
        <v/>
      </c>
      <c r="K10598" t="inlineStr">
        <is>
          <t>http://dbpedia.org/resource/Jerry_Verno</t>
        </is>
      </c>
      <c r="L10598" t="n">
        <v/>
      </c>
    </row>
    <row r="10599">
      <c r="A10599" t="n">
        <v>10596</v>
      </c>
      <c r="B10599" t="n">
        <v/>
      </c>
      <c r="C10599" t="inlineStr">
        <is>
          <t>foaf:topic{URIRef}[4497]</t>
        </is>
      </c>
      <c r="D10599" t="n">
        <v/>
      </c>
      <c r="E10599" t="n">
        <v/>
      </c>
      <c r="F10599" t="n">
        <v/>
      </c>
      <c r="G10599" t="n">
        <v/>
      </c>
      <c r="H10599" t="n">
        <v/>
      </c>
      <c r="I10599" t="n">
        <v/>
      </c>
      <c r="J10599" t="n">
        <v/>
      </c>
      <c r="K10599" t="inlineStr">
        <is>
          <t>http://dbpedia.org/resource/Jerzy_Bajan</t>
        </is>
      </c>
      <c r="L10599" t="n">
        <v/>
      </c>
    </row>
    <row r="10600">
      <c r="A10600" t="n">
        <v>10597</v>
      </c>
      <c r="B10600" t="n">
        <v/>
      </c>
      <c r="C10600" t="inlineStr">
        <is>
          <t>foaf:topic{URIRef}[4498]</t>
        </is>
      </c>
      <c r="D10600" t="n">
        <v/>
      </c>
      <c r="E10600" t="n">
        <v/>
      </c>
      <c r="F10600" t="n">
        <v/>
      </c>
      <c r="G10600" t="n">
        <v/>
      </c>
      <c r="H10600" t="n">
        <v/>
      </c>
      <c r="I10600" t="n">
        <v/>
      </c>
      <c r="J10600" t="n">
        <v/>
      </c>
      <c r="K10600" t="inlineStr">
        <is>
          <t>http://dbpedia.org/resource/Jerzy_Hryniewski</t>
        </is>
      </c>
      <c r="L10600" t="n">
        <v/>
      </c>
    </row>
    <row r="10601">
      <c r="A10601" t="n">
        <v>10598</v>
      </c>
      <c r="B10601" t="n">
        <v/>
      </c>
      <c r="C10601" t="inlineStr">
        <is>
          <t>foaf:topic{URIRef}[4499]</t>
        </is>
      </c>
      <c r="D10601" t="n">
        <v/>
      </c>
      <c r="E10601" t="n">
        <v/>
      </c>
      <c r="F10601" t="n">
        <v/>
      </c>
      <c r="G10601" t="n">
        <v/>
      </c>
      <c r="H10601" t="n">
        <v/>
      </c>
      <c r="I10601" t="n">
        <v/>
      </c>
      <c r="J10601" t="n">
        <v/>
      </c>
      <c r="K10601" t="inlineStr">
        <is>
          <t>http://dbpedia.org/resource/Jerzy_Skolimowski_(rower)</t>
        </is>
      </c>
      <c r="L10601" t="n">
        <v/>
      </c>
    </row>
    <row r="10602">
      <c r="A10602" t="n">
        <v>10599</v>
      </c>
      <c r="B10602" t="n">
        <v/>
      </c>
      <c r="C10602" t="inlineStr">
        <is>
          <t>foaf:topic{URIRef}[4500]</t>
        </is>
      </c>
      <c r="D10602" t="n">
        <v/>
      </c>
      <c r="E10602" t="n">
        <v/>
      </c>
      <c r="F10602" t="n">
        <v/>
      </c>
      <c r="G10602" t="n">
        <v/>
      </c>
      <c r="H10602" t="n">
        <v/>
      </c>
      <c r="I10602" t="n">
        <v/>
      </c>
      <c r="J10602" t="n">
        <v/>
      </c>
      <c r="K10602" t="inlineStr">
        <is>
          <t>http://dbpedia.org/resource/Jerzy_Świrski</t>
        </is>
      </c>
      <c r="L10602" t="n">
        <v/>
      </c>
    </row>
    <row r="10603">
      <c r="A10603" t="n">
        <v>10600</v>
      </c>
      <c r="B10603" t="n">
        <v/>
      </c>
      <c r="C10603" t="inlineStr">
        <is>
          <t>foaf:topic{URIRef}[4501]</t>
        </is>
      </c>
      <c r="D10603" t="n">
        <v/>
      </c>
      <c r="E10603" t="n">
        <v/>
      </c>
      <c r="F10603" t="n">
        <v/>
      </c>
      <c r="G10603" t="n">
        <v/>
      </c>
      <c r="H10603" t="n">
        <v/>
      </c>
      <c r="I10603" t="n">
        <v/>
      </c>
      <c r="J10603" t="n">
        <v/>
      </c>
      <c r="K10603" t="inlineStr">
        <is>
          <t>http://dbpedia.org/resource/Jesse_L._Lasky_Jr.</t>
        </is>
      </c>
      <c r="L10603" t="n">
        <v/>
      </c>
    </row>
    <row r="10604">
      <c r="A10604" t="n">
        <v>10601</v>
      </c>
      <c r="B10604" t="n">
        <v/>
      </c>
      <c r="C10604" t="inlineStr">
        <is>
          <t>foaf:topic{URIRef}[4502]</t>
        </is>
      </c>
      <c r="D10604" t="n">
        <v/>
      </c>
      <c r="E10604" t="n">
        <v/>
      </c>
      <c r="F10604" t="n">
        <v/>
      </c>
      <c r="G10604" t="n">
        <v/>
      </c>
      <c r="H10604" t="n">
        <v/>
      </c>
      <c r="I10604" t="n">
        <v/>
      </c>
      <c r="J10604" t="n">
        <v/>
      </c>
      <c r="K10604" t="inlineStr">
        <is>
          <t>http://dbpedia.org/resource/Jesse_Norman</t>
        </is>
      </c>
      <c r="L10604" t="n">
        <v/>
      </c>
    </row>
    <row r="10605">
      <c r="A10605" t="n">
        <v>10602</v>
      </c>
      <c r="B10605" t="n">
        <v/>
      </c>
      <c r="C10605" t="inlineStr">
        <is>
          <t>foaf:topic{URIRef}[4503]</t>
        </is>
      </c>
      <c r="D10605" t="n">
        <v/>
      </c>
      <c r="E10605" t="n">
        <v/>
      </c>
      <c r="F10605" t="n">
        <v/>
      </c>
      <c r="G10605" t="n">
        <v/>
      </c>
      <c r="H10605" t="n">
        <v/>
      </c>
      <c r="I10605" t="n">
        <v/>
      </c>
      <c r="J10605" t="n">
        <v/>
      </c>
      <c r="K10605" t="inlineStr">
        <is>
          <t>http://dbpedia.org/resource/Jesse_Wallingford</t>
        </is>
      </c>
      <c r="L10605" t="n">
        <v/>
      </c>
    </row>
    <row r="10606">
      <c r="A10606" t="n">
        <v>10603</v>
      </c>
      <c r="B10606" t="n">
        <v/>
      </c>
      <c r="C10606" t="inlineStr">
        <is>
          <t>foaf:topic{URIRef}[4504]</t>
        </is>
      </c>
      <c r="D10606" t="n">
        <v/>
      </c>
      <c r="E10606" t="n">
        <v/>
      </c>
      <c r="F10606" t="n">
        <v/>
      </c>
      <c r="G10606" t="n">
        <v/>
      </c>
      <c r="H10606" t="n">
        <v/>
      </c>
      <c r="I10606" t="n">
        <v/>
      </c>
      <c r="J10606" t="n">
        <v/>
      </c>
      <c r="K10606" t="inlineStr">
        <is>
          <t>http://dbpedia.org/resource/Jessica_Dismorr</t>
        </is>
      </c>
      <c r="L10606" t="n">
        <v/>
      </c>
    </row>
    <row r="10607">
      <c r="A10607" t="n">
        <v>10604</v>
      </c>
      <c r="B10607" t="n">
        <v/>
      </c>
      <c r="C10607" t="inlineStr">
        <is>
          <t>foaf:topic{URIRef}[4505]</t>
        </is>
      </c>
      <c r="D10607" t="n">
        <v/>
      </c>
      <c r="E10607" t="n">
        <v/>
      </c>
      <c r="F10607" t="n">
        <v/>
      </c>
      <c r="G10607" t="n">
        <v/>
      </c>
      <c r="H10607" t="n">
        <v/>
      </c>
      <c r="I10607" t="n">
        <v/>
      </c>
      <c r="J10607" t="n">
        <v/>
      </c>
      <c r="K10607" t="inlineStr">
        <is>
          <t>http://dbpedia.org/resource/Jessie_Robins</t>
        </is>
      </c>
      <c r="L10607" t="n">
        <v/>
      </c>
    </row>
    <row r="10608">
      <c r="A10608" t="n">
        <v>10605</v>
      </c>
      <c r="B10608" t="n">
        <v/>
      </c>
      <c r="C10608" t="inlineStr">
        <is>
          <t>foaf:topic{URIRef}[4506]</t>
        </is>
      </c>
      <c r="D10608" t="n">
        <v/>
      </c>
      <c r="E10608" t="n">
        <v/>
      </c>
      <c r="F10608" t="n">
        <v/>
      </c>
      <c r="G10608" t="n">
        <v/>
      </c>
      <c r="H10608" t="n">
        <v/>
      </c>
      <c r="I10608" t="n">
        <v/>
      </c>
      <c r="J10608" t="n">
        <v/>
      </c>
      <c r="K10608" t="inlineStr">
        <is>
          <t>http://dbpedia.org/resource/Jethro_Teall</t>
        </is>
      </c>
      <c r="L10608" t="n">
        <v/>
      </c>
    </row>
    <row r="10609">
      <c r="A10609" t="n">
        <v>10606</v>
      </c>
      <c r="B10609" t="n">
        <v/>
      </c>
      <c r="C10609" t="inlineStr">
        <is>
          <t>foaf:topic{URIRef}[4507]</t>
        </is>
      </c>
      <c r="D10609" t="n">
        <v/>
      </c>
      <c r="E10609" t="n">
        <v/>
      </c>
      <c r="F10609" t="n">
        <v/>
      </c>
      <c r="G10609" t="n">
        <v/>
      </c>
      <c r="H10609" t="n">
        <v/>
      </c>
      <c r="I10609" t="n">
        <v/>
      </c>
      <c r="J10609" t="n">
        <v/>
      </c>
      <c r="K10609" t="inlineStr">
        <is>
          <t>http://dbpedia.org/resource/Jill_Adams</t>
        </is>
      </c>
      <c r="L10609" t="n">
        <v/>
      </c>
    </row>
    <row r="10610">
      <c r="A10610" t="n">
        <v>10607</v>
      </c>
      <c r="B10610" t="n">
        <v/>
      </c>
      <c r="C10610" t="inlineStr">
        <is>
          <t>foaf:topic{URIRef}[4508]</t>
        </is>
      </c>
      <c r="D10610" t="n">
        <v/>
      </c>
      <c r="E10610" t="n">
        <v/>
      </c>
      <c r="F10610" t="n">
        <v/>
      </c>
      <c r="G10610" t="n">
        <v/>
      </c>
      <c r="H10610" t="n">
        <v/>
      </c>
      <c r="I10610" t="n">
        <v/>
      </c>
      <c r="J10610" t="n">
        <v/>
      </c>
      <c r="K10610" t="inlineStr">
        <is>
          <t>http://dbpedia.org/resource/Jill_Balcon</t>
        </is>
      </c>
      <c r="L10610" t="n">
        <v/>
      </c>
    </row>
    <row r="10611">
      <c r="A10611" t="n">
        <v>10608</v>
      </c>
      <c r="B10611" t="n">
        <v/>
      </c>
      <c r="C10611" t="inlineStr">
        <is>
          <t>foaf:topic{URIRef}[4509]</t>
        </is>
      </c>
      <c r="D10611" t="n">
        <v/>
      </c>
      <c r="E10611" t="n">
        <v/>
      </c>
      <c r="F10611" t="n">
        <v/>
      </c>
      <c r="G10611" t="n">
        <v/>
      </c>
      <c r="H10611" t="n">
        <v/>
      </c>
      <c r="I10611" t="n">
        <v/>
      </c>
      <c r="J10611" t="n">
        <v/>
      </c>
      <c r="K10611" t="inlineStr">
        <is>
          <t>http://dbpedia.org/resource/Jill_Bennett_(British_actress)</t>
        </is>
      </c>
      <c r="L10611" t="n">
        <v/>
      </c>
    </row>
    <row r="10612">
      <c r="A10612" t="n">
        <v>10609</v>
      </c>
      <c r="B10612" t="n">
        <v/>
      </c>
      <c r="C10612" t="inlineStr">
        <is>
          <t>foaf:topic{URIRef}[4510]</t>
        </is>
      </c>
      <c r="D10612" t="n">
        <v/>
      </c>
      <c r="E10612" t="n">
        <v/>
      </c>
      <c r="F10612" t="n">
        <v/>
      </c>
      <c r="G10612" t="n">
        <v/>
      </c>
      <c r="H10612" t="n">
        <v/>
      </c>
      <c r="I10612" t="n">
        <v/>
      </c>
      <c r="J10612" t="n">
        <v/>
      </c>
      <c r="K10612" t="inlineStr">
        <is>
          <t>http://dbpedia.org/resource/Jill_Craigie</t>
        </is>
      </c>
      <c r="L10612" t="n">
        <v/>
      </c>
    </row>
    <row r="10613">
      <c r="A10613" t="n">
        <v>10610</v>
      </c>
      <c r="B10613" t="n">
        <v/>
      </c>
      <c r="C10613" t="inlineStr">
        <is>
          <t>foaf:topic{URIRef}[4511]</t>
        </is>
      </c>
      <c r="D10613" t="n">
        <v/>
      </c>
      <c r="E10613" t="n">
        <v/>
      </c>
      <c r="F10613" t="n">
        <v/>
      </c>
      <c r="G10613" t="n">
        <v/>
      </c>
      <c r="H10613" t="n">
        <v/>
      </c>
      <c r="I10613" t="n">
        <v/>
      </c>
      <c r="J10613" t="n">
        <v/>
      </c>
      <c r="K10613" t="inlineStr">
        <is>
          <t>http://dbpedia.org/resource/Jill_Esmond</t>
        </is>
      </c>
      <c r="L10613" t="n">
        <v/>
      </c>
    </row>
    <row r="10614">
      <c r="A10614" t="n">
        <v>10611</v>
      </c>
      <c r="B10614" t="n">
        <v/>
      </c>
      <c r="C10614" t="inlineStr">
        <is>
          <t>foaf:topic{URIRef}[4512]</t>
        </is>
      </c>
      <c r="D10614" t="n">
        <v/>
      </c>
      <c r="E10614" t="n">
        <v/>
      </c>
      <c r="F10614" t="n">
        <v/>
      </c>
      <c r="G10614" t="n">
        <v/>
      </c>
      <c r="H10614" t="n">
        <v/>
      </c>
      <c r="I10614" t="n">
        <v/>
      </c>
      <c r="J10614" t="n">
        <v/>
      </c>
      <c r="K10614" t="inlineStr">
        <is>
          <t>http://dbpedia.org/resource/Jill_Frappier</t>
        </is>
      </c>
      <c r="L10614" t="n">
        <v/>
      </c>
    </row>
    <row r="10615">
      <c r="A10615" t="n">
        <v>10612</v>
      </c>
      <c r="B10615" t="n">
        <v/>
      </c>
      <c r="C10615" t="inlineStr">
        <is>
          <t>foaf:topic{URIRef}[4513]</t>
        </is>
      </c>
      <c r="D10615" t="n">
        <v/>
      </c>
      <c r="E10615" t="n">
        <v/>
      </c>
      <c r="F10615" t="n">
        <v/>
      </c>
      <c r="G10615" t="n">
        <v/>
      </c>
      <c r="H10615" t="n">
        <v/>
      </c>
      <c r="I10615" t="n">
        <v/>
      </c>
      <c r="J10615" t="n">
        <v/>
      </c>
      <c r="K10615" t="inlineStr">
        <is>
          <t>http://dbpedia.org/resource/Jill_Gascoine</t>
        </is>
      </c>
      <c r="L10615" t="n">
        <v/>
      </c>
    </row>
    <row r="10616">
      <c r="A10616" t="n">
        <v>10613</v>
      </c>
      <c r="B10616" t="n">
        <v/>
      </c>
      <c r="C10616" t="inlineStr">
        <is>
          <t>foaf:topic{URIRef}[4514]</t>
        </is>
      </c>
      <c r="D10616" t="n">
        <v/>
      </c>
      <c r="E10616" t="n">
        <v/>
      </c>
      <c r="F10616" t="n">
        <v/>
      </c>
      <c r="G10616" t="n">
        <v/>
      </c>
      <c r="H10616" t="n">
        <v/>
      </c>
      <c r="I10616" t="n">
        <v/>
      </c>
      <c r="J10616" t="n">
        <v/>
      </c>
      <c r="K10616" t="inlineStr">
        <is>
          <t>http://dbpedia.org/resource/Jill_McDonald</t>
        </is>
      </c>
      <c r="L10616" t="n">
        <v/>
      </c>
    </row>
    <row r="10617">
      <c r="A10617" t="n">
        <v>10614</v>
      </c>
      <c r="B10617" t="n">
        <v/>
      </c>
      <c r="C10617" t="inlineStr">
        <is>
          <t>foaf:topic{URIRef}[4515]</t>
        </is>
      </c>
      <c r="D10617" t="n">
        <v/>
      </c>
      <c r="E10617" t="n">
        <v/>
      </c>
      <c r="F10617" t="n">
        <v/>
      </c>
      <c r="G10617" t="n">
        <v/>
      </c>
      <c r="H10617" t="n">
        <v/>
      </c>
      <c r="I10617" t="n">
        <v/>
      </c>
      <c r="J10617" t="n">
        <v/>
      </c>
      <c r="K10617" t="inlineStr">
        <is>
          <t>http://dbpedia.org/resource/Jill_Sinclair</t>
        </is>
      </c>
      <c r="L10617" t="n">
        <v/>
      </c>
    </row>
    <row r="10618">
      <c r="A10618" t="n">
        <v>10615</v>
      </c>
      <c r="B10618" t="n">
        <v/>
      </c>
      <c r="C10618" t="inlineStr">
        <is>
          <t>foaf:topic{URIRef}[4516]</t>
        </is>
      </c>
      <c r="D10618" t="n">
        <v/>
      </c>
      <c r="E10618" t="n">
        <v/>
      </c>
      <c r="F10618" t="n">
        <v/>
      </c>
      <c r="G10618" t="n">
        <v/>
      </c>
      <c r="H10618" t="n">
        <v/>
      </c>
      <c r="I10618" t="n">
        <v/>
      </c>
      <c r="J10618" t="n">
        <v/>
      </c>
      <c r="K10618" t="inlineStr">
        <is>
          <t>http://dbpedia.org/resource/Jill_Tweedie</t>
        </is>
      </c>
      <c r="L10618" t="n">
        <v/>
      </c>
    </row>
    <row r="10619">
      <c r="A10619" t="n">
        <v>10616</v>
      </c>
      <c r="B10619" t="n">
        <v/>
      </c>
      <c r="C10619" t="inlineStr">
        <is>
          <t>foaf:topic{URIRef}[4517]</t>
        </is>
      </c>
      <c r="D10619" t="n">
        <v/>
      </c>
      <c r="E10619" t="n">
        <v/>
      </c>
      <c r="F10619" t="n">
        <v/>
      </c>
      <c r="G10619" t="n">
        <v/>
      </c>
      <c r="H10619" t="n">
        <v/>
      </c>
      <c r="I10619" t="n">
        <v/>
      </c>
      <c r="J10619" t="n">
        <v/>
      </c>
      <c r="K10619" t="inlineStr">
        <is>
          <t>http://dbpedia.org/resource/Jim_Alford</t>
        </is>
      </c>
      <c r="L10619" t="n">
        <v/>
      </c>
    </row>
    <row r="10620">
      <c r="A10620" t="n">
        <v>10617</v>
      </c>
      <c r="B10620" t="n">
        <v/>
      </c>
      <c r="C10620" t="inlineStr">
        <is>
          <t>foaf:topic{URIRef}[4518]</t>
        </is>
      </c>
      <c r="D10620" t="n">
        <v/>
      </c>
      <c r="E10620" t="n">
        <v/>
      </c>
      <c r="F10620" t="n">
        <v/>
      </c>
      <c r="G10620" t="n">
        <v/>
      </c>
      <c r="H10620" t="n">
        <v/>
      </c>
      <c r="I10620" t="n">
        <v/>
      </c>
      <c r="J10620" t="n">
        <v/>
      </c>
      <c r="K10620" t="inlineStr">
        <is>
          <t>http://dbpedia.org/resource/Jim_Bamber</t>
        </is>
      </c>
      <c r="L10620" t="n">
        <v/>
      </c>
    </row>
    <row r="10621">
      <c r="A10621" t="n">
        <v>10618</v>
      </c>
      <c r="B10621" t="n">
        <v/>
      </c>
      <c r="C10621" t="inlineStr">
        <is>
          <t>foaf:topic{URIRef}[4519]</t>
        </is>
      </c>
      <c r="D10621" t="n">
        <v/>
      </c>
      <c r="E10621" t="n">
        <v/>
      </c>
      <c r="F10621" t="n">
        <v/>
      </c>
      <c r="G10621" t="n">
        <v/>
      </c>
      <c r="H10621" t="n">
        <v/>
      </c>
      <c r="I10621" t="n">
        <v/>
      </c>
      <c r="J10621" t="n">
        <v/>
      </c>
      <c r="K10621" t="inlineStr">
        <is>
          <t>http://dbpedia.org/resource/Jim_Barrett,_Jr.</t>
        </is>
      </c>
      <c r="L10621" t="n">
        <v/>
      </c>
    </row>
    <row r="10622">
      <c r="A10622" t="n">
        <v>10619</v>
      </c>
      <c r="B10622" t="n">
        <v/>
      </c>
      <c r="C10622" t="inlineStr">
        <is>
          <t>foaf:topic{URIRef}[4520]</t>
        </is>
      </c>
      <c r="D10622" t="n">
        <v/>
      </c>
      <c r="E10622" t="n">
        <v/>
      </c>
      <c r="F10622" t="n">
        <v/>
      </c>
      <c r="G10622" t="n">
        <v/>
      </c>
      <c r="H10622" t="n">
        <v/>
      </c>
      <c r="I10622" t="n">
        <v/>
      </c>
      <c r="J10622" t="n">
        <v/>
      </c>
      <c r="K10622" t="inlineStr">
        <is>
          <t>http://dbpedia.org/resource/Jim_Bellamy</t>
        </is>
      </c>
      <c r="L10622" t="n">
        <v/>
      </c>
    </row>
    <row r="10623">
      <c r="A10623" t="n">
        <v>10620</v>
      </c>
      <c r="B10623" t="n">
        <v/>
      </c>
      <c r="C10623" t="inlineStr">
        <is>
          <t>foaf:topic{URIRef}[4521]</t>
        </is>
      </c>
      <c r="D10623" t="n">
        <v/>
      </c>
      <c r="E10623" t="n">
        <v/>
      </c>
      <c r="F10623" t="n">
        <v/>
      </c>
      <c r="G10623" t="n">
        <v/>
      </c>
      <c r="H10623" t="n">
        <v/>
      </c>
      <c r="I10623" t="n">
        <v/>
      </c>
      <c r="J10623" t="n">
        <v/>
      </c>
      <c r="K10623" t="inlineStr">
        <is>
          <t>http://dbpedia.org/resource/Jim_Capaldi</t>
        </is>
      </c>
      <c r="L10623" t="n">
        <v/>
      </c>
    </row>
    <row r="10624">
      <c r="A10624" t="n">
        <v>10621</v>
      </c>
      <c r="B10624" t="n">
        <v/>
      </c>
      <c r="C10624" t="inlineStr">
        <is>
          <t>foaf:topic{URIRef}[4522]</t>
        </is>
      </c>
      <c r="D10624" t="n">
        <v/>
      </c>
      <c r="E10624" t="n">
        <v/>
      </c>
      <c r="F10624" t="n">
        <v/>
      </c>
      <c r="G10624" t="n">
        <v/>
      </c>
      <c r="H10624" t="n">
        <v/>
      </c>
      <c r="I10624" t="n">
        <v/>
      </c>
      <c r="J10624" t="n">
        <v/>
      </c>
      <c r="K10624" t="inlineStr">
        <is>
          <t>http://dbpedia.org/resource/Jim_Clark_(film_editor)</t>
        </is>
      </c>
      <c r="L10624" t="n">
        <v/>
      </c>
    </row>
    <row r="10625">
      <c r="A10625" t="n">
        <v>10622</v>
      </c>
      <c r="B10625" t="n">
        <v/>
      </c>
      <c r="C10625" t="inlineStr">
        <is>
          <t>foaf:topic{URIRef}[4523]</t>
        </is>
      </c>
      <c r="D10625" t="n">
        <v/>
      </c>
      <c r="E10625" t="n">
        <v/>
      </c>
      <c r="F10625" t="n">
        <v/>
      </c>
      <c r="G10625" t="n">
        <v/>
      </c>
      <c r="H10625" t="n">
        <v/>
      </c>
      <c r="I10625" t="n">
        <v/>
      </c>
      <c r="J10625" t="n">
        <v/>
      </c>
      <c r="K10625" t="inlineStr">
        <is>
          <t>http://dbpedia.org/resource/Jim_Diamond_(singer)</t>
        </is>
      </c>
      <c r="L10625" t="n">
        <v/>
      </c>
    </row>
    <row r="10626">
      <c r="A10626" t="n">
        <v>10623</v>
      </c>
      <c r="B10626" t="n">
        <v/>
      </c>
      <c r="C10626" t="inlineStr">
        <is>
          <t>foaf:topic{URIRef}[4524]</t>
        </is>
      </c>
      <c r="D10626" t="n">
        <v/>
      </c>
      <c r="E10626" t="n">
        <v/>
      </c>
      <c r="F10626" t="n">
        <v/>
      </c>
      <c r="G10626" t="n">
        <v/>
      </c>
      <c r="H10626" t="n">
        <v/>
      </c>
      <c r="I10626" t="n">
        <v/>
      </c>
      <c r="J10626" t="n">
        <v/>
      </c>
      <c r="K10626" t="inlineStr">
        <is>
          <t>http://dbpedia.org/resource/Jim_Laker</t>
        </is>
      </c>
      <c r="L10626" t="n">
        <v/>
      </c>
    </row>
    <row r="10627">
      <c r="A10627" t="n">
        <v>10624</v>
      </c>
      <c r="B10627" t="n">
        <v/>
      </c>
      <c r="C10627" t="inlineStr">
        <is>
          <t>foaf:topic{URIRef}[4525]</t>
        </is>
      </c>
      <c r="D10627" t="n">
        <v/>
      </c>
      <c r="E10627" t="n">
        <v/>
      </c>
      <c r="F10627" t="n">
        <v/>
      </c>
      <c r="G10627" t="n">
        <v/>
      </c>
      <c r="H10627" t="n">
        <v/>
      </c>
      <c r="I10627" t="n">
        <v/>
      </c>
      <c r="J10627" t="n">
        <v/>
      </c>
      <c r="K10627" t="inlineStr">
        <is>
          <t>http://dbpedia.org/resource/Jim_Langley</t>
        </is>
      </c>
      <c r="L10627" t="n">
        <v/>
      </c>
    </row>
    <row r="10628">
      <c r="A10628" t="n">
        <v>10625</v>
      </c>
      <c r="B10628" t="n">
        <v/>
      </c>
      <c r="C10628" t="inlineStr">
        <is>
          <t>foaf:topic{URIRef}[4526]</t>
        </is>
      </c>
      <c r="D10628" t="n">
        <v/>
      </c>
      <c r="E10628" t="n">
        <v/>
      </c>
      <c r="F10628" t="n">
        <v/>
      </c>
      <c r="G10628" t="n">
        <v/>
      </c>
      <c r="H10628" t="n">
        <v/>
      </c>
      <c r="I10628" t="n">
        <v/>
      </c>
      <c r="J10628" t="n">
        <v/>
      </c>
      <c r="K10628" t="inlineStr">
        <is>
          <t>http://dbpedia.org/resource/Jim_Marshall_(businessman)</t>
        </is>
      </c>
      <c r="L10628" t="n">
        <v/>
      </c>
    </row>
    <row r="10629">
      <c r="A10629" t="n">
        <v>10626</v>
      </c>
      <c r="B10629" t="n">
        <v/>
      </c>
      <c r="C10629" t="inlineStr">
        <is>
          <t>foaf:topic{URIRef}[4527]</t>
        </is>
      </c>
      <c r="D10629" t="n">
        <v/>
      </c>
      <c r="E10629" t="n">
        <v/>
      </c>
      <c r="F10629" t="n">
        <v/>
      </c>
      <c r="G10629" t="n">
        <v/>
      </c>
      <c r="H10629" t="n">
        <v/>
      </c>
      <c r="I10629" t="n">
        <v/>
      </c>
      <c r="J10629" t="n">
        <v/>
      </c>
      <c r="K10629" t="inlineStr">
        <is>
          <t>http://dbpedia.org/resource/Jim_Mollison</t>
        </is>
      </c>
      <c r="L10629" t="n">
        <v/>
      </c>
    </row>
    <row r="10630">
      <c r="A10630" t="n">
        <v>10627</v>
      </c>
      <c r="B10630" t="n">
        <v/>
      </c>
      <c r="C10630" t="inlineStr">
        <is>
          <t>foaf:topic{URIRef}[4528]</t>
        </is>
      </c>
      <c r="D10630" t="n">
        <v/>
      </c>
      <c r="E10630" t="n">
        <v/>
      </c>
      <c r="F10630" t="n">
        <v/>
      </c>
      <c r="G10630" t="n">
        <v/>
      </c>
      <c r="H10630" t="n">
        <v/>
      </c>
      <c r="I10630" t="n">
        <v/>
      </c>
      <c r="J10630" t="n">
        <v/>
      </c>
      <c r="K10630" t="inlineStr">
        <is>
          <t>http://dbpedia.org/resource/Jim_Morahan</t>
        </is>
      </c>
      <c r="L10630" t="n">
        <v/>
      </c>
    </row>
    <row r="10631">
      <c r="A10631" t="n">
        <v>10628</v>
      </c>
      <c r="B10631" t="n">
        <v/>
      </c>
      <c r="C10631" t="inlineStr">
        <is>
          <t>foaf:topic{URIRef}[4529]</t>
        </is>
      </c>
      <c r="D10631" t="n">
        <v/>
      </c>
      <c r="E10631" t="n">
        <v/>
      </c>
      <c r="F10631" t="n">
        <v/>
      </c>
      <c r="G10631" t="n">
        <v/>
      </c>
      <c r="H10631" t="n">
        <v/>
      </c>
      <c r="I10631" t="n">
        <v/>
      </c>
      <c r="J10631" t="n">
        <v/>
      </c>
      <c r="K10631" t="inlineStr">
        <is>
          <t>http://dbpedia.org/resource/Jim_Sturgess</t>
        </is>
      </c>
      <c r="L10631" t="n">
        <v/>
      </c>
    </row>
    <row r="10632">
      <c r="A10632" t="n">
        <v>10629</v>
      </c>
      <c r="B10632" t="n">
        <v/>
      </c>
      <c r="C10632" t="inlineStr">
        <is>
          <t>foaf:topic{URIRef}[4530]</t>
        </is>
      </c>
      <c r="D10632" t="n">
        <v/>
      </c>
      <c r="E10632" t="n">
        <v/>
      </c>
      <c r="F10632" t="n">
        <v/>
      </c>
      <c r="G10632" t="n">
        <v/>
      </c>
      <c r="H10632" t="n">
        <v/>
      </c>
      <c r="I10632" t="n">
        <v/>
      </c>
      <c r="J10632" t="n">
        <v/>
      </c>
      <c r="K10632" t="inlineStr">
        <is>
          <t>http://dbpedia.org/resource/Jim_Wiggins_(actor)</t>
        </is>
      </c>
      <c r="L10632" t="n">
        <v/>
      </c>
    </row>
    <row r="10633">
      <c r="A10633" t="n">
        <v>10630</v>
      </c>
      <c r="B10633" t="n">
        <v/>
      </c>
      <c r="C10633" t="inlineStr">
        <is>
          <t>foaf:topic{URIRef}[4531]</t>
        </is>
      </c>
      <c r="D10633" t="n">
        <v/>
      </c>
      <c r="E10633" t="n">
        <v/>
      </c>
      <c r="F10633" t="n">
        <v/>
      </c>
      <c r="G10633" t="n">
        <v/>
      </c>
      <c r="H10633" t="n">
        <v/>
      </c>
      <c r="I10633" t="n">
        <v/>
      </c>
      <c r="J10633" t="n">
        <v/>
      </c>
      <c r="K10633" t="inlineStr">
        <is>
          <t>http://dbpedia.org/resource/Jimmy_Bridges</t>
        </is>
      </c>
      <c r="L10633" t="n">
        <v/>
      </c>
    </row>
    <row r="10634">
      <c r="A10634" t="n">
        <v>10631</v>
      </c>
      <c r="B10634" t="n">
        <v/>
      </c>
      <c r="C10634" t="inlineStr">
        <is>
          <t>foaf:topic{URIRef}[4532]</t>
        </is>
      </c>
      <c r="D10634" t="n">
        <v/>
      </c>
      <c r="E10634" t="n">
        <v/>
      </c>
      <c r="F10634" t="n">
        <v/>
      </c>
      <c r="G10634" t="n">
        <v/>
      </c>
      <c r="H10634" t="n">
        <v/>
      </c>
      <c r="I10634" t="n">
        <v/>
      </c>
      <c r="J10634" t="n">
        <v/>
      </c>
      <c r="K10634" t="inlineStr">
        <is>
          <t>http://dbpedia.org/resource/Jimmy_Edwards</t>
        </is>
      </c>
      <c r="L10634" t="n">
        <v/>
      </c>
    </row>
    <row r="10635">
      <c r="A10635" t="n">
        <v>10632</v>
      </c>
      <c r="B10635" t="n">
        <v/>
      </c>
      <c r="C10635" t="inlineStr">
        <is>
          <t>foaf:topic{URIRef}[4533]</t>
        </is>
      </c>
      <c r="D10635" t="n">
        <v/>
      </c>
      <c r="E10635" t="n">
        <v/>
      </c>
      <c r="F10635" t="n">
        <v/>
      </c>
      <c r="G10635" t="n">
        <v/>
      </c>
      <c r="H10635" t="n">
        <v/>
      </c>
      <c r="I10635" t="n">
        <v/>
      </c>
      <c r="J10635" t="n">
        <v/>
      </c>
      <c r="K10635" t="inlineStr">
        <is>
          <t>http://dbpedia.org/resource/Jimmy_Gardner_(actor)</t>
        </is>
      </c>
      <c r="L10635" t="n">
        <v/>
      </c>
    </row>
    <row r="10636">
      <c r="A10636" t="n">
        <v>10633</v>
      </c>
      <c r="B10636" t="n">
        <v/>
      </c>
      <c r="C10636" t="inlineStr">
        <is>
          <t>foaf:topic{URIRef}[4534]</t>
        </is>
      </c>
      <c r="D10636" t="n">
        <v/>
      </c>
      <c r="E10636" t="n">
        <v/>
      </c>
      <c r="F10636" t="n">
        <v/>
      </c>
      <c r="G10636" t="n">
        <v/>
      </c>
      <c r="H10636" t="n">
        <v/>
      </c>
      <c r="I10636" t="n">
        <v/>
      </c>
      <c r="J10636" t="n">
        <v/>
      </c>
      <c r="K10636" t="inlineStr">
        <is>
          <t>http://dbpedia.org/resource/Jimmy_Gauld</t>
        </is>
      </c>
      <c r="L10636" t="n">
        <v/>
      </c>
    </row>
    <row r="10637">
      <c r="A10637" t="n">
        <v>10634</v>
      </c>
      <c r="B10637" t="n">
        <v/>
      </c>
      <c r="C10637" t="inlineStr">
        <is>
          <t>foaf:topic{URIRef}[4535]</t>
        </is>
      </c>
      <c r="D10637" t="n">
        <v/>
      </c>
      <c r="E10637" t="n">
        <v/>
      </c>
      <c r="F10637" t="n">
        <v/>
      </c>
      <c r="G10637" t="n">
        <v/>
      </c>
      <c r="H10637" t="n">
        <v/>
      </c>
      <c r="I10637" t="n">
        <v/>
      </c>
      <c r="J10637" t="n">
        <v/>
      </c>
      <c r="K10637" t="inlineStr">
        <is>
          <t>http://dbpedia.org/resource/Jimmy_Hughes_(British_musician)</t>
        </is>
      </c>
      <c r="L10637" t="n">
        <v/>
      </c>
    </row>
    <row r="10638">
      <c r="A10638" t="n">
        <v>10635</v>
      </c>
      <c r="B10638" t="n">
        <v/>
      </c>
      <c r="C10638" t="inlineStr">
        <is>
          <t>foaf:topic{URIRef}[4536]</t>
        </is>
      </c>
      <c r="D10638" t="n">
        <v/>
      </c>
      <c r="E10638" t="n">
        <v/>
      </c>
      <c r="F10638" t="n">
        <v/>
      </c>
      <c r="G10638" t="n">
        <v/>
      </c>
      <c r="H10638" t="n">
        <v/>
      </c>
      <c r="I10638" t="n">
        <v/>
      </c>
      <c r="J10638" t="n">
        <v/>
      </c>
      <c r="K10638" t="inlineStr">
        <is>
          <t>http://dbpedia.org/resource/Jimmy_Jewel</t>
        </is>
      </c>
      <c r="L10638" t="n">
        <v/>
      </c>
    </row>
    <row r="10639">
      <c r="A10639" t="n">
        <v>10636</v>
      </c>
      <c r="B10639" t="n">
        <v/>
      </c>
      <c r="C10639" t="inlineStr">
        <is>
          <t>foaf:topic{URIRef}[4537]</t>
        </is>
      </c>
      <c r="D10639" t="n">
        <v/>
      </c>
      <c r="E10639" t="n">
        <v/>
      </c>
      <c r="F10639" t="n">
        <v/>
      </c>
      <c r="G10639" t="n">
        <v/>
      </c>
      <c r="H10639" t="n">
        <v/>
      </c>
      <c r="I10639" t="n">
        <v/>
      </c>
      <c r="J10639" t="n">
        <v/>
      </c>
      <c r="K10639" t="inlineStr">
        <is>
          <t>http://dbpedia.org/resource/Jimmy_Jones_(tennis)</t>
        </is>
      </c>
      <c r="L10639" t="n">
        <v/>
      </c>
    </row>
    <row r="10640">
      <c r="A10640" t="n">
        <v>10637</v>
      </c>
      <c r="B10640" t="n">
        <v/>
      </c>
      <c r="C10640" t="inlineStr">
        <is>
          <t>foaf:topic{URIRef}[4538]</t>
        </is>
      </c>
      <c r="D10640" t="n">
        <v/>
      </c>
      <c r="E10640" t="n">
        <v/>
      </c>
      <c r="F10640" t="n">
        <v/>
      </c>
      <c r="G10640" t="n">
        <v/>
      </c>
      <c r="H10640" t="n">
        <v/>
      </c>
      <c r="I10640" t="n">
        <v/>
      </c>
      <c r="J10640" t="n">
        <v/>
      </c>
      <c r="K10640" t="inlineStr">
        <is>
          <t>http://dbpedia.org/resource/Jimmy_Sangster</t>
        </is>
      </c>
      <c r="L10640" t="n">
        <v/>
      </c>
    </row>
    <row r="10641">
      <c r="A10641" t="n">
        <v>10638</v>
      </c>
      <c r="B10641" t="n">
        <v/>
      </c>
      <c r="C10641" t="inlineStr">
        <is>
          <t>foaf:topic{URIRef}[4539]</t>
        </is>
      </c>
      <c r="D10641" t="n">
        <v/>
      </c>
      <c r="E10641" t="n">
        <v/>
      </c>
      <c r="F10641" t="n">
        <v/>
      </c>
      <c r="G10641" t="n">
        <v/>
      </c>
      <c r="H10641" t="n">
        <v/>
      </c>
      <c r="I10641" t="n">
        <v/>
      </c>
      <c r="J10641" t="n">
        <v/>
      </c>
      <c r="K10641" t="inlineStr">
        <is>
          <t>http://dbpedia.org/resource/Jimmy_Skidmore</t>
        </is>
      </c>
      <c r="L10641" t="n">
        <v/>
      </c>
    </row>
    <row r="10642">
      <c r="A10642" t="n">
        <v>10639</v>
      </c>
      <c r="B10642" t="n">
        <v/>
      </c>
      <c r="C10642" t="inlineStr">
        <is>
          <t>foaf:topic{URIRef}[4540]</t>
        </is>
      </c>
      <c r="D10642" t="n">
        <v/>
      </c>
      <c r="E10642" t="n">
        <v/>
      </c>
      <c r="F10642" t="n">
        <v/>
      </c>
      <c r="G10642" t="n">
        <v/>
      </c>
      <c r="H10642" t="n">
        <v/>
      </c>
      <c r="I10642" t="n">
        <v/>
      </c>
      <c r="J10642" t="n">
        <v/>
      </c>
      <c r="K10642" t="inlineStr">
        <is>
          <t>http://dbpedia.org/resource/Jimmy_Wilson_(footballer,_born_1924)</t>
        </is>
      </c>
      <c r="L10642" t="n">
        <v/>
      </c>
    </row>
    <row r="10643">
      <c r="A10643" t="n">
        <v>10640</v>
      </c>
      <c r="B10643" t="n">
        <v/>
      </c>
      <c r="C10643" t="inlineStr">
        <is>
          <t>foaf:topic{URIRef}[4541]</t>
        </is>
      </c>
      <c r="D10643" t="n">
        <v/>
      </c>
      <c r="E10643" t="n">
        <v/>
      </c>
      <c r="F10643" t="n">
        <v/>
      </c>
      <c r="G10643" t="n">
        <v/>
      </c>
      <c r="H10643" t="n">
        <v/>
      </c>
      <c r="I10643" t="n">
        <v/>
      </c>
      <c r="J10643" t="n">
        <v/>
      </c>
      <c r="K10643" t="inlineStr">
        <is>
          <t>http://dbpedia.org/resource/Jitendra_Narayan</t>
        </is>
      </c>
      <c r="L10643" t="n">
        <v/>
      </c>
    </row>
    <row r="10644">
      <c r="A10644" t="n">
        <v>10641</v>
      </c>
      <c r="B10644" t="n">
        <v/>
      </c>
      <c r="C10644" t="inlineStr">
        <is>
          <t>foaf:topic{URIRef}[4542]</t>
        </is>
      </c>
      <c r="D10644" t="n">
        <v/>
      </c>
      <c r="E10644" t="n">
        <v/>
      </c>
      <c r="F10644" t="n">
        <v/>
      </c>
      <c r="G10644" t="n">
        <v/>
      </c>
      <c r="H10644" t="n">
        <v/>
      </c>
      <c r="I10644" t="n">
        <v/>
      </c>
      <c r="J10644" t="n">
        <v/>
      </c>
      <c r="K10644" t="inlineStr">
        <is>
          <t>http://dbpedia.org/resource/Jme_(MC)</t>
        </is>
      </c>
      <c r="L10644" t="n">
        <v/>
      </c>
    </row>
    <row r="10645">
      <c r="A10645" t="n">
        <v>10642</v>
      </c>
      <c r="B10645" t="n">
        <v/>
      </c>
      <c r="C10645" t="inlineStr">
        <is>
          <t>foaf:topic{URIRef}[4543]</t>
        </is>
      </c>
      <c r="D10645" t="n">
        <v/>
      </c>
      <c r="E10645" t="n">
        <v/>
      </c>
      <c r="F10645" t="n">
        <v/>
      </c>
      <c r="G10645" t="n">
        <v/>
      </c>
      <c r="H10645" t="n">
        <v/>
      </c>
      <c r="I10645" t="n">
        <v/>
      </c>
      <c r="J10645" t="n">
        <v/>
      </c>
      <c r="K10645" t="inlineStr">
        <is>
          <t>http://dbpedia.org/resource/Jo_Ann_Kelly</t>
        </is>
      </c>
      <c r="L10645" t="n">
        <v/>
      </c>
    </row>
    <row r="10646">
      <c r="A10646" t="n">
        <v>10643</v>
      </c>
      <c r="B10646" t="n">
        <v/>
      </c>
      <c r="C10646" t="inlineStr">
        <is>
          <t>foaf:topic{URIRef}[4544]</t>
        </is>
      </c>
      <c r="D10646" t="n">
        <v/>
      </c>
      <c r="E10646" t="n">
        <v/>
      </c>
      <c r="F10646" t="n">
        <v/>
      </c>
      <c r="G10646" t="n">
        <v/>
      </c>
      <c r="H10646" t="n">
        <v/>
      </c>
      <c r="I10646" t="n">
        <v/>
      </c>
      <c r="J10646" t="n">
        <v/>
      </c>
      <c r="K10646" t="inlineStr">
        <is>
          <t>http://dbpedia.org/resource/Jo_Durden-Smith</t>
        </is>
      </c>
      <c r="L10646" t="n">
        <v/>
      </c>
    </row>
    <row r="10647">
      <c r="A10647" t="n">
        <v>10644</v>
      </c>
      <c r="B10647" t="n">
        <v/>
      </c>
      <c r="C10647" t="inlineStr">
        <is>
          <t>foaf:topic{URIRef}[4545]</t>
        </is>
      </c>
      <c r="D10647" t="n">
        <v/>
      </c>
      <c r="E10647" t="n">
        <v/>
      </c>
      <c r="F10647" t="n">
        <v/>
      </c>
      <c r="G10647" t="n">
        <v/>
      </c>
      <c r="H10647" t="n">
        <v/>
      </c>
      <c r="I10647" t="n">
        <v/>
      </c>
      <c r="J10647" t="n">
        <v/>
      </c>
      <c r="K10647" t="inlineStr">
        <is>
          <t>http://dbpedia.org/resource/Jo_Eisinger</t>
        </is>
      </c>
      <c r="L10647" t="n">
        <v/>
      </c>
    </row>
    <row r="10648">
      <c r="A10648" t="n">
        <v>10645</v>
      </c>
      <c r="B10648" t="n">
        <v/>
      </c>
      <c r="C10648" t="inlineStr">
        <is>
          <t>foaf:topic{URIRef}[4546]</t>
        </is>
      </c>
      <c r="D10648" t="n">
        <v/>
      </c>
      <c r="E10648" t="n">
        <v/>
      </c>
      <c r="F10648" t="n">
        <v/>
      </c>
      <c r="G10648" t="n">
        <v/>
      </c>
      <c r="H10648" t="n">
        <v/>
      </c>
      <c r="I10648" t="n">
        <v/>
      </c>
      <c r="J10648" t="n">
        <v/>
      </c>
      <c r="K10648" t="inlineStr">
        <is>
          <t>http://dbpedia.org/resource/Jo_Russell</t>
        </is>
      </c>
      <c r="L10648" t="n">
        <v/>
      </c>
    </row>
    <row r="10649">
      <c r="A10649" t="n">
        <v>10646</v>
      </c>
      <c r="B10649" t="n">
        <v/>
      </c>
      <c r="C10649" t="inlineStr">
        <is>
          <t>foaf:topic{URIRef}[4547]</t>
        </is>
      </c>
      <c r="D10649" t="n">
        <v/>
      </c>
      <c r="E10649" t="n">
        <v/>
      </c>
      <c r="F10649" t="n">
        <v/>
      </c>
      <c r="G10649" t="n">
        <v/>
      </c>
      <c r="H10649" t="n">
        <v/>
      </c>
      <c r="I10649" t="n">
        <v/>
      </c>
      <c r="J10649" t="n">
        <v/>
      </c>
      <c r="K10649" t="inlineStr">
        <is>
          <t>http://dbpedia.org/resource/Joachim_Otto_Voigt</t>
        </is>
      </c>
      <c r="L10649" t="n">
        <v/>
      </c>
    </row>
    <row r="10650">
      <c r="A10650" t="n">
        <v>10647</v>
      </c>
      <c r="B10650" t="n">
        <v/>
      </c>
      <c r="C10650" t="inlineStr">
        <is>
          <t>foaf:topic{URIRef}[4548]</t>
        </is>
      </c>
      <c r="D10650" t="n">
        <v/>
      </c>
      <c r="E10650" t="n">
        <v/>
      </c>
      <c r="F10650" t="n">
        <v/>
      </c>
      <c r="G10650" t="n">
        <v/>
      </c>
      <c r="H10650" t="n">
        <v/>
      </c>
      <c r="I10650" t="n">
        <v/>
      </c>
      <c r="J10650" t="n">
        <v/>
      </c>
      <c r="K10650" t="inlineStr">
        <is>
          <t>http://dbpedia.org/resource/Joan_Bartlett</t>
        </is>
      </c>
      <c r="L10650" t="n">
        <v/>
      </c>
    </row>
    <row r="10651">
      <c r="A10651" t="n">
        <v>10648</v>
      </c>
      <c r="B10651" t="n">
        <v/>
      </c>
      <c r="C10651" t="inlineStr">
        <is>
          <t>foaf:topic{URIRef}[4549]</t>
        </is>
      </c>
      <c r="D10651" t="n">
        <v/>
      </c>
      <c r="E10651" t="n">
        <v/>
      </c>
      <c r="F10651" t="n">
        <v/>
      </c>
      <c r="G10651" t="n">
        <v/>
      </c>
      <c r="H10651" t="n">
        <v/>
      </c>
      <c r="I10651" t="n">
        <v/>
      </c>
      <c r="J10651" t="n">
        <v/>
      </c>
      <c r="K10651" t="inlineStr">
        <is>
          <t>http://dbpedia.org/resource/Joan_Beauchamp_Procter</t>
        </is>
      </c>
      <c r="L10651" t="n">
        <v/>
      </c>
    </row>
    <row r="10652">
      <c r="A10652" t="n">
        <v>10649</v>
      </c>
      <c r="B10652" t="n">
        <v/>
      </c>
      <c r="C10652" t="inlineStr">
        <is>
          <t>foaf:topic{URIRef}[4550]</t>
        </is>
      </c>
      <c r="D10652" t="n">
        <v/>
      </c>
      <c r="E10652" t="n">
        <v/>
      </c>
      <c r="F10652" t="n">
        <v/>
      </c>
      <c r="G10652" t="n">
        <v/>
      </c>
      <c r="H10652" t="n">
        <v/>
      </c>
      <c r="I10652" t="n">
        <v/>
      </c>
      <c r="J10652" t="n">
        <v/>
      </c>
      <c r="K10652" t="inlineStr">
        <is>
          <t>http://dbpedia.org/resource/Joan_Benham</t>
        </is>
      </c>
      <c r="L10652" t="n">
        <v/>
      </c>
    </row>
    <row r="10653">
      <c r="A10653" t="n">
        <v>10650</v>
      </c>
      <c r="B10653" t="n">
        <v/>
      </c>
      <c r="C10653" t="inlineStr">
        <is>
          <t>foaf:topic{URIRef}[4551]</t>
        </is>
      </c>
      <c r="D10653" t="n">
        <v/>
      </c>
      <c r="E10653" t="n">
        <v/>
      </c>
      <c r="F10653" t="n">
        <v/>
      </c>
      <c r="G10653" t="n">
        <v/>
      </c>
      <c r="H10653" t="n">
        <v/>
      </c>
      <c r="I10653" t="n">
        <v/>
      </c>
      <c r="J10653" t="n">
        <v/>
      </c>
      <c r="K10653" t="inlineStr">
        <is>
          <t>http://dbpedia.org/resource/Joan_Carlile</t>
        </is>
      </c>
      <c r="L10653" t="n">
        <v/>
      </c>
    </row>
    <row r="10654">
      <c r="A10654" t="n">
        <v>10651</v>
      </c>
      <c r="B10654" t="n">
        <v/>
      </c>
      <c r="C10654" t="inlineStr">
        <is>
          <t>foaf:topic{URIRef}[4552]</t>
        </is>
      </c>
      <c r="D10654" t="n">
        <v/>
      </c>
      <c r="E10654" t="n">
        <v/>
      </c>
      <c r="F10654" t="n">
        <v/>
      </c>
      <c r="G10654" t="n">
        <v/>
      </c>
      <c r="H10654" t="n">
        <v/>
      </c>
      <c r="I10654" t="n">
        <v/>
      </c>
      <c r="J10654" t="n">
        <v/>
      </c>
      <c r="K10654" t="inlineStr">
        <is>
          <t>http://dbpedia.org/resource/Joan_Collins</t>
        </is>
      </c>
      <c r="L10654" t="n">
        <v/>
      </c>
    </row>
    <row r="10655">
      <c r="A10655" t="n">
        <v>10652</v>
      </c>
      <c r="B10655" t="n">
        <v/>
      </c>
      <c r="C10655" t="inlineStr">
        <is>
          <t>foaf:topic{URIRef}[4553]</t>
        </is>
      </c>
      <c r="D10655" t="n">
        <v/>
      </c>
      <c r="E10655" t="n">
        <v/>
      </c>
      <c r="F10655" t="n">
        <v/>
      </c>
      <c r="G10655" t="n">
        <v/>
      </c>
      <c r="H10655" t="n">
        <v/>
      </c>
      <c r="I10655" t="n">
        <v/>
      </c>
      <c r="J10655" t="n">
        <v/>
      </c>
      <c r="K10655" t="inlineStr">
        <is>
          <t>http://dbpedia.org/resource/Joan_Dickson</t>
        </is>
      </c>
      <c r="L10655" t="n">
        <v/>
      </c>
    </row>
    <row r="10656">
      <c r="A10656" t="n">
        <v>10653</v>
      </c>
      <c r="B10656" t="n">
        <v/>
      </c>
      <c r="C10656" t="inlineStr">
        <is>
          <t>foaf:topic{URIRef}[4554]</t>
        </is>
      </c>
      <c r="D10656" t="n">
        <v/>
      </c>
      <c r="E10656" t="n">
        <v/>
      </c>
      <c r="F10656" t="n">
        <v/>
      </c>
      <c r="G10656" t="n">
        <v/>
      </c>
      <c r="H10656" t="n">
        <v/>
      </c>
      <c r="I10656" t="n">
        <v/>
      </c>
      <c r="J10656" t="n">
        <v/>
      </c>
      <c r="K10656" t="inlineStr">
        <is>
          <t>http://dbpedia.org/resource/Joan_Dowling</t>
        </is>
      </c>
      <c r="L10656" t="n">
        <v/>
      </c>
    </row>
    <row r="10657">
      <c r="A10657" t="n">
        <v>10654</v>
      </c>
      <c r="B10657" t="n">
        <v/>
      </c>
      <c r="C10657" t="inlineStr">
        <is>
          <t>foaf:topic{URIRef}[4555]</t>
        </is>
      </c>
      <c r="D10657" t="n">
        <v/>
      </c>
      <c r="E10657" t="n">
        <v/>
      </c>
      <c r="F10657" t="n">
        <v/>
      </c>
      <c r="G10657" t="n">
        <v/>
      </c>
      <c r="H10657" t="n">
        <v/>
      </c>
      <c r="I10657" t="n">
        <v/>
      </c>
      <c r="J10657" t="n">
        <v/>
      </c>
      <c r="K10657" t="inlineStr">
        <is>
          <t>http://dbpedia.org/resource/Joan_Fleming</t>
        </is>
      </c>
      <c r="L10657" t="n">
        <v/>
      </c>
    </row>
    <row r="10658">
      <c r="A10658" t="n">
        <v>10655</v>
      </c>
      <c r="B10658" t="n">
        <v/>
      </c>
      <c r="C10658" t="inlineStr">
        <is>
          <t>foaf:topic{URIRef}[4556]</t>
        </is>
      </c>
      <c r="D10658" t="n">
        <v/>
      </c>
      <c r="E10658" t="n">
        <v/>
      </c>
      <c r="F10658" t="n">
        <v/>
      </c>
      <c r="G10658" t="n">
        <v/>
      </c>
      <c r="H10658" t="n">
        <v/>
      </c>
      <c r="I10658" t="n">
        <v/>
      </c>
      <c r="J10658" t="n">
        <v/>
      </c>
      <c r="K10658" t="inlineStr">
        <is>
          <t>http://dbpedia.org/resource/Joan_Greenwood</t>
        </is>
      </c>
      <c r="L10658" t="n">
        <v/>
      </c>
    </row>
    <row r="10659">
      <c r="A10659" t="n">
        <v>10656</v>
      </c>
      <c r="B10659" t="n">
        <v/>
      </c>
      <c r="C10659" t="inlineStr">
        <is>
          <t>foaf:topic{URIRef}[4557]</t>
        </is>
      </c>
      <c r="D10659" t="n">
        <v/>
      </c>
      <c r="E10659" t="n">
        <v/>
      </c>
      <c r="F10659" t="n">
        <v/>
      </c>
      <c r="G10659" t="n">
        <v/>
      </c>
      <c r="H10659" t="n">
        <v/>
      </c>
      <c r="I10659" t="n">
        <v/>
      </c>
      <c r="J10659" t="n">
        <v/>
      </c>
      <c r="K10659" t="inlineStr">
        <is>
          <t>http://dbpedia.org/resource/Joan_Harrison_(screenwriter)</t>
        </is>
      </c>
      <c r="L10659" t="n">
        <v/>
      </c>
    </row>
    <row r="10660">
      <c r="A10660" t="n">
        <v>10657</v>
      </c>
      <c r="B10660" t="n">
        <v/>
      </c>
      <c r="C10660" t="inlineStr">
        <is>
          <t>foaf:topic{URIRef}[4558]</t>
        </is>
      </c>
      <c r="D10660" t="n">
        <v/>
      </c>
      <c r="E10660" t="n">
        <v/>
      </c>
      <c r="F10660" t="n">
        <v/>
      </c>
      <c r="G10660" t="n">
        <v/>
      </c>
      <c r="H10660" t="n">
        <v/>
      </c>
      <c r="I10660" t="n">
        <v/>
      </c>
      <c r="J10660" t="n">
        <v/>
      </c>
      <c r="K10660" t="inlineStr">
        <is>
          <t>http://dbpedia.org/resource/Joan_Littlewood</t>
        </is>
      </c>
      <c r="L10660" t="n">
        <v/>
      </c>
    </row>
    <row r="10661">
      <c r="A10661" t="n">
        <v>10658</v>
      </c>
      <c r="B10661" t="n">
        <v/>
      </c>
      <c r="C10661" t="inlineStr">
        <is>
          <t>foaf:topic{URIRef}[4559]</t>
        </is>
      </c>
      <c r="D10661" t="n">
        <v/>
      </c>
      <c r="E10661" t="n">
        <v/>
      </c>
      <c r="F10661" t="n">
        <v/>
      </c>
      <c r="G10661" t="n">
        <v/>
      </c>
      <c r="H10661" t="n">
        <v/>
      </c>
      <c r="I10661" t="n">
        <v/>
      </c>
      <c r="J10661" t="n">
        <v/>
      </c>
      <c r="K10661" t="inlineStr">
        <is>
          <t>http://dbpedia.org/resource/Joan_Regan</t>
        </is>
      </c>
      <c r="L10661" t="n">
        <v/>
      </c>
    </row>
    <row r="10662">
      <c r="A10662" t="n">
        <v>10659</v>
      </c>
      <c r="B10662" t="n">
        <v/>
      </c>
      <c r="C10662" t="inlineStr">
        <is>
          <t>foaf:topic{URIRef}[4560]</t>
        </is>
      </c>
      <c r="D10662" t="n">
        <v/>
      </c>
      <c r="E10662" t="n">
        <v/>
      </c>
      <c r="F10662" t="n">
        <v/>
      </c>
      <c r="G10662" t="n">
        <v/>
      </c>
      <c r="H10662" t="n">
        <v/>
      </c>
      <c r="I10662" t="n">
        <v/>
      </c>
      <c r="J10662" t="n">
        <v/>
      </c>
      <c r="K10662" t="inlineStr">
        <is>
          <t>http://dbpedia.org/resource/Joan_Riviere</t>
        </is>
      </c>
      <c r="L10662" t="n">
        <v/>
      </c>
    </row>
    <row r="10663">
      <c r="A10663" t="n">
        <v>10660</v>
      </c>
      <c r="B10663" t="n">
        <v/>
      </c>
      <c r="C10663" t="inlineStr">
        <is>
          <t>foaf:topic{URIRef}[4561]</t>
        </is>
      </c>
      <c r="D10663" t="n">
        <v/>
      </c>
      <c r="E10663" t="n">
        <v/>
      </c>
      <c r="F10663" t="n">
        <v/>
      </c>
      <c r="G10663" t="n">
        <v/>
      </c>
      <c r="H10663" t="n">
        <v/>
      </c>
      <c r="I10663" t="n">
        <v/>
      </c>
      <c r="J10663" t="n">
        <v/>
      </c>
      <c r="K10663" t="inlineStr">
        <is>
          <t>http://dbpedia.org/resource/Joan_Sims</t>
        </is>
      </c>
      <c r="L10663" t="n">
        <v/>
      </c>
    </row>
    <row r="10664">
      <c r="A10664" t="n">
        <v>10661</v>
      </c>
      <c r="B10664" t="n">
        <v/>
      </c>
      <c r="C10664" t="inlineStr">
        <is>
          <t>foaf:topic{URIRef}[4562]</t>
        </is>
      </c>
      <c r="D10664" t="n">
        <v/>
      </c>
      <c r="E10664" t="n">
        <v/>
      </c>
      <c r="F10664" t="n">
        <v/>
      </c>
      <c r="G10664" t="n">
        <v/>
      </c>
      <c r="H10664" t="n">
        <v/>
      </c>
      <c r="I10664" t="n">
        <v/>
      </c>
      <c r="J10664" t="n">
        <v/>
      </c>
      <c r="K10664" t="inlineStr">
        <is>
          <t>http://dbpedia.org/resource/Joan_Thirkettle</t>
        </is>
      </c>
      <c r="L10664" t="n">
        <v/>
      </c>
    </row>
    <row r="10665">
      <c r="A10665" t="n">
        <v>10662</v>
      </c>
      <c r="B10665" t="n">
        <v/>
      </c>
      <c r="C10665" t="inlineStr">
        <is>
          <t>foaf:topic{URIRef}[4563]</t>
        </is>
      </c>
      <c r="D10665" t="n">
        <v/>
      </c>
      <c r="E10665" t="n">
        <v/>
      </c>
      <c r="F10665" t="n">
        <v/>
      </c>
      <c r="G10665" t="n">
        <v/>
      </c>
      <c r="H10665" t="n">
        <v/>
      </c>
      <c r="I10665" t="n">
        <v/>
      </c>
      <c r="J10665" t="n">
        <v/>
      </c>
      <c r="K10665" t="inlineStr">
        <is>
          <t>http://dbpedia.org/resource/Joan_du_Plat_Taylor</t>
        </is>
      </c>
      <c r="L10665" t="n">
        <v/>
      </c>
    </row>
    <row r="10666">
      <c r="A10666" t="n">
        <v>10663</v>
      </c>
      <c r="B10666" t="n">
        <v/>
      </c>
      <c r="C10666" t="inlineStr">
        <is>
          <t>foaf:topic{URIRef}[4564]</t>
        </is>
      </c>
      <c r="D10666" t="n">
        <v/>
      </c>
      <c r="E10666" t="n">
        <v/>
      </c>
      <c r="F10666" t="n">
        <v/>
      </c>
      <c r="G10666" t="n">
        <v/>
      </c>
      <c r="H10666" t="n">
        <v/>
      </c>
      <c r="I10666" t="n">
        <v/>
      </c>
      <c r="J10666" t="n">
        <v/>
      </c>
      <c r="K10666" t="inlineStr">
        <is>
          <t>http://dbpedia.org/resource/Joan_of_Bar,_Countess_of_Surrey</t>
        </is>
      </c>
      <c r="L10666" t="n">
        <v/>
      </c>
    </row>
    <row r="10667">
      <c r="A10667" t="n">
        <v>10664</v>
      </c>
      <c r="B10667" t="n">
        <v/>
      </c>
      <c r="C10667" t="inlineStr">
        <is>
          <t>foaf:topic{URIRef}[4565]</t>
        </is>
      </c>
      <c r="D10667" t="n">
        <v/>
      </c>
      <c r="E10667" t="n">
        <v/>
      </c>
      <c r="F10667" t="n">
        <v/>
      </c>
      <c r="G10667" t="n">
        <v/>
      </c>
      <c r="H10667" t="n">
        <v/>
      </c>
      <c r="I10667" t="n">
        <v/>
      </c>
      <c r="J10667" t="n">
        <v/>
      </c>
      <c r="K10667" t="inlineStr">
        <is>
          <t>http://dbpedia.org/resource/Joanna_Cannan</t>
        </is>
      </c>
      <c r="L10667" t="n">
        <v/>
      </c>
    </row>
    <row r="10668">
      <c r="A10668" t="n">
        <v>10665</v>
      </c>
      <c r="B10668" t="n">
        <v/>
      </c>
      <c r="C10668" t="inlineStr">
        <is>
          <t>foaf:topic{URIRef}[4566]</t>
        </is>
      </c>
      <c r="D10668" t="n">
        <v/>
      </c>
      <c r="E10668" t="n">
        <v/>
      </c>
      <c r="F10668" t="n">
        <v/>
      </c>
      <c r="G10668" t="n">
        <v/>
      </c>
      <c r="H10668" t="n">
        <v/>
      </c>
      <c r="I10668" t="n">
        <v/>
      </c>
      <c r="J10668" t="n">
        <v/>
      </c>
      <c r="K10668" t="inlineStr">
        <is>
          <t>http://dbpedia.org/resource/Joanna_Rowsell_Shand</t>
        </is>
      </c>
      <c r="L10668" t="n">
        <v/>
      </c>
    </row>
    <row r="10669">
      <c r="A10669" t="n">
        <v>10666</v>
      </c>
      <c r="B10669" t="n">
        <v/>
      </c>
      <c r="C10669" t="inlineStr">
        <is>
          <t>foaf:topic{URIRef}[4567]</t>
        </is>
      </c>
      <c r="D10669" t="n">
        <v/>
      </c>
      <c r="E10669" t="n">
        <v/>
      </c>
      <c r="F10669" t="n">
        <v/>
      </c>
      <c r="G10669" t="n">
        <v/>
      </c>
      <c r="H10669" t="n">
        <v/>
      </c>
      <c r="I10669" t="n">
        <v/>
      </c>
      <c r="J10669" t="n">
        <v/>
      </c>
      <c r="K10669" t="inlineStr">
        <is>
          <t>http://dbpedia.org/resource/Joanna_Southcott</t>
        </is>
      </c>
      <c r="L10669" t="n">
        <v/>
      </c>
    </row>
    <row r="10670">
      <c r="A10670" t="n">
        <v>10667</v>
      </c>
      <c r="B10670" t="n">
        <v/>
      </c>
      <c r="C10670" t="inlineStr">
        <is>
          <t>foaf:topic{URIRef}[4568]</t>
        </is>
      </c>
      <c r="D10670" t="n">
        <v/>
      </c>
      <c r="E10670" t="n">
        <v/>
      </c>
      <c r="F10670" t="n">
        <v/>
      </c>
      <c r="G10670" t="n">
        <v/>
      </c>
      <c r="H10670" t="n">
        <v/>
      </c>
      <c r="I10670" t="n">
        <v/>
      </c>
      <c r="J10670" t="n">
        <v/>
      </c>
      <c r="K10670" t="inlineStr">
        <is>
          <t>http://dbpedia.org/resource/Joanna_Tuffy</t>
        </is>
      </c>
      <c r="L10670" t="n">
        <v/>
      </c>
    </row>
    <row r="10671">
      <c r="A10671" t="n">
        <v>10668</v>
      </c>
      <c r="B10671" t="n">
        <v/>
      </c>
      <c r="C10671" t="inlineStr">
        <is>
          <t>foaf:topic{URIRef}[4569]</t>
        </is>
      </c>
      <c r="D10671" t="n">
        <v/>
      </c>
      <c r="E10671" t="n">
        <v/>
      </c>
      <c r="F10671" t="n">
        <v/>
      </c>
      <c r="G10671" t="n">
        <v/>
      </c>
      <c r="H10671" t="n">
        <v/>
      </c>
      <c r="I10671" t="n">
        <v/>
      </c>
      <c r="J10671" t="n">
        <v/>
      </c>
      <c r="K10671" t="inlineStr">
        <is>
          <t>http://dbpedia.org/resource/Joby_Harold</t>
        </is>
      </c>
      <c r="L10671" t="n">
        <v/>
      </c>
    </row>
    <row r="10672">
      <c r="A10672" t="n">
        <v>10669</v>
      </c>
      <c r="B10672" t="n">
        <v/>
      </c>
      <c r="C10672" t="inlineStr">
        <is>
          <t>foaf:topic{URIRef}[4570]</t>
        </is>
      </c>
      <c r="D10672" t="n">
        <v/>
      </c>
      <c r="E10672" t="n">
        <v/>
      </c>
      <c r="F10672" t="n">
        <v/>
      </c>
      <c r="G10672" t="n">
        <v/>
      </c>
      <c r="H10672" t="n">
        <v/>
      </c>
      <c r="I10672" t="n">
        <v/>
      </c>
      <c r="J10672" t="n">
        <v/>
      </c>
      <c r="K10672" t="inlineStr">
        <is>
          <t>http://dbpedia.org/resource/Jocelyn_Barker</t>
        </is>
      </c>
      <c r="L10672" t="n">
        <v/>
      </c>
    </row>
    <row r="10673">
      <c r="A10673" t="n">
        <v>10670</v>
      </c>
      <c r="B10673" t="n">
        <v/>
      </c>
      <c r="C10673" t="inlineStr">
        <is>
          <t>foaf:topic{URIRef}[4571]</t>
        </is>
      </c>
      <c r="D10673" t="n">
        <v/>
      </c>
      <c r="E10673" t="n">
        <v/>
      </c>
      <c r="F10673" t="n">
        <v/>
      </c>
      <c r="G10673" t="n">
        <v/>
      </c>
      <c r="H10673" t="n">
        <v/>
      </c>
      <c r="I10673" t="n">
        <v/>
      </c>
      <c r="J10673" t="n">
        <v/>
      </c>
      <c r="K10673" t="inlineStr">
        <is>
          <t>http://dbpedia.org/resource/Jocelyn_Field_Thorpe</t>
        </is>
      </c>
      <c r="L10673" t="n">
        <v/>
      </c>
    </row>
    <row r="10674">
      <c r="A10674" t="n">
        <v>10671</v>
      </c>
      <c r="B10674" t="n">
        <v/>
      </c>
      <c r="C10674" t="inlineStr">
        <is>
          <t>foaf:topic{URIRef}[4572]</t>
        </is>
      </c>
      <c r="D10674" t="n">
        <v/>
      </c>
      <c r="E10674" t="n">
        <v/>
      </c>
      <c r="F10674" t="n">
        <v/>
      </c>
      <c r="G10674" t="n">
        <v/>
      </c>
      <c r="H10674" t="n">
        <v/>
      </c>
      <c r="I10674" t="n">
        <v/>
      </c>
      <c r="J10674" t="n">
        <v/>
      </c>
      <c r="K10674" t="inlineStr">
        <is>
          <t>http://dbpedia.org/resource/Jocelyn_Rickards</t>
        </is>
      </c>
      <c r="L10674" t="n">
        <v/>
      </c>
    </row>
    <row r="10675">
      <c r="A10675" t="n">
        <v>10672</v>
      </c>
      <c r="B10675" t="n">
        <v/>
      </c>
      <c r="C10675" t="inlineStr">
        <is>
          <t>foaf:topic{URIRef}[4573]</t>
        </is>
      </c>
      <c r="D10675" t="n">
        <v/>
      </c>
      <c r="E10675" t="n">
        <v/>
      </c>
      <c r="F10675" t="n">
        <v/>
      </c>
      <c r="G10675" t="n">
        <v/>
      </c>
      <c r="H10675" t="n">
        <v/>
      </c>
      <c r="I10675" t="n">
        <v/>
      </c>
      <c r="J10675" t="n">
        <v/>
      </c>
      <c r="K10675" t="inlineStr">
        <is>
          <t>http://dbpedia.org/resource/Jock_Bruce-Gardyne</t>
        </is>
      </c>
      <c r="L10675" t="n">
        <v/>
      </c>
    </row>
    <row r="10676">
      <c r="A10676" t="n">
        <v>10673</v>
      </c>
      <c r="B10676" t="n">
        <v/>
      </c>
      <c r="C10676" t="inlineStr">
        <is>
          <t>foaf:topic{URIRef}[4574]</t>
        </is>
      </c>
      <c r="D10676" t="n">
        <v/>
      </c>
      <c r="E10676" t="n">
        <v/>
      </c>
      <c r="F10676" t="n">
        <v/>
      </c>
      <c r="G10676" t="n">
        <v/>
      </c>
      <c r="H10676" t="n">
        <v/>
      </c>
      <c r="I10676" t="n">
        <v/>
      </c>
      <c r="J10676" t="n">
        <v/>
      </c>
      <c r="K10676" t="inlineStr">
        <is>
          <t>http://dbpedia.org/resource/Jock_Rutherford</t>
        </is>
      </c>
      <c r="L10676" t="n">
        <v/>
      </c>
    </row>
    <row r="10677">
      <c r="A10677" t="n">
        <v>10674</v>
      </c>
      <c r="B10677" t="n">
        <v/>
      </c>
      <c r="C10677" t="inlineStr">
        <is>
          <t>foaf:topic{URIRef}[4575]</t>
        </is>
      </c>
      <c r="D10677" t="n">
        <v/>
      </c>
      <c r="E10677" t="n">
        <v/>
      </c>
      <c r="F10677" t="n">
        <v/>
      </c>
      <c r="G10677" t="n">
        <v/>
      </c>
      <c r="H10677" t="n">
        <v/>
      </c>
      <c r="I10677" t="n">
        <v/>
      </c>
      <c r="J10677" t="n">
        <v/>
      </c>
      <c r="K10677" t="inlineStr">
        <is>
          <t>http://dbpedia.org/resource/Joe_Bacuzzi</t>
        </is>
      </c>
      <c r="L10677" t="n">
        <v/>
      </c>
    </row>
    <row r="10678">
      <c r="A10678" t="n">
        <v>10675</v>
      </c>
      <c r="B10678" t="n">
        <v/>
      </c>
      <c r="C10678" t="inlineStr">
        <is>
          <t>foaf:topic{URIRef}[4576]</t>
        </is>
      </c>
      <c r="D10678" t="n">
        <v/>
      </c>
      <c r="E10678" t="n">
        <v/>
      </c>
      <c r="F10678" t="n">
        <v/>
      </c>
      <c r="G10678" t="n">
        <v/>
      </c>
      <c r="H10678" t="n">
        <v/>
      </c>
      <c r="I10678" t="n">
        <v/>
      </c>
      <c r="J10678" t="n">
        <v/>
      </c>
      <c r="K10678" t="inlineStr">
        <is>
          <t>http://dbpedia.org/resource/Joe_Calzaghe</t>
        </is>
      </c>
      <c r="L10678" t="n">
        <v/>
      </c>
    </row>
    <row r="10679">
      <c r="A10679" t="n">
        <v>10676</v>
      </c>
      <c r="B10679" t="n">
        <v/>
      </c>
      <c r="C10679" t="inlineStr">
        <is>
          <t>foaf:topic{URIRef}[4577]</t>
        </is>
      </c>
      <c r="D10679" t="n">
        <v/>
      </c>
      <c r="E10679" t="n">
        <v/>
      </c>
      <c r="F10679" t="n">
        <v/>
      </c>
      <c r="G10679" t="n">
        <v/>
      </c>
      <c r="H10679" t="n">
        <v/>
      </c>
      <c r="I10679" t="n">
        <v/>
      </c>
      <c r="J10679" t="n">
        <v/>
      </c>
      <c r="K10679" t="inlineStr">
        <is>
          <t>http://dbpedia.org/resource/Joe_Cornish</t>
        </is>
      </c>
      <c r="L10679" t="n">
        <v/>
      </c>
    </row>
    <row r="10680">
      <c r="A10680" t="n">
        <v>10677</v>
      </c>
      <c r="B10680" t="n">
        <v/>
      </c>
      <c r="C10680" t="inlineStr">
        <is>
          <t>foaf:topic{URIRef}[4578]</t>
        </is>
      </c>
      <c r="D10680" t="n">
        <v/>
      </c>
      <c r="E10680" t="n">
        <v/>
      </c>
      <c r="F10680" t="n">
        <v/>
      </c>
      <c r="G10680" t="n">
        <v/>
      </c>
      <c r="H10680" t="n">
        <v/>
      </c>
      <c r="I10680" t="n">
        <v/>
      </c>
      <c r="J10680" t="n">
        <v/>
      </c>
      <c r="K10680" t="inlineStr">
        <is>
          <t>http://dbpedia.org/resource/Joe_Deakin</t>
        </is>
      </c>
      <c r="L10680" t="n">
        <v/>
      </c>
    </row>
    <row r="10681">
      <c r="A10681" t="n">
        <v>10678</v>
      </c>
      <c r="B10681" t="n">
        <v/>
      </c>
      <c r="C10681" t="inlineStr">
        <is>
          <t>foaf:topic{URIRef}[4579]</t>
        </is>
      </c>
      <c r="D10681" t="n">
        <v/>
      </c>
      <c r="E10681" t="n">
        <v/>
      </c>
      <c r="F10681" t="n">
        <v/>
      </c>
      <c r="G10681" t="n">
        <v/>
      </c>
      <c r="H10681" t="n">
        <v/>
      </c>
      <c r="I10681" t="n">
        <v/>
      </c>
      <c r="J10681" t="n">
        <v/>
      </c>
      <c r="K10681" t="inlineStr">
        <is>
          <t>http://dbpedia.org/resource/Joe_Edelston</t>
        </is>
      </c>
      <c r="L10681" t="n">
        <v/>
      </c>
    </row>
    <row r="10682">
      <c r="A10682" t="n">
        <v>10679</v>
      </c>
      <c r="B10682" t="n">
        <v/>
      </c>
      <c r="C10682" t="inlineStr">
        <is>
          <t>foaf:topic{URIRef}[4580]</t>
        </is>
      </c>
      <c r="D10682" t="n">
        <v/>
      </c>
      <c r="E10682" t="n">
        <v/>
      </c>
      <c r="F10682" t="n">
        <v/>
      </c>
      <c r="G10682" t="n">
        <v/>
      </c>
      <c r="H10682" t="n">
        <v/>
      </c>
      <c r="I10682" t="n">
        <v/>
      </c>
      <c r="J10682" t="n">
        <v/>
      </c>
      <c r="K10682" t="inlineStr">
        <is>
          <t>http://dbpedia.org/resource/Joe_Harriott</t>
        </is>
      </c>
      <c r="L10682" t="n">
        <v/>
      </c>
    </row>
    <row r="10683">
      <c r="A10683" t="n">
        <v>10680</v>
      </c>
      <c r="B10683" t="n">
        <v/>
      </c>
      <c r="C10683" t="inlineStr">
        <is>
          <t>foaf:topic{URIRef}[4581]</t>
        </is>
      </c>
      <c r="D10683" t="n">
        <v/>
      </c>
      <c r="E10683" t="n">
        <v/>
      </c>
      <c r="F10683" t="n">
        <v/>
      </c>
      <c r="G10683" t="n">
        <v/>
      </c>
      <c r="H10683" t="n">
        <v/>
      </c>
      <c r="I10683" t="n">
        <v/>
      </c>
      <c r="J10683" t="n">
        <v/>
      </c>
      <c r="K10683" t="inlineStr">
        <is>
          <t>http://dbpedia.org/resource/Joe_Haverty</t>
        </is>
      </c>
      <c r="L10683" t="n">
        <v/>
      </c>
    </row>
    <row r="10684">
      <c r="A10684" t="n">
        <v>10681</v>
      </c>
      <c r="B10684" t="n">
        <v/>
      </c>
      <c r="C10684" t="inlineStr">
        <is>
          <t>foaf:topic{URIRef}[4582]</t>
        </is>
      </c>
      <c r="D10684" t="n">
        <v/>
      </c>
      <c r="E10684" t="n">
        <v/>
      </c>
      <c r="F10684" t="n">
        <v/>
      </c>
      <c r="G10684" t="n">
        <v/>
      </c>
      <c r="H10684" t="n">
        <v/>
      </c>
      <c r="I10684" t="n">
        <v/>
      </c>
      <c r="J10684" t="n">
        <v/>
      </c>
      <c r="K10684" t="inlineStr">
        <is>
          <t>http://dbpedia.org/resource/Joe_Howarth</t>
        </is>
      </c>
      <c r="L10684" t="n">
        <v/>
      </c>
    </row>
    <row r="10685">
      <c r="A10685" t="n">
        <v>10682</v>
      </c>
      <c r="B10685" t="n">
        <v/>
      </c>
      <c r="C10685" t="inlineStr">
        <is>
          <t>foaf:topic{URIRef}[4583]</t>
        </is>
      </c>
      <c r="D10685" t="n">
        <v/>
      </c>
      <c r="E10685" t="n">
        <v/>
      </c>
      <c r="F10685" t="n">
        <v/>
      </c>
      <c r="G10685" t="n">
        <v/>
      </c>
      <c r="H10685" t="n">
        <v/>
      </c>
      <c r="I10685" t="n">
        <v/>
      </c>
      <c r="J10685" t="n">
        <v/>
      </c>
      <c r="K10685" t="inlineStr">
        <is>
          <t>http://dbpedia.org/resource/Joe_Meek</t>
        </is>
      </c>
      <c r="L10685" t="n">
        <v/>
      </c>
    </row>
    <row r="10686">
      <c r="A10686" t="n">
        <v>10683</v>
      </c>
      <c r="B10686" t="n">
        <v/>
      </c>
      <c r="C10686" t="inlineStr">
        <is>
          <t>foaf:topic{URIRef}[4584]</t>
        </is>
      </c>
      <c r="D10686" t="n">
        <v/>
      </c>
      <c r="E10686" t="n">
        <v/>
      </c>
      <c r="F10686" t="n">
        <v/>
      </c>
      <c r="G10686" t="n">
        <v/>
      </c>
      <c r="H10686" t="n">
        <v/>
      </c>
      <c r="I10686" t="n">
        <v/>
      </c>
      <c r="J10686" t="n">
        <v/>
      </c>
      <c r="K10686" t="inlineStr">
        <is>
          <t>http://dbpedia.org/resource/Joe_Porter_(cricketer)</t>
        </is>
      </c>
      <c r="L10686" t="n">
        <v/>
      </c>
    </row>
    <row r="10687">
      <c r="A10687" t="n">
        <v>10684</v>
      </c>
      <c r="B10687" t="n">
        <v/>
      </c>
      <c r="C10687" t="inlineStr">
        <is>
          <t>foaf:topic{URIRef}[4585]</t>
        </is>
      </c>
      <c r="D10687" t="n">
        <v/>
      </c>
      <c r="E10687" t="n">
        <v/>
      </c>
      <c r="F10687" t="n">
        <v/>
      </c>
      <c r="G10687" t="n">
        <v/>
      </c>
      <c r="H10687" t="n">
        <v/>
      </c>
      <c r="I10687" t="n">
        <v/>
      </c>
      <c r="J10687" t="n">
        <v/>
      </c>
      <c r="K10687" t="inlineStr">
        <is>
          <t>http://dbpedia.org/resource/Joe_Powell_(English_footballer)</t>
        </is>
      </c>
      <c r="L10687" t="n">
        <v/>
      </c>
    </row>
    <row r="10688">
      <c r="A10688" t="n">
        <v>10685</v>
      </c>
      <c r="B10688" t="n">
        <v/>
      </c>
      <c r="C10688" t="inlineStr">
        <is>
          <t>foaf:topic{URIRef}[4586]</t>
        </is>
      </c>
      <c r="D10688" t="n">
        <v/>
      </c>
      <c r="E10688" t="n">
        <v/>
      </c>
      <c r="F10688" t="n">
        <v/>
      </c>
      <c r="G10688" t="n">
        <v/>
      </c>
      <c r="H10688" t="n">
        <v/>
      </c>
      <c r="I10688" t="n">
        <v/>
      </c>
      <c r="J10688" t="n">
        <v/>
      </c>
      <c r="K10688" t="inlineStr">
        <is>
          <t>http://dbpedia.org/resource/Joe_Shack</t>
        </is>
      </c>
      <c r="L10688" t="n">
        <v/>
      </c>
    </row>
    <row r="10689">
      <c r="A10689" t="n">
        <v>10686</v>
      </c>
      <c r="B10689" t="n">
        <v/>
      </c>
      <c r="C10689" t="inlineStr">
        <is>
          <t>foaf:topic{URIRef}[4587]</t>
        </is>
      </c>
      <c r="D10689" t="n">
        <v/>
      </c>
      <c r="E10689" t="n">
        <v/>
      </c>
      <c r="F10689" t="n">
        <v/>
      </c>
      <c r="G10689" t="n">
        <v/>
      </c>
      <c r="H10689" t="n">
        <v/>
      </c>
      <c r="I10689" t="n">
        <v/>
      </c>
      <c r="J10689" t="n">
        <v/>
      </c>
      <c r="K10689" t="inlineStr">
        <is>
          <t>http://dbpedia.org/resource/Joe_Tracini</t>
        </is>
      </c>
      <c r="L10689" t="n">
        <v/>
      </c>
    </row>
    <row r="10690">
      <c r="A10690" t="n">
        <v>10687</v>
      </c>
      <c r="B10690" t="n">
        <v/>
      </c>
      <c r="C10690" t="inlineStr">
        <is>
          <t>foaf:topic{URIRef}[4588]</t>
        </is>
      </c>
      <c r="D10690" t="n">
        <v/>
      </c>
      <c r="E10690" t="n">
        <v/>
      </c>
      <c r="F10690" t="n">
        <v/>
      </c>
      <c r="G10690" t="n">
        <v/>
      </c>
      <c r="H10690" t="n">
        <v/>
      </c>
      <c r="I10690" t="n">
        <v/>
      </c>
      <c r="J10690" t="n">
        <v/>
      </c>
      <c r="K10690" t="inlineStr">
        <is>
          <t>http://dbpedia.org/resource/Joe_Walding</t>
        </is>
      </c>
      <c r="L10690" t="n">
        <v/>
      </c>
    </row>
    <row r="10691">
      <c r="A10691" t="n">
        <v>10688</v>
      </c>
      <c r="B10691" t="n">
        <v/>
      </c>
      <c r="C10691" t="inlineStr">
        <is>
          <t>foaf:topic{URIRef}[4589]</t>
        </is>
      </c>
      <c r="D10691" t="n">
        <v/>
      </c>
      <c r="E10691" t="n">
        <v/>
      </c>
      <c r="F10691" t="n">
        <v/>
      </c>
      <c r="G10691" t="n">
        <v/>
      </c>
      <c r="H10691" t="n">
        <v/>
      </c>
      <c r="I10691" t="n">
        <v/>
      </c>
      <c r="J10691" t="n">
        <v/>
      </c>
      <c r="K10691" t="inlineStr">
        <is>
          <t>http://dbpedia.org/resource/Joely_Richardson</t>
        </is>
      </c>
      <c r="L10691" t="n">
        <v/>
      </c>
    </row>
    <row r="10692">
      <c r="A10692" t="n">
        <v>10689</v>
      </c>
      <c r="B10692" t="n">
        <v/>
      </c>
      <c r="C10692" t="inlineStr">
        <is>
          <t>foaf:topic{URIRef}[4590]</t>
        </is>
      </c>
      <c r="D10692" t="n">
        <v/>
      </c>
      <c r="E10692" t="n">
        <v/>
      </c>
      <c r="F10692" t="n">
        <v/>
      </c>
      <c r="G10692" t="n">
        <v/>
      </c>
      <c r="H10692" t="n">
        <v/>
      </c>
      <c r="I10692" t="n">
        <v/>
      </c>
      <c r="J10692" t="n">
        <v/>
      </c>
      <c r="K10692" t="inlineStr">
        <is>
          <t>http://dbpedia.org/resource/Joginder_Singh_(rally_driver)</t>
        </is>
      </c>
      <c r="L10692" t="n">
        <v/>
      </c>
    </row>
    <row r="10693">
      <c r="A10693" t="n">
        <v>10690</v>
      </c>
      <c r="B10693" t="n">
        <v/>
      </c>
      <c r="C10693" t="inlineStr">
        <is>
          <t>foaf:topic{URIRef}[4591]</t>
        </is>
      </c>
      <c r="D10693" t="n">
        <v/>
      </c>
      <c r="E10693" t="n">
        <v/>
      </c>
      <c r="F10693" t="n">
        <v/>
      </c>
      <c r="G10693" t="n">
        <v/>
      </c>
      <c r="H10693" t="n">
        <v/>
      </c>
      <c r="I10693" t="n">
        <v/>
      </c>
      <c r="J10693" t="n">
        <v/>
      </c>
      <c r="K10693" t="inlineStr">
        <is>
          <t>http://dbpedia.org/resource/Johan_Bara</t>
        </is>
      </c>
      <c r="L10693" t="n">
        <v/>
      </c>
    </row>
    <row r="10694">
      <c r="A10694" t="n">
        <v>10691</v>
      </c>
      <c r="B10694" t="n">
        <v/>
      </c>
      <c r="C10694" t="inlineStr">
        <is>
          <t>foaf:topic{URIRef}[4592]</t>
        </is>
      </c>
      <c r="D10694" t="n">
        <v/>
      </c>
      <c r="E10694" t="n">
        <v/>
      </c>
      <c r="F10694" t="n">
        <v/>
      </c>
      <c r="G10694" t="n">
        <v/>
      </c>
      <c r="H10694" t="n">
        <v/>
      </c>
      <c r="I10694" t="n">
        <v/>
      </c>
      <c r="J10694" t="n">
        <v/>
      </c>
      <c r="K10694" t="inlineStr">
        <is>
          <t>http://dbpedia.org/resource/Johan_Zoffany</t>
        </is>
      </c>
      <c r="L10694" t="n">
        <v/>
      </c>
    </row>
    <row r="10695">
      <c r="A10695" t="n">
        <v>10692</v>
      </c>
      <c r="B10695" t="n">
        <v/>
      </c>
      <c r="C10695" t="inlineStr">
        <is>
          <t>foaf:topic{URIRef}[4593]</t>
        </is>
      </c>
      <c r="D10695" t="n">
        <v/>
      </c>
      <c r="E10695" t="n">
        <v/>
      </c>
      <c r="F10695" t="n">
        <v/>
      </c>
      <c r="G10695" t="n">
        <v/>
      </c>
      <c r="H10695" t="n">
        <v/>
      </c>
      <c r="I10695" t="n">
        <v/>
      </c>
      <c r="J10695" t="n">
        <v/>
      </c>
      <c r="K10695" t="inlineStr">
        <is>
          <t>http://dbpedia.org/resource/Johann_Baptist_Cramer</t>
        </is>
      </c>
      <c r="L10695" t="n">
        <v/>
      </c>
    </row>
    <row r="10696">
      <c r="A10696" t="n">
        <v>10693</v>
      </c>
      <c r="B10696" t="n">
        <v/>
      </c>
      <c r="C10696" t="inlineStr">
        <is>
          <t>foaf:topic{URIRef}[4594]</t>
        </is>
      </c>
      <c r="D10696" t="n">
        <v/>
      </c>
      <c r="E10696" t="n">
        <v/>
      </c>
      <c r="F10696" t="n">
        <v/>
      </c>
      <c r="G10696" t="n">
        <v/>
      </c>
      <c r="H10696" t="n">
        <v/>
      </c>
      <c r="I10696" t="n">
        <v/>
      </c>
      <c r="J10696" t="n">
        <v/>
      </c>
      <c r="K10696" t="inlineStr">
        <is>
          <t>http://dbpedia.org/resource/Johann_Baptist_Zwecker</t>
        </is>
      </c>
      <c r="L10696" t="n">
        <v/>
      </c>
    </row>
    <row r="10697">
      <c r="A10697" t="n">
        <v>10694</v>
      </c>
      <c r="B10697" t="n">
        <v/>
      </c>
      <c r="C10697" t="inlineStr">
        <is>
          <t>foaf:topic{URIRef}[4595]</t>
        </is>
      </c>
      <c r="D10697" t="n">
        <v/>
      </c>
      <c r="E10697" t="n">
        <v/>
      </c>
      <c r="F10697" t="n">
        <v/>
      </c>
      <c r="G10697" t="n">
        <v/>
      </c>
      <c r="H10697" t="n">
        <v/>
      </c>
      <c r="I10697" t="n">
        <v/>
      </c>
      <c r="J10697" t="n">
        <v/>
      </c>
      <c r="K10697" t="inlineStr">
        <is>
          <t>http://dbpedia.org/resource/Johann_Christian_Bach</t>
        </is>
      </c>
      <c r="L10697" t="n">
        <v/>
      </c>
    </row>
    <row r="10698">
      <c r="A10698" t="n">
        <v>10695</v>
      </c>
      <c r="B10698" t="n">
        <v/>
      </c>
      <c r="C10698" t="inlineStr">
        <is>
          <t>foaf:topic{URIRef}[4596]</t>
        </is>
      </c>
      <c r="D10698" t="n">
        <v/>
      </c>
      <c r="E10698" t="n">
        <v/>
      </c>
      <c r="F10698" t="n">
        <v/>
      </c>
      <c r="G10698" t="n">
        <v/>
      </c>
      <c r="H10698" t="n">
        <v/>
      </c>
      <c r="I10698" t="n">
        <v/>
      </c>
      <c r="J10698" t="n">
        <v/>
      </c>
      <c r="K10698" t="inlineStr">
        <is>
          <t>http://dbpedia.org/resource/Johann_Christian_Fischer</t>
        </is>
      </c>
      <c r="L10698" t="n">
        <v/>
      </c>
    </row>
    <row r="10699">
      <c r="A10699" t="n">
        <v>10696</v>
      </c>
      <c r="B10699" t="n">
        <v/>
      </c>
      <c r="C10699" t="inlineStr">
        <is>
          <t>foaf:topic{URIRef}[4597]</t>
        </is>
      </c>
      <c r="D10699" t="n">
        <v/>
      </c>
      <c r="E10699" t="n">
        <v/>
      </c>
      <c r="F10699" t="n">
        <v/>
      </c>
      <c r="G10699" t="n">
        <v/>
      </c>
      <c r="H10699" t="n">
        <v/>
      </c>
      <c r="I10699" t="n">
        <v/>
      </c>
      <c r="J10699" t="n">
        <v/>
      </c>
      <c r="K10699" t="inlineStr">
        <is>
          <t>http://dbpedia.org/resource/Johann_Christoph_Pepusch</t>
        </is>
      </c>
      <c r="L10699" t="n">
        <v/>
      </c>
    </row>
    <row r="10700">
      <c r="A10700" t="n">
        <v>10697</v>
      </c>
      <c r="B10700" t="n">
        <v/>
      </c>
      <c r="C10700" t="inlineStr">
        <is>
          <t>foaf:topic{URIRef}[4598]</t>
        </is>
      </c>
      <c r="D10700" t="n">
        <v/>
      </c>
      <c r="E10700" t="n">
        <v/>
      </c>
      <c r="F10700" t="n">
        <v/>
      </c>
      <c r="G10700" t="n">
        <v/>
      </c>
      <c r="H10700" t="n">
        <v/>
      </c>
      <c r="I10700" t="n">
        <v/>
      </c>
      <c r="J10700" t="n">
        <v/>
      </c>
      <c r="K10700" t="inlineStr">
        <is>
          <t>http://dbpedia.org/resource/Johann_Eccarius</t>
        </is>
      </c>
      <c r="L10700" t="n">
        <v/>
      </c>
    </row>
    <row r="10701">
      <c r="A10701" t="n">
        <v>10698</v>
      </c>
      <c r="B10701" t="n">
        <v/>
      </c>
      <c r="C10701" t="inlineStr">
        <is>
          <t>foaf:topic{URIRef}[4599]</t>
        </is>
      </c>
      <c r="D10701" t="n">
        <v/>
      </c>
      <c r="E10701" t="n">
        <v/>
      </c>
      <c r="F10701" t="n">
        <v/>
      </c>
      <c r="G10701" t="n">
        <v/>
      </c>
      <c r="H10701" t="n">
        <v/>
      </c>
      <c r="I10701" t="n">
        <v/>
      </c>
      <c r="J10701" t="n">
        <v/>
      </c>
      <c r="K10701" t="inlineStr">
        <is>
          <t>http://dbpedia.org/resource/Johann_Ernst_Galliard</t>
        </is>
      </c>
      <c r="L10701" t="n">
        <v/>
      </c>
    </row>
    <row r="10702">
      <c r="A10702" t="n">
        <v>10699</v>
      </c>
      <c r="B10702" t="n">
        <v/>
      </c>
      <c r="C10702" t="inlineStr">
        <is>
          <t>foaf:topic{URIRef}[4600]</t>
        </is>
      </c>
      <c r="D10702" t="n">
        <v/>
      </c>
      <c r="E10702" t="n">
        <v/>
      </c>
      <c r="F10702" t="n">
        <v/>
      </c>
      <c r="G10702" t="n">
        <v/>
      </c>
      <c r="H10702" t="n">
        <v/>
      </c>
      <c r="I10702" t="n">
        <v/>
      </c>
      <c r="J10702" t="n">
        <v/>
      </c>
      <c r="K10702" t="inlineStr">
        <is>
          <t>http://dbpedia.org/resource/Johann_Georg_Tralles</t>
        </is>
      </c>
      <c r="L10702" t="n">
        <v/>
      </c>
    </row>
    <row r="10703">
      <c r="A10703" t="n">
        <v>10700</v>
      </c>
      <c r="B10703" t="n">
        <v/>
      </c>
      <c r="C10703" t="inlineStr">
        <is>
          <t>foaf:topic{URIRef}[4601]</t>
        </is>
      </c>
      <c r="D10703" t="n">
        <v/>
      </c>
      <c r="E10703" t="n">
        <v/>
      </c>
      <c r="F10703" t="n">
        <v/>
      </c>
      <c r="G10703" t="n">
        <v/>
      </c>
      <c r="H10703" t="n">
        <v/>
      </c>
      <c r="I10703" t="n">
        <v/>
      </c>
      <c r="J10703" t="n">
        <v/>
      </c>
      <c r="K10703" t="inlineStr">
        <is>
          <t>http://dbpedia.org/resource/Johann_Heinrich_Schröder</t>
        </is>
      </c>
      <c r="L10703" t="n">
        <v/>
      </c>
    </row>
    <row r="10704">
      <c r="A10704" t="n">
        <v>10701</v>
      </c>
      <c r="B10704" t="n">
        <v/>
      </c>
      <c r="C10704" t="inlineStr">
        <is>
          <t>foaf:topic{URIRef}[4602]</t>
        </is>
      </c>
      <c r="D10704" t="n">
        <v/>
      </c>
      <c r="E10704" t="n">
        <v/>
      </c>
      <c r="F10704" t="n">
        <v/>
      </c>
      <c r="G10704" t="n">
        <v/>
      </c>
      <c r="H10704" t="n">
        <v/>
      </c>
      <c r="I10704" t="n">
        <v/>
      </c>
      <c r="J10704" t="n">
        <v/>
      </c>
      <c r="K10704" t="inlineStr">
        <is>
          <t>http://dbpedia.org/resource/Johann_Joachim_Becher</t>
        </is>
      </c>
      <c r="L10704" t="n">
        <v/>
      </c>
    </row>
    <row r="10705">
      <c r="A10705" t="n">
        <v>10702</v>
      </c>
      <c r="B10705" t="n">
        <v/>
      </c>
      <c r="C10705" t="inlineStr">
        <is>
          <t>foaf:topic{URIRef}[4603]</t>
        </is>
      </c>
      <c r="D10705" t="n">
        <v/>
      </c>
      <c r="E10705" t="n">
        <v/>
      </c>
      <c r="F10705" t="n">
        <v/>
      </c>
      <c r="G10705" t="n">
        <v/>
      </c>
      <c r="H10705" t="n">
        <v/>
      </c>
      <c r="I10705" t="n">
        <v/>
      </c>
      <c r="J10705" t="n">
        <v/>
      </c>
      <c r="K10705" t="inlineStr">
        <is>
          <t>http://dbpedia.org/resource/Johann_Kerseboom</t>
        </is>
      </c>
      <c r="L10705" t="n">
        <v/>
      </c>
    </row>
    <row r="10706">
      <c r="A10706" t="n">
        <v>10703</v>
      </c>
      <c r="B10706" t="n">
        <v/>
      </c>
      <c r="C10706" t="inlineStr">
        <is>
          <t>foaf:topic{URIRef}[4604]</t>
        </is>
      </c>
      <c r="D10706" t="n">
        <v/>
      </c>
      <c r="E10706" t="n">
        <v/>
      </c>
      <c r="F10706" t="n">
        <v/>
      </c>
      <c r="G10706" t="n">
        <v/>
      </c>
      <c r="H10706" t="n">
        <v/>
      </c>
      <c r="I10706" t="n">
        <v/>
      </c>
      <c r="J10706" t="n">
        <v/>
      </c>
      <c r="K10706" t="inlineStr">
        <is>
          <t>http://dbpedia.org/resource/Johann_Leopold_Abel</t>
        </is>
      </c>
      <c r="L10706" t="n">
        <v/>
      </c>
    </row>
    <row r="10707">
      <c r="A10707" t="n">
        <v>10704</v>
      </c>
      <c r="B10707" t="n">
        <v/>
      </c>
      <c r="C10707" t="inlineStr">
        <is>
          <t>foaf:topic{URIRef}[4605]</t>
        </is>
      </c>
      <c r="D10707" t="n">
        <v/>
      </c>
      <c r="E10707" t="n">
        <v/>
      </c>
      <c r="F10707" t="n">
        <v/>
      </c>
      <c r="G10707" t="n">
        <v/>
      </c>
      <c r="H10707" t="n">
        <v/>
      </c>
      <c r="I10707" t="n">
        <v/>
      </c>
      <c r="J10707" t="n">
        <v/>
      </c>
      <c r="K10707" t="inlineStr">
        <is>
          <t>http://dbpedia.org/resource/Johann_Ludwig_Wilhelm_Thudichum</t>
        </is>
      </c>
      <c r="L10707" t="n">
        <v/>
      </c>
    </row>
    <row r="10708">
      <c r="A10708" t="n">
        <v>10705</v>
      </c>
      <c r="B10708" t="n">
        <v/>
      </c>
      <c r="C10708" t="inlineStr">
        <is>
          <t>foaf:topic{URIRef}[4606]</t>
        </is>
      </c>
      <c r="D10708" t="n">
        <v/>
      </c>
      <c r="E10708" t="n">
        <v/>
      </c>
      <c r="F10708" t="n">
        <v/>
      </c>
      <c r="G10708" t="n">
        <v/>
      </c>
      <c r="H10708" t="n">
        <v/>
      </c>
      <c r="I10708" t="n">
        <v/>
      </c>
      <c r="J10708" t="n">
        <v/>
      </c>
      <c r="K10708" t="inlineStr">
        <is>
          <t>http://dbpedia.org/resource/Johann_Peter_Salomon</t>
        </is>
      </c>
      <c r="L10708" t="n">
        <v/>
      </c>
    </row>
    <row r="10709">
      <c r="A10709" t="n">
        <v>10706</v>
      </c>
      <c r="B10709" t="n">
        <v/>
      </c>
      <c r="C10709" t="inlineStr">
        <is>
          <t>foaf:topic{URIRef}[4607]</t>
        </is>
      </c>
      <c r="D10709" t="n">
        <v/>
      </c>
      <c r="E10709" t="n">
        <v/>
      </c>
      <c r="F10709" t="n">
        <v/>
      </c>
      <c r="G10709" t="n">
        <v/>
      </c>
      <c r="H10709" t="n">
        <v/>
      </c>
      <c r="I10709" t="n">
        <v/>
      </c>
      <c r="J10709" t="n">
        <v/>
      </c>
      <c r="K10709" t="inlineStr">
        <is>
          <t>http://dbpedia.org/resource/Johann_Wolfgang_Franck</t>
        </is>
      </c>
      <c r="L10709" t="n">
        <v/>
      </c>
    </row>
    <row r="10710">
      <c r="A10710" t="n">
        <v>10707</v>
      </c>
      <c r="B10710" t="n">
        <v/>
      </c>
      <c r="C10710" t="inlineStr">
        <is>
          <t>foaf:topic{URIRef}[4608]</t>
        </is>
      </c>
      <c r="D10710" t="n">
        <v/>
      </c>
      <c r="E10710" t="n">
        <v/>
      </c>
      <c r="F10710" t="n">
        <v/>
      </c>
      <c r="G10710" t="n">
        <v/>
      </c>
      <c r="H10710" t="n">
        <v/>
      </c>
      <c r="I10710" t="n">
        <v/>
      </c>
      <c r="J10710" t="n">
        <v/>
      </c>
      <c r="K10710" t="inlineStr">
        <is>
          <t>http://dbpedia.org/resource/Johann_Zacharias_Kneller</t>
        </is>
      </c>
      <c r="L10710" t="n">
        <v/>
      </c>
    </row>
    <row r="10711">
      <c r="A10711" t="n">
        <v>10708</v>
      </c>
      <c r="B10711" t="n">
        <v/>
      </c>
      <c r="C10711" t="inlineStr">
        <is>
          <t>foaf:topic{URIRef}[4609]</t>
        </is>
      </c>
      <c r="D10711" t="n">
        <v/>
      </c>
      <c r="E10711" t="n">
        <v/>
      </c>
      <c r="F10711" t="n">
        <v/>
      </c>
      <c r="G10711" t="n">
        <v/>
      </c>
      <c r="H10711" t="n">
        <v/>
      </c>
      <c r="I10711" t="n">
        <v/>
      </c>
      <c r="J10711" t="n">
        <v/>
      </c>
      <c r="K10711" t="inlineStr">
        <is>
          <t>http://dbpedia.org/resource/Johanna_Chandler</t>
        </is>
      </c>
      <c r="L10711" t="n">
        <v/>
      </c>
    </row>
    <row r="10712">
      <c r="A10712" t="n">
        <v>10709</v>
      </c>
      <c r="B10712" t="n">
        <v/>
      </c>
      <c r="C10712" t="inlineStr">
        <is>
          <t>foaf:topic{URIRef}[4610]</t>
        </is>
      </c>
      <c r="D10712" t="n">
        <v/>
      </c>
      <c r="E10712" t="n">
        <v/>
      </c>
      <c r="F10712" t="n">
        <v/>
      </c>
      <c r="G10712" t="n">
        <v/>
      </c>
      <c r="H10712" t="n">
        <v/>
      </c>
      <c r="I10712" t="n">
        <v/>
      </c>
      <c r="J10712" t="n">
        <v/>
      </c>
      <c r="K10712" t="inlineStr">
        <is>
          <t>http://dbpedia.org/resource/Johanna_Kinkel</t>
        </is>
      </c>
      <c r="L10712" t="n">
        <v/>
      </c>
    </row>
    <row r="10713">
      <c r="A10713" t="n">
        <v>10710</v>
      </c>
      <c r="B10713" t="n">
        <v/>
      </c>
      <c r="C10713" t="inlineStr">
        <is>
          <t>foaf:topic{URIRef}[4611]</t>
        </is>
      </c>
      <c r="D10713" t="n">
        <v/>
      </c>
      <c r="E10713" t="n">
        <v/>
      </c>
      <c r="F10713" t="n">
        <v/>
      </c>
      <c r="G10713" t="n">
        <v/>
      </c>
      <c r="H10713" t="n">
        <v/>
      </c>
      <c r="I10713" t="n">
        <v/>
      </c>
      <c r="J10713" t="n">
        <v/>
      </c>
      <c r="K10713" t="inlineStr">
        <is>
          <t>http://dbpedia.org/resource/Johannes_Zukertort</t>
        </is>
      </c>
      <c r="L10713" t="n">
        <v/>
      </c>
    </row>
    <row r="10714">
      <c r="A10714" t="n">
        <v>10711</v>
      </c>
      <c r="B10714" t="n">
        <v/>
      </c>
      <c r="C10714" t="inlineStr">
        <is>
          <t>foaf:topic{URIRef}[4612]</t>
        </is>
      </c>
      <c r="D10714" t="n">
        <v/>
      </c>
      <c r="E10714" t="n">
        <v/>
      </c>
      <c r="F10714" t="n">
        <v/>
      </c>
      <c r="G10714" t="n">
        <v/>
      </c>
      <c r="H10714" t="n">
        <v/>
      </c>
      <c r="I10714" t="n">
        <v/>
      </c>
      <c r="J10714" t="n">
        <v/>
      </c>
      <c r="K10714" t="inlineStr">
        <is>
          <t>http://dbpedia.org/resource/John_%22Pondoro%22_Taylor</t>
        </is>
      </c>
      <c r="L10714" t="n">
        <v/>
      </c>
    </row>
    <row r="10715">
      <c r="A10715" t="n">
        <v>10712</v>
      </c>
      <c r="B10715" t="n">
        <v/>
      </c>
      <c r="C10715" t="inlineStr">
        <is>
          <t>foaf:topic{URIRef}[4613]</t>
        </is>
      </c>
      <c r="D10715" t="n">
        <v/>
      </c>
      <c r="E10715" t="n">
        <v/>
      </c>
      <c r="F10715" t="n">
        <v/>
      </c>
      <c r="G10715" t="n">
        <v/>
      </c>
      <c r="H10715" t="n">
        <v/>
      </c>
      <c r="I10715" t="n">
        <v/>
      </c>
      <c r="J10715" t="n">
        <v/>
      </c>
      <c r="K10715" t="inlineStr">
        <is>
          <t>http://dbpedia.org/resource/John_Absolon</t>
        </is>
      </c>
      <c r="L10715" t="n">
        <v/>
      </c>
    </row>
    <row r="10716">
      <c r="A10716" t="n">
        <v>10713</v>
      </c>
      <c r="B10716" t="n">
        <v/>
      </c>
      <c r="C10716" t="inlineStr">
        <is>
          <t>foaf:topic{URIRef}[4614]</t>
        </is>
      </c>
      <c r="D10716" t="n">
        <v/>
      </c>
      <c r="E10716" t="n">
        <v/>
      </c>
      <c r="F10716" t="n">
        <v/>
      </c>
      <c r="G10716" t="n">
        <v/>
      </c>
      <c r="H10716" t="n">
        <v/>
      </c>
      <c r="I10716" t="n">
        <v/>
      </c>
      <c r="J10716" t="n">
        <v/>
      </c>
      <c r="K10716" t="inlineStr">
        <is>
          <t>http://dbpedia.org/resource/John_Adams_(Catholic_martyr)</t>
        </is>
      </c>
      <c r="L10716" t="n">
        <v/>
      </c>
    </row>
    <row r="10717">
      <c r="A10717" t="n">
        <v>10714</v>
      </c>
      <c r="B10717" t="n">
        <v/>
      </c>
      <c r="C10717" t="inlineStr">
        <is>
          <t>foaf:topic{URIRef}[4615]</t>
        </is>
      </c>
      <c r="D10717" t="n">
        <v/>
      </c>
      <c r="E10717" t="n">
        <v/>
      </c>
      <c r="F10717" t="n">
        <v/>
      </c>
      <c r="G10717" t="n">
        <v/>
      </c>
      <c r="H10717" t="n">
        <v/>
      </c>
      <c r="I10717" t="n">
        <v/>
      </c>
      <c r="J10717" t="n">
        <v/>
      </c>
      <c r="K10717" t="inlineStr">
        <is>
          <t>http://dbpedia.org/resource/John_Aitchison_(British_Army_officer)</t>
        </is>
      </c>
      <c r="L10717" t="n">
        <v/>
      </c>
    </row>
    <row r="10718">
      <c r="A10718" t="n">
        <v>10715</v>
      </c>
      <c r="B10718" t="n">
        <v/>
      </c>
      <c r="C10718" t="inlineStr">
        <is>
          <t>foaf:topic{URIRef}[4616]</t>
        </is>
      </c>
      <c r="D10718" t="n">
        <v/>
      </c>
      <c r="E10718" t="n">
        <v/>
      </c>
      <c r="F10718" t="n">
        <v/>
      </c>
      <c r="G10718" t="n">
        <v/>
      </c>
      <c r="H10718" t="n">
        <v/>
      </c>
      <c r="I10718" t="n">
        <v/>
      </c>
      <c r="J10718" t="n">
        <v/>
      </c>
      <c r="K10718" t="inlineStr">
        <is>
          <t>http://dbpedia.org/resource/John_Alexander_Gresse</t>
        </is>
      </c>
      <c r="L10718" t="n">
        <v/>
      </c>
    </row>
    <row r="10719">
      <c r="A10719" t="n">
        <v>10716</v>
      </c>
      <c r="B10719" t="n">
        <v/>
      </c>
      <c r="C10719" t="inlineStr">
        <is>
          <t>foaf:topic{URIRef}[4617]</t>
        </is>
      </c>
      <c r="D10719" t="n">
        <v/>
      </c>
      <c r="E10719" t="n">
        <v/>
      </c>
      <c r="F10719" t="n">
        <v/>
      </c>
      <c r="G10719" t="n">
        <v/>
      </c>
      <c r="H10719" t="n">
        <v/>
      </c>
      <c r="I10719" t="n">
        <v/>
      </c>
      <c r="J10719" t="n">
        <v/>
      </c>
      <c r="K10719" t="inlineStr">
        <is>
          <t>http://dbpedia.org/resource/John_Amery</t>
        </is>
      </c>
      <c r="L10719" t="n">
        <v/>
      </c>
    </row>
    <row r="10720">
      <c r="A10720" t="n">
        <v>10717</v>
      </c>
      <c r="B10720" t="n">
        <v/>
      </c>
      <c r="C10720" t="inlineStr">
        <is>
          <t>foaf:topic{URIRef}[4618]</t>
        </is>
      </c>
      <c r="D10720" t="n">
        <v/>
      </c>
      <c r="E10720" t="n">
        <v/>
      </c>
      <c r="F10720" t="n">
        <v/>
      </c>
      <c r="G10720" t="n">
        <v/>
      </c>
      <c r="H10720" t="n">
        <v/>
      </c>
      <c r="I10720" t="n">
        <v/>
      </c>
      <c r="J10720" t="n">
        <v/>
      </c>
      <c r="K10720" t="inlineStr">
        <is>
          <t>http://dbpedia.org/resource/John_Anderson,_1st_Viscount_Waverley</t>
        </is>
      </c>
      <c r="L10720" t="n">
        <v/>
      </c>
    </row>
    <row r="10721">
      <c r="A10721" t="n">
        <v>10718</v>
      </c>
      <c r="B10721" t="n">
        <v/>
      </c>
      <c r="C10721" t="inlineStr">
        <is>
          <t>foaf:topic{URIRef}[4619]</t>
        </is>
      </c>
      <c r="D10721" t="n">
        <v/>
      </c>
      <c r="E10721" t="n">
        <v/>
      </c>
      <c r="F10721" t="n">
        <v/>
      </c>
      <c r="G10721" t="n">
        <v/>
      </c>
      <c r="H10721" t="n">
        <v/>
      </c>
      <c r="I10721" t="n">
        <v/>
      </c>
      <c r="J10721" t="n">
        <v/>
      </c>
      <c r="K10721" t="inlineStr">
        <is>
          <t>http://dbpedia.org/resource/John_Arbuthnot</t>
        </is>
      </c>
      <c r="L10721" t="n">
        <v/>
      </c>
    </row>
    <row r="10722">
      <c r="A10722" t="n">
        <v>10719</v>
      </c>
      <c r="B10722" t="n">
        <v/>
      </c>
      <c r="C10722" t="inlineStr">
        <is>
          <t>foaf:topic{URIRef}[4620]</t>
        </is>
      </c>
      <c r="D10722" t="n">
        <v/>
      </c>
      <c r="E10722" t="n">
        <v/>
      </c>
      <c r="F10722" t="n">
        <v/>
      </c>
      <c r="G10722" t="n">
        <v/>
      </c>
      <c r="H10722" t="n">
        <v/>
      </c>
      <c r="I10722" t="n">
        <v/>
      </c>
      <c r="J10722" t="n">
        <v/>
      </c>
      <c r="K10722" t="inlineStr">
        <is>
          <t>http://dbpedia.org/resource/John_Archer_(physician)</t>
        </is>
      </c>
      <c r="L10722" t="n">
        <v/>
      </c>
    </row>
    <row r="10723">
      <c r="A10723" t="n">
        <v>10720</v>
      </c>
      <c r="B10723" t="n">
        <v/>
      </c>
      <c r="C10723" t="inlineStr">
        <is>
          <t>foaf:topic{URIRef}[4621]</t>
        </is>
      </c>
      <c r="D10723" t="n">
        <v/>
      </c>
      <c r="E10723" t="n">
        <v/>
      </c>
      <c r="F10723" t="n">
        <v/>
      </c>
      <c r="G10723" t="n">
        <v/>
      </c>
      <c r="H10723" t="n">
        <v/>
      </c>
      <c r="I10723" t="n">
        <v/>
      </c>
      <c r="J10723" t="n">
        <v/>
      </c>
      <c r="K10723" t="inlineStr">
        <is>
          <t>http://dbpedia.org/resource/John_Arderne</t>
        </is>
      </c>
      <c r="L10723" t="n">
        <v/>
      </c>
    </row>
    <row r="10724">
      <c r="A10724" t="n">
        <v>10721</v>
      </c>
      <c r="B10724" t="n">
        <v/>
      </c>
      <c r="C10724" t="inlineStr">
        <is>
          <t>foaf:topic{URIRef}[4622]</t>
        </is>
      </c>
      <c r="D10724" t="n">
        <v/>
      </c>
      <c r="E10724" t="n">
        <v/>
      </c>
      <c r="F10724" t="n">
        <v/>
      </c>
      <c r="G10724" t="n">
        <v/>
      </c>
      <c r="H10724" t="n">
        <v/>
      </c>
      <c r="I10724" t="n">
        <v/>
      </c>
      <c r="J10724" t="n">
        <v/>
      </c>
      <c r="K10724" t="inlineStr">
        <is>
          <t>http://dbpedia.org/resource/John_Arthur_Kemp</t>
        </is>
      </c>
      <c r="L10724" t="n">
        <v/>
      </c>
    </row>
    <row r="10725">
      <c r="A10725" t="n">
        <v>10722</v>
      </c>
      <c r="B10725" t="n">
        <v/>
      </c>
      <c r="C10725" t="inlineStr">
        <is>
          <t>foaf:topic{URIRef}[4623]</t>
        </is>
      </c>
      <c r="D10725" t="n">
        <v/>
      </c>
      <c r="E10725" t="n">
        <v/>
      </c>
      <c r="F10725" t="n">
        <v/>
      </c>
      <c r="G10725" t="n">
        <v/>
      </c>
      <c r="H10725" t="n">
        <v/>
      </c>
      <c r="I10725" t="n">
        <v/>
      </c>
      <c r="J10725" t="n">
        <v/>
      </c>
      <c r="K10725" t="inlineStr">
        <is>
          <t>http://dbpedia.org/resource/John_Arthur_Phillips</t>
        </is>
      </c>
      <c r="L10725" t="n">
        <v/>
      </c>
    </row>
    <row r="10726">
      <c r="A10726" t="n">
        <v>10723</v>
      </c>
      <c r="B10726" t="n">
        <v/>
      </c>
      <c r="C10726" t="inlineStr">
        <is>
          <t>foaf:topic{URIRef}[4624]</t>
        </is>
      </c>
      <c r="D10726" t="n">
        <v/>
      </c>
      <c r="E10726" t="n">
        <v/>
      </c>
      <c r="F10726" t="n">
        <v/>
      </c>
      <c r="G10726" t="n">
        <v/>
      </c>
      <c r="H10726" t="n">
        <v/>
      </c>
      <c r="I10726" t="n">
        <v/>
      </c>
      <c r="J10726" t="n">
        <v/>
      </c>
      <c r="K10726" t="inlineStr">
        <is>
          <t>http://dbpedia.org/resource/John_Ashton_(musician)</t>
        </is>
      </c>
      <c r="L10726" t="n">
        <v/>
      </c>
    </row>
    <row r="10727">
      <c r="A10727" t="n">
        <v>10724</v>
      </c>
      <c r="B10727" t="n">
        <v/>
      </c>
      <c r="C10727" t="inlineStr">
        <is>
          <t>foaf:topic{URIRef}[4625]</t>
        </is>
      </c>
      <c r="D10727" t="n">
        <v/>
      </c>
      <c r="E10727" t="n">
        <v/>
      </c>
      <c r="F10727" t="n">
        <v/>
      </c>
      <c r="G10727" t="n">
        <v/>
      </c>
      <c r="H10727" t="n">
        <v/>
      </c>
      <c r="I10727" t="n">
        <v/>
      </c>
      <c r="J10727" t="n">
        <v/>
      </c>
      <c r="K10727" t="inlineStr">
        <is>
          <t>http://dbpedia.org/resource/John_Aspinall_(zoo_owner)</t>
        </is>
      </c>
      <c r="L10727" t="n">
        <v/>
      </c>
    </row>
    <row r="10728">
      <c r="A10728" t="n">
        <v>10725</v>
      </c>
      <c r="B10728" t="n">
        <v/>
      </c>
      <c r="C10728" t="inlineStr">
        <is>
          <t>foaf:topic{URIRef}[4626]</t>
        </is>
      </c>
      <c r="D10728" t="n">
        <v/>
      </c>
      <c r="E10728" t="n">
        <v/>
      </c>
      <c r="F10728" t="n">
        <v/>
      </c>
      <c r="G10728" t="n">
        <v/>
      </c>
      <c r="H10728" t="n">
        <v/>
      </c>
      <c r="I10728" t="n">
        <v/>
      </c>
      <c r="J10728" t="n">
        <v/>
      </c>
      <c r="K10728" t="inlineStr">
        <is>
          <t>http://dbpedia.org/resource/John_Atkinson,_Baron_Atkinson</t>
        </is>
      </c>
      <c r="L10728" t="n">
        <v/>
      </c>
    </row>
    <row r="10729">
      <c r="A10729" t="n">
        <v>10726</v>
      </c>
      <c r="B10729" t="n">
        <v/>
      </c>
      <c r="C10729" t="inlineStr">
        <is>
          <t>foaf:topic{URIRef}[4627]</t>
        </is>
      </c>
      <c r="D10729" t="n">
        <v/>
      </c>
      <c r="E10729" t="n">
        <v/>
      </c>
      <c r="F10729" t="n">
        <v/>
      </c>
      <c r="G10729" t="n">
        <v/>
      </c>
      <c r="H10729" t="n">
        <v/>
      </c>
      <c r="I10729" t="n">
        <v/>
      </c>
      <c r="J10729" t="n">
        <v/>
      </c>
      <c r="K10729" t="inlineStr">
        <is>
          <t>http://dbpedia.org/resource/John_Augustus_Atkinson</t>
        </is>
      </c>
      <c r="L10729" t="n">
        <v/>
      </c>
    </row>
    <row r="10730">
      <c r="A10730" t="n">
        <v>10727</v>
      </c>
      <c r="B10730" t="n">
        <v/>
      </c>
      <c r="C10730" t="inlineStr">
        <is>
          <t>foaf:topic{URIRef}[4628]</t>
        </is>
      </c>
      <c r="D10730" t="n">
        <v/>
      </c>
      <c r="E10730" t="n">
        <v/>
      </c>
      <c r="F10730" t="n">
        <v/>
      </c>
      <c r="G10730" t="n">
        <v/>
      </c>
      <c r="H10730" t="n">
        <v/>
      </c>
      <c r="I10730" t="n">
        <v/>
      </c>
      <c r="J10730" t="n">
        <v/>
      </c>
      <c r="K10730" t="inlineStr">
        <is>
          <t>http://dbpedia.org/resource/John_Bacon_(clerk)</t>
        </is>
      </c>
      <c r="L10730" t="n">
        <v/>
      </c>
    </row>
    <row r="10731">
      <c r="A10731" t="n">
        <v>10728</v>
      </c>
      <c r="B10731" t="n">
        <v/>
      </c>
      <c r="C10731" t="inlineStr">
        <is>
          <t>foaf:topic{URIRef}[4629]</t>
        </is>
      </c>
      <c r="D10731" t="n">
        <v/>
      </c>
      <c r="E10731" t="n">
        <v/>
      </c>
      <c r="F10731" t="n">
        <v/>
      </c>
      <c r="G10731" t="n">
        <v/>
      </c>
      <c r="H10731" t="n">
        <v/>
      </c>
      <c r="I10731" t="n">
        <v/>
      </c>
      <c r="J10731" t="n">
        <v/>
      </c>
      <c r="K10731" t="inlineStr">
        <is>
          <t>http://dbpedia.org/resource/John_Bacon_(sculptor)</t>
        </is>
      </c>
      <c r="L10731" t="n">
        <v/>
      </c>
    </row>
    <row r="10732">
      <c r="A10732" t="n">
        <v>10729</v>
      </c>
      <c r="B10732" t="n">
        <v/>
      </c>
      <c r="C10732" t="inlineStr">
        <is>
          <t>foaf:topic{URIRef}[4630]</t>
        </is>
      </c>
      <c r="D10732" t="n">
        <v/>
      </c>
      <c r="E10732" t="n">
        <v/>
      </c>
      <c r="F10732" t="n">
        <v/>
      </c>
      <c r="G10732" t="n">
        <v/>
      </c>
      <c r="H10732" t="n">
        <v/>
      </c>
      <c r="I10732" t="n">
        <v/>
      </c>
      <c r="J10732" t="n">
        <v/>
      </c>
      <c r="K10732" t="inlineStr">
        <is>
          <t>http://dbpedia.org/resource/John_Bagnold_Burgess</t>
        </is>
      </c>
      <c r="L10732" t="n">
        <v/>
      </c>
    </row>
    <row r="10733">
      <c r="A10733" t="n">
        <v>10730</v>
      </c>
      <c r="B10733" t="n">
        <v/>
      </c>
      <c r="C10733" t="inlineStr">
        <is>
          <t>foaf:topic{URIRef}[4631]</t>
        </is>
      </c>
      <c r="D10733" t="n">
        <v/>
      </c>
      <c r="E10733" t="n">
        <v/>
      </c>
      <c r="F10733" t="n">
        <v/>
      </c>
      <c r="G10733" t="n">
        <v/>
      </c>
      <c r="H10733" t="n">
        <v/>
      </c>
      <c r="I10733" t="n">
        <v/>
      </c>
      <c r="J10733" t="n">
        <v/>
      </c>
      <c r="K10733" t="inlineStr">
        <is>
          <t>http://dbpedia.org/resource/John_Bailey_(British_actor)</t>
        </is>
      </c>
      <c r="L10733" t="n">
        <v/>
      </c>
    </row>
    <row r="10734">
      <c r="A10734" t="n">
        <v>10731</v>
      </c>
      <c r="B10734" t="n">
        <v/>
      </c>
      <c r="C10734" t="inlineStr">
        <is>
          <t>foaf:topic{URIRef}[4632]</t>
        </is>
      </c>
      <c r="D10734" t="n">
        <v/>
      </c>
      <c r="E10734" t="n">
        <v/>
      </c>
      <c r="F10734" t="n">
        <v/>
      </c>
      <c r="G10734" t="n">
        <v/>
      </c>
      <c r="H10734" t="n">
        <v/>
      </c>
      <c r="I10734" t="n">
        <v/>
      </c>
      <c r="J10734" t="n">
        <v/>
      </c>
      <c r="K10734" t="inlineStr">
        <is>
          <t>http://dbpedia.org/resource/John_Baldwin_Buckstone</t>
        </is>
      </c>
      <c r="L10734" t="n">
        <v/>
      </c>
    </row>
    <row r="10735">
      <c r="A10735" t="n">
        <v>10732</v>
      </c>
      <c r="B10735" t="n">
        <v/>
      </c>
      <c r="C10735" t="inlineStr">
        <is>
          <t>foaf:topic{URIRef}[4633]</t>
        </is>
      </c>
      <c r="D10735" t="n">
        <v/>
      </c>
      <c r="E10735" t="n">
        <v/>
      </c>
      <c r="F10735" t="n">
        <v/>
      </c>
      <c r="G10735" t="n">
        <v/>
      </c>
      <c r="H10735" t="n">
        <v/>
      </c>
      <c r="I10735" t="n">
        <v/>
      </c>
      <c r="J10735" t="n">
        <v/>
      </c>
      <c r="K10735" t="inlineStr">
        <is>
          <t>http://dbpedia.org/resource/John_Ball_(naturalist)</t>
        </is>
      </c>
      <c r="L10735" t="n">
        <v/>
      </c>
    </row>
    <row r="10736">
      <c r="A10736" t="n">
        <v>10733</v>
      </c>
      <c r="B10736" t="n">
        <v/>
      </c>
      <c r="C10736" t="inlineStr">
        <is>
          <t>foaf:topic{URIRef}[4634]</t>
        </is>
      </c>
      <c r="D10736" t="n">
        <v/>
      </c>
      <c r="E10736" t="n">
        <v/>
      </c>
      <c r="F10736" t="n">
        <v/>
      </c>
      <c r="G10736" t="n">
        <v/>
      </c>
      <c r="H10736" t="n">
        <v/>
      </c>
      <c r="I10736" t="n">
        <v/>
      </c>
      <c r="J10736" t="n">
        <v/>
      </c>
      <c r="K10736" t="inlineStr">
        <is>
          <t>http://dbpedia.org/resource/John_Balsir_Chatterton</t>
        </is>
      </c>
      <c r="L10736" t="n">
        <v/>
      </c>
    </row>
    <row r="10737">
      <c r="A10737" t="n">
        <v>10734</v>
      </c>
      <c r="B10737" t="n">
        <v/>
      </c>
      <c r="C10737" t="inlineStr">
        <is>
          <t>foaf:topic{URIRef}[4635]</t>
        </is>
      </c>
      <c r="D10737" t="n">
        <v/>
      </c>
      <c r="E10737" t="n">
        <v/>
      </c>
      <c r="F10737" t="n">
        <v/>
      </c>
      <c r="G10737" t="n">
        <v/>
      </c>
      <c r="H10737" t="n">
        <v/>
      </c>
      <c r="I10737" t="n">
        <v/>
      </c>
      <c r="J10737" t="n">
        <v/>
      </c>
      <c r="K10737" t="inlineStr">
        <is>
          <t>http://dbpedia.org/resource/John_Baptist_Jaspers</t>
        </is>
      </c>
      <c r="L10737" t="n">
        <v/>
      </c>
    </row>
    <row r="10738">
      <c r="A10738" t="n">
        <v>10735</v>
      </c>
      <c r="B10738" t="n">
        <v/>
      </c>
      <c r="C10738" t="inlineStr">
        <is>
          <t>foaf:topic{URIRef}[4636]</t>
        </is>
      </c>
      <c r="D10738" t="n">
        <v/>
      </c>
      <c r="E10738" t="n">
        <v/>
      </c>
      <c r="F10738" t="n">
        <v/>
      </c>
      <c r="G10738" t="n">
        <v/>
      </c>
      <c r="H10738" t="n">
        <v/>
      </c>
      <c r="I10738" t="n">
        <v/>
      </c>
      <c r="J10738" t="n">
        <v/>
      </c>
      <c r="K10738" t="inlineStr">
        <is>
          <t>http://dbpedia.org/resource/John_Barbirolli</t>
        </is>
      </c>
      <c r="L10738" t="n">
        <v/>
      </c>
    </row>
    <row r="10739">
      <c r="A10739" t="n">
        <v>10736</v>
      </c>
      <c r="B10739" t="n">
        <v/>
      </c>
      <c r="C10739" t="inlineStr">
        <is>
          <t>foaf:topic{URIRef}[4637]</t>
        </is>
      </c>
      <c r="D10739" t="n">
        <v/>
      </c>
      <c r="E10739" t="n">
        <v/>
      </c>
      <c r="F10739" t="n">
        <v/>
      </c>
      <c r="G10739" t="n">
        <v/>
      </c>
      <c r="H10739" t="n">
        <v/>
      </c>
      <c r="I10739" t="n">
        <v/>
      </c>
      <c r="J10739" t="n">
        <v/>
      </c>
      <c r="K10739" t="inlineStr">
        <is>
          <t>http://dbpedia.org/resource/John_Barrett_(actor)</t>
        </is>
      </c>
      <c r="L10739" t="n">
        <v/>
      </c>
    </row>
    <row r="10740">
      <c r="A10740" t="n">
        <v>10737</v>
      </c>
      <c r="B10740" t="n">
        <v/>
      </c>
      <c r="C10740" t="inlineStr">
        <is>
          <t>foaf:topic{URIRef}[4638]</t>
        </is>
      </c>
      <c r="D10740" t="n">
        <v/>
      </c>
      <c r="E10740" t="n">
        <v/>
      </c>
      <c r="F10740" t="n">
        <v/>
      </c>
      <c r="G10740" t="n">
        <v/>
      </c>
      <c r="H10740" t="n">
        <v/>
      </c>
      <c r="I10740" t="n">
        <v/>
      </c>
      <c r="J10740" t="n">
        <v/>
      </c>
      <c r="K10740" t="inlineStr">
        <is>
          <t>http://dbpedia.org/resource/John_Barrett_(tennis)</t>
        </is>
      </c>
      <c r="L10740" t="n">
        <v/>
      </c>
    </row>
    <row r="10741">
      <c r="A10741" t="n">
        <v>10738</v>
      </c>
      <c r="B10741" t="n">
        <v/>
      </c>
      <c r="C10741" t="inlineStr">
        <is>
          <t>foaf:topic{URIRef}[4639]</t>
        </is>
      </c>
      <c r="D10741" t="n">
        <v/>
      </c>
      <c r="E10741" t="n">
        <v/>
      </c>
      <c r="F10741" t="n">
        <v/>
      </c>
      <c r="G10741" t="n">
        <v/>
      </c>
      <c r="H10741" t="n">
        <v/>
      </c>
      <c r="I10741" t="n">
        <v/>
      </c>
      <c r="J10741" t="n">
        <v/>
      </c>
      <c r="K10741" t="inlineStr">
        <is>
          <t>http://dbpedia.org/resource/John_Barry_(set_designer)</t>
        </is>
      </c>
      <c r="L10741" t="n">
        <v/>
      </c>
    </row>
    <row r="10742">
      <c r="A10742" t="n">
        <v>10739</v>
      </c>
      <c r="B10742" t="n">
        <v/>
      </c>
      <c r="C10742" t="inlineStr">
        <is>
          <t>foaf:topic{URIRef}[4640]</t>
        </is>
      </c>
      <c r="D10742" t="n">
        <v/>
      </c>
      <c r="E10742" t="n">
        <v/>
      </c>
      <c r="F10742" t="n">
        <v/>
      </c>
      <c r="G10742" t="n">
        <v/>
      </c>
      <c r="H10742" t="n">
        <v/>
      </c>
      <c r="I10742" t="n">
        <v/>
      </c>
      <c r="J10742" t="n">
        <v/>
      </c>
      <c r="K10742" t="inlineStr">
        <is>
          <t>http://dbpedia.org/resource/John_Bastard_(Royal_Navy_officer)</t>
        </is>
      </c>
      <c r="L10742" t="n">
        <v/>
      </c>
    </row>
    <row r="10743">
      <c r="A10743" t="n">
        <v>10740</v>
      </c>
      <c r="B10743" t="n">
        <v/>
      </c>
      <c r="C10743" t="inlineStr">
        <is>
          <t>foaf:topic{URIRef}[4641]</t>
        </is>
      </c>
      <c r="D10743" t="n">
        <v/>
      </c>
      <c r="E10743" t="n">
        <v/>
      </c>
      <c r="F10743" t="n">
        <v/>
      </c>
      <c r="G10743" t="n">
        <v/>
      </c>
      <c r="H10743" t="n">
        <v/>
      </c>
      <c r="I10743" t="n">
        <v/>
      </c>
      <c r="J10743" t="n">
        <v/>
      </c>
      <c r="K10743" t="inlineStr">
        <is>
          <t>http://dbpedia.org/resource/John_Bate_Cardale</t>
        </is>
      </c>
      <c r="L10743" t="n">
        <v/>
      </c>
    </row>
    <row r="10744">
      <c r="A10744" t="n">
        <v>10741</v>
      </c>
      <c r="B10744" t="n">
        <v/>
      </c>
      <c r="C10744" t="inlineStr">
        <is>
          <t>foaf:topic{URIRef}[4642]</t>
        </is>
      </c>
      <c r="D10744" t="n">
        <v/>
      </c>
      <c r="E10744" t="n">
        <v/>
      </c>
      <c r="F10744" t="n">
        <v/>
      </c>
      <c r="G10744" t="n">
        <v/>
      </c>
      <c r="H10744" t="n">
        <v/>
      </c>
      <c r="I10744" t="n">
        <v/>
      </c>
      <c r="J10744" t="n">
        <v/>
      </c>
      <c r="K10744" t="inlineStr">
        <is>
          <t>http://dbpedia.org/resource/John_Baxter_(director)</t>
        </is>
      </c>
      <c r="L10744" t="n">
        <v/>
      </c>
    </row>
    <row r="10745">
      <c r="A10745" t="n">
        <v>10742</v>
      </c>
      <c r="B10745" t="n">
        <v/>
      </c>
      <c r="C10745" t="inlineStr">
        <is>
          <t>foaf:topic{URIRef}[4643]</t>
        </is>
      </c>
      <c r="D10745" t="n">
        <v/>
      </c>
      <c r="E10745" t="n">
        <v/>
      </c>
      <c r="F10745" t="n">
        <v/>
      </c>
      <c r="G10745" t="n">
        <v/>
      </c>
      <c r="H10745" t="n">
        <v/>
      </c>
      <c r="I10745" t="n">
        <v/>
      </c>
      <c r="J10745" t="n">
        <v/>
      </c>
      <c r="K10745" t="inlineStr">
        <is>
          <t>http://dbpedia.org/resource/John_Bay</t>
        </is>
      </c>
      <c r="L10745" t="n">
        <v/>
      </c>
    </row>
    <row r="10746">
      <c r="A10746" t="n">
        <v>10743</v>
      </c>
      <c r="B10746" t="n">
        <v/>
      </c>
      <c r="C10746" t="inlineStr">
        <is>
          <t>foaf:topic{URIRef}[4644]</t>
        </is>
      </c>
      <c r="D10746" t="n">
        <v/>
      </c>
      <c r="E10746" t="n">
        <v/>
      </c>
      <c r="F10746" t="n">
        <v/>
      </c>
      <c r="G10746" t="n">
        <v/>
      </c>
      <c r="H10746" t="n">
        <v/>
      </c>
      <c r="I10746" t="n">
        <v/>
      </c>
      <c r="J10746" t="n">
        <v/>
      </c>
      <c r="K10746" t="inlineStr">
        <is>
          <t>http://dbpedia.org/resource/John_Beckett_(politician)</t>
        </is>
      </c>
      <c r="L10746" t="n">
        <v/>
      </c>
    </row>
    <row r="10747">
      <c r="A10747" t="n">
        <v>10744</v>
      </c>
      <c r="B10747" t="n">
        <v/>
      </c>
      <c r="C10747" t="inlineStr">
        <is>
          <t>foaf:topic{URIRef}[4645]</t>
        </is>
      </c>
      <c r="D10747" t="n">
        <v/>
      </c>
      <c r="E10747" t="n">
        <v/>
      </c>
      <c r="F10747" t="n">
        <v/>
      </c>
      <c r="G10747" t="n">
        <v/>
      </c>
      <c r="H10747" t="n">
        <v/>
      </c>
      <c r="I10747" t="n">
        <v/>
      </c>
      <c r="J10747" t="n">
        <v/>
      </c>
      <c r="K10747" t="inlineStr">
        <is>
          <t>http://dbpedia.org/resource/John_Belcher_(architect)</t>
        </is>
      </c>
      <c r="L10747" t="n">
        <v/>
      </c>
    </row>
    <row r="10748">
      <c r="A10748" t="n">
        <v>10745</v>
      </c>
      <c r="B10748" t="n">
        <v/>
      </c>
      <c r="C10748" t="inlineStr">
        <is>
          <t>foaf:topic{URIRef}[4646]</t>
        </is>
      </c>
      <c r="D10748" t="n">
        <v/>
      </c>
      <c r="E10748" t="n">
        <v/>
      </c>
      <c r="F10748" t="n">
        <v/>
      </c>
      <c r="G10748" t="n">
        <v/>
      </c>
      <c r="H10748" t="n">
        <v/>
      </c>
      <c r="I10748" t="n">
        <v/>
      </c>
      <c r="J10748" t="n">
        <v/>
      </c>
      <c r="K10748" t="inlineStr">
        <is>
          <t>http://dbpedia.org/resource/John_Belchier</t>
        </is>
      </c>
      <c r="L10748" t="n">
        <v/>
      </c>
    </row>
    <row r="10749">
      <c r="A10749" t="n">
        <v>10746</v>
      </c>
      <c r="B10749" t="n">
        <v/>
      </c>
      <c r="C10749" t="inlineStr">
        <is>
          <t>foaf:topic{URIRef}[4647]</t>
        </is>
      </c>
      <c r="D10749" t="n">
        <v/>
      </c>
      <c r="E10749" t="n">
        <v/>
      </c>
      <c r="F10749" t="n">
        <v/>
      </c>
      <c r="G10749" t="n">
        <v/>
      </c>
      <c r="H10749" t="n">
        <v/>
      </c>
      <c r="I10749" t="n">
        <v/>
      </c>
      <c r="J10749" t="n">
        <v/>
      </c>
      <c r="K10749" t="inlineStr">
        <is>
          <t>http://dbpedia.org/resource/John_Bellingham</t>
        </is>
      </c>
      <c r="L10749" t="n">
        <v/>
      </c>
    </row>
    <row r="10750">
      <c r="A10750" t="n">
        <v>10747</v>
      </c>
      <c r="B10750" t="n">
        <v/>
      </c>
      <c r="C10750" t="inlineStr">
        <is>
          <t>foaf:topic{URIRef}[4648]</t>
        </is>
      </c>
      <c r="D10750" t="n">
        <v/>
      </c>
      <c r="E10750" t="n">
        <v/>
      </c>
      <c r="F10750" t="n">
        <v/>
      </c>
      <c r="G10750" t="n">
        <v/>
      </c>
      <c r="H10750" t="n">
        <v/>
      </c>
      <c r="I10750" t="n">
        <v/>
      </c>
      <c r="J10750" t="n">
        <v/>
      </c>
      <c r="K10750" t="inlineStr">
        <is>
          <t>http://dbpedia.org/resource/John_Bennett_(actor)</t>
        </is>
      </c>
      <c r="L10750" t="n">
        <v/>
      </c>
    </row>
    <row r="10751">
      <c r="A10751" t="n">
        <v>10748</v>
      </c>
      <c r="B10751" t="n">
        <v/>
      </c>
      <c r="C10751" t="inlineStr">
        <is>
          <t>foaf:topic{URIRef}[4649]</t>
        </is>
      </c>
      <c r="D10751" t="n">
        <v/>
      </c>
      <c r="E10751" t="n">
        <v/>
      </c>
      <c r="F10751" t="n">
        <v/>
      </c>
      <c r="G10751" t="n">
        <v/>
      </c>
      <c r="H10751" t="n">
        <v/>
      </c>
      <c r="I10751" t="n">
        <v/>
      </c>
      <c r="J10751" t="n">
        <v/>
      </c>
      <c r="K10751" t="inlineStr">
        <is>
          <t>http://dbpedia.org/resource/John_Bernard_Partridge</t>
        </is>
      </c>
      <c r="L10751" t="n">
        <v/>
      </c>
    </row>
    <row r="10752">
      <c r="A10752" t="n">
        <v>10749</v>
      </c>
      <c r="B10752" t="n">
        <v/>
      </c>
      <c r="C10752" t="inlineStr">
        <is>
          <t>foaf:topic{URIRef}[4650]</t>
        </is>
      </c>
      <c r="D10752" t="n">
        <v/>
      </c>
      <c r="E10752" t="n">
        <v/>
      </c>
      <c r="F10752" t="n">
        <v/>
      </c>
      <c r="G10752" t="n">
        <v/>
      </c>
      <c r="H10752" t="n">
        <v/>
      </c>
      <c r="I10752" t="n">
        <v/>
      </c>
      <c r="J10752" t="n">
        <v/>
      </c>
      <c r="K10752" t="inlineStr">
        <is>
          <t>http://dbpedia.org/resource/John_Bettes_the_Elder</t>
        </is>
      </c>
      <c r="L10752" t="n">
        <v/>
      </c>
    </row>
    <row r="10753">
      <c r="A10753" t="n">
        <v>10750</v>
      </c>
      <c r="B10753" t="n">
        <v/>
      </c>
      <c r="C10753" t="inlineStr">
        <is>
          <t>foaf:topic{URIRef}[4651]</t>
        </is>
      </c>
      <c r="D10753" t="n">
        <v/>
      </c>
      <c r="E10753" t="n">
        <v/>
      </c>
      <c r="F10753" t="n">
        <v/>
      </c>
      <c r="G10753" t="n">
        <v/>
      </c>
      <c r="H10753" t="n">
        <v/>
      </c>
      <c r="I10753" t="n">
        <v/>
      </c>
      <c r="J10753" t="n">
        <v/>
      </c>
      <c r="K10753" t="inlineStr">
        <is>
          <t>http://dbpedia.org/resource/John_Bettes_the_Younger</t>
        </is>
      </c>
      <c r="L10753" t="n">
        <v/>
      </c>
    </row>
    <row r="10754">
      <c r="A10754" t="n">
        <v>10751</v>
      </c>
      <c r="B10754" t="n">
        <v/>
      </c>
      <c r="C10754" t="inlineStr">
        <is>
          <t>foaf:topic{URIRef}[4652]</t>
        </is>
      </c>
      <c r="D10754" t="n">
        <v/>
      </c>
      <c r="E10754" t="n">
        <v/>
      </c>
      <c r="F10754" t="n">
        <v/>
      </c>
      <c r="G10754" t="n">
        <v/>
      </c>
      <c r="H10754" t="n">
        <v/>
      </c>
      <c r="I10754" t="n">
        <v/>
      </c>
      <c r="J10754" t="n">
        <v/>
      </c>
      <c r="K10754" t="inlineStr">
        <is>
          <t>http://dbpedia.org/resource/John_Bevan_(British_Army_officer)</t>
        </is>
      </c>
      <c r="L10754" t="n">
        <v/>
      </c>
    </row>
    <row r="10755">
      <c r="A10755" t="n">
        <v>10752</v>
      </c>
      <c r="B10755" t="n">
        <v/>
      </c>
      <c r="C10755" t="inlineStr">
        <is>
          <t>foaf:topic{URIRef}[4653]</t>
        </is>
      </c>
      <c r="D10755" t="n">
        <v/>
      </c>
      <c r="E10755" t="n">
        <v/>
      </c>
      <c r="F10755" t="n">
        <v/>
      </c>
      <c r="G10755" t="n">
        <v/>
      </c>
      <c r="H10755" t="n">
        <v/>
      </c>
      <c r="I10755" t="n">
        <v/>
      </c>
      <c r="J10755" t="n">
        <v/>
      </c>
      <c r="K10755" t="inlineStr">
        <is>
          <t>http://dbpedia.org/resource/John_Biffen</t>
        </is>
      </c>
      <c r="L10755" t="n">
        <v/>
      </c>
    </row>
    <row r="10756">
      <c r="A10756" t="n">
        <v>10753</v>
      </c>
      <c r="B10756" t="n">
        <v/>
      </c>
      <c r="C10756" t="inlineStr">
        <is>
          <t>foaf:topic{URIRef}[4654]</t>
        </is>
      </c>
      <c r="D10756" t="n">
        <v/>
      </c>
      <c r="E10756" t="n">
        <v/>
      </c>
      <c r="F10756" t="n">
        <v/>
      </c>
      <c r="G10756" t="n">
        <v/>
      </c>
      <c r="H10756" t="n">
        <v/>
      </c>
      <c r="I10756" t="n">
        <v/>
      </c>
      <c r="J10756" t="n">
        <v/>
      </c>
      <c r="K10756" t="inlineStr">
        <is>
          <t>http://dbpedia.org/resource/John_Birnie_Philip</t>
        </is>
      </c>
      <c r="L10756" t="n">
        <v/>
      </c>
    </row>
    <row r="10757">
      <c r="A10757" t="n">
        <v>10754</v>
      </c>
      <c r="B10757" t="n">
        <v/>
      </c>
      <c r="C10757" t="inlineStr">
        <is>
          <t>foaf:topic{URIRef}[4655]</t>
        </is>
      </c>
      <c r="D10757" t="n">
        <v/>
      </c>
      <c r="E10757" t="n">
        <v/>
      </c>
      <c r="F10757" t="n">
        <v/>
      </c>
      <c r="G10757" t="n">
        <v/>
      </c>
      <c r="H10757" t="n">
        <v/>
      </c>
      <c r="I10757" t="n">
        <v/>
      </c>
      <c r="J10757" t="n">
        <v/>
      </c>
      <c r="K10757" t="inlineStr">
        <is>
          <t>http://dbpedia.org/resource/John_Blackwood_McEwen</t>
        </is>
      </c>
      <c r="L10757" t="n">
        <v/>
      </c>
    </row>
    <row r="10758">
      <c r="A10758" t="n">
        <v>10755</v>
      </c>
      <c r="B10758" t="n">
        <v/>
      </c>
      <c r="C10758" t="inlineStr">
        <is>
          <t>foaf:topic{URIRef}[4656]</t>
        </is>
      </c>
      <c r="D10758" t="n">
        <v/>
      </c>
      <c r="E10758" t="n">
        <v/>
      </c>
      <c r="F10758" t="n">
        <v/>
      </c>
      <c r="G10758" t="n">
        <v/>
      </c>
      <c r="H10758" t="n">
        <v/>
      </c>
      <c r="I10758" t="n">
        <v/>
      </c>
      <c r="J10758" t="n">
        <v/>
      </c>
      <c r="K10758" t="inlineStr">
        <is>
          <t>http://dbpedia.org/resource/John_Blitheman</t>
        </is>
      </c>
      <c r="L10758" t="n">
        <v/>
      </c>
    </row>
    <row r="10759">
      <c r="A10759" t="n">
        <v>10756</v>
      </c>
      <c r="B10759" t="n">
        <v/>
      </c>
      <c r="C10759" t="inlineStr">
        <is>
          <t>foaf:topic{URIRef}[4657]</t>
        </is>
      </c>
      <c r="D10759" t="n">
        <v/>
      </c>
      <c r="E10759" t="n">
        <v/>
      </c>
      <c r="F10759" t="n">
        <v/>
      </c>
      <c r="G10759" t="n">
        <v/>
      </c>
      <c r="H10759" t="n">
        <v/>
      </c>
      <c r="I10759" t="n">
        <v/>
      </c>
      <c r="J10759" t="n">
        <v/>
      </c>
      <c r="K10759" t="inlineStr">
        <is>
          <t>http://dbpedia.org/resource/John_Boak</t>
        </is>
      </c>
      <c r="L10759" t="n">
        <v/>
      </c>
    </row>
    <row r="10760">
      <c r="A10760" t="n">
        <v>10757</v>
      </c>
      <c r="B10760" t="n">
        <v/>
      </c>
      <c r="C10760" t="inlineStr">
        <is>
          <t>foaf:topic{URIRef}[4658]</t>
        </is>
      </c>
      <c r="D10760" t="n">
        <v/>
      </c>
      <c r="E10760" t="n">
        <v/>
      </c>
      <c r="F10760" t="n">
        <v/>
      </c>
      <c r="G10760" t="n">
        <v/>
      </c>
      <c r="H10760" t="n">
        <v/>
      </c>
      <c r="I10760" t="n">
        <v/>
      </c>
      <c r="J10760" t="n">
        <v/>
      </c>
      <c r="K10760" t="inlineStr">
        <is>
          <t>http://dbpedia.org/resource/John_Borlase_Warren</t>
        </is>
      </c>
      <c r="L10760" t="n">
        <v/>
      </c>
    </row>
    <row r="10761">
      <c r="A10761" t="n">
        <v>10758</v>
      </c>
      <c r="B10761" t="n">
        <v/>
      </c>
      <c r="C10761" t="inlineStr">
        <is>
          <t>foaf:topic{URIRef}[4659]</t>
        </is>
      </c>
      <c r="D10761" t="n">
        <v/>
      </c>
      <c r="E10761" t="n">
        <v/>
      </c>
      <c r="F10761" t="n">
        <v/>
      </c>
      <c r="G10761" t="n">
        <v/>
      </c>
      <c r="H10761" t="n">
        <v/>
      </c>
      <c r="I10761" t="n">
        <v/>
      </c>
      <c r="J10761" t="n">
        <v/>
      </c>
      <c r="K10761" t="inlineStr">
        <is>
          <t>http://dbpedia.org/resource/John_Boscawen_Savage</t>
        </is>
      </c>
      <c r="L10761" t="n">
        <v/>
      </c>
    </row>
    <row r="10762">
      <c r="A10762" t="n">
        <v>10759</v>
      </c>
      <c r="B10762" t="n">
        <v/>
      </c>
      <c r="C10762" t="inlineStr">
        <is>
          <t>foaf:topic{URIRef}[4660]</t>
        </is>
      </c>
      <c r="D10762" t="n">
        <v/>
      </c>
      <c r="E10762" t="n">
        <v/>
      </c>
      <c r="F10762" t="n">
        <v/>
      </c>
      <c r="G10762" t="n">
        <v/>
      </c>
      <c r="H10762" t="n">
        <v/>
      </c>
      <c r="I10762" t="n">
        <v/>
      </c>
      <c r="J10762" t="n">
        <v/>
      </c>
      <c r="K10762" t="inlineStr">
        <is>
          <t>http://dbpedia.org/resource/John_Boydell</t>
        </is>
      </c>
      <c r="L10762" t="n">
        <v/>
      </c>
    </row>
    <row r="10763">
      <c r="A10763" t="n">
        <v>10760</v>
      </c>
      <c r="B10763" t="n">
        <v/>
      </c>
      <c r="C10763" t="inlineStr">
        <is>
          <t>foaf:topic{URIRef}[4661]</t>
        </is>
      </c>
      <c r="D10763" t="n">
        <v/>
      </c>
      <c r="E10763" t="n">
        <v/>
      </c>
      <c r="F10763" t="n">
        <v/>
      </c>
      <c r="G10763" t="n">
        <v/>
      </c>
      <c r="H10763" t="n">
        <v/>
      </c>
      <c r="I10763" t="n">
        <v/>
      </c>
      <c r="J10763" t="n">
        <v/>
      </c>
      <c r="K10763" t="inlineStr">
        <is>
          <t>http://dbpedia.org/resource/John_Bradford</t>
        </is>
      </c>
      <c r="L10763" t="n">
        <v/>
      </c>
    </row>
    <row r="10764">
      <c r="A10764" t="n">
        <v>10761</v>
      </c>
      <c r="B10764" t="n">
        <v/>
      </c>
      <c r="C10764" t="inlineStr">
        <is>
          <t>foaf:topic{URIRef}[4662]</t>
        </is>
      </c>
      <c r="D10764" t="n">
        <v/>
      </c>
      <c r="E10764" t="n">
        <v/>
      </c>
      <c r="F10764" t="n">
        <v/>
      </c>
      <c r="G10764" t="n">
        <v/>
      </c>
      <c r="H10764" t="n">
        <v/>
      </c>
      <c r="I10764" t="n">
        <v/>
      </c>
      <c r="J10764" t="n">
        <v/>
      </c>
      <c r="K10764" t="inlineStr">
        <is>
          <t>http://dbpedia.org/resource/John_Bradshaw_(judge)</t>
        </is>
      </c>
      <c r="L10764" t="n">
        <v/>
      </c>
    </row>
    <row r="10765">
      <c r="A10765" t="n">
        <v>10762</v>
      </c>
      <c r="B10765" t="n">
        <v/>
      </c>
      <c r="C10765" t="inlineStr">
        <is>
          <t>foaf:topic{URIRef}[4663]</t>
        </is>
      </c>
      <c r="D10765" t="n">
        <v/>
      </c>
      <c r="E10765" t="n">
        <v/>
      </c>
      <c r="F10765" t="n">
        <v/>
      </c>
      <c r="G10765" t="n">
        <v/>
      </c>
      <c r="H10765" t="n">
        <v/>
      </c>
      <c r="I10765" t="n">
        <v/>
      </c>
      <c r="J10765" t="n">
        <v/>
      </c>
      <c r="K10765" t="inlineStr">
        <is>
          <t>http://dbpedia.org/resource/John_Braham</t>
        </is>
      </c>
      <c r="L10765" t="n">
        <v/>
      </c>
    </row>
    <row r="10766">
      <c r="A10766" t="n">
        <v>10763</v>
      </c>
      <c r="B10766" t="n">
        <v/>
      </c>
      <c r="C10766" t="inlineStr">
        <is>
          <t>foaf:topic{URIRef}[4664]</t>
        </is>
      </c>
      <c r="D10766" t="n">
        <v/>
      </c>
      <c r="E10766" t="n">
        <v/>
      </c>
      <c r="F10766" t="n">
        <v/>
      </c>
      <c r="G10766" t="n">
        <v/>
      </c>
      <c r="H10766" t="n">
        <v/>
      </c>
      <c r="I10766" t="n">
        <v/>
      </c>
      <c r="J10766" t="n">
        <v/>
      </c>
      <c r="K10766" t="inlineStr">
        <is>
          <t>http://dbpedia.org/resource/John_Braine</t>
        </is>
      </c>
      <c r="L10766" t="n">
        <v/>
      </c>
    </row>
    <row r="10767">
      <c r="A10767" t="n">
        <v>10764</v>
      </c>
      <c r="B10767" t="n">
        <v/>
      </c>
      <c r="C10767" t="inlineStr">
        <is>
          <t>foaf:topic{URIRef}[4665]</t>
        </is>
      </c>
      <c r="D10767" t="n">
        <v/>
      </c>
      <c r="E10767" t="n">
        <v/>
      </c>
      <c r="F10767" t="n">
        <v/>
      </c>
      <c r="G10767" t="n">
        <v/>
      </c>
      <c r="H10767" t="n">
        <v/>
      </c>
      <c r="I10767" t="n">
        <v/>
      </c>
      <c r="J10767" t="n">
        <v/>
      </c>
      <c r="K10767" t="inlineStr">
        <is>
          <t>http://dbpedia.org/resource/John_Braithwaite_(engineer)</t>
        </is>
      </c>
      <c r="L10767" t="n">
        <v/>
      </c>
    </row>
    <row r="10768">
      <c r="A10768" t="n">
        <v>10765</v>
      </c>
      <c r="B10768" t="n">
        <v/>
      </c>
      <c r="C10768" t="inlineStr">
        <is>
          <t>foaf:topic{URIRef}[4666]</t>
        </is>
      </c>
      <c r="D10768" t="n">
        <v/>
      </c>
      <c r="E10768" t="n">
        <v/>
      </c>
      <c r="F10768" t="n">
        <v/>
      </c>
      <c r="G10768" t="n">
        <v/>
      </c>
      <c r="H10768" t="n">
        <v/>
      </c>
      <c r="I10768" t="n">
        <v/>
      </c>
      <c r="J10768" t="n">
        <v/>
      </c>
      <c r="K10768" t="inlineStr">
        <is>
          <t>http://dbpedia.org/resource/John_Brett_(artist)</t>
        </is>
      </c>
      <c r="L10768" t="n">
        <v/>
      </c>
    </row>
    <row r="10769">
      <c r="A10769" t="n">
        <v>10766</v>
      </c>
      <c r="B10769" t="n">
        <v/>
      </c>
      <c r="C10769" t="inlineStr">
        <is>
          <t>foaf:topic{URIRef}[4667]</t>
        </is>
      </c>
      <c r="D10769" t="n">
        <v/>
      </c>
      <c r="E10769" t="n">
        <v/>
      </c>
      <c r="F10769" t="n">
        <v/>
      </c>
      <c r="G10769" t="n">
        <v/>
      </c>
      <c r="H10769" t="n">
        <v/>
      </c>
      <c r="I10769" t="n">
        <v/>
      </c>
      <c r="J10769" t="n">
        <v/>
      </c>
      <c r="K10769" t="inlineStr">
        <is>
          <t>http://dbpedia.org/resource/John_Breynton</t>
        </is>
      </c>
      <c r="L10769" t="n">
        <v/>
      </c>
    </row>
    <row r="10770">
      <c r="A10770" t="n">
        <v>10767</v>
      </c>
      <c r="B10770" t="n">
        <v/>
      </c>
      <c r="C10770" t="inlineStr">
        <is>
          <t>foaf:topic{URIRef}[4668]</t>
        </is>
      </c>
      <c r="D10770" t="n">
        <v/>
      </c>
      <c r="E10770" t="n">
        <v/>
      </c>
      <c r="F10770" t="n">
        <v/>
      </c>
      <c r="G10770" t="n">
        <v/>
      </c>
      <c r="H10770" t="n">
        <v/>
      </c>
      <c r="I10770" t="n">
        <v/>
      </c>
      <c r="J10770" t="n">
        <v/>
      </c>
      <c r="K10770" t="inlineStr">
        <is>
          <t>http://dbpedia.org/resource/John_Broadwood</t>
        </is>
      </c>
      <c r="L10770" t="n">
        <v/>
      </c>
    </row>
    <row r="10771">
      <c r="A10771" t="n">
        <v>10768</v>
      </c>
      <c r="B10771" t="n">
        <v/>
      </c>
      <c r="C10771" t="inlineStr">
        <is>
          <t>foaf:topic{URIRef}[4669]</t>
        </is>
      </c>
      <c r="D10771" t="n">
        <v/>
      </c>
      <c r="E10771" t="n">
        <v/>
      </c>
      <c r="F10771" t="n">
        <v/>
      </c>
      <c r="G10771" t="n">
        <v/>
      </c>
      <c r="H10771" t="n">
        <v/>
      </c>
      <c r="I10771" t="n">
        <v/>
      </c>
      <c r="J10771" t="n">
        <v/>
      </c>
      <c r="K10771" t="inlineStr">
        <is>
          <t>http://dbpedia.org/resource/John_Brosnan</t>
        </is>
      </c>
      <c r="L10771" t="n">
        <v/>
      </c>
    </row>
    <row r="10772">
      <c r="A10772" t="n">
        <v>10769</v>
      </c>
      <c r="B10772" t="n">
        <v/>
      </c>
      <c r="C10772" t="inlineStr">
        <is>
          <t>foaf:topic{URIRef}[4670]</t>
        </is>
      </c>
      <c r="D10772" t="n">
        <v/>
      </c>
      <c r="E10772" t="n">
        <v/>
      </c>
      <c r="F10772" t="n">
        <v/>
      </c>
      <c r="G10772" t="n">
        <v/>
      </c>
      <c r="H10772" t="n">
        <v/>
      </c>
      <c r="I10772" t="n">
        <v/>
      </c>
      <c r="J10772" t="n">
        <v/>
      </c>
      <c r="K10772" t="inlineStr">
        <is>
          <t>http://dbpedia.org/resource/John_Brown_(doctor)</t>
        </is>
      </c>
      <c r="L10772" t="n">
        <v/>
      </c>
    </row>
    <row r="10773">
      <c r="A10773" t="n">
        <v>10770</v>
      </c>
      <c r="B10773" t="n">
        <v/>
      </c>
      <c r="C10773" t="inlineStr">
        <is>
          <t>foaf:topic{URIRef}[4671]</t>
        </is>
      </c>
      <c r="D10773" t="n">
        <v/>
      </c>
      <c r="E10773" t="n">
        <v/>
      </c>
      <c r="F10773" t="n">
        <v/>
      </c>
      <c r="G10773" t="n">
        <v/>
      </c>
      <c r="H10773" t="n">
        <v/>
      </c>
      <c r="I10773" t="n">
        <v/>
      </c>
      <c r="J10773" t="n">
        <v/>
      </c>
      <c r="K10773" t="inlineStr">
        <is>
          <t>http://dbpedia.org/resource/John_Bruce_Norton</t>
        </is>
      </c>
      <c r="L10773" t="n">
        <v/>
      </c>
    </row>
    <row r="10774">
      <c r="A10774" t="n">
        <v>10771</v>
      </c>
      <c r="B10774" t="n">
        <v/>
      </c>
      <c r="C10774" t="inlineStr">
        <is>
          <t>foaf:topic{URIRef}[4672]</t>
        </is>
      </c>
      <c r="D10774" t="n">
        <v/>
      </c>
      <c r="E10774" t="n">
        <v/>
      </c>
      <c r="F10774" t="n">
        <v/>
      </c>
      <c r="G10774" t="n">
        <v/>
      </c>
      <c r="H10774" t="n">
        <v/>
      </c>
      <c r="I10774" t="n">
        <v/>
      </c>
      <c r="J10774" t="n">
        <v/>
      </c>
      <c r="K10774" t="inlineStr">
        <is>
          <t>http://dbpedia.org/resource/John_Buchanan_(English_cricketer)</t>
        </is>
      </c>
      <c r="L10774" t="n">
        <v/>
      </c>
    </row>
    <row r="10775">
      <c r="A10775" t="n">
        <v>10772</v>
      </c>
      <c r="B10775" t="n">
        <v/>
      </c>
      <c r="C10775" t="inlineStr">
        <is>
          <t>foaf:topic{URIRef}[4673]</t>
        </is>
      </c>
      <c r="D10775" t="n">
        <v/>
      </c>
      <c r="E10775" t="n">
        <v/>
      </c>
      <c r="F10775" t="n">
        <v/>
      </c>
      <c r="G10775" t="n">
        <v/>
      </c>
      <c r="H10775" t="n">
        <v/>
      </c>
      <c r="I10775" t="n">
        <v/>
      </c>
      <c r="J10775" t="n">
        <v/>
      </c>
      <c r="K10775" t="inlineStr">
        <is>
          <t>http://dbpedia.org/resource/John_Buckland_Wright</t>
        </is>
      </c>
      <c r="L10775" t="n">
        <v/>
      </c>
    </row>
    <row r="10776">
      <c r="A10776" t="n">
        <v>10773</v>
      </c>
      <c r="B10776" t="n">
        <v/>
      </c>
      <c r="C10776" t="inlineStr">
        <is>
          <t>foaf:topic{URIRef}[4674]</t>
        </is>
      </c>
      <c r="D10776" t="n">
        <v/>
      </c>
      <c r="E10776" t="n">
        <v/>
      </c>
      <c r="F10776" t="n">
        <v/>
      </c>
      <c r="G10776" t="n">
        <v/>
      </c>
      <c r="H10776" t="n">
        <v/>
      </c>
      <c r="I10776" t="n">
        <v/>
      </c>
      <c r="J10776" t="n">
        <v/>
      </c>
      <c r="K10776" t="inlineStr">
        <is>
          <t>http://dbpedia.org/resource/John_Bulwer</t>
        </is>
      </c>
      <c r="L10776" t="n">
        <v/>
      </c>
    </row>
    <row r="10777">
      <c r="A10777" t="n">
        <v>10774</v>
      </c>
      <c r="B10777" t="n">
        <v/>
      </c>
      <c r="C10777" t="inlineStr">
        <is>
          <t>foaf:topic{URIRef}[4675]</t>
        </is>
      </c>
      <c r="D10777" t="n">
        <v/>
      </c>
      <c r="E10777" t="n">
        <v/>
      </c>
      <c r="F10777" t="n">
        <v/>
      </c>
      <c r="G10777" t="n">
        <v/>
      </c>
      <c r="H10777" t="n">
        <v/>
      </c>
      <c r="I10777" t="n">
        <v/>
      </c>
      <c r="J10777" t="n">
        <v/>
      </c>
      <c r="K10777" t="inlineStr">
        <is>
          <t>http://dbpedia.org/resource/John_Bunting_(sculptor)</t>
        </is>
      </c>
      <c r="L10777" t="n">
        <v/>
      </c>
    </row>
    <row r="10778">
      <c r="A10778" t="n">
        <v>10775</v>
      </c>
      <c r="B10778" t="n">
        <v/>
      </c>
      <c r="C10778" t="inlineStr">
        <is>
          <t>foaf:topic{URIRef}[4676]</t>
        </is>
      </c>
      <c r="D10778" t="n">
        <v/>
      </c>
      <c r="E10778" t="n">
        <v/>
      </c>
      <c r="F10778" t="n">
        <v/>
      </c>
      <c r="G10778" t="n">
        <v/>
      </c>
      <c r="H10778" t="n">
        <v/>
      </c>
      <c r="I10778" t="n">
        <v/>
      </c>
      <c r="J10778" t="n">
        <v/>
      </c>
      <c r="K10778" t="inlineStr">
        <is>
          <t>http://dbpedia.org/resource/John_Bunyan</t>
        </is>
      </c>
      <c r="L10778" t="n">
        <v/>
      </c>
    </row>
    <row r="10779">
      <c r="A10779" t="n">
        <v>10776</v>
      </c>
      <c r="B10779" t="n">
        <v/>
      </c>
      <c r="C10779" t="inlineStr">
        <is>
          <t>foaf:topic{URIRef}[4677]</t>
        </is>
      </c>
      <c r="D10779" t="n">
        <v/>
      </c>
      <c r="E10779" t="n">
        <v/>
      </c>
      <c r="F10779" t="n">
        <v/>
      </c>
      <c r="G10779" t="n">
        <v/>
      </c>
      <c r="H10779" t="n">
        <v/>
      </c>
      <c r="I10779" t="n">
        <v/>
      </c>
      <c r="J10779" t="n">
        <v/>
      </c>
      <c r="K10779" t="inlineStr">
        <is>
          <t>http://dbpedia.org/resource/John_Burgoyne</t>
        </is>
      </c>
      <c r="L10779" t="n">
        <v/>
      </c>
    </row>
    <row r="10780">
      <c r="A10780" t="n">
        <v>10777</v>
      </c>
      <c r="B10780" t="n">
        <v/>
      </c>
      <c r="C10780" t="inlineStr">
        <is>
          <t>foaf:topic{URIRef}[4678]</t>
        </is>
      </c>
      <c r="D10780" t="n">
        <v/>
      </c>
      <c r="E10780" t="n">
        <v/>
      </c>
      <c r="F10780" t="n">
        <v/>
      </c>
      <c r="G10780" t="n">
        <v/>
      </c>
      <c r="H10780" t="n">
        <v/>
      </c>
      <c r="I10780" t="n">
        <v/>
      </c>
      <c r="J10780" t="n">
        <v/>
      </c>
      <c r="K10780" t="inlineStr">
        <is>
          <t>http://dbpedia.org/resource/John_Burnet_(abolitionist)</t>
        </is>
      </c>
      <c r="L10780" t="n">
        <v/>
      </c>
    </row>
    <row r="10781">
      <c r="A10781" t="n">
        <v>10778</v>
      </c>
      <c r="B10781" t="n">
        <v/>
      </c>
      <c r="C10781" t="inlineStr">
        <is>
          <t>foaf:topic{URIRef}[4679]</t>
        </is>
      </c>
      <c r="D10781" t="n">
        <v/>
      </c>
      <c r="E10781" t="n">
        <v/>
      </c>
      <c r="F10781" t="n">
        <v/>
      </c>
      <c r="G10781" t="n">
        <v/>
      </c>
      <c r="H10781" t="n">
        <v/>
      </c>
      <c r="I10781" t="n">
        <v/>
      </c>
      <c r="J10781" t="n">
        <v/>
      </c>
      <c r="K10781" t="inlineStr">
        <is>
          <t>http://dbpedia.org/resource/John_Burnet_(painter)</t>
        </is>
      </c>
      <c r="L10781" t="n">
        <v/>
      </c>
    </row>
    <row r="10782">
      <c r="A10782" t="n">
        <v>10779</v>
      </c>
      <c r="B10782" t="n">
        <v/>
      </c>
      <c r="C10782" t="inlineStr">
        <is>
          <t>foaf:topic{URIRef}[4680]</t>
        </is>
      </c>
      <c r="D10782" t="n">
        <v/>
      </c>
      <c r="E10782" t="n">
        <v/>
      </c>
      <c r="F10782" t="n">
        <v/>
      </c>
      <c r="G10782" t="n">
        <v/>
      </c>
      <c r="H10782" t="n">
        <v/>
      </c>
      <c r="I10782" t="n">
        <v/>
      </c>
      <c r="J10782" t="n">
        <v/>
      </c>
      <c r="K10782" t="inlineStr">
        <is>
          <t>http://dbpedia.org/resource/John_Burr</t>
        </is>
      </c>
      <c r="L10782" t="n">
        <v/>
      </c>
    </row>
    <row r="10783">
      <c r="A10783" t="n">
        <v>10780</v>
      </c>
      <c r="B10783" t="n">
        <v/>
      </c>
      <c r="C10783" t="inlineStr">
        <is>
          <t>foaf:topic{URIRef}[4681]</t>
        </is>
      </c>
      <c r="D10783" t="n">
        <v/>
      </c>
      <c r="E10783" t="n">
        <v/>
      </c>
      <c r="F10783" t="n">
        <v/>
      </c>
      <c r="G10783" t="n">
        <v/>
      </c>
      <c r="H10783" t="n">
        <v/>
      </c>
      <c r="I10783" t="n">
        <v/>
      </c>
      <c r="J10783" t="n">
        <v/>
      </c>
      <c r="K10783" t="inlineStr">
        <is>
          <t>http://dbpedia.org/resource/John_Byng,_1st_Earl_of_Strafford</t>
        </is>
      </c>
      <c r="L10783" t="n">
        <v/>
      </c>
    </row>
    <row r="10784">
      <c r="A10784" t="n">
        <v>10781</v>
      </c>
      <c r="B10784" t="n">
        <v/>
      </c>
      <c r="C10784" t="inlineStr">
        <is>
          <t>foaf:topic{URIRef}[4682]</t>
        </is>
      </c>
      <c r="D10784" t="n">
        <v/>
      </c>
      <c r="E10784" t="n">
        <v/>
      </c>
      <c r="F10784" t="n">
        <v/>
      </c>
      <c r="G10784" t="n">
        <v/>
      </c>
      <c r="H10784" t="n">
        <v/>
      </c>
      <c r="I10784" t="n">
        <v/>
      </c>
      <c r="J10784" t="n">
        <v/>
      </c>
      <c r="K10784" t="inlineStr">
        <is>
          <t>http://dbpedia.org/resource/John_Byng,_5th_Viscount_Torrington</t>
        </is>
      </c>
      <c r="L10784" t="n">
        <v/>
      </c>
    </row>
    <row r="10785">
      <c r="A10785" t="n">
        <v>10782</v>
      </c>
      <c r="B10785" t="n">
        <v/>
      </c>
      <c r="C10785" t="inlineStr">
        <is>
          <t>foaf:topic{URIRef}[4683]</t>
        </is>
      </c>
      <c r="D10785" t="n">
        <v/>
      </c>
      <c r="E10785" t="n">
        <v/>
      </c>
      <c r="F10785" t="n">
        <v/>
      </c>
      <c r="G10785" t="n">
        <v/>
      </c>
      <c r="H10785" t="n">
        <v/>
      </c>
      <c r="I10785" t="n">
        <v/>
      </c>
      <c r="J10785" t="n">
        <v/>
      </c>
      <c r="K10785" t="inlineStr">
        <is>
          <t>http://dbpedia.org/resource/John_Byron</t>
        </is>
      </c>
      <c r="L10785" t="n">
        <v/>
      </c>
    </row>
    <row r="10786">
      <c r="A10786" t="n">
        <v>10783</v>
      </c>
      <c r="B10786" t="n">
        <v/>
      </c>
      <c r="C10786" t="inlineStr">
        <is>
          <t>foaf:topic{URIRef}[4684]</t>
        </is>
      </c>
      <c r="D10786" t="n">
        <v/>
      </c>
      <c r="E10786" t="n">
        <v/>
      </c>
      <c r="F10786" t="n">
        <v/>
      </c>
      <c r="G10786" t="n">
        <v/>
      </c>
      <c r="H10786" t="n">
        <v/>
      </c>
      <c r="I10786" t="n">
        <v/>
      </c>
      <c r="J10786" t="n">
        <v/>
      </c>
      <c r="K10786" t="inlineStr">
        <is>
          <t>http://dbpedia.org/resource/John_C._Raven</t>
        </is>
      </c>
      <c r="L10786" t="n">
        <v/>
      </c>
    </row>
    <row r="10787">
      <c r="A10787" t="n">
        <v>10784</v>
      </c>
      <c r="B10787" t="n">
        <v/>
      </c>
      <c r="C10787" t="inlineStr">
        <is>
          <t>foaf:topic{URIRef}[4685]</t>
        </is>
      </c>
      <c r="D10787" t="n">
        <v/>
      </c>
      <c r="E10787" t="n">
        <v/>
      </c>
      <c r="F10787" t="n">
        <v/>
      </c>
      <c r="G10787" t="n">
        <v/>
      </c>
      <c r="H10787" t="n">
        <v/>
      </c>
      <c r="I10787" t="n">
        <v/>
      </c>
      <c r="J10787" t="n">
        <v/>
      </c>
      <c r="K10787" t="inlineStr">
        <is>
          <t>http://dbpedia.org/resource/John_Caius</t>
        </is>
      </c>
      <c r="L10787" t="n">
        <v/>
      </c>
    </row>
    <row r="10788">
      <c r="A10788" t="n">
        <v>10785</v>
      </c>
      <c r="B10788" t="n">
        <v/>
      </c>
      <c r="C10788" t="inlineStr">
        <is>
          <t>foaf:topic{URIRef}[4686]</t>
        </is>
      </c>
      <c r="D10788" t="n">
        <v/>
      </c>
      <c r="E10788" t="n">
        <v/>
      </c>
      <c r="F10788" t="n">
        <v/>
      </c>
      <c r="G10788" t="n">
        <v/>
      </c>
      <c r="H10788" t="n">
        <v/>
      </c>
      <c r="I10788" t="n">
        <v/>
      </c>
      <c r="J10788" t="n">
        <v/>
      </c>
      <c r="K10788" t="inlineStr">
        <is>
          <t>http://dbpedia.org/resource/John_Call</t>
        </is>
      </c>
      <c r="L10788" t="n">
        <v/>
      </c>
    </row>
    <row r="10789">
      <c r="A10789" t="n">
        <v>10786</v>
      </c>
      <c r="B10789" t="n">
        <v/>
      </c>
      <c r="C10789" t="inlineStr">
        <is>
          <t>foaf:topic{URIRef}[4687]</t>
        </is>
      </c>
      <c r="D10789" t="n">
        <v/>
      </c>
      <c r="E10789" t="n">
        <v/>
      </c>
      <c r="F10789" t="n">
        <v/>
      </c>
      <c r="G10789" t="n">
        <v/>
      </c>
      <c r="H10789" t="n">
        <v/>
      </c>
      <c r="I10789" t="n">
        <v/>
      </c>
      <c r="J10789" t="n">
        <v/>
      </c>
      <c r="K10789" t="inlineStr">
        <is>
          <t>http://dbpedia.org/resource/John_Callcott_Horsley</t>
        </is>
      </c>
      <c r="L10789" t="n">
        <v/>
      </c>
    </row>
    <row r="10790">
      <c r="A10790" t="n">
        <v>10787</v>
      </c>
      <c r="B10790" t="n">
        <v/>
      </c>
      <c r="C10790" t="inlineStr">
        <is>
          <t>foaf:topic{URIRef}[4688]</t>
        </is>
      </c>
      <c r="D10790" t="n">
        <v/>
      </c>
      <c r="E10790" t="n">
        <v/>
      </c>
      <c r="F10790" t="n">
        <v/>
      </c>
      <c r="G10790" t="n">
        <v/>
      </c>
      <c r="H10790" t="n">
        <v/>
      </c>
      <c r="I10790" t="n">
        <v/>
      </c>
      <c r="J10790" t="n">
        <v/>
      </c>
      <c r="K10790" t="inlineStr">
        <is>
          <t>http://dbpedia.org/resource/John_Callow</t>
        </is>
      </c>
      <c r="L10790" t="n">
        <v/>
      </c>
    </row>
    <row r="10791">
      <c r="A10791" t="n">
        <v>10788</v>
      </c>
      <c r="B10791" t="n">
        <v/>
      </c>
      <c r="C10791" t="inlineStr">
        <is>
          <t>foaf:topic{URIRef}[4689]</t>
        </is>
      </c>
      <c r="D10791" t="n">
        <v/>
      </c>
      <c r="E10791" t="n">
        <v/>
      </c>
      <c r="F10791" t="n">
        <v/>
      </c>
      <c r="G10791" t="n">
        <v/>
      </c>
      <c r="H10791" t="n">
        <v/>
      </c>
      <c r="I10791" t="n">
        <v/>
      </c>
      <c r="J10791" t="n">
        <v/>
      </c>
      <c r="K10791" t="inlineStr">
        <is>
          <t>http://dbpedia.org/resource/John_Campbell,_1st_Baron_Campbell</t>
        </is>
      </c>
      <c r="L10791" t="n">
        <v/>
      </c>
    </row>
    <row r="10792">
      <c r="A10792" t="n">
        <v>10789</v>
      </c>
      <c r="B10792" t="n">
        <v/>
      </c>
      <c r="C10792" t="inlineStr">
        <is>
          <t>foaf:topic{URIRef}[4690]</t>
        </is>
      </c>
      <c r="D10792" t="n">
        <v/>
      </c>
      <c r="E10792" t="n">
        <v/>
      </c>
      <c r="F10792" t="n">
        <v/>
      </c>
      <c r="G10792" t="n">
        <v/>
      </c>
      <c r="H10792" t="n">
        <v/>
      </c>
      <c r="I10792" t="n">
        <v/>
      </c>
      <c r="J10792" t="n">
        <v/>
      </c>
      <c r="K10792" t="inlineStr">
        <is>
          <t>http://dbpedia.org/resource/John_Campbell,_4th_Duke_of_Argyll</t>
        </is>
      </c>
      <c r="L10792" t="n">
        <v/>
      </c>
    </row>
    <row r="10793">
      <c r="A10793" t="n">
        <v>10790</v>
      </c>
      <c r="B10793" t="n">
        <v/>
      </c>
      <c r="C10793" t="inlineStr">
        <is>
          <t>foaf:topic{URIRef}[4691]</t>
        </is>
      </c>
      <c r="D10793" t="n">
        <v/>
      </c>
      <c r="E10793" t="n">
        <v/>
      </c>
      <c r="F10793" t="n">
        <v/>
      </c>
      <c r="G10793" t="n">
        <v/>
      </c>
      <c r="H10793" t="n">
        <v/>
      </c>
      <c r="I10793" t="n">
        <v/>
      </c>
      <c r="J10793" t="n">
        <v/>
      </c>
      <c r="K10793" t="inlineStr">
        <is>
          <t>http://dbpedia.org/resource/John_Campbell_(missionary)</t>
        </is>
      </c>
      <c r="L10793" t="n">
        <v/>
      </c>
    </row>
    <row r="10794">
      <c r="A10794" t="n">
        <v>10791</v>
      </c>
      <c r="B10794" t="n">
        <v/>
      </c>
      <c r="C10794" t="inlineStr">
        <is>
          <t>foaf:topic{URIRef}[4692]</t>
        </is>
      </c>
      <c r="D10794" t="n">
        <v/>
      </c>
      <c r="E10794" t="n">
        <v/>
      </c>
      <c r="F10794" t="n">
        <v/>
      </c>
      <c r="G10794" t="n">
        <v/>
      </c>
      <c r="H10794" t="n">
        <v/>
      </c>
      <c r="I10794" t="n">
        <v/>
      </c>
      <c r="J10794" t="n">
        <v/>
      </c>
      <c r="K10794" t="inlineStr">
        <is>
          <t>http://dbpedia.org/resource/John_Canton</t>
        </is>
      </c>
      <c r="L10794" t="n">
        <v/>
      </c>
    </row>
    <row r="10795">
      <c r="A10795" t="n">
        <v>10792</v>
      </c>
      <c r="B10795" t="n">
        <v/>
      </c>
      <c r="C10795" t="inlineStr">
        <is>
          <t>foaf:topic{URIRef}[4693]</t>
        </is>
      </c>
      <c r="D10795" t="n">
        <v/>
      </c>
      <c r="E10795" t="n">
        <v/>
      </c>
      <c r="F10795" t="n">
        <v/>
      </c>
      <c r="G10795" t="n">
        <v/>
      </c>
      <c r="H10795" t="n">
        <v/>
      </c>
      <c r="I10795" t="n">
        <v/>
      </c>
      <c r="J10795" t="n">
        <v/>
      </c>
      <c r="K10795" t="inlineStr">
        <is>
          <t>http://dbpedia.org/resource/John_Carlisle_(actor)</t>
        </is>
      </c>
      <c r="L10795" t="n">
        <v/>
      </c>
    </row>
    <row r="10796">
      <c r="A10796" t="n">
        <v>10793</v>
      </c>
      <c r="B10796" t="n">
        <v/>
      </c>
      <c r="C10796" t="inlineStr">
        <is>
          <t>foaf:topic{URIRef}[4694]</t>
        </is>
      </c>
      <c r="D10796" t="n">
        <v/>
      </c>
      <c r="E10796" t="n">
        <v/>
      </c>
      <c r="F10796" t="n">
        <v/>
      </c>
      <c r="G10796" t="n">
        <v/>
      </c>
      <c r="H10796" t="n">
        <v/>
      </c>
      <c r="I10796" t="n">
        <v/>
      </c>
      <c r="J10796" t="n">
        <v/>
      </c>
      <c r="K10796" t="inlineStr">
        <is>
          <t>http://dbpedia.org/resource/John_Cartwright_(political_reformer)</t>
        </is>
      </c>
      <c r="L10796" t="n">
        <v/>
      </c>
    </row>
    <row r="10797">
      <c r="A10797" t="n">
        <v>10794</v>
      </c>
      <c r="B10797" t="n">
        <v/>
      </c>
      <c r="C10797" t="inlineStr">
        <is>
          <t>foaf:topic{URIRef}[4695]</t>
        </is>
      </c>
      <c r="D10797" t="n">
        <v/>
      </c>
      <c r="E10797" t="n">
        <v/>
      </c>
      <c r="F10797" t="n">
        <v/>
      </c>
      <c r="G10797" t="n">
        <v/>
      </c>
      <c r="H10797" t="n">
        <v/>
      </c>
      <c r="I10797" t="n">
        <v/>
      </c>
      <c r="J10797" t="n">
        <v/>
      </c>
      <c r="K10797" t="inlineStr">
        <is>
          <t>http://dbpedia.org/resource/John_Carty_(musician)</t>
        </is>
      </c>
      <c r="L10797" t="n">
        <v/>
      </c>
    </row>
    <row r="10798">
      <c r="A10798" t="n">
        <v>10795</v>
      </c>
      <c r="B10798" t="n">
        <v/>
      </c>
      <c r="C10798" t="inlineStr">
        <is>
          <t>foaf:topic{URIRef}[4696]</t>
        </is>
      </c>
      <c r="D10798" t="n">
        <v/>
      </c>
      <c r="E10798" t="n">
        <v/>
      </c>
      <c r="F10798" t="n">
        <v/>
      </c>
      <c r="G10798" t="n">
        <v/>
      </c>
      <c r="H10798" t="n">
        <v/>
      </c>
      <c r="I10798" t="n">
        <v/>
      </c>
      <c r="J10798" t="n">
        <v/>
      </c>
      <c r="K10798" t="inlineStr">
        <is>
          <t>http://dbpedia.org/resource/John_Cater</t>
        </is>
      </c>
      <c r="L10798" t="n">
        <v/>
      </c>
    </row>
    <row r="10799">
      <c r="A10799" t="n">
        <v>10796</v>
      </c>
      <c r="B10799" t="n">
        <v/>
      </c>
      <c r="C10799" t="inlineStr">
        <is>
          <t>foaf:topic{URIRef}[4697]</t>
        </is>
      </c>
      <c r="D10799" t="n">
        <v/>
      </c>
      <c r="E10799" t="n">
        <v/>
      </c>
      <c r="F10799" t="n">
        <v/>
      </c>
      <c r="G10799" t="n">
        <v/>
      </c>
      <c r="H10799" t="n">
        <v/>
      </c>
      <c r="I10799" t="n">
        <v/>
      </c>
      <c r="J10799" t="n">
        <v/>
      </c>
      <c r="K10799" t="inlineStr">
        <is>
          <t>http://dbpedia.org/resource/John_Cawse</t>
        </is>
      </c>
      <c r="L10799" t="n">
        <v/>
      </c>
    </row>
    <row r="10800">
      <c r="A10800" t="n">
        <v>10797</v>
      </c>
      <c r="B10800" t="n">
        <v/>
      </c>
      <c r="C10800" t="inlineStr">
        <is>
          <t>foaf:topic{URIRef}[4698]</t>
        </is>
      </c>
      <c r="D10800" t="n">
        <v/>
      </c>
      <c r="E10800" t="n">
        <v/>
      </c>
      <c r="F10800" t="n">
        <v/>
      </c>
      <c r="G10800" t="n">
        <v/>
      </c>
      <c r="H10800" t="n">
        <v/>
      </c>
      <c r="I10800" t="n">
        <v/>
      </c>
      <c r="J10800" t="n">
        <v/>
      </c>
      <c r="K10800" t="inlineStr">
        <is>
          <t>http://dbpedia.org/resource/John_Chapman_(engineer)</t>
        </is>
      </c>
      <c r="L10800" t="n">
        <v/>
      </c>
    </row>
    <row r="10801">
      <c r="A10801" t="n">
        <v>10798</v>
      </c>
      <c r="B10801" t="n">
        <v/>
      </c>
      <c r="C10801" t="inlineStr">
        <is>
          <t>foaf:topic{URIRef}[4699]</t>
        </is>
      </c>
      <c r="D10801" t="n">
        <v/>
      </c>
      <c r="E10801" t="n">
        <v/>
      </c>
      <c r="F10801" t="n">
        <v/>
      </c>
      <c r="G10801" t="n">
        <v/>
      </c>
      <c r="H10801" t="n">
        <v/>
      </c>
      <c r="I10801" t="n">
        <v/>
      </c>
      <c r="J10801" t="n">
        <v/>
      </c>
      <c r="K10801" t="inlineStr">
        <is>
          <t>http://dbpedia.org/resource/John_Charles_Dollman</t>
        </is>
      </c>
      <c r="L10801" t="n">
        <v/>
      </c>
    </row>
    <row r="10802">
      <c r="A10802" t="n">
        <v>10799</v>
      </c>
      <c r="B10802" t="n">
        <v/>
      </c>
      <c r="C10802" t="inlineStr">
        <is>
          <t>foaf:topic{URIRef}[4700]</t>
        </is>
      </c>
      <c r="D10802" t="n">
        <v/>
      </c>
      <c r="E10802" t="n">
        <v/>
      </c>
      <c r="F10802" t="n">
        <v/>
      </c>
      <c r="G10802" t="n">
        <v/>
      </c>
      <c r="H10802" t="n">
        <v/>
      </c>
      <c r="I10802" t="n">
        <v/>
      </c>
      <c r="J10802" t="n">
        <v/>
      </c>
      <c r="K10802" t="inlineStr">
        <is>
          <t>http://dbpedia.org/resource/John_Cheke</t>
        </is>
      </c>
      <c r="L10802" t="n">
        <v/>
      </c>
    </row>
    <row r="10803">
      <c r="A10803" t="n">
        <v>10800</v>
      </c>
      <c r="B10803" t="n">
        <v/>
      </c>
      <c r="C10803" t="inlineStr">
        <is>
          <t>foaf:topic{URIRef}[4701]</t>
        </is>
      </c>
      <c r="D10803" t="n">
        <v/>
      </c>
      <c r="E10803" t="n">
        <v/>
      </c>
      <c r="F10803" t="n">
        <v/>
      </c>
      <c r="G10803" t="n">
        <v/>
      </c>
      <c r="H10803" t="n">
        <v/>
      </c>
      <c r="I10803" t="n">
        <v/>
      </c>
      <c r="J10803" t="n">
        <v/>
      </c>
      <c r="K10803" t="inlineStr">
        <is>
          <t>http://dbpedia.org/resource/John_Chesshyre</t>
        </is>
      </c>
      <c r="L10803" t="n">
        <v/>
      </c>
    </row>
    <row r="10804">
      <c r="A10804" t="n">
        <v>10801</v>
      </c>
      <c r="B10804" t="n">
        <v/>
      </c>
      <c r="C10804" t="inlineStr">
        <is>
          <t>foaf:topic{URIRef}[4702]</t>
        </is>
      </c>
      <c r="D10804" t="n">
        <v/>
      </c>
      <c r="E10804" t="n">
        <v/>
      </c>
      <c r="F10804" t="n">
        <v/>
      </c>
      <c r="G10804" t="n">
        <v/>
      </c>
      <c r="H10804" t="n">
        <v/>
      </c>
      <c r="I10804" t="n">
        <v/>
      </c>
      <c r="J10804" t="n">
        <v/>
      </c>
      <c r="K10804" t="inlineStr">
        <is>
          <t>http://dbpedia.org/resource/John_Christian_Jacobi</t>
        </is>
      </c>
      <c r="L10804" t="n">
        <v/>
      </c>
    </row>
    <row r="10805">
      <c r="A10805" t="n">
        <v>10802</v>
      </c>
      <c r="B10805" t="n">
        <v/>
      </c>
      <c r="C10805" t="inlineStr">
        <is>
          <t>foaf:topic{URIRef}[4703]</t>
        </is>
      </c>
      <c r="D10805" t="n">
        <v/>
      </c>
      <c r="E10805" t="n">
        <v/>
      </c>
      <c r="F10805" t="n">
        <v/>
      </c>
      <c r="G10805" t="n">
        <v/>
      </c>
      <c r="H10805" t="n">
        <v/>
      </c>
      <c r="I10805" t="n">
        <v/>
      </c>
      <c r="J10805" t="n">
        <v/>
      </c>
      <c r="K10805" t="inlineStr">
        <is>
          <t>http://dbpedia.org/resource/John_Christian_Schetky</t>
        </is>
      </c>
      <c r="L10805" t="n">
        <v/>
      </c>
    </row>
    <row r="10806">
      <c r="A10806" t="n">
        <v>10803</v>
      </c>
      <c r="B10806" t="n">
        <v/>
      </c>
      <c r="C10806" t="inlineStr">
        <is>
          <t>foaf:topic{URIRef}[4704]</t>
        </is>
      </c>
      <c r="D10806" t="n">
        <v/>
      </c>
      <c r="E10806" t="n">
        <v/>
      </c>
      <c r="F10806" t="n">
        <v/>
      </c>
      <c r="G10806" t="n">
        <v/>
      </c>
      <c r="H10806" t="n">
        <v/>
      </c>
      <c r="I10806" t="n">
        <v/>
      </c>
      <c r="J10806" t="n">
        <v/>
      </c>
      <c r="K10806" t="inlineStr">
        <is>
          <t>http://dbpedia.org/resource/John_Christie_(murderer)</t>
        </is>
      </c>
      <c r="L10806" t="n">
        <v/>
      </c>
    </row>
    <row r="10807">
      <c r="A10807" t="n">
        <v>10804</v>
      </c>
      <c r="B10807" t="n">
        <v/>
      </c>
      <c r="C10807" t="inlineStr">
        <is>
          <t>foaf:topic{URIRef}[4705]</t>
        </is>
      </c>
      <c r="D10807" t="n">
        <v/>
      </c>
      <c r="E10807" t="n">
        <v/>
      </c>
      <c r="F10807" t="n">
        <v/>
      </c>
      <c r="G10807" t="n">
        <v/>
      </c>
      <c r="H10807" t="n">
        <v/>
      </c>
      <c r="I10807" t="n">
        <v/>
      </c>
      <c r="J10807" t="n">
        <v/>
      </c>
      <c r="K10807" t="inlineStr">
        <is>
          <t>http://dbpedia.org/resource/John_Claude_Nattes</t>
        </is>
      </c>
      <c r="L10807" t="n">
        <v/>
      </c>
    </row>
    <row r="10808">
      <c r="A10808" t="n">
        <v>10805</v>
      </c>
      <c r="B10808" t="n">
        <v/>
      </c>
      <c r="C10808" t="inlineStr">
        <is>
          <t>foaf:topic{URIRef}[4706]</t>
        </is>
      </c>
      <c r="D10808" t="n">
        <v/>
      </c>
      <c r="E10808" t="n">
        <v/>
      </c>
      <c r="F10808" t="n">
        <v/>
      </c>
      <c r="G10808" t="n">
        <v/>
      </c>
      <c r="H10808" t="n">
        <v/>
      </c>
      <c r="I10808" t="n">
        <v/>
      </c>
      <c r="J10808" t="n">
        <v/>
      </c>
      <c r="K10808" t="inlineStr">
        <is>
          <t>http://dbpedia.org/resource/John_Cleveland</t>
        </is>
      </c>
      <c r="L10808" t="n">
        <v/>
      </c>
    </row>
    <row r="10809">
      <c r="A10809" t="n">
        <v>10806</v>
      </c>
      <c r="B10809" t="n">
        <v/>
      </c>
      <c r="C10809" t="inlineStr">
        <is>
          <t>foaf:topic{URIRef}[4707]</t>
        </is>
      </c>
      <c r="D10809" t="n">
        <v/>
      </c>
      <c r="E10809" t="n">
        <v/>
      </c>
      <c r="F10809" t="n">
        <v/>
      </c>
      <c r="G10809" t="n">
        <v/>
      </c>
      <c r="H10809" t="n">
        <v/>
      </c>
      <c r="I10809" t="n">
        <v/>
      </c>
      <c r="J10809" t="n">
        <v/>
      </c>
      <c r="K10809" t="inlineStr">
        <is>
          <t>http://dbpedia.org/resource/John_Cleveley_the_Younger</t>
        </is>
      </c>
      <c r="L10809" t="n">
        <v/>
      </c>
    </row>
    <row r="10810">
      <c r="A10810" t="n">
        <v>10807</v>
      </c>
      <c r="B10810" t="n">
        <v/>
      </c>
      <c r="C10810" t="inlineStr">
        <is>
          <t>foaf:topic{URIRef}[4708]</t>
        </is>
      </c>
      <c r="D10810" t="n">
        <v/>
      </c>
      <c r="E10810" t="n">
        <v/>
      </c>
      <c r="F10810" t="n">
        <v/>
      </c>
      <c r="G10810" t="n">
        <v/>
      </c>
      <c r="H10810" t="n">
        <v/>
      </c>
      <c r="I10810" t="n">
        <v/>
      </c>
      <c r="J10810" t="n">
        <v/>
      </c>
      <c r="K10810" t="inlineStr">
        <is>
          <t>http://dbpedia.org/resource/John_Clifford_(minister)</t>
        </is>
      </c>
      <c r="L10810" t="n">
        <v/>
      </c>
    </row>
    <row r="10811">
      <c r="A10811" t="n">
        <v>10808</v>
      </c>
      <c r="B10811" t="n">
        <v/>
      </c>
      <c r="C10811" t="inlineStr">
        <is>
          <t>foaf:topic{URIRef}[4709]</t>
        </is>
      </c>
      <c r="D10811" t="n">
        <v/>
      </c>
      <c r="E10811" t="n">
        <v/>
      </c>
      <c r="F10811" t="n">
        <v/>
      </c>
      <c r="G10811" t="n">
        <v/>
      </c>
      <c r="H10811" t="n">
        <v/>
      </c>
      <c r="I10811" t="n">
        <v/>
      </c>
      <c r="J10811" t="n">
        <v/>
      </c>
      <c r="K10811" t="inlineStr">
        <is>
          <t>http://dbpedia.org/resource/John_Closterman</t>
        </is>
      </c>
      <c r="L10811" t="n">
        <v/>
      </c>
    </row>
    <row r="10812">
      <c r="A10812" t="n">
        <v>10809</v>
      </c>
      <c r="B10812" t="n">
        <v/>
      </c>
      <c r="C10812" t="inlineStr">
        <is>
          <t>foaf:topic{URIRef}[4710]</t>
        </is>
      </c>
      <c r="D10812" t="n">
        <v/>
      </c>
      <c r="E10812" t="n">
        <v/>
      </c>
      <c r="F10812" t="n">
        <v/>
      </c>
      <c r="G10812" t="n">
        <v/>
      </c>
      <c r="H10812" t="n">
        <v/>
      </c>
      <c r="I10812" t="n">
        <v/>
      </c>
      <c r="J10812" t="n">
        <v/>
      </c>
      <c r="K10812" t="inlineStr">
        <is>
          <t>http://dbpedia.org/resource/John_Coakley_Lettsom</t>
        </is>
      </c>
      <c r="L10812" t="n">
        <v/>
      </c>
    </row>
    <row r="10813">
      <c r="A10813" t="n">
        <v>10810</v>
      </c>
      <c r="B10813" t="n">
        <v/>
      </c>
      <c r="C10813" t="inlineStr">
        <is>
          <t>foaf:topic{URIRef}[4711]</t>
        </is>
      </c>
      <c r="D10813" t="n">
        <v/>
      </c>
      <c r="E10813" t="n">
        <v/>
      </c>
      <c r="F10813" t="n">
        <v/>
      </c>
      <c r="G10813" t="n">
        <v/>
      </c>
      <c r="H10813" t="n">
        <v/>
      </c>
      <c r="I10813" t="n">
        <v/>
      </c>
      <c r="J10813" t="n">
        <v/>
      </c>
      <c r="K10813" t="inlineStr">
        <is>
          <t>http://dbpedia.org/resource/John_Cochrane_(chess_player)</t>
        </is>
      </c>
      <c r="L10813" t="n">
        <v/>
      </c>
    </row>
    <row r="10814">
      <c r="A10814" t="n">
        <v>10811</v>
      </c>
      <c r="B10814" t="n">
        <v/>
      </c>
      <c r="C10814" t="inlineStr">
        <is>
          <t>foaf:topic{URIRef}[4712]</t>
        </is>
      </c>
      <c r="D10814" t="n">
        <v/>
      </c>
      <c r="E10814" t="n">
        <v/>
      </c>
      <c r="F10814" t="n">
        <v/>
      </c>
      <c r="G10814" t="n">
        <v/>
      </c>
      <c r="H10814" t="n">
        <v/>
      </c>
      <c r="I10814" t="n">
        <v/>
      </c>
      <c r="J10814" t="n">
        <v/>
      </c>
      <c r="K10814" t="inlineStr">
        <is>
          <t>http://dbpedia.org/resource/John_Coghlan_(drummer)</t>
        </is>
      </c>
      <c r="L10814" t="n">
        <v/>
      </c>
    </row>
    <row r="10815">
      <c r="A10815" t="n">
        <v>10812</v>
      </c>
      <c r="B10815" t="n">
        <v/>
      </c>
      <c r="C10815" t="inlineStr">
        <is>
          <t>foaf:topic{URIRef}[4713]</t>
        </is>
      </c>
      <c r="D10815" t="n">
        <v/>
      </c>
      <c r="E10815" t="n">
        <v/>
      </c>
      <c r="F10815" t="n">
        <v/>
      </c>
      <c r="G10815" t="n">
        <v/>
      </c>
      <c r="H10815" t="n">
        <v/>
      </c>
      <c r="I10815" t="n">
        <v/>
      </c>
      <c r="J10815" t="n">
        <v/>
      </c>
      <c r="K10815" t="inlineStr">
        <is>
          <t>http://dbpedia.org/resource/John_Coleridge,_1st_Baron_Coleridge</t>
        </is>
      </c>
      <c r="L10815" t="n">
        <v/>
      </c>
    </row>
    <row r="10816">
      <c r="A10816" t="n">
        <v>10813</v>
      </c>
      <c r="B10816" t="n">
        <v/>
      </c>
      <c r="C10816" t="inlineStr">
        <is>
          <t>foaf:topic{URIRef}[4714]</t>
        </is>
      </c>
      <c r="D10816" t="n">
        <v/>
      </c>
      <c r="E10816" t="n">
        <v/>
      </c>
      <c r="F10816" t="n">
        <v/>
      </c>
      <c r="G10816" t="n">
        <v/>
      </c>
      <c r="H10816" t="n">
        <v/>
      </c>
      <c r="I10816" t="n">
        <v/>
      </c>
      <c r="J10816" t="n">
        <v/>
      </c>
      <c r="K10816" t="inlineStr">
        <is>
          <t>http://dbpedia.org/resource/John_Colet</t>
        </is>
      </c>
      <c r="L10816" t="n">
        <v/>
      </c>
    </row>
    <row r="10817">
      <c r="A10817" t="n">
        <v>10814</v>
      </c>
      <c r="B10817" t="n">
        <v/>
      </c>
      <c r="C10817" t="inlineStr">
        <is>
          <t>foaf:topic{URIRef}[4715]</t>
        </is>
      </c>
      <c r="D10817" t="n">
        <v/>
      </c>
      <c r="E10817" t="n">
        <v/>
      </c>
      <c r="F10817" t="n">
        <v/>
      </c>
      <c r="G10817" t="n">
        <v/>
      </c>
      <c r="H10817" t="n">
        <v/>
      </c>
      <c r="I10817" t="n">
        <v/>
      </c>
      <c r="J10817" t="n">
        <v/>
      </c>
      <c r="K10817" t="inlineStr">
        <is>
          <t>http://dbpedia.org/resource/John_Colley_Nixon</t>
        </is>
      </c>
      <c r="L10817" t="n">
        <v/>
      </c>
    </row>
    <row r="10818">
      <c r="A10818" t="n">
        <v>10815</v>
      </c>
      <c r="B10818" t="n">
        <v/>
      </c>
      <c r="C10818" t="inlineStr">
        <is>
          <t>foaf:topic{URIRef}[4716]</t>
        </is>
      </c>
      <c r="D10818" t="n">
        <v/>
      </c>
      <c r="E10818" t="n">
        <v/>
      </c>
      <c r="F10818" t="n">
        <v/>
      </c>
      <c r="G10818" t="n">
        <v/>
      </c>
      <c r="H10818" t="n">
        <v/>
      </c>
      <c r="I10818" t="n">
        <v/>
      </c>
      <c r="J10818" t="n">
        <v/>
      </c>
      <c r="K10818" t="inlineStr">
        <is>
          <t>http://dbpedia.org/resource/John_Collier_(painter)</t>
        </is>
      </c>
      <c r="L10818" t="n">
        <v/>
      </c>
    </row>
    <row r="10819">
      <c r="A10819" t="n">
        <v>10816</v>
      </c>
      <c r="B10819" t="n">
        <v/>
      </c>
      <c r="C10819" t="inlineStr">
        <is>
          <t>foaf:topic{URIRef}[4717]</t>
        </is>
      </c>
      <c r="D10819" t="n">
        <v/>
      </c>
      <c r="E10819" t="n">
        <v/>
      </c>
      <c r="F10819" t="n">
        <v/>
      </c>
      <c r="G10819" t="n">
        <v/>
      </c>
      <c r="H10819" t="n">
        <v/>
      </c>
      <c r="I10819" t="n">
        <v/>
      </c>
      <c r="J10819" t="n">
        <v/>
      </c>
      <c r="K10819" t="inlineStr">
        <is>
          <t>http://dbpedia.org/resource/John_Collingham_Moore</t>
        </is>
      </c>
      <c r="L10819" t="n">
        <v/>
      </c>
    </row>
    <row r="10820">
      <c r="A10820" t="n">
        <v>10817</v>
      </c>
      <c r="B10820" t="n">
        <v/>
      </c>
      <c r="C10820" t="inlineStr">
        <is>
          <t>foaf:topic{URIRef}[4718]</t>
        </is>
      </c>
      <c r="D10820" t="n">
        <v/>
      </c>
      <c r="E10820" t="n">
        <v/>
      </c>
      <c r="F10820" t="n">
        <v/>
      </c>
      <c r="G10820" t="n">
        <v/>
      </c>
      <c r="H10820" t="n">
        <v/>
      </c>
      <c r="I10820" t="n">
        <v/>
      </c>
      <c r="J10820" t="n">
        <v/>
      </c>
      <c r="K10820" t="inlineStr">
        <is>
          <t>http://dbpedia.org/resource/John_Collins_(mathematician)</t>
        </is>
      </c>
      <c r="L10820" t="n">
        <v/>
      </c>
    </row>
    <row r="10821">
      <c r="A10821" t="n">
        <v>10818</v>
      </c>
      <c r="B10821" t="n">
        <v/>
      </c>
      <c r="C10821" t="inlineStr">
        <is>
          <t>foaf:topic{URIRef}[4719]</t>
        </is>
      </c>
      <c r="D10821" t="n">
        <v/>
      </c>
      <c r="E10821" t="n">
        <v/>
      </c>
      <c r="F10821" t="n">
        <v/>
      </c>
      <c r="G10821" t="n">
        <v/>
      </c>
      <c r="H10821" t="n">
        <v/>
      </c>
      <c r="I10821" t="n">
        <v/>
      </c>
      <c r="J10821" t="n">
        <v/>
      </c>
      <c r="K10821" t="inlineStr">
        <is>
          <t>http://dbpedia.org/resource/John_Coney_(engraver)</t>
        </is>
      </c>
      <c r="L10821" t="n">
        <v/>
      </c>
    </row>
    <row r="10822">
      <c r="A10822" t="n">
        <v>10819</v>
      </c>
      <c r="B10822" t="n">
        <v/>
      </c>
      <c r="C10822" t="inlineStr">
        <is>
          <t>foaf:topic{URIRef}[4720]</t>
        </is>
      </c>
      <c r="D10822" t="n">
        <v/>
      </c>
      <c r="E10822" t="n">
        <v/>
      </c>
      <c r="F10822" t="n">
        <v/>
      </c>
      <c r="G10822" t="n">
        <v/>
      </c>
      <c r="H10822" t="n">
        <v/>
      </c>
      <c r="I10822" t="n">
        <v/>
      </c>
      <c r="J10822" t="n">
        <v/>
      </c>
      <c r="K10822" t="inlineStr">
        <is>
          <t>http://dbpedia.org/resource/John_Constable</t>
        </is>
      </c>
      <c r="L10822" t="n">
        <v/>
      </c>
    </row>
    <row r="10823">
      <c r="A10823" t="n">
        <v>10820</v>
      </c>
      <c r="B10823" t="n">
        <v/>
      </c>
      <c r="C10823" t="inlineStr">
        <is>
          <t>foaf:topic{URIRef}[4721]</t>
        </is>
      </c>
      <c r="D10823" t="n">
        <v/>
      </c>
      <c r="E10823" t="n">
        <v/>
      </c>
      <c r="F10823" t="n">
        <v/>
      </c>
      <c r="G10823" t="n">
        <v/>
      </c>
      <c r="H10823" t="n">
        <v/>
      </c>
      <c r="I10823" t="n">
        <v/>
      </c>
      <c r="J10823" t="n">
        <v/>
      </c>
      <c r="K10823" t="inlineStr">
        <is>
          <t>http://dbpedia.org/resource/John_Cooper_(composer)</t>
        </is>
      </c>
      <c r="L10823" t="n">
        <v/>
      </c>
    </row>
    <row r="10824">
      <c r="A10824" t="n">
        <v>10821</v>
      </c>
      <c r="B10824" t="n">
        <v/>
      </c>
      <c r="C10824" t="inlineStr">
        <is>
          <t>foaf:topic{URIRef}[4722]</t>
        </is>
      </c>
      <c r="D10824" t="n">
        <v/>
      </c>
      <c r="E10824" t="n">
        <v/>
      </c>
      <c r="F10824" t="n">
        <v/>
      </c>
      <c r="G10824" t="n">
        <v/>
      </c>
      <c r="H10824" t="n">
        <v/>
      </c>
      <c r="I10824" t="n">
        <v/>
      </c>
      <c r="J10824" t="n">
        <v/>
      </c>
      <c r="K10824" t="inlineStr">
        <is>
          <t>http://dbpedia.org/resource/John_Copley,_1st_Baron_Lyndhurst</t>
        </is>
      </c>
      <c r="L10824" t="n">
        <v/>
      </c>
    </row>
    <row r="10825">
      <c r="A10825" t="n">
        <v>10822</v>
      </c>
      <c r="B10825" t="n">
        <v/>
      </c>
      <c r="C10825" t="inlineStr">
        <is>
          <t>foaf:topic{URIRef}[4723]</t>
        </is>
      </c>
      <c r="D10825" t="n">
        <v/>
      </c>
      <c r="E10825" t="n">
        <v/>
      </c>
      <c r="F10825" t="n">
        <v/>
      </c>
      <c r="G10825" t="n">
        <v/>
      </c>
      <c r="H10825" t="n">
        <v/>
      </c>
      <c r="I10825" t="n">
        <v/>
      </c>
      <c r="J10825" t="n">
        <v/>
      </c>
      <c r="K10825" t="inlineStr">
        <is>
          <t>http://dbpedia.org/resource/John_Copley_(artist)</t>
        </is>
      </c>
      <c r="L10825" t="n">
        <v/>
      </c>
    </row>
    <row r="10826">
      <c r="A10826" t="n">
        <v>10823</v>
      </c>
      <c r="B10826" t="n">
        <v/>
      </c>
      <c r="C10826" t="inlineStr">
        <is>
          <t>foaf:topic{URIRef}[4724]</t>
        </is>
      </c>
      <c r="D10826" t="n">
        <v/>
      </c>
      <c r="E10826" t="n">
        <v/>
      </c>
      <c r="F10826" t="n">
        <v/>
      </c>
      <c r="G10826" t="n">
        <v/>
      </c>
      <c r="H10826" t="n">
        <v/>
      </c>
      <c r="I10826" t="n">
        <v/>
      </c>
      <c r="J10826" t="n">
        <v/>
      </c>
      <c r="K10826" t="inlineStr">
        <is>
          <t>http://dbpedia.org/resource/John_Copnall</t>
        </is>
      </c>
      <c r="L10826" t="n">
        <v/>
      </c>
    </row>
    <row r="10827">
      <c r="A10827" t="n">
        <v>10824</v>
      </c>
      <c r="B10827" t="n">
        <v/>
      </c>
      <c r="C10827" t="inlineStr">
        <is>
          <t>foaf:topic{URIRef}[4725]</t>
        </is>
      </c>
      <c r="D10827" t="n">
        <v/>
      </c>
      <c r="E10827" t="n">
        <v/>
      </c>
      <c r="F10827" t="n">
        <v/>
      </c>
      <c r="G10827" t="n">
        <v/>
      </c>
      <c r="H10827" t="n">
        <v/>
      </c>
      <c r="I10827" t="n">
        <v/>
      </c>
      <c r="J10827" t="n">
        <v/>
      </c>
      <c r="K10827" t="inlineStr">
        <is>
          <t>http://dbpedia.org/resource/John_Corbett_(Royal_Navy_officer)</t>
        </is>
      </c>
      <c r="L10827" t="n">
        <v/>
      </c>
    </row>
    <row r="10828">
      <c r="A10828" t="n">
        <v>10825</v>
      </c>
      <c r="B10828" t="n">
        <v/>
      </c>
      <c r="C10828" t="inlineStr">
        <is>
          <t>foaf:topic{URIRef}[4726]</t>
        </is>
      </c>
      <c r="D10828" t="n">
        <v/>
      </c>
      <c r="E10828" t="n">
        <v/>
      </c>
      <c r="F10828" t="n">
        <v/>
      </c>
      <c r="G10828" t="n">
        <v/>
      </c>
      <c r="H10828" t="n">
        <v/>
      </c>
      <c r="I10828" t="n">
        <v/>
      </c>
      <c r="J10828" t="n">
        <v/>
      </c>
      <c r="K10828" t="inlineStr">
        <is>
          <t>http://dbpedia.org/resource/John_Cosin</t>
        </is>
      </c>
      <c r="L10828" t="n">
        <v/>
      </c>
    </row>
    <row r="10829">
      <c r="A10829" t="n">
        <v>10826</v>
      </c>
      <c r="B10829" t="n">
        <v/>
      </c>
      <c r="C10829" t="inlineStr">
        <is>
          <t>foaf:topic{URIRef}[4727]</t>
        </is>
      </c>
      <c r="D10829" t="n">
        <v/>
      </c>
      <c r="E10829" t="n">
        <v/>
      </c>
      <c r="F10829" t="n">
        <v/>
      </c>
      <c r="G10829" t="n">
        <v/>
      </c>
      <c r="H10829" t="n">
        <v/>
      </c>
      <c r="I10829" t="n">
        <v/>
      </c>
      <c r="J10829" t="n">
        <v/>
      </c>
      <c r="K10829" t="inlineStr">
        <is>
          <t>http://dbpedia.org/resource/John_Cox_(sound_engineer)</t>
        </is>
      </c>
      <c r="L10829" t="n">
        <v/>
      </c>
    </row>
    <row r="10830">
      <c r="A10830" t="n">
        <v>10827</v>
      </c>
      <c r="B10830" t="n">
        <v/>
      </c>
      <c r="C10830" t="inlineStr">
        <is>
          <t>foaf:topic{URIRef}[4728]</t>
        </is>
      </c>
      <c r="D10830" t="n">
        <v/>
      </c>
      <c r="E10830" t="n">
        <v/>
      </c>
      <c r="F10830" t="n">
        <v/>
      </c>
      <c r="G10830" t="n">
        <v/>
      </c>
      <c r="H10830" t="n">
        <v/>
      </c>
      <c r="I10830" t="n">
        <v/>
      </c>
      <c r="J10830" t="n">
        <v/>
      </c>
      <c r="K10830" t="inlineStr">
        <is>
          <t>http://dbpedia.org/resource/John_Craig_(mathematician)</t>
        </is>
      </c>
      <c r="L10830" t="n">
        <v/>
      </c>
    </row>
    <row r="10831">
      <c r="A10831" t="n">
        <v>10828</v>
      </c>
      <c r="B10831" t="n">
        <v/>
      </c>
      <c r="C10831" t="inlineStr">
        <is>
          <t>foaf:topic{URIRef}[4729]</t>
        </is>
      </c>
      <c r="D10831" t="n">
        <v/>
      </c>
      <c r="E10831" t="n">
        <v/>
      </c>
      <c r="F10831" t="n">
        <v/>
      </c>
      <c r="G10831" t="n">
        <v/>
      </c>
      <c r="H10831" t="n">
        <v/>
      </c>
      <c r="I10831" t="n">
        <v/>
      </c>
      <c r="J10831" t="n">
        <v/>
      </c>
      <c r="K10831" t="inlineStr">
        <is>
          <t>http://dbpedia.org/resource/John_Crawfurd</t>
        </is>
      </c>
      <c r="L10831" t="n">
        <v/>
      </c>
    </row>
    <row r="10832">
      <c r="A10832" t="n">
        <v>10829</v>
      </c>
      <c r="B10832" t="n">
        <v/>
      </c>
      <c r="C10832" t="inlineStr">
        <is>
          <t>foaf:topic{URIRef}[4730]</t>
        </is>
      </c>
      <c r="D10832" t="n">
        <v/>
      </c>
      <c r="E10832" t="n">
        <v/>
      </c>
      <c r="F10832" t="n">
        <v/>
      </c>
      <c r="G10832" t="n">
        <v/>
      </c>
      <c r="H10832" t="n">
        <v/>
      </c>
      <c r="I10832" t="n">
        <v/>
      </c>
      <c r="J10832" t="n">
        <v/>
      </c>
      <c r="K10832" t="inlineStr">
        <is>
          <t>http://dbpedia.org/resource/John_Craxton</t>
        </is>
      </c>
      <c r="L10832" t="n">
        <v/>
      </c>
    </row>
    <row r="10833">
      <c r="A10833" t="n">
        <v>10830</v>
      </c>
      <c r="B10833" t="n">
        <v/>
      </c>
      <c r="C10833" t="inlineStr">
        <is>
          <t>foaf:topic{URIRef}[4731]</t>
        </is>
      </c>
      <c r="D10833" t="n">
        <v/>
      </c>
      <c r="E10833" t="n">
        <v/>
      </c>
      <c r="F10833" t="n">
        <v/>
      </c>
      <c r="G10833" t="n">
        <v/>
      </c>
      <c r="H10833" t="n">
        <v/>
      </c>
      <c r="I10833" t="n">
        <v/>
      </c>
      <c r="J10833" t="n">
        <v/>
      </c>
      <c r="K10833" t="inlineStr">
        <is>
          <t>http://dbpedia.org/resource/John_Crosfield</t>
        </is>
      </c>
      <c r="L10833" t="n">
        <v/>
      </c>
    </row>
    <row r="10834">
      <c r="A10834" t="n">
        <v>10831</v>
      </c>
      <c r="B10834" t="n">
        <v/>
      </c>
      <c r="C10834" t="inlineStr">
        <is>
          <t>foaf:topic{URIRef}[4732]</t>
        </is>
      </c>
      <c r="D10834" t="n">
        <v/>
      </c>
      <c r="E10834" t="n">
        <v/>
      </c>
      <c r="F10834" t="n">
        <v/>
      </c>
      <c r="G10834" t="n">
        <v/>
      </c>
      <c r="H10834" t="n">
        <v/>
      </c>
      <c r="I10834" t="n">
        <v/>
      </c>
      <c r="J10834" t="n">
        <v/>
      </c>
      <c r="K10834" t="inlineStr">
        <is>
          <t>http://dbpedia.org/resource/John_Cross_(artist)</t>
        </is>
      </c>
      <c r="L10834" t="n">
        <v/>
      </c>
    </row>
    <row r="10835">
      <c r="A10835" t="n">
        <v>10832</v>
      </c>
      <c r="B10835" t="n">
        <v/>
      </c>
      <c r="C10835" t="inlineStr">
        <is>
          <t>foaf:topic{URIRef}[4733]</t>
        </is>
      </c>
      <c r="D10835" t="n">
        <v/>
      </c>
      <c r="E10835" t="n">
        <v/>
      </c>
      <c r="F10835" t="n">
        <v/>
      </c>
      <c r="G10835" t="n">
        <v/>
      </c>
      <c r="H10835" t="n">
        <v/>
      </c>
      <c r="I10835" t="n">
        <v/>
      </c>
      <c r="J10835" t="n">
        <v/>
      </c>
      <c r="K10835" t="inlineStr">
        <is>
          <t>http://dbpedia.org/resource/John_Cunningham_(Royal_Navy_officer)</t>
        </is>
      </c>
      <c r="L10835" t="n">
        <v/>
      </c>
    </row>
    <row r="10836">
      <c r="A10836" t="n">
        <v>10833</v>
      </c>
      <c r="B10836" t="n">
        <v/>
      </c>
      <c r="C10836" t="inlineStr">
        <is>
          <t>foaf:topic{URIRef}[4734]</t>
        </is>
      </c>
      <c r="D10836" t="n">
        <v/>
      </c>
      <c r="E10836" t="n">
        <v/>
      </c>
      <c r="F10836" t="n">
        <v/>
      </c>
      <c r="G10836" t="n">
        <v/>
      </c>
      <c r="H10836" t="n">
        <v/>
      </c>
      <c r="I10836" t="n">
        <v/>
      </c>
      <c r="J10836" t="n">
        <v/>
      </c>
      <c r="K10836" t="inlineStr">
        <is>
          <t>http://dbpedia.org/resource/John_Curtis_(entomologist)</t>
        </is>
      </c>
      <c r="L10836" t="n">
        <v/>
      </c>
    </row>
    <row r="10837">
      <c r="A10837" t="n">
        <v>10834</v>
      </c>
      <c r="B10837" t="n">
        <v/>
      </c>
      <c r="C10837" t="inlineStr">
        <is>
          <t>foaf:topic{URIRef}[4735]</t>
        </is>
      </c>
      <c r="D10837" t="n">
        <v/>
      </c>
      <c r="E10837" t="n">
        <v/>
      </c>
      <c r="F10837" t="n">
        <v/>
      </c>
      <c r="G10837" t="n">
        <v/>
      </c>
      <c r="H10837" t="n">
        <v/>
      </c>
      <c r="I10837" t="n">
        <v/>
      </c>
      <c r="J10837" t="n">
        <v/>
      </c>
      <c r="K10837" t="inlineStr">
        <is>
          <t>http://dbpedia.org/resource/John_D._Graham</t>
        </is>
      </c>
      <c r="L10837" t="n">
        <v/>
      </c>
    </row>
    <row r="10838">
      <c r="A10838" t="n">
        <v>10835</v>
      </c>
      <c r="B10838" t="n">
        <v/>
      </c>
      <c r="C10838" t="inlineStr">
        <is>
          <t>foaf:topic{URIRef}[4736]</t>
        </is>
      </c>
      <c r="D10838" t="n">
        <v/>
      </c>
      <c r="E10838" t="n">
        <v/>
      </c>
      <c r="F10838" t="n">
        <v/>
      </c>
      <c r="G10838" t="n">
        <v/>
      </c>
      <c r="H10838" t="n">
        <v/>
      </c>
      <c r="I10838" t="n">
        <v/>
      </c>
      <c r="J10838" t="n">
        <v/>
      </c>
      <c r="K10838" t="inlineStr">
        <is>
          <t>http://dbpedia.org/resource/John_Dair</t>
        </is>
      </c>
      <c r="L10838" t="n">
        <v/>
      </c>
    </row>
    <row r="10839">
      <c r="A10839" t="n">
        <v>10836</v>
      </c>
      <c r="B10839" t="n">
        <v/>
      </c>
      <c r="C10839" t="inlineStr">
        <is>
          <t>foaf:topic{URIRef}[4737]</t>
        </is>
      </c>
      <c r="D10839" t="n">
        <v/>
      </c>
      <c r="E10839" t="n">
        <v/>
      </c>
      <c r="F10839" t="n">
        <v/>
      </c>
      <c r="G10839" t="n">
        <v/>
      </c>
      <c r="H10839" t="n">
        <v/>
      </c>
      <c r="I10839" t="n">
        <v/>
      </c>
      <c r="J10839" t="n">
        <v/>
      </c>
      <c r="K10839" t="inlineStr">
        <is>
          <t>http://dbpedia.org/resource/John_Dalrymple_(physician)</t>
        </is>
      </c>
      <c r="L10839" t="n">
        <v/>
      </c>
    </row>
    <row r="10840">
      <c r="A10840" t="n">
        <v>10837</v>
      </c>
      <c r="B10840" t="n">
        <v/>
      </c>
      <c r="C10840" t="inlineStr">
        <is>
          <t>foaf:topic{URIRef}[4738]</t>
        </is>
      </c>
      <c r="D10840" t="n">
        <v/>
      </c>
      <c r="E10840" t="n">
        <v/>
      </c>
      <c r="F10840" t="n">
        <v/>
      </c>
      <c r="G10840" t="n">
        <v/>
      </c>
      <c r="H10840" t="n">
        <v/>
      </c>
      <c r="I10840" t="n">
        <v/>
      </c>
      <c r="J10840" t="n">
        <v/>
      </c>
      <c r="K10840" t="inlineStr">
        <is>
          <t>http://dbpedia.org/resource/John_Dankworth</t>
        </is>
      </c>
      <c r="L10840" t="n">
        <v/>
      </c>
    </row>
    <row r="10841">
      <c r="A10841" t="n">
        <v>10838</v>
      </c>
      <c r="B10841" t="n">
        <v/>
      </c>
      <c r="C10841" t="inlineStr">
        <is>
          <t>foaf:topic{URIRef}[4739]</t>
        </is>
      </c>
      <c r="D10841" t="n">
        <v/>
      </c>
      <c r="E10841" t="n">
        <v/>
      </c>
      <c r="F10841" t="n">
        <v/>
      </c>
      <c r="G10841" t="n">
        <v/>
      </c>
      <c r="H10841" t="n">
        <v/>
      </c>
      <c r="I10841" t="n">
        <v/>
      </c>
      <c r="J10841" t="n">
        <v/>
      </c>
      <c r="K10841" t="inlineStr">
        <is>
          <t>http://dbpedia.org/resource/John_Danyel</t>
        </is>
      </c>
      <c r="L10841" t="n">
        <v/>
      </c>
    </row>
    <row r="10842">
      <c r="A10842" t="n">
        <v>10839</v>
      </c>
      <c r="B10842" t="n">
        <v/>
      </c>
      <c r="C10842" t="inlineStr">
        <is>
          <t>foaf:topic{URIRef}[4740]</t>
        </is>
      </c>
      <c r="D10842" t="n">
        <v/>
      </c>
      <c r="E10842" t="n">
        <v/>
      </c>
      <c r="F10842" t="n">
        <v/>
      </c>
      <c r="G10842" t="n">
        <v/>
      </c>
      <c r="H10842" t="n">
        <v/>
      </c>
      <c r="I10842" t="n">
        <v/>
      </c>
      <c r="J10842" t="n">
        <v/>
      </c>
      <c r="K10842" t="inlineStr">
        <is>
          <t>http://dbpedia.org/resource/John_Darvall</t>
        </is>
      </c>
      <c r="L10842" t="n">
        <v/>
      </c>
    </row>
    <row r="10843">
      <c r="A10843" t="n">
        <v>10840</v>
      </c>
      <c r="B10843" t="n">
        <v/>
      </c>
      <c r="C10843" t="inlineStr">
        <is>
          <t>foaf:topic{URIRef}[4741]</t>
        </is>
      </c>
      <c r="D10843" t="n">
        <v/>
      </c>
      <c r="E10843" t="n">
        <v/>
      </c>
      <c r="F10843" t="n">
        <v/>
      </c>
      <c r="G10843" t="n">
        <v/>
      </c>
      <c r="H10843" t="n">
        <v/>
      </c>
      <c r="I10843" t="n">
        <v/>
      </c>
      <c r="J10843" t="n">
        <v/>
      </c>
      <c r="K10843" t="inlineStr">
        <is>
          <t>http://dbpedia.org/resource/John_Davies_(businessman)</t>
        </is>
      </c>
      <c r="L10843" t="n">
        <v/>
      </c>
    </row>
    <row r="10844">
      <c r="A10844" t="n">
        <v>10841</v>
      </c>
      <c r="B10844" t="n">
        <v/>
      </c>
      <c r="C10844" t="inlineStr">
        <is>
          <t>foaf:topic{URIRef}[4742]</t>
        </is>
      </c>
      <c r="D10844" t="n">
        <v/>
      </c>
      <c r="E10844" t="n">
        <v/>
      </c>
      <c r="F10844" t="n">
        <v/>
      </c>
      <c r="G10844" t="n">
        <v/>
      </c>
      <c r="H10844" t="n">
        <v/>
      </c>
      <c r="I10844" t="n">
        <v/>
      </c>
      <c r="J10844" t="n">
        <v/>
      </c>
      <c r="K10844" t="inlineStr">
        <is>
          <t>http://dbpedia.org/resource/John_Denham_(poet)</t>
        </is>
      </c>
      <c r="L10844" t="n">
        <v/>
      </c>
    </row>
    <row r="10845">
      <c r="A10845" t="n">
        <v>10842</v>
      </c>
      <c r="B10845" t="n">
        <v/>
      </c>
      <c r="C10845" t="inlineStr">
        <is>
          <t>foaf:topic{URIRef}[4743]</t>
        </is>
      </c>
      <c r="D10845" t="n">
        <v/>
      </c>
      <c r="E10845" t="n">
        <v/>
      </c>
      <c r="F10845" t="n">
        <v/>
      </c>
      <c r="G10845" t="n">
        <v/>
      </c>
      <c r="H10845" t="n">
        <v/>
      </c>
      <c r="I10845" t="n">
        <v/>
      </c>
      <c r="J10845" t="n">
        <v/>
      </c>
      <c r="K10845" t="inlineStr">
        <is>
          <t>http://dbpedia.org/resource/John_Desmond_Bernal</t>
        </is>
      </c>
      <c r="L10845" t="n">
        <v/>
      </c>
    </row>
    <row r="10846">
      <c r="A10846" t="n">
        <v>10843</v>
      </c>
      <c r="B10846" t="n">
        <v/>
      </c>
      <c r="C10846" t="inlineStr">
        <is>
          <t>foaf:topic{URIRef}[4744]</t>
        </is>
      </c>
      <c r="D10846" t="n">
        <v/>
      </c>
      <c r="E10846" t="n">
        <v/>
      </c>
      <c r="F10846" t="n">
        <v/>
      </c>
      <c r="G10846" t="n">
        <v/>
      </c>
      <c r="H10846" t="n">
        <v/>
      </c>
      <c r="I10846" t="n">
        <v/>
      </c>
      <c r="J10846" t="n">
        <v/>
      </c>
      <c r="K10846" t="inlineStr">
        <is>
          <t>http://dbpedia.org/resource/John_Dexter</t>
        </is>
      </c>
      <c r="L10846" t="n">
        <v/>
      </c>
    </row>
    <row r="10847">
      <c r="A10847" t="n">
        <v>10844</v>
      </c>
      <c r="B10847" t="n">
        <v/>
      </c>
      <c r="C10847" t="inlineStr">
        <is>
          <t>foaf:topic{URIRef}[4745]</t>
        </is>
      </c>
      <c r="D10847" t="n">
        <v/>
      </c>
      <c r="E10847" t="n">
        <v/>
      </c>
      <c r="F10847" t="n">
        <v/>
      </c>
      <c r="G10847" t="n">
        <v/>
      </c>
      <c r="H10847" t="n">
        <v/>
      </c>
      <c r="I10847" t="n">
        <v/>
      </c>
      <c r="J10847" t="n">
        <v/>
      </c>
      <c r="K10847" t="inlineStr">
        <is>
          <t>http://dbpedia.org/resource/John_Diamond_(journalist)</t>
        </is>
      </c>
      <c r="L10847" t="n">
        <v/>
      </c>
    </row>
    <row r="10848">
      <c r="A10848" t="n">
        <v>10845</v>
      </c>
      <c r="B10848" t="n">
        <v/>
      </c>
      <c r="C10848" t="inlineStr">
        <is>
          <t>foaf:topic{URIRef}[4746]</t>
        </is>
      </c>
      <c r="D10848" t="n">
        <v/>
      </c>
      <c r="E10848" t="n">
        <v/>
      </c>
      <c r="F10848" t="n">
        <v/>
      </c>
      <c r="G10848" t="n">
        <v/>
      </c>
      <c r="H10848" t="n">
        <v/>
      </c>
      <c r="I10848" t="n">
        <v/>
      </c>
      <c r="J10848" t="n">
        <v/>
      </c>
      <c r="K10848" t="inlineStr">
        <is>
          <t>http://dbpedia.org/resource/John_Dickinson_(writer)</t>
        </is>
      </c>
      <c r="L10848" t="n">
        <v/>
      </c>
    </row>
    <row r="10849">
      <c r="A10849" t="n">
        <v>10846</v>
      </c>
      <c r="B10849" t="n">
        <v/>
      </c>
      <c r="C10849" t="inlineStr">
        <is>
          <t>foaf:topic{URIRef}[4747]</t>
        </is>
      </c>
      <c r="D10849" t="n">
        <v/>
      </c>
      <c r="E10849" t="n">
        <v/>
      </c>
      <c r="F10849" t="n">
        <v/>
      </c>
      <c r="G10849" t="n">
        <v/>
      </c>
      <c r="H10849" t="n">
        <v/>
      </c>
      <c r="I10849" t="n">
        <v/>
      </c>
      <c r="J10849" t="n">
        <v/>
      </c>
      <c r="K10849" t="inlineStr">
        <is>
          <t>http://dbpedia.org/resource/John_Dickson-Poynder,_1st_Baron_Islington</t>
        </is>
      </c>
      <c r="L10849" t="n">
        <v/>
      </c>
    </row>
    <row r="10850">
      <c r="A10850" t="n">
        <v>10847</v>
      </c>
      <c r="B10850" t="n">
        <v/>
      </c>
      <c r="C10850" t="inlineStr">
        <is>
          <t>foaf:topic{URIRef}[4748]</t>
        </is>
      </c>
      <c r="D10850" t="n">
        <v/>
      </c>
      <c r="E10850" t="n">
        <v/>
      </c>
      <c r="F10850" t="n">
        <v/>
      </c>
      <c r="G10850" t="n">
        <v/>
      </c>
      <c r="H10850" t="n">
        <v/>
      </c>
      <c r="I10850" t="n">
        <v/>
      </c>
      <c r="J10850" t="n">
        <v/>
      </c>
      <c r="K10850" t="inlineStr">
        <is>
          <t>http://dbpedia.org/resource/John_Disley</t>
        </is>
      </c>
      <c r="L10850" t="n">
        <v/>
      </c>
    </row>
    <row r="10851">
      <c r="A10851" t="n">
        <v>10848</v>
      </c>
      <c r="B10851" t="n">
        <v/>
      </c>
      <c r="C10851" t="inlineStr">
        <is>
          <t>foaf:topic{URIRef}[4749]</t>
        </is>
      </c>
      <c r="D10851" t="n">
        <v/>
      </c>
      <c r="E10851" t="n">
        <v/>
      </c>
      <c r="F10851" t="n">
        <v/>
      </c>
      <c r="G10851" t="n">
        <v/>
      </c>
      <c r="H10851" t="n">
        <v/>
      </c>
      <c r="I10851" t="n">
        <v/>
      </c>
      <c r="J10851" t="n">
        <v/>
      </c>
      <c r="K10851" t="inlineStr">
        <is>
          <t>http://dbpedia.org/resource/John_Dixon_(engraver)</t>
        </is>
      </c>
      <c r="L10851" t="n">
        <v/>
      </c>
    </row>
    <row r="10852">
      <c r="A10852" t="n">
        <v>10849</v>
      </c>
      <c r="B10852" t="n">
        <v/>
      </c>
      <c r="C10852" t="inlineStr">
        <is>
          <t>foaf:topic{URIRef}[4750]</t>
        </is>
      </c>
      <c r="D10852" t="n">
        <v/>
      </c>
      <c r="E10852" t="n">
        <v/>
      </c>
      <c r="F10852" t="n">
        <v/>
      </c>
      <c r="G10852" t="n">
        <v/>
      </c>
      <c r="H10852" t="n">
        <v/>
      </c>
      <c r="I10852" t="n">
        <v/>
      </c>
      <c r="J10852" t="n">
        <v/>
      </c>
      <c r="K10852" t="inlineStr">
        <is>
          <t>http://dbpedia.org/resource/John_Dodd_(bow_maker)</t>
        </is>
      </c>
      <c r="L10852" t="n">
        <v/>
      </c>
    </row>
    <row r="10853">
      <c r="A10853" t="n">
        <v>10850</v>
      </c>
      <c r="B10853" t="n">
        <v/>
      </c>
      <c r="C10853" t="inlineStr">
        <is>
          <t>foaf:topic{URIRef}[4751]</t>
        </is>
      </c>
      <c r="D10853" t="n">
        <v/>
      </c>
      <c r="E10853" t="n">
        <v/>
      </c>
      <c r="F10853" t="n">
        <v/>
      </c>
      <c r="G10853" t="n">
        <v/>
      </c>
      <c r="H10853" t="n">
        <v/>
      </c>
      <c r="I10853" t="n">
        <v/>
      </c>
      <c r="J10853" t="n">
        <v/>
      </c>
      <c r="K10853" t="inlineStr">
        <is>
          <t>http://dbpedia.org/resource/John_Dollond</t>
        </is>
      </c>
      <c r="L10853" t="n">
        <v/>
      </c>
    </row>
    <row r="10854">
      <c r="A10854" t="n">
        <v>10851</v>
      </c>
      <c r="B10854" t="n">
        <v/>
      </c>
      <c r="C10854" t="inlineStr">
        <is>
          <t>foaf:topic{URIRef}[4752]</t>
        </is>
      </c>
      <c r="D10854" t="n">
        <v/>
      </c>
      <c r="E10854" t="n">
        <v/>
      </c>
      <c r="F10854" t="n">
        <v/>
      </c>
      <c r="G10854" t="n">
        <v/>
      </c>
      <c r="H10854" t="n">
        <v/>
      </c>
      <c r="I10854" t="n">
        <v/>
      </c>
      <c r="J10854" t="n">
        <v/>
      </c>
      <c r="K10854" t="inlineStr">
        <is>
          <t>http://dbpedia.org/resource/John_Donaldson_(painter)</t>
        </is>
      </c>
      <c r="L10854" t="n">
        <v/>
      </c>
    </row>
    <row r="10855">
      <c r="A10855" t="n">
        <v>10852</v>
      </c>
      <c r="B10855" t="n">
        <v/>
      </c>
      <c r="C10855" t="inlineStr">
        <is>
          <t>foaf:topic{URIRef}[4753]</t>
        </is>
      </c>
      <c r="D10855" t="n">
        <v/>
      </c>
      <c r="E10855" t="n">
        <v/>
      </c>
      <c r="F10855" t="n">
        <v/>
      </c>
      <c r="G10855" t="n">
        <v/>
      </c>
      <c r="H10855" t="n">
        <v/>
      </c>
      <c r="I10855" t="n">
        <v/>
      </c>
      <c r="J10855" t="n">
        <v/>
      </c>
      <c r="K10855" t="inlineStr">
        <is>
          <t>http://dbpedia.org/resource/John_Donne</t>
        </is>
      </c>
      <c r="L10855" t="n">
        <v/>
      </c>
    </row>
    <row r="10856">
      <c r="A10856" t="n">
        <v>10853</v>
      </c>
      <c r="B10856" t="n">
        <v/>
      </c>
      <c r="C10856" t="inlineStr">
        <is>
          <t>foaf:topic{URIRef}[4754]</t>
        </is>
      </c>
      <c r="D10856" t="n">
        <v/>
      </c>
      <c r="E10856" t="n">
        <v/>
      </c>
      <c r="F10856" t="n">
        <v/>
      </c>
      <c r="G10856" t="n">
        <v/>
      </c>
      <c r="H10856" t="n">
        <v/>
      </c>
      <c r="I10856" t="n">
        <v/>
      </c>
      <c r="J10856" t="n">
        <v/>
      </c>
      <c r="K10856" t="inlineStr">
        <is>
          <t>http://dbpedia.org/resource/John_Douglas,_9th_Marquess_of_Queensberry</t>
        </is>
      </c>
      <c r="L10856" t="n">
        <v/>
      </c>
    </row>
    <row r="10857">
      <c r="A10857" t="n">
        <v>10854</v>
      </c>
      <c r="B10857" t="n">
        <v/>
      </c>
      <c r="C10857" t="inlineStr">
        <is>
          <t>foaf:topic{URIRef}[4755]</t>
        </is>
      </c>
      <c r="D10857" t="n">
        <v/>
      </c>
      <c r="E10857" t="n">
        <v/>
      </c>
      <c r="F10857" t="n">
        <v/>
      </c>
      <c r="G10857" t="n">
        <v/>
      </c>
      <c r="H10857" t="n">
        <v/>
      </c>
      <c r="I10857" t="n">
        <v/>
      </c>
      <c r="J10857" t="n">
        <v/>
      </c>
      <c r="K10857" t="inlineStr">
        <is>
          <t>http://dbpedia.org/resource/John_Douglas_Armour</t>
        </is>
      </c>
      <c r="L10857" t="n">
        <v/>
      </c>
    </row>
    <row r="10858">
      <c r="A10858" t="n">
        <v>10855</v>
      </c>
      <c r="B10858" t="n">
        <v/>
      </c>
      <c r="C10858" t="inlineStr">
        <is>
          <t>foaf:topic{URIRef}[4756]</t>
        </is>
      </c>
      <c r="D10858" t="n">
        <v/>
      </c>
      <c r="E10858" t="n">
        <v/>
      </c>
      <c r="F10858" t="n">
        <v/>
      </c>
      <c r="G10858" t="n">
        <v/>
      </c>
      <c r="H10858" t="n">
        <v/>
      </c>
      <c r="I10858" t="n">
        <v/>
      </c>
      <c r="J10858" t="n">
        <v/>
      </c>
      <c r="K10858" t="inlineStr">
        <is>
          <t>http://dbpedia.org/resource/John_Dowland</t>
        </is>
      </c>
      <c r="L10858" t="n">
        <v/>
      </c>
    </row>
    <row r="10859">
      <c r="A10859" t="n">
        <v>10856</v>
      </c>
      <c r="B10859" t="n">
        <v/>
      </c>
      <c r="C10859" t="inlineStr">
        <is>
          <t>foaf:topic{URIRef}[4757]</t>
        </is>
      </c>
      <c r="D10859" t="n">
        <v/>
      </c>
      <c r="E10859" t="n">
        <v/>
      </c>
      <c r="F10859" t="n">
        <v/>
      </c>
      <c r="G10859" t="n">
        <v/>
      </c>
      <c r="H10859" t="n">
        <v/>
      </c>
      <c r="I10859" t="n">
        <v/>
      </c>
      <c r="J10859" t="n">
        <v/>
      </c>
      <c r="K10859" t="inlineStr">
        <is>
          <t>http://dbpedia.org/resource/John_Doyle_(artist)</t>
        </is>
      </c>
      <c r="L10859" t="n">
        <v/>
      </c>
    </row>
    <row r="10860">
      <c r="A10860" t="n">
        <v>10857</v>
      </c>
      <c r="B10860" t="n">
        <v/>
      </c>
      <c r="C10860" t="inlineStr">
        <is>
          <t>foaf:topic{URIRef}[4758]</t>
        </is>
      </c>
      <c r="D10860" t="n">
        <v/>
      </c>
      <c r="E10860" t="n">
        <v/>
      </c>
      <c r="F10860" t="n">
        <v/>
      </c>
      <c r="G10860" t="n">
        <v/>
      </c>
      <c r="H10860" t="n">
        <v/>
      </c>
      <c r="I10860" t="n">
        <v/>
      </c>
      <c r="J10860" t="n">
        <v/>
      </c>
      <c r="K10860" t="inlineStr">
        <is>
          <t>http://dbpedia.org/resource/John_Drinkwater_(playwright)</t>
        </is>
      </c>
      <c r="L10860" t="n">
        <v/>
      </c>
    </row>
    <row r="10861">
      <c r="A10861" t="n">
        <v>10858</v>
      </c>
      <c r="B10861" t="n">
        <v/>
      </c>
      <c r="C10861" t="inlineStr">
        <is>
          <t>foaf:topic{URIRef}[4759]</t>
        </is>
      </c>
      <c r="D10861" t="n">
        <v/>
      </c>
      <c r="E10861" t="n">
        <v/>
      </c>
      <c r="F10861" t="n">
        <v/>
      </c>
      <c r="G10861" t="n">
        <v/>
      </c>
      <c r="H10861" t="n">
        <v/>
      </c>
      <c r="I10861" t="n">
        <v/>
      </c>
      <c r="J10861" t="n">
        <v/>
      </c>
      <c r="K10861" t="inlineStr">
        <is>
          <t>http://dbpedia.org/resource/John_Dryden</t>
        </is>
      </c>
      <c r="L10861" t="n">
        <v/>
      </c>
    </row>
    <row r="10862">
      <c r="A10862" t="n">
        <v>10859</v>
      </c>
      <c r="B10862" t="n">
        <v/>
      </c>
      <c r="C10862" t="inlineStr">
        <is>
          <t>foaf:topic{URIRef}[4760]</t>
        </is>
      </c>
      <c r="D10862" t="n">
        <v/>
      </c>
      <c r="E10862" t="n">
        <v/>
      </c>
      <c r="F10862" t="n">
        <v/>
      </c>
      <c r="G10862" t="n">
        <v/>
      </c>
      <c r="H10862" t="n">
        <v/>
      </c>
      <c r="I10862" t="n">
        <v/>
      </c>
      <c r="J10862" t="n">
        <v/>
      </c>
      <c r="K10862" t="inlineStr">
        <is>
          <t>http://dbpedia.org/resource/John_Dudley,_1st_Duke_of_Northumberland</t>
        </is>
      </c>
      <c r="L10862" t="n">
        <v/>
      </c>
    </row>
    <row r="10863">
      <c r="A10863" t="n">
        <v>10860</v>
      </c>
      <c r="B10863" t="n">
        <v/>
      </c>
      <c r="C10863" t="inlineStr">
        <is>
          <t>foaf:topic{URIRef}[4761]</t>
        </is>
      </c>
      <c r="D10863" t="n">
        <v/>
      </c>
      <c r="E10863" t="n">
        <v/>
      </c>
      <c r="F10863" t="n">
        <v/>
      </c>
      <c r="G10863" t="n">
        <v/>
      </c>
      <c r="H10863" t="n">
        <v/>
      </c>
      <c r="I10863" t="n">
        <v/>
      </c>
      <c r="J10863" t="n">
        <v/>
      </c>
      <c r="K10863" t="inlineStr">
        <is>
          <t>http://dbpedia.org/resource/John_Dunbar_(MP)</t>
        </is>
      </c>
      <c r="L10863" t="n">
        <v/>
      </c>
    </row>
    <row r="10864">
      <c r="A10864" t="n">
        <v>10861</v>
      </c>
      <c r="B10864" t="n">
        <v/>
      </c>
      <c r="C10864" t="inlineStr">
        <is>
          <t>foaf:topic{URIRef}[4762]</t>
        </is>
      </c>
      <c r="D10864" t="n">
        <v/>
      </c>
      <c r="E10864" t="n">
        <v/>
      </c>
      <c r="F10864" t="n">
        <v/>
      </c>
      <c r="G10864" t="n">
        <v/>
      </c>
      <c r="H10864" t="n">
        <v/>
      </c>
      <c r="I10864" t="n">
        <v/>
      </c>
      <c r="J10864" t="n">
        <v/>
      </c>
      <c r="K10864" t="inlineStr">
        <is>
          <t>http://dbpedia.org/resource/John_Dunstall</t>
        </is>
      </c>
      <c r="L10864" t="n">
        <v/>
      </c>
    </row>
    <row r="10865">
      <c r="A10865" t="n">
        <v>10862</v>
      </c>
      <c r="B10865" t="n">
        <v/>
      </c>
      <c r="C10865" t="inlineStr">
        <is>
          <t>foaf:topic{URIRef}[4763]</t>
        </is>
      </c>
      <c r="D10865" t="n">
        <v/>
      </c>
      <c r="E10865" t="n">
        <v/>
      </c>
      <c r="F10865" t="n">
        <v/>
      </c>
      <c r="G10865" t="n">
        <v/>
      </c>
      <c r="H10865" t="n">
        <v/>
      </c>
      <c r="I10865" t="n">
        <v/>
      </c>
      <c r="J10865" t="n">
        <v/>
      </c>
      <c r="K10865" t="inlineStr">
        <is>
          <t>http://dbpedia.org/resource/John_Dunstaple</t>
        </is>
      </c>
      <c r="L10865" t="n">
        <v/>
      </c>
    </row>
    <row r="10866">
      <c r="A10866" t="n">
        <v>10863</v>
      </c>
      <c r="B10866" t="n">
        <v/>
      </c>
      <c r="C10866" t="inlineStr">
        <is>
          <t>foaf:topic{URIRef}[4764]</t>
        </is>
      </c>
      <c r="D10866" t="n">
        <v/>
      </c>
      <c r="E10866" t="n">
        <v/>
      </c>
      <c r="F10866" t="n">
        <v/>
      </c>
      <c r="G10866" t="n">
        <v/>
      </c>
      <c r="H10866" t="n">
        <v/>
      </c>
      <c r="I10866" t="n">
        <v/>
      </c>
      <c r="J10866" t="n">
        <v/>
      </c>
      <c r="K10866" t="inlineStr">
        <is>
          <t>http://dbpedia.org/resource/John_E._Mack</t>
        </is>
      </c>
      <c r="L10866" t="n">
        <v/>
      </c>
    </row>
    <row r="10867">
      <c r="A10867" t="n">
        <v>10864</v>
      </c>
      <c r="B10867" t="n">
        <v/>
      </c>
      <c r="C10867" t="inlineStr">
        <is>
          <t>foaf:topic{URIRef}[4765]</t>
        </is>
      </c>
      <c r="D10867" t="n">
        <v/>
      </c>
      <c r="E10867" t="n">
        <v/>
      </c>
      <c r="F10867" t="n">
        <v/>
      </c>
      <c r="G10867" t="n">
        <v/>
      </c>
      <c r="H10867" t="n">
        <v/>
      </c>
      <c r="I10867" t="n">
        <v/>
      </c>
      <c r="J10867" t="n">
        <v/>
      </c>
      <c r="K10867" t="inlineStr">
        <is>
          <t>http://dbpedia.org/resource/John_Eardley_Wilmot</t>
        </is>
      </c>
      <c r="L10867" t="n">
        <v/>
      </c>
    </row>
    <row r="10868">
      <c r="A10868" t="n">
        <v>10865</v>
      </c>
      <c r="B10868" t="n">
        <v/>
      </c>
      <c r="C10868" t="inlineStr">
        <is>
          <t>foaf:topic{URIRef}[4766]</t>
        </is>
      </c>
      <c r="D10868" t="n">
        <v/>
      </c>
      <c r="E10868" t="n">
        <v/>
      </c>
      <c r="F10868" t="n">
        <v/>
      </c>
      <c r="G10868" t="n">
        <v/>
      </c>
      <c r="H10868" t="n">
        <v/>
      </c>
      <c r="I10868" t="n">
        <v/>
      </c>
      <c r="J10868" t="n">
        <v/>
      </c>
      <c r="K10868" t="inlineStr">
        <is>
          <t>http://dbpedia.org/resource/John_Eccles_(composer)</t>
        </is>
      </c>
      <c r="L10868" t="n">
        <v/>
      </c>
    </row>
    <row r="10869">
      <c r="A10869" t="n">
        <v>10866</v>
      </c>
      <c r="B10869" t="n">
        <v/>
      </c>
      <c r="C10869" t="inlineStr">
        <is>
          <t>foaf:topic{URIRef}[4767]</t>
        </is>
      </c>
      <c r="D10869" t="n">
        <v/>
      </c>
      <c r="E10869" t="n">
        <v/>
      </c>
      <c r="F10869" t="n">
        <v/>
      </c>
      <c r="G10869" t="n">
        <v/>
      </c>
      <c r="H10869" t="n">
        <v/>
      </c>
      <c r="I10869" t="n">
        <v/>
      </c>
      <c r="J10869" t="n">
        <v/>
      </c>
      <c r="K10869" t="inlineStr">
        <is>
          <t>http://dbpedia.org/resource/John_Edmund_Commerell</t>
        </is>
      </c>
      <c r="L10869" t="n">
        <v/>
      </c>
    </row>
    <row r="10870">
      <c r="A10870" t="n">
        <v>10867</v>
      </c>
      <c r="B10870" t="n">
        <v/>
      </c>
      <c r="C10870" t="inlineStr">
        <is>
          <t>foaf:topic{URIRef}[4768]</t>
        </is>
      </c>
      <c r="D10870" t="n">
        <v/>
      </c>
      <c r="E10870" t="n">
        <v/>
      </c>
      <c r="F10870" t="n">
        <v/>
      </c>
      <c r="G10870" t="n">
        <v/>
      </c>
      <c r="H10870" t="n">
        <v/>
      </c>
      <c r="I10870" t="n">
        <v/>
      </c>
      <c r="J10870" t="n">
        <v/>
      </c>
      <c r="K10870" t="inlineStr">
        <is>
          <t>http://dbpedia.org/resource/John_Edward_Betts</t>
        </is>
      </c>
      <c r="L10870" t="n">
        <v/>
      </c>
    </row>
    <row r="10871">
      <c r="A10871" t="n">
        <v>10868</v>
      </c>
      <c r="B10871" t="n">
        <v/>
      </c>
      <c r="C10871" t="inlineStr">
        <is>
          <t>foaf:topic{URIRef}[4769]</t>
        </is>
      </c>
      <c r="D10871" t="n">
        <v/>
      </c>
      <c r="E10871" t="n">
        <v/>
      </c>
      <c r="F10871" t="n">
        <v/>
      </c>
      <c r="G10871" t="n">
        <v/>
      </c>
      <c r="H10871" t="n">
        <v/>
      </c>
      <c r="I10871" t="n">
        <v/>
      </c>
      <c r="J10871" t="n">
        <v/>
      </c>
      <c r="K10871" t="inlineStr">
        <is>
          <t>http://dbpedia.org/resource/John_Edward_Gray</t>
        </is>
      </c>
      <c r="L10871" t="n">
        <v/>
      </c>
    </row>
    <row r="10872">
      <c r="A10872" t="n">
        <v>10869</v>
      </c>
      <c r="B10872" t="n">
        <v/>
      </c>
      <c r="C10872" t="inlineStr">
        <is>
          <t>foaf:topic{URIRef}[4770]</t>
        </is>
      </c>
      <c r="D10872" t="n">
        <v/>
      </c>
      <c r="E10872" t="n">
        <v/>
      </c>
      <c r="F10872" t="n">
        <v/>
      </c>
      <c r="G10872" t="n">
        <v/>
      </c>
      <c r="H10872" t="n">
        <v/>
      </c>
      <c r="I10872" t="n">
        <v/>
      </c>
      <c r="J10872" t="n">
        <v/>
      </c>
      <c r="K10872" t="inlineStr">
        <is>
          <t>http://dbpedia.org/resource/John_Eldon_Gorst</t>
        </is>
      </c>
      <c r="L10872" t="n">
        <v/>
      </c>
    </row>
    <row r="10873">
      <c r="A10873" t="n">
        <v>10870</v>
      </c>
      <c r="B10873" t="n">
        <v/>
      </c>
      <c r="C10873" t="inlineStr">
        <is>
          <t>foaf:topic{URIRef}[4771]</t>
        </is>
      </c>
      <c r="D10873" t="n">
        <v/>
      </c>
      <c r="E10873" t="n">
        <v/>
      </c>
      <c r="F10873" t="n">
        <v/>
      </c>
      <c r="G10873" t="n">
        <v/>
      </c>
      <c r="H10873" t="n">
        <v/>
      </c>
      <c r="I10873" t="n">
        <v/>
      </c>
      <c r="J10873" t="n">
        <v/>
      </c>
      <c r="K10873" t="inlineStr">
        <is>
          <t>http://dbpedia.org/resource/John_Eliot,_6th_Earl_of_St_Germans</t>
        </is>
      </c>
      <c r="L10873" t="n">
        <v/>
      </c>
    </row>
    <row r="10874">
      <c r="A10874" t="n">
        <v>10871</v>
      </c>
      <c r="B10874" t="n">
        <v/>
      </c>
      <c r="C10874" t="inlineStr">
        <is>
          <t>foaf:topic{URIRef}[4772]</t>
        </is>
      </c>
      <c r="D10874" t="n">
        <v/>
      </c>
      <c r="E10874" t="n">
        <v/>
      </c>
      <c r="F10874" t="n">
        <v/>
      </c>
      <c r="G10874" t="n">
        <v/>
      </c>
      <c r="H10874" t="n">
        <v/>
      </c>
      <c r="I10874" t="n">
        <v/>
      </c>
      <c r="J10874" t="n">
        <v/>
      </c>
      <c r="K10874" t="inlineStr">
        <is>
          <t>http://dbpedia.org/resource/John_Elliotson</t>
        </is>
      </c>
      <c r="L10874" t="n">
        <v/>
      </c>
    </row>
    <row r="10875">
      <c r="A10875" t="n">
        <v>10872</v>
      </c>
      <c r="B10875" t="n">
        <v/>
      </c>
      <c r="C10875" t="inlineStr">
        <is>
          <t>foaf:topic{URIRef}[4773]</t>
        </is>
      </c>
      <c r="D10875" t="n">
        <v/>
      </c>
      <c r="E10875" t="n">
        <v/>
      </c>
      <c r="F10875" t="n">
        <v/>
      </c>
      <c r="G10875" t="n">
        <v/>
      </c>
      <c r="H10875" t="n">
        <v/>
      </c>
      <c r="I10875" t="n">
        <v/>
      </c>
      <c r="J10875" t="n">
        <v/>
      </c>
      <c r="K10875" t="inlineStr">
        <is>
          <t>http://dbpedia.org/resource/John_Ellis_(naturalist)</t>
        </is>
      </c>
      <c r="L10875" t="n">
        <v/>
      </c>
    </row>
    <row r="10876">
      <c r="A10876" t="n">
        <v>10873</v>
      </c>
      <c r="B10876" t="n">
        <v/>
      </c>
      <c r="C10876" t="inlineStr">
        <is>
          <t>foaf:topic{URIRef}[4774]</t>
        </is>
      </c>
      <c r="D10876" t="n">
        <v/>
      </c>
      <c r="E10876" t="n">
        <v/>
      </c>
      <c r="F10876" t="n">
        <v/>
      </c>
      <c r="G10876" t="n">
        <v/>
      </c>
      <c r="H10876" t="n">
        <v/>
      </c>
      <c r="I10876" t="n">
        <v/>
      </c>
      <c r="J10876" t="n">
        <v/>
      </c>
      <c r="K10876" t="inlineStr">
        <is>
          <t>http://dbpedia.org/resource/John_Ellys</t>
        </is>
      </c>
      <c r="L10876" t="n">
        <v/>
      </c>
    </row>
    <row r="10877">
      <c r="A10877" t="n">
        <v>10874</v>
      </c>
      <c r="B10877" t="n">
        <v/>
      </c>
      <c r="C10877" t="inlineStr">
        <is>
          <t>foaf:topic{URIRef}[4775]</t>
        </is>
      </c>
      <c r="D10877" t="n">
        <v/>
      </c>
      <c r="E10877" t="n">
        <v/>
      </c>
      <c r="F10877" t="n">
        <v/>
      </c>
      <c r="G10877" t="n">
        <v/>
      </c>
      <c r="H10877" t="n">
        <v/>
      </c>
      <c r="I10877" t="n">
        <v/>
      </c>
      <c r="J10877" t="n">
        <v/>
      </c>
      <c r="K10877" t="inlineStr">
        <is>
          <t>http://dbpedia.org/resource/John_Epps</t>
        </is>
      </c>
      <c r="L10877" t="n">
        <v/>
      </c>
    </row>
    <row r="10878">
      <c r="A10878" t="n">
        <v>10875</v>
      </c>
      <c r="B10878" t="n">
        <v/>
      </c>
      <c r="C10878" t="inlineStr">
        <is>
          <t>foaf:topic{URIRef}[4776]</t>
        </is>
      </c>
      <c r="D10878" t="n">
        <v/>
      </c>
      <c r="E10878" t="n">
        <v/>
      </c>
      <c r="F10878" t="n">
        <v/>
      </c>
      <c r="G10878" t="n">
        <v/>
      </c>
      <c r="H10878" t="n">
        <v/>
      </c>
      <c r="I10878" t="n">
        <v/>
      </c>
      <c r="J10878" t="n">
        <v/>
      </c>
      <c r="K10878" t="inlineStr">
        <is>
          <t>http://dbpedia.org/resource/John_Eugène,_8th_Count_de_Salis-Soglio</t>
        </is>
      </c>
      <c r="L10878" t="n">
        <v/>
      </c>
    </row>
    <row r="10879">
      <c r="A10879" t="n">
        <v>10876</v>
      </c>
      <c r="B10879" t="n">
        <v/>
      </c>
      <c r="C10879" t="inlineStr">
        <is>
          <t>foaf:topic{URIRef}[4777]</t>
        </is>
      </c>
      <c r="D10879" t="n">
        <v/>
      </c>
      <c r="E10879" t="n">
        <v/>
      </c>
      <c r="F10879" t="n">
        <v/>
      </c>
      <c r="G10879" t="n">
        <v/>
      </c>
      <c r="H10879" t="n">
        <v/>
      </c>
      <c r="I10879" t="n">
        <v/>
      </c>
      <c r="J10879" t="n">
        <v/>
      </c>
      <c r="K10879" t="inlineStr">
        <is>
          <t>http://dbpedia.org/resource/John_Evan_Hodgson</t>
        </is>
      </c>
      <c r="L10879" t="n">
        <v/>
      </c>
    </row>
    <row r="10880">
      <c r="A10880" t="n">
        <v>10877</v>
      </c>
      <c r="B10880" t="n">
        <v/>
      </c>
      <c r="C10880" t="inlineStr">
        <is>
          <t>foaf:topic{URIRef}[4778]</t>
        </is>
      </c>
      <c r="D10880" t="n">
        <v/>
      </c>
      <c r="E10880" t="n">
        <v/>
      </c>
      <c r="F10880" t="n">
        <v/>
      </c>
      <c r="G10880" t="n">
        <v/>
      </c>
      <c r="H10880" t="n">
        <v/>
      </c>
      <c r="I10880" t="n">
        <v/>
      </c>
      <c r="J10880" t="n">
        <v/>
      </c>
      <c r="K10880" t="inlineStr">
        <is>
          <t>http://dbpedia.org/resource/John_Evan_Thomas</t>
        </is>
      </c>
      <c r="L10880" t="n">
        <v/>
      </c>
    </row>
    <row r="10881">
      <c r="A10881" t="n">
        <v>10878</v>
      </c>
      <c r="B10881" t="n">
        <v/>
      </c>
      <c r="C10881" t="inlineStr">
        <is>
          <t>foaf:topic{URIRef}[4779]</t>
        </is>
      </c>
      <c r="D10881" t="n">
        <v/>
      </c>
      <c r="E10881" t="n">
        <v/>
      </c>
      <c r="F10881" t="n">
        <v/>
      </c>
      <c r="G10881" t="n">
        <v/>
      </c>
      <c r="H10881" t="n">
        <v/>
      </c>
      <c r="I10881" t="n">
        <v/>
      </c>
      <c r="J10881" t="n">
        <v/>
      </c>
      <c r="K10881" t="inlineStr">
        <is>
          <t>http://dbpedia.org/resource/John_Evans_(cricketer)</t>
        </is>
      </c>
      <c r="L10881" t="n">
        <v/>
      </c>
    </row>
    <row r="10882">
      <c r="A10882" t="n">
        <v>10879</v>
      </c>
      <c r="B10882" t="n">
        <v/>
      </c>
      <c r="C10882" t="inlineStr">
        <is>
          <t>foaf:topic{URIRef}[4780]</t>
        </is>
      </c>
      <c r="D10882" t="n">
        <v/>
      </c>
      <c r="E10882" t="n">
        <v/>
      </c>
      <c r="F10882" t="n">
        <v/>
      </c>
      <c r="G10882" t="n">
        <v/>
      </c>
      <c r="H10882" t="n">
        <v/>
      </c>
      <c r="I10882" t="n">
        <v/>
      </c>
      <c r="J10882" t="n">
        <v/>
      </c>
      <c r="K10882" t="inlineStr">
        <is>
          <t>http://dbpedia.org/resource/John_Evelyn</t>
        </is>
      </c>
      <c r="L10882" t="n">
        <v/>
      </c>
    </row>
    <row r="10883">
      <c r="A10883" t="n">
        <v>10880</v>
      </c>
      <c r="B10883" t="n">
        <v/>
      </c>
      <c r="C10883" t="inlineStr">
        <is>
          <t>foaf:topic{URIRef}[4781]</t>
        </is>
      </c>
      <c r="D10883" t="n">
        <v/>
      </c>
      <c r="E10883" t="n">
        <v/>
      </c>
      <c r="F10883" t="n">
        <v/>
      </c>
      <c r="G10883" t="n">
        <v/>
      </c>
      <c r="H10883" t="n">
        <v/>
      </c>
      <c r="I10883" t="n">
        <v/>
      </c>
      <c r="J10883" t="n">
        <v/>
      </c>
      <c r="K10883" t="inlineStr">
        <is>
          <t>http://dbpedia.org/resource/John_Faithfull_Fleet</t>
        </is>
      </c>
      <c r="L10883" t="n">
        <v/>
      </c>
    </row>
    <row r="10884">
      <c r="A10884" t="n">
        <v>10881</v>
      </c>
      <c r="B10884" t="n">
        <v/>
      </c>
      <c r="C10884" t="inlineStr">
        <is>
          <t>foaf:topic{URIRef}[4782]</t>
        </is>
      </c>
      <c r="D10884" t="n">
        <v/>
      </c>
      <c r="E10884" t="n">
        <v/>
      </c>
      <c r="F10884" t="n">
        <v/>
      </c>
      <c r="G10884" t="n">
        <v/>
      </c>
      <c r="H10884" t="n">
        <v/>
      </c>
      <c r="I10884" t="n">
        <v/>
      </c>
      <c r="J10884" t="n">
        <v/>
      </c>
      <c r="K10884" t="inlineStr">
        <is>
          <t>http://dbpedia.org/resource/John_Farey_Sr.</t>
        </is>
      </c>
      <c r="L10884" t="n">
        <v/>
      </c>
    </row>
    <row r="10885">
      <c r="A10885" t="n">
        <v>10882</v>
      </c>
      <c r="B10885" t="n">
        <v/>
      </c>
      <c r="C10885" t="inlineStr">
        <is>
          <t>foaf:topic{URIRef}[4783]</t>
        </is>
      </c>
      <c r="D10885" t="n">
        <v/>
      </c>
      <c r="E10885" t="n">
        <v/>
      </c>
      <c r="F10885" t="n">
        <v/>
      </c>
      <c r="G10885" t="n">
        <v/>
      </c>
      <c r="H10885" t="n">
        <v/>
      </c>
      <c r="I10885" t="n">
        <v/>
      </c>
      <c r="J10885" t="n">
        <v/>
      </c>
      <c r="K10885" t="inlineStr">
        <is>
          <t>http://dbpedia.org/resource/John_Fergus_O'Hea</t>
        </is>
      </c>
      <c r="L10885" t="n">
        <v/>
      </c>
    </row>
    <row r="10886">
      <c r="A10886" t="n">
        <v>10883</v>
      </c>
      <c r="B10886" t="n">
        <v/>
      </c>
      <c r="C10886" t="inlineStr">
        <is>
          <t>foaf:topic{URIRef}[4784]</t>
        </is>
      </c>
      <c r="D10886" t="n">
        <v/>
      </c>
      <c r="E10886" t="n">
        <v/>
      </c>
      <c r="F10886" t="n">
        <v/>
      </c>
      <c r="G10886" t="n">
        <v/>
      </c>
      <c r="H10886" t="n">
        <v/>
      </c>
      <c r="I10886" t="n">
        <v/>
      </c>
      <c r="J10886" t="n">
        <v/>
      </c>
      <c r="K10886" t="inlineStr">
        <is>
          <t>http://dbpedia.org/resource/John_Ferguson_Nisbet</t>
        </is>
      </c>
      <c r="L10886" t="n">
        <v/>
      </c>
    </row>
    <row r="10887">
      <c r="A10887" t="n">
        <v>10884</v>
      </c>
      <c r="B10887" t="n">
        <v/>
      </c>
      <c r="C10887" t="inlineStr">
        <is>
          <t>foaf:topic{URIRef}[4785]</t>
        </is>
      </c>
      <c r="D10887" t="n">
        <v/>
      </c>
      <c r="E10887" t="n">
        <v/>
      </c>
      <c r="F10887" t="n">
        <v/>
      </c>
      <c r="G10887" t="n">
        <v/>
      </c>
      <c r="H10887" t="n">
        <v/>
      </c>
      <c r="I10887" t="n">
        <v/>
      </c>
      <c r="J10887" t="n">
        <v/>
      </c>
      <c r="K10887" t="inlineStr">
        <is>
          <t>http://dbpedia.org/resource/John_Ferrier</t>
        </is>
      </c>
      <c r="L10887" t="n">
        <v/>
      </c>
    </row>
    <row r="10888">
      <c r="A10888" t="n">
        <v>10885</v>
      </c>
      <c r="B10888" t="n">
        <v/>
      </c>
      <c r="C10888" t="inlineStr">
        <is>
          <t>foaf:topic{URIRef}[4786]</t>
        </is>
      </c>
      <c r="D10888" t="n">
        <v/>
      </c>
      <c r="E10888" t="n">
        <v/>
      </c>
      <c r="F10888" t="n">
        <v/>
      </c>
      <c r="G10888" t="n">
        <v/>
      </c>
      <c r="H10888" t="n">
        <v/>
      </c>
      <c r="I10888" t="n">
        <v/>
      </c>
      <c r="J10888" t="n">
        <v/>
      </c>
      <c r="K10888" t="inlineStr">
        <is>
          <t>http://dbpedia.org/resource/John_Fielding</t>
        </is>
      </c>
      <c r="L10888" t="n">
        <v/>
      </c>
    </row>
    <row r="10889">
      <c r="A10889" t="n">
        <v>10886</v>
      </c>
      <c r="B10889" t="n">
        <v/>
      </c>
      <c r="C10889" t="inlineStr">
        <is>
          <t>foaf:topic{URIRef}[4787]</t>
        </is>
      </c>
      <c r="D10889" t="n">
        <v/>
      </c>
      <c r="E10889" t="n">
        <v/>
      </c>
      <c r="F10889" t="n">
        <v/>
      </c>
      <c r="G10889" t="n">
        <v/>
      </c>
      <c r="H10889" t="n">
        <v/>
      </c>
      <c r="I10889" t="n">
        <v/>
      </c>
      <c r="J10889" t="n">
        <v/>
      </c>
      <c r="K10889" t="inlineStr">
        <is>
          <t>http://dbpedia.org/resource/John_Fisher,_1st_Baron_Fisher</t>
        </is>
      </c>
      <c r="L10889" t="n">
        <v/>
      </c>
    </row>
    <row r="10890">
      <c r="A10890" t="n">
        <v>10887</v>
      </c>
      <c r="B10890" t="n">
        <v/>
      </c>
      <c r="C10890" t="inlineStr">
        <is>
          <t>foaf:topic{URIRef}[4788]</t>
        </is>
      </c>
      <c r="D10890" t="n">
        <v/>
      </c>
      <c r="E10890" t="n">
        <v/>
      </c>
      <c r="F10890" t="n">
        <v/>
      </c>
      <c r="G10890" t="n">
        <v/>
      </c>
      <c r="H10890" t="n">
        <v/>
      </c>
      <c r="I10890" t="n">
        <v/>
      </c>
      <c r="J10890" t="n">
        <v/>
      </c>
      <c r="K10890" t="inlineStr">
        <is>
          <t>http://dbpedia.org/resource/John_Flaxman</t>
        </is>
      </c>
      <c r="L10890" t="n">
        <v/>
      </c>
    </row>
    <row r="10891">
      <c r="A10891" t="n">
        <v>10888</v>
      </c>
      <c r="B10891" t="n">
        <v/>
      </c>
      <c r="C10891" t="inlineStr">
        <is>
          <t>foaf:topic{URIRef}[4789]</t>
        </is>
      </c>
      <c r="D10891" t="n">
        <v/>
      </c>
      <c r="E10891" t="n">
        <v/>
      </c>
      <c r="F10891" t="n">
        <v/>
      </c>
      <c r="G10891" t="n">
        <v/>
      </c>
      <c r="H10891" t="n">
        <v/>
      </c>
      <c r="I10891" t="n">
        <v/>
      </c>
      <c r="J10891" t="n">
        <v/>
      </c>
      <c r="K10891" t="inlineStr">
        <is>
          <t>http://dbpedia.org/resource/John_Fleming_(DJ)</t>
        </is>
      </c>
      <c r="L10891" t="n">
        <v/>
      </c>
    </row>
    <row r="10892">
      <c r="A10892" t="n">
        <v>10889</v>
      </c>
      <c r="B10892" t="n">
        <v/>
      </c>
      <c r="C10892" t="inlineStr">
        <is>
          <t>foaf:topic{URIRef}[4790]</t>
        </is>
      </c>
      <c r="D10892" t="n">
        <v/>
      </c>
      <c r="E10892" t="n">
        <v/>
      </c>
      <c r="F10892" t="n">
        <v/>
      </c>
      <c r="G10892" t="n">
        <v/>
      </c>
      <c r="H10892" t="n">
        <v/>
      </c>
      <c r="I10892" t="n">
        <v/>
      </c>
      <c r="J10892" t="n">
        <v/>
      </c>
      <c r="K10892" t="inlineStr">
        <is>
          <t>http://dbpedia.org/resource/John_Fleming_(sport_shooter)</t>
        </is>
      </c>
      <c r="L10892" t="n">
        <v/>
      </c>
    </row>
    <row r="10893">
      <c r="A10893" t="n">
        <v>10890</v>
      </c>
      <c r="B10893" t="n">
        <v/>
      </c>
      <c r="C10893" t="inlineStr">
        <is>
          <t>foaf:topic{URIRef}[4791]</t>
        </is>
      </c>
      <c r="D10893" t="n">
        <v/>
      </c>
      <c r="E10893" t="n">
        <v/>
      </c>
      <c r="F10893" t="n">
        <v/>
      </c>
      <c r="G10893" t="n">
        <v/>
      </c>
      <c r="H10893" t="n">
        <v/>
      </c>
      <c r="I10893" t="n">
        <v/>
      </c>
      <c r="J10893" t="n">
        <v/>
      </c>
      <c r="K10893" t="inlineStr">
        <is>
          <t>http://dbpedia.org/resource/John_Fletcher_(playwright)</t>
        </is>
      </c>
      <c r="L10893" t="n">
        <v/>
      </c>
    </row>
    <row r="10894">
      <c r="A10894" t="n">
        <v>10891</v>
      </c>
      <c r="B10894" t="n">
        <v/>
      </c>
      <c r="C10894" t="inlineStr">
        <is>
          <t>foaf:topic{URIRef}[4792]</t>
        </is>
      </c>
      <c r="D10894" t="n">
        <v/>
      </c>
      <c r="E10894" t="n">
        <v/>
      </c>
      <c r="F10894" t="n">
        <v/>
      </c>
      <c r="G10894" t="n">
        <v/>
      </c>
      <c r="H10894" t="n">
        <v/>
      </c>
      <c r="I10894" t="n">
        <v/>
      </c>
      <c r="J10894" t="n">
        <v/>
      </c>
      <c r="K10894" t="inlineStr">
        <is>
          <t>http://dbpedia.org/resource/John_Fletcher_Moulton,_Baron_Moulton</t>
        </is>
      </c>
      <c r="L10894" t="n">
        <v/>
      </c>
    </row>
    <row r="10895">
      <c r="A10895" t="n">
        <v>10892</v>
      </c>
      <c r="B10895" t="n">
        <v/>
      </c>
      <c r="C10895" t="inlineStr">
        <is>
          <t>foaf:topic{URIRef}[4793]</t>
        </is>
      </c>
      <c r="D10895" t="n">
        <v/>
      </c>
      <c r="E10895" t="n">
        <v/>
      </c>
      <c r="F10895" t="n">
        <v/>
      </c>
      <c r="G10895" t="n">
        <v/>
      </c>
      <c r="H10895" t="n">
        <v/>
      </c>
      <c r="I10895" t="n">
        <v/>
      </c>
      <c r="J10895" t="n">
        <v/>
      </c>
      <c r="K10895" t="inlineStr">
        <is>
          <t>http://dbpedia.org/resource/John_Florio</t>
        </is>
      </c>
      <c r="L10895" t="n">
        <v/>
      </c>
    </row>
    <row r="10896">
      <c r="A10896" t="n">
        <v>10893</v>
      </c>
      <c r="B10896" t="n">
        <v/>
      </c>
      <c r="C10896" t="inlineStr">
        <is>
          <t>foaf:topic{URIRef}[4794]</t>
        </is>
      </c>
      <c r="D10896" t="n">
        <v/>
      </c>
      <c r="E10896" t="n">
        <v/>
      </c>
      <c r="F10896" t="n">
        <v/>
      </c>
      <c r="G10896" t="n">
        <v/>
      </c>
      <c r="H10896" t="n">
        <v/>
      </c>
      <c r="I10896" t="n">
        <v/>
      </c>
      <c r="J10896" t="n">
        <v/>
      </c>
      <c r="K10896" t="inlineStr">
        <is>
          <t>http://dbpedia.org/resource/John_Flügel</t>
        </is>
      </c>
      <c r="L10896" t="n">
        <v/>
      </c>
    </row>
    <row r="10897">
      <c r="A10897" t="n">
        <v>10894</v>
      </c>
      <c r="B10897" t="n">
        <v/>
      </c>
      <c r="C10897" t="inlineStr">
        <is>
          <t>foaf:topic{URIRef}[4795]</t>
        </is>
      </c>
      <c r="D10897" t="n">
        <v/>
      </c>
      <c r="E10897" t="n">
        <v/>
      </c>
      <c r="F10897" t="n">
        <v/>
      </c>
      <c r="G10897" t="n">
        <v/>
      </c>
      <c r="H10897" t="n">
        <v/>
      </c>
      <c r="I10897" t="n">
        <v/>
      </c>
      <c r="J10897" t="n">
        <v/>
      </c>
      <c r="K10897" t="inlineStr">
        <is>
          <t>http://dbpedia.org/resource/John_Foldsone</t>
        </is>
      </c>
      <c r="L10897" t="n">
        <v/>
      </c>
    </row>
    <row r="10898">
      <c r="A10898" t="n">
        <v>10895</v>
      </c>
      <c r="B10898" t="n">
        <v/>
      </c>
      <c r="C10898" t="inlineStr">
        <is>
          <t>foaf:topic{URIRef}[4796]</t>
        </is>
      </c>
      <c r="D10898" t="n">
        <v/>
      </c>
      <c r="E10898" t="n">
        <v/>
      </c>
      <c r="F10898" t="n">
        <v/>
      </c>
      <c r="G10898" t="n">
        <v/>
      </c>
      <c r="H10898" t="n">
        <v/>
      </c>
      <c r="I10898" t="n">
        <v/>
      </c>
      <c r="J10898" t="n">
        <v/>
      </c>
      <c r="K10898" t="inlineStr">
        <is>
          <t>http://dbpedia.org/resource/John_Forbes-Robertson_(actor)</t>
        </is>
      </c>
      <c r="L10898" t="n">
        <v/>
      </c>
    </row>
    <row r="10899">
      <c r="A10899" t="n">
        <v>10896</v>
      </c>
      <c r="B10899" t="n">
        <v/>
      </c>
      <c r="C10899" t="inlineStr">
        <is>
          <t>foaf:topic{URIRef}[4797]</t>
        </is>
      </c>
      <c r="D10899" t="n">
        <v/>
      </c>
      <c r="E10899" t="n">
        <v/>
      </c>
      <c r="F10899" t="n">
        <v/>
      </c>
      <c r="G10899" t="n">
        <v/>
      </c>
      <c r="H10899" t="n">
        <v/>
      </c>
      <c r="I10899" t="n">
        <v/>
      </c>
      <c r="J10899" t="n">
        <v/>
      </c>
      <c r="K10899" t="inlineStr">
        <is>
          <t>http://dbpedia.org/resource/John_Forbes_(Royal_Navy_officer)</t>
        </is>
      </c>
      <c r="L10899" t="n">
        <v/>
      </c>
    </row>
    <row r="10900">
      <c r="A10900" t="n">
        <v>10897</v>
      </c>
      <c r="B10900" t="n">
        <v/>
      </c>
      <c r="C10900" t="inlineStr">
        <is>
          <t>foaf:topic{URIRef}[4798]</t>
        </is>
      </c>
      <c r="D10900" t="n">
        <v/>
      </c>
      <c r="E10900" t="n">
        <v/>
      </c>
      <c r="F10900" t="n">
        <v/>
      </c>
      <c r="G10900" t="n">
        <v/>
      </c>
      <c r="H10900" t="n">
        <v/>
      </c>
      <c r="I10900" t="n">
        <v/>
      </c>
      <c r="J10900" t="n">
        <v/>
      </c>
      <c r="K10900" t="inlineStr">
        <is>
          <t>http://dbpedia.org/resource/John_Ford_(dramatist)</t>
        </is>
      </c>
      <c r="L10900" t="n">
        <v/>
      </c>
    </row>
    <row r="10901">
      <c r="A10901" t="n">
        <v>10898</v>
      </c>
      <c r="B10901" t="n">
        <v/>
      </c>
      <c r="C10901" t="inlineStr">
        <is>
          <t>foaf:topic{URIRef}[4799]</t>
        </is>
      </c>
      <c r="D10901" t="n">
        <v/>
      </c>
      <c r="E10901" t="n">
        <v/>
      </c>
      <c r="F10901" t="n">
        <v/>
      </c>
      <c r="G10901" t="n">
        <v/>
      </c>
      <c r="H10901" t="n">
        <v/>
      </c>
      <c r="I10901" t="n">
        <v/>
      </c>
      <c r="J10901" t="n">
        <v/>
      </c>
      <c r="K10901" t="inlineStr">
        <is>
          <t>http://dbpedia.org/resource/John_Forest</t>
        </is>
      </c>
      <c r="L10901" t="n">
        <v/>
      </c>
    </row>
    <row r="10902">
      <c r="A10902" t="n">
        <v>10899</v>
      </c>
      <c r="B10902" t="n">
        <v/>
      </c>
      <c r="C10902" t="inlineStr">
        <is>
          <t>foaf:topic{URIRef}[4800]</t>
        </is>
      </c>
      <c r="D10902" t="n">
        <v/>
      </c>
      <c r="E10902" t="n">
        <v/>
      </c>
      <c r="F10902" t="n">
        <v/>
      </c>
      <c r="G10902" t="n">
        <v/>
      </c>
      <c r="H10902" t="n">
        <v/>
      </c>
      <c r="I10902" t="n">
        <v/>
      </c>
      <c r="J10902" t="n">
        <v/>
      </c>
      <c r="K10902" t="inlineStr">
        <is>
          <t>http://dbpedia.org/resource/John_Forster_(biographer)</t>
        </is>
      </c>
      <c r="L10902" t="n">
        <v/>
      </c>
    </row>
    <row r="10903">
      <c r="A10903" t="n">
        <v>10900</v>
      </c>
      <c r="B10903" t="n">
        <v/>
      </c>
      <c r="C10903" t="inlineStr">
        <is>
          <t>foaf:topic{URIRef}[4801]</t>
        </is>
      </c>
      <c r="D10903" t="n">
        <v/>
      </c>
      <c r="E10903" t="n">
        <v/>
      </c>
      <c r="F10903" t="n">
        <v/>
      </c>
      <c r="G10903" t="n">
        <v/>
      </c>
      <c r="H10903" t="n">
        <v/>
      </c>
      <c r="I10903" t="n">
        <v/>
      </c>
      <c r="J10903" t="n">
        <v/>
      </c>
      <c r="K10903" t="inlineStr">
        <is>
          <t>http://dbpedia.org/resource/John_Foster_(philosopher)</t>
        </is>
      </c>
      <c r="L10903" t="n">
        <v/>
      </c>
    </row>
    <row r="10904">
      <c r="A10904" t="n">
        <v>10901</v>
      </c>
      <c r="B10904" t="n">
        <v/>
      </c>
      <c r="C10904" t="inlineStr">
        <is>
          <t>foaf:topic{URIRef}[4802]</t>
        </is>
      </c>
      <c r="D10904" t="n">
        <v/>
      </c>
      <c r="E10904" t="n">
        <v/>
      </c>
      <c r="F10904" t="n">
        <v/>
      </c>
      <c r="G10904" t="n">
        <v/>
      </c>
      <c r="H10904" t="n">
        <v/>
      </c>
      <c r="I10904" t="n">
        <v/>
      </c>
      <c r="J10904" t="n">
        <v/>
      </c>
      <c r="K10904" t="inlineStr">
        <is>
          <t>http://dbpedia.org/resource/John_Fothergill_(physician)</t>
        </is>
      </c>
      <c r="L10904" t="n">
        <v/>
      </c>
    </row>
    <row r="10905">
      <c r="A10905" t="n">
        <v>10902</v>
      </c>
      <c r="B10905" t="n">
        <v/>
      </c>
      <c r="C10905" t="inlineStr">
        <is>
          <t>foaf:topic{URIRef}[4803]</t>
        </is>
      </c>
      <c r="D10905" t="n">
        <v/>
      </c>
      <c r="E10905" t="n">
        <v/>
      </c>
      <c r="F10905" t="n">
        <v/>
      </c>
      <c r="G10905" t="n">
        <v/>
      </c>
      <c r="H10905" t="n">
        <v/>
      </c>
      <c r="I10905" t="n">
        <v/>
      </c>
      <c r="J10905" t="n">
        <v/>
      </c>
      <c r="K10905" t="inlineStr">
        <is>
          <t>http://dbpedia.org/resource/John_Foulkes</t>
        </is>
      </c>
      <c r="L10905" t="n">
        <v/>
      </c>
    </row>
    <row r="10906">
      <c r="A10906" t="n">
        <v>10903</v>
      </c>
      <c r="B10906" t="n">
        <v/>
      </c>
      <c r="C10906" t="inlineStr">
        <is>
          <t>foaf:topic{URIRef}[4804]</t>
        </is>
      </c>
      <c r="D10906" t="n">
        <v/>
      </c>
      <c r="E10906" t="n">
        <v/>
      </c>
      <c r="F10906" t="n">
        <v/>
      </c>
      <c r="G10906" t="n">
        <v/>
      </c>
      <c r="H10906" t="n">
        <v/>
      </c>
      <c r="I10906" t="n">
        <v/>
      </c>
      <c r="J10906" t="n">
        <v/>
      </c>
      <c r="K10906" t="inlineStr">
        <is>
          <t>http://dbpedia.org/resource/John_Fox_(Newfoundland_politician)</t>
        </is>
      </c>
      <c r="L10906" t="n">
        <v/>
      </c>
    </row>
    <row r="10907">
      <c r="A10907" t="n">
        <v>10904</v>
      </c>
      <c r="B10907" t="n">
        <v/>
      </c>
      <c r="C10907" t="inlineStr">
        <is>
          <t>foaf:topic{URIRef}[4805]</t>
        </is>
      </c>
      <c r="D10907" t="n">
        <v/>
      </c>
      <c r="E10907" t="n">
        <v/>
      </c>
      <c r="F10907" t="n">
        <v/>
      </c>
      <c r="G10907" t="n">
        <v/>
      </c>
      <c r="H10907" t="n">
        <v/>
      </c>
      <c r="I10907" t="n">
        <v/>
      </c>
      <c r="J10907" t="n">
        <v/>
      </c>
      <c r="K10907" t="inlineStr">
        <is>
          <t>http://dbpedia.org/resource/John_Fox_Burgoyne</t>
        </is>
      </c>
      <c r="L10907" t="n">
        <v/>
      </c>
    </row>
    <row r="10908">
      <c r="A10908" t="n">
        <v>10905</v>
      </c>
      <c r="B10908" t="n">
        <v/>
      </c>
      <c r="C10908" t="inlineStr">
        <is>
          <t>foaf:topic{URIRef}[4806]</t>
        </is>
      </c>
      <c r="D10908" t="n">
        <v/>
      </c>
      <c r="E10908" t="n">
        <v/>
      </c>
      <c r="F10908" t="n">
        <v/>
      </c>
      <c r="G10908" t="n">
        <v/>
      </c>
      <c r="H10908" t="n">
        <v/>
      </c>
      <c r="I10908" t="n">
        <v/>
      </c>
      <c r="J10908" t="n">
        <v/>
      </c>
      <c r="K10908" t="inlineStr">
        <is>
          <t>http://dbpedia.org/resource/John_Foxe</t>
        </is>
      </c>
      <c r="L10908" t="n">
        <v/>
      </c>
    </row>
    <row r="10909">
      <c r="A10909" t="n">
        <v>10906</v>
      </c>
      <c r="B10909" t="n">
        <v/>
      </c>
      <c r="C10909" t="inlineStr">
        <is>
          <t>foaf:topic{URIRef}[4807]</t>
        </is>
      </c>
      <c r="D10909" t="n">
        <v/>
      </c>
      <c r="E10909" t="n">
        <v/>
      </c>
      <c r="F10909" t="n">
        <v/>
      </c>
      <c r="G10909" t="n">
        <v/>
      </c>
      <c r="H10909" t="n">
        <v/>
      </c>
      <c r="I10909" t="n">
        <v/>
      </c>
      <c r="J10909" t="n">
        <v/>
      </c>
      <c r="K10909" t="inlineStr">
        <is>
          <t>http://dbpedia.org/resource/John_Francis_Sartorius</t>
        </is>
      </c>
      <c r="L10909" t="n">
        <v/>
      </c>
    </row>
    <row r="10910">
      <c r="A10910" t="n">
        <v>10907</v>
      </c>
      <c r="B10910" t="n">
        <v/>
      </c>
      <c r="C10910" t="inlineStr">
        <is>
          <t>foaf:topic{URIRef}[4808]</t>
        </is>
      </c>
      <c r="D10910" t="n">
        <v/>
      </c>
      <c r="E10910" t="n">
        <v/>
      </c>
      <c r="F10910" t="n">
        <v/>
      </c>
      <c r="G10910" t="n">
        <v/>
      </c>
      <c r="H10910" t="n">
        <v/>
      </c>
      <c r="I10910" t="n">
        <v/>
      </c>
      <c r="J10910" t="n">
        <v/>
      </c>
      <c r="K10910" t="inlineStr">
        <is>
          <t>http://dbpedia.org/resource/John_Franklyn-Robbins</t>
        </is>
      </c>
      <c r="L10910" t="n">
        <v/>
      </c>
    </row>
    <row r="10911">
      <c r="A10911" t="n">
        <v>10908</v>
      </c>
      <c r="B10911" t="n">
        <v/>
      </c>
      <c r="C10911" t="inlineStr">
        <is>
          <t>foaf:topic{URIRef}[4809]</t>
        </is>
      </c>
      <c r="D10911" t="n">
        <v/>
      </c>
      <c r="E10911" t="n">
        <v/>
      </c>
      <c r="F10911" t="n">
        <v/>
      </c>
      <c r="G10911" t="n">
        <v/>
      </c>
      <c r="H10911" t="n">
        <v/>
      </c>
      <c r="I10911" t="n">
        <v/>
      </c>
      <c r="J10911" t="n">
        <v/>
      </c>
      <c r="K10911" t="inlineStr">
        <is>
          <t>http://dbpedia.org/resource/John_Fraser_(British_Army_officer)</t>
        </is>
      </c>
      <c r="L10911" t="n">
        <v/>
      </c>
    </row>
    <row r="10912">
      <c r="A10912" t="n">
        <v>10909</v>
      </c>
      <c r="B10912" t="n">
        <v/>
      </c>
      <c r="C10912" t="inlineStr">
        <is>
          <t>foaf:topic{URIRef}[4810]</t>
        </is>
      </c>
      <c r="D10912" t="n">
        <v/>
      </c>
      <c r="E10912" t="n">
        <v/>
      </c>
      <c r="F10912" t="n">
        <v/>
      </c>
      <c r="G10912" t="n">
        <v/>
      </c>
      <c r="H10912" t="n">
        <v/>
      </c>
      <c r="I10912" t="n">
        <v/>
      </c>
      <c r="J10912" t="n">
        <v/>
      </c>
      <c r="K10912" t="inlineStr">
        <is>
          <t>http://dbpedia.org/resource/John_Frederic_Daniell</t>
        </is>
      </c>
      <c r="L10912" t="n">
        <v/>
      </c>
    </row>
    <row r="10913">
      <c r="A10913" t="n">
        <v>10910</v>
      </c>
      <c r="B10913" t="n">
        <v/>
      </c>
      <c r="C10913" t="inlineStr">
        <is>
          <t>foaf:topic{URIRef}[4811]</t>
        </is>
      </c>
      <c r="D10913" t="n">
        <v/>
      </c>
      <c r="E10913" t="n">
        <v/>
      </c>
      <c r="F10913" t="n">
        <v/>
      </c>
      <c r="G10913" t="n">
        <v/>
      </c>
      <c r="H10913" t="n">
        <v/>
      </c>
      <c r="I10913" t="n">
        <v/>
      </c>
      <c r="J10913" t="n">
        <v/>
      </c>
      <c r="K10913" t="inlineStr">
        <is>
          <t>http://dbpedia.org/resource/John_Frederick_Tayler</t>
        </is>
      </c>
      <c r="L10913" t="n">
        <v/>
      </c>
    </row>
    <row r="10914">
      <c r="A10914" t="n">
        <v>10911</v>
      </c>
      <c r="B10914" t="n">
        <v/>
      </c>
      <c r="C10914" t="inlineStr">
        <is>
          <t>foaf:topic{URIRef}[4812]</t>
        </is>
      </c>
      <c r="D10914" t="n">
        <v/>
      </c>
      <c r="E10914" t="n">
        <v/>
      </c>
      <c r="F10914" t="n">
        <v/>
      </c>
      <c r="G10914" t="n">
        <v/>
      </c>
      <c r="H10914" t="n">
        <v/>
      </c>
      <c r="I10914" t="n">
        <v/>
      </c>
      <c r="J10914" t="n">
        <v/>
      </c>
      <c r="K10914" t="inlineStr">
        <is>
          <t>http://dbpedia.org/resource/John_Freeman_(VC)</t>
        </is>
      </c>
      <c r="L10914" t="n">
        <v/>
      </c>
    </row>
    <row r="10915">
      <c r="A10915" t="n">
        <v>10912</v>
      </c>
      <c r="B10915" t="n">
        <v/>
      </c>
      <c r="C10915" t="inlineStr">
        <is>
          <t>foaf:topic{URIRef}[4813]</t>
        </is>
      </c>
      <c r="D10915" t="n">
        <v/>
      </c>
      <c r="E10915" t="n">
        <v/>
      </c>
      <c r="F10915" t="n">
        <v/>
      </c>
      <c r="G10915" t="n">
        <v/>
      </c>
      <c r="H10915" t="n">
        <v/>
      </c>
      <c r="I10915" t="n">
        <v/>
      </c>
      <c r="J10915" t="n">
        <v/>
      </c>
      <c r="K10915" t="inlineStr">
        <is>
          <t>http://dbpedia.org/resource/John_Frith</t>
        </is>
      </c>
      <c r="L10915" t="n">
        <v/>
      </c>
    </row>
    <row r="10916">
      <c r="A10916" t="n">
        <v>10913</v>
      </c>
      <c r="B10916" t="n">
        <v/>
      </c>
      <c r="C10916" t="inlineStr">
        <is>
          <t>foaf:topic{URIRef}[4814]</t>
        </is>
      </c>
      <c r="D10916" t="n">
        <v/>
      </c>
      <c r="E10916" t="n">
        <v/>
      </c>
      <c r="F10916" t="n">
        <v/>
      </c>
      <c r="G10916" t="n">
        <v/>
      </c>
      <c r="H10916" t="n">
        <v/>
      </c>
      <c r="I10916" t="n">
        <v/>
      </c>
      <c r="J10916" t="n">
        <v/>
      </c>
      <c r="K10916" t="inlineStr">
        <is>
          <t>http://dbpedia.org/resource/John_Fulleylove</t>
        </is>
      </c>
      <c r="L10916" t="n">
        <v/>
      </c>
    </row>
    <row r="10917">
      <c r="A10917" t="n">
        <v>10914</v>
      </c>
      <c r="B10917" t="n">
        <v/>
      </c>
      <c r="C10917" t="inlineStr">
        <is>
          <t>foaf:topic{URIRef}[4815]</t>
        </is>
      </c>
      <c r="D10917" t="n">
        <v/>
      </c>
      <c r="E10917" t="n">
        <v/>
      </c>
      <c r="F10917" t="n">
        <v/>
      </c>
      <c r="G10917" t="n">
        <v/>
      </c>
      <c r="H10917" t="n">
        <v/>
      </c>
      <c r="I10917" t="n">
        <v/>
      </c>
      <c r="J10917" t="n">
        <v/>
      </c>
      <c r="K10917" t="inlineStr">
        <is>
          <t>http://dbpedia.org/resource/John_G._Milburn</t>
        </is>
      </c>
      <c r="L10917" t="n">
        <v/>
      </c>
    </row>
    <row r="10918">
      <c r="A10918" t="n">
        <v>10915</v>
      </c>
      <c r="B10918" t="n">
        <v/>
      </c>
      <c r="C10918" t="inlineStr">
        <is>
          <t>foaf:topic{URIRef}[4816]</t>
        </is>
      </c>
      <c r="D10918" t="n">
        <v/>
      </c>
      <c r="E10918" t="n">
        <v/>
      </c>
      <c r="F10918" t="n">
        <v/>
      </c>
      <c r="G10918" t="n">
        <v/>
      </c>
      <c r="H10918" t="n">
        <v/>
      </c>
      <c r="I10918" t="n">
        <v/>
      </c>
      <c r="J10918" t="n">
        <v/>
      </c>
      <c r="K10918" t="inlineStr">
        <is>
          <t>http://dbpedia.org/resource/John_Gadbury</t>
        </is>
      </c>
      <c r="L10918" t="n">
        <v/>
      </c>
    </row>
    <row r="10919">
      <c r="A10919" t="n">
        <v>10916</v>
      </c>
      <c r="B10919" t="n">
        <v/>
      </c>
      <c r="C10919" t="inlineStr">
        <is>
          <t>foaf:topic{URIRef}[4817]</t>
        </is>
      </c>
      <c r="D10919" t="n">
        <v/>
      </c>
      <c r="E10919" t="n">
        <v/>
      </c>
      <c r="F10919" t="n">
        <v/>
      </c>
      <c r="G10919" t="n">
        <v/>
      </c>
      <c r="H10919" t="n">
        <v/>
      </c>
      <c r="I10919" t="n">
        <v/>
      </c>
      <c r="J10919" t="n">
        <v/>
      </c>
      <c r="K10919" t="inlineStr">
        <is>
          <t>http://dbpedia.org/resource/John_Galsworthy</t>
        </is>
      </c>
      <c r="L10919" t="n">
        <v/>
      </c>
    </row>
    <row r="10920">
      <c r="A10920" t="n">
        <v>10917</v>
      </c>
      <c r="B10920" t="n">
        <v/>
      </c>
      <c r="C10920" t="inlineStr">
        <is>
          <t>foaf:topic{URIRef}[4818]</t>
        </is>
      </c>
      <c r="D10920" t="n">
        <v/>
      </c>
      <c r="E10920" t="n">
        <v/>
      </c>
      <c r="F10920" t="n">
        <v/>
      </c>
      <c r="G10920" t="n">
        <v/>
      </c>
      <c r="H10920" t="n">
        <v/>
      </c>
      <c r="I10920" t="n">
        <v/>
      </c>
      <c r="J10920" t="n">
        <v/>
      </c>
      <c r="K10920" t="inlineStr">
        <is>
          <t>http://dbpedia.org/resource/John_Gates_(courtier)</t>
        </is>
      </c>
      <c r="L10920" t="n">
        <v/>
      </c>
    </row>
    <row r="10921">
      <c r="A10921" t="n">
        <v>10918</v>
      </c>
      <c r="B10921" t="n">
        <v/>
      </c>
      <c r="C10921" t="inlineStr">
        <is>
          <t>foaf:topic{URIRef}[4819]</t>
        </is>
      </c>
      <c r="D10921" t="n">
        <v/>
      </c>
      <c r="E10921" t="n">
        <v/>
      </c>
      <c r="F10921" t="n">
        <v/>
      </c>
      <c r="G10921" t="n">
        <v/>
      </c>
      <c r="H10921" t="n">
        <v/>
      </c>
      <c r="I10921" t="n">
        <v/>
      </c>
      <c r="J10921" t="n">
        <v/>
      </c>
      <c r="K10921" t="inlineStr">
        <is>
          <t>http://dbpedia.org/resource/John_Gawsworth</t>
        </is>
      </c>
      <c r="L10921" t="n">
        <v/>
      </c>
    </row>
    <row r="10922">
      <c r="A10922" t="n">
        <v>10919</v>
      </c>
      <c r="B10922" t="n">
        <v/>
      </c>
      <c r="C10922" t="inlineStr">
        <is>
          <t>foaf:topic{URIRef}[4820]</t>
        </is>
      </c>
      <c r="D10922" t="n">
        <v/>
      </c>
      <c r="E10922" t="n">
        <v/>
      </c>
      <c r="F10922" t="n">
        <v/>
      </c>
      <c r="G10922" t="n">
        <v/>
      </c>
      <c r="H10922" t="n">
        <v/>
      </c>
      <c r="I10922" t="n">
        <v/>
      </c>
      <c r="J10922" t="n">
        <v/>
      </c>
      <c r="K10922" t="inlineStr">
        <is>
          <t>http://dbpedia.org/resource/John_Gay</t>
        </is>
      </c>
      <c r="L10922" t="n">
        <v/>
      </c>
    </row>
    <row r="10923">
      <c r="A10923" t="n">
        <v>10920</v>
      </c>
      <c r="B10923" t="n">
        <v/>
      </c>
      <c r="C10923" t="inlineStr">
        <is>
          <t>foaf:topic{URIRef}[4821]</t>
        </is>
      </c>
      <c r="D10923" t="n">
        <v/>
      </c>
      <c r="E10923" t="n">
        <v/>
      </c>
      <c r="F10923" t="n">
        <v/>
      </c>
      <c r="G10923" t="n">
        <v/>
      </c>
      <c r="H10923" t="n">
        <v/>
      </c>
      <c r="I10923" t="n">
        <v/>
      </c>
      <c r="J10923" t="n">
        <v/>
      </c>
      <c r="K10923" t="inlineStr">
        <is>
          <t>http://dbpedia.org/resource/John_George_Haigh</t>
        </is>
      </c>
      <c r="L10923" t="n">
        <v/>
      </c>
    </row>
    <row r="10924">
      <c r="A10924" t="n">
        <v>10921</v>
      </c>
      <c r="B10924" t="n">
        <v/>
      </c>
      <c r="C10924" t="inlineStr">
        <is>
          <t>foaf:topic{URIRef}[4822]</t>
        </is>
      </c>
      <c r="D10924" t="n">
        <v/>
      </c>
      <c r="E10924" t="n">
        <v/>
      </c>
      <c r="F10924" t="n">
        <v/>
      </c>
      <c r="G10924" t="n">
        <v/>
      </c>
      <c r="H10924" t="n">
        <v/>
      </c>
      <c r="I10924" t="n">
        <v/>
      </c>
      <c r="J10924" t="n">
        <v/>
      </c>
      <c r="K10924" t="inlineStr">
        <is>
          <t>http://dbpedia.org/resource/John_George_Walters_Clark</t>
        </is>
      </c>
      <c r="L10924" t="n">
        <v/>
      </c>
    </row>
    <row r="10925">
      <c r="A10925" t="n">
        <v>10922</v>
      </c>
      <c r="B10925" t="n">
        <v/>
      </c>
      <c r="C10925" t="inlineStr">
        <is>
          <t>foaf:topic{URIRef}[4823]</t>
        </is>
      </c>
      <c r="D10925" t="n">
        <v/>
      </c>
      <c r="E10925" t="n">
        <v/>
      </c>
      <c r="F10925" t="n">
        <v/>
      </c>
      <c r="G10925" t="n">
        <v/>
      </c>
      <c r="H10925" t="n">
        <v/>
      </c>
      <c r="I10925" t="n">
        <v/>
      </c>
      <c r="J10925" t="n">
        <v/>
      </c>
      <c r="K10925" t="inlineStr">
        <is>
          <t>http://dbpedia.org/resource/John_Gerard</t>
        </is>
      </c>
      <c r="L10925" t="n">
        <v/>
      </c>
    </row>
    <row r="10926">
      <c r="A10926" t="n">
        <v>10923</v>
      </c>
      <c r="B10926" t="n">
        <v/>
      </c>
      <c r="C10926" t="inlineStr">
        <is>
          <t>foaf:topic{URIRef}[4824]</t>
        </is>
      </c>
      <c r="D10926" t="n">
        <v/>
      </c>
      <c r="E10926" t="n">
        <v/>
      </c>
      <c r="F10926" t="n">
        <v/>
      </c>
      <c r="G10926" t="n">
        <v/>
      </c>
      <c r="H10926" t="n">
        <v/>
      </c>
      <c r="I10926" t="n">
        <v/>
      </c>
      <c r="J10926" t="n">
        <v/>
      </c>
      <c r="K10926" t="inlineStr">
        <is>
          <t>http://dbpedia.org/resource/John_Gilpin_(dancer)</t>
        </is>
      </c>
      <c r="L10926" t="n">
        <v/>
      </c>
    </row>
    <row r="10927">
      <c r="A10927" t="n">
        <v>10924</v>
      </c>
      <c r="B10927" t="n">
        <v/>
      </c>
      <c r="C10927" t="inlineStr">
        <is>
          <t>foaf:topic{URIRef}[4825]</t>
        </is>
      </c>
      <c r="D10927" t="n">
        <v/>
      </c>
      <c r="E10927" t="n">
        <v/>
      </c>
      <c r="F10927" t="n">
        <v/>
      </c>
      <c r="G10927" t="n">
        <v/>
      </c>
      <c r="H10927" t="n">
        <v/>
      </c>
      <c r="I10927" t="n">
        <v/>
      </c>
      <c r="J10927" t="n">
        <v/>
      </c>
      <c r="K10927" t="inlineStr">
        <is>
          <t>http://dbpedia.org/resource/John_Glascock</t>
        </is>
      </c>
      <c r="L10927" t="n">
        <v/>
      </c>
    </row>
    <row r="10928">
      <c r="A10928" t="n">
        <v>10925</v>
      </c>
      <c r="B10928" t="n">
        <v/>
      </c>
      <c r="C10928" t="inlineStr">
        <is>
          <t>foaf:topic{URIRef}[4826]</t>
        </is>
      </c>
      <c r="D10928" t="n">
        <v/>
      </c>
      <c r="E10928" t="n">
        <v/>
      </c>
      <c r="F10928" t="n">
        <v/>
      </c>
      <c r="G10928" t="n">
        <v/>
      </c>
      <c r="H10928" t="n">
        <v/>
      </c>
      <c r="I10928" t="n">
        <v/>
      </c>
      <c r="J10928" t="n">
        <v/>
      </c>
      <c r="K10928" t="inlineStr">
        <is>
          <t>http://dbpedia.org/resource/John_Goddard_(cricketer)</t>
        </is>
      </c>
      <c r="L10928" t="n">
        <v/>
      </c>
    </row>
    <row r="10929">
      <c r="A10929" t="n">
        <v>10926</v>
      </c>
      <c r="B10929" t="n">
        <v/>
      </c>
      <c r="C10929" t="inlineStr">
        <is>
          <t>foaf:topic{URIRef}[4827]</t>
        </is>
      </c>
      <c r="D10929" t="n">
        <v/>
      </c>
      <c r="E10929" t="n">
        <v/>
      </c>
      <c r="F10929" t="n">
        <v/>
      </c>
      <c r="G10929" t="n">
        <v/>
      </c>
      <c r="H10929" t="n">
        <v/>
      </c>
      <c r="I10929" t="n">
        <v/>
      </c>
      <c r="J10929" t="n">
        <v/>
      </c>
      <c r="K10929" t="inlineStr">
        <is>
          <t>http://dbpedia.org/resource/John_Gollan</t>
        </is>
      </c>
      <c r="L10929" t="n">
        <v/>
      </c>
    </row>
    <row r="10930">
      <c r="A10930" t="n">
        <v>10927</v>
      </c>
      <c r="B10930" t="n">
        <v/>
      </c>
      <c r="C10930" t="inlineStr">
        <is>
          <t>foaf:topic{URIRef}[4828]</t>
        </is>
      </c>
      <c r="D10930" t="n">
        <v/>
      </c>
      <c r="E10930" t="n">
        <v/>
      </c>
      <c r="F10930" t="n">
        <v/>
      </c>
      <c r="G10930" t="n">
        <v/>
      </c>
      <c r="H10930" t="n">
        <v/>
      </c>
      <c r="I10930" t="n">
        <v/>
      </c>
      <c r="J10930" t="n">
        <v/>
      </c>
      <c r="K10930" t="inlineStr">
        <is>
          <t>http://dbpedia.org/resource/John_Gorham_(military_officer)</t>
        </is>
      </c>
      <c r="L10930" t="n">
        <v/>
      </c>
    </row>
    <row r="10931">
      <c r="A10931" t="n">
        <v>10928</v>
      </c>
      <c r="B10931" t="n">
        <v/>
      </c>
      <c r="C10931" t="inlineStr">
        <is>
          <t>foaf:topic{URIRef}[4829]</t>
        </is>
      </c>
      <c r="D10931" t="n">
        <v/>
      </c>
      <c r="E10931" t="n">
        <v/>
      </c>
      <c r="F10931" t="n">
        <v/>
      </c>
      <c r="G10931" t="n">
        <v/>
      </c>
      <c r="H10931" t="n">
        <v/>
      </c>
      <c r="I10931" t="n">
        <v/>
      </c>
      <c r="J10931" t="n">
        <v/>
      </c>
      <c r="K10931" t="inlineStr">
        <is>
          <t>http://dbpedia.org/resource/John_Gould</t>
        </is>
      </c>
      <c r="L10931" t="n">
        <v/>
      </c>
    </row>
    <row r="10932">
      <c r="A10932" t="n">
        <v>10929</v>
      </c>
      <c r="B10932" t="n">
        <v/>
      </c>
      <c r="C10932" t="inlineStr">
        <is>
          <t>foaf:topic{URIRef}[4830]</t>
        </is>
      </c>
      <c r="D10932" t="n">
        <v/>
      </c>
      <c r="E10932" t="n">
        <v/>
      </c>
      <c r="F10932" t="n">
        <v/>
      </c>
      <c r="G10932" t="n">
        <v/>
      </c>
      <c r="H10932" t="n">
        <v/>
      </c>
      <c r="I10932" t="n">
        <v/>
      </c>
      <c r="J10932" t="n">
        <v/>
      </c>
      <c r="K10932" t="inlineStr">
        <is>
          <t>http://dbpedia.org/resource/John_Gowans</t>
        </is>
      </c>
      <c r="L10932" t="n">
        <v/>
      </c>
    </row>
    <row r="10933">
      <c r="A10933" t="n">
        <v>10930</v>
      </c>
      <c r="B10933" t="n">
        <v/>
      </c>
      <c r="C10933" t="inlineStr">
        <is>
          <t>foaf:topic{URIRef}[4831]</t>
        </is>
      </c>
      <c r="D10933" t="n">
        <v/>
      </c>
      <c r="E10933" t="n">
        <v/>
      </c>
      <c r="F10933" t="n">
        <v/>
      </c>
      <c r="G10933" t="n">
        <v/>
      </c>
      <c r="H10933" t="n">
        <v/>
      </c>
      <c r="I10933" t="n">
        <v/>
      </c>
      <c r="J10933" t="n">
        <v/>
      </c>
      <c r="K10933" t="inlineStr">
        <is>
          <t>http://dbpedia.org/resource/John_Gower</t>
        </is>
      </c>
      <c r="L10933" t="n">
        <v/>
      </c>
    </row>
    <row r="10934">
      <c r="A10934" t="n">
        <v>10931</v>
      </c>
      <c r="B10934" t="n">
        <v/>
      </c>
      <c r="C10934" t="inlineStr">
        <is>
          <t>foaf:topic{URIRef}[4832]</t>
        </is>
      </c>
      <c r="D10934" t="n">
        <v/>
      </c>
      <c r="E10934" t="n">
        <v/>
      </c>
      <c r="F10934" t="n">
        <v/>
      </c>
      <c r="G10934" t="n">
        <v/>
      </c>
      <c r="H10934" t="n">
        <v/>
      </c>
      <c r="I10934" t="n">
        <v/>
      </c>
      <c r="J10934" t="n">
        <v/>
      </c>
      <c r="K10934" t="inlineStr">
        <is>
          <t>http://dbpedia.org/resource/John_Graham_Chambers</t>
        </is>
      </c>
      <c r="L10934" t="n">
        <v/>
      </c>
    </row>
    <row r="10935">
      <c r="A10935" t="n">
        <v>10932</v>
      </c>
      <c r="B10935" t="n">
        <v/>
      </c>
      <c r="C10935" t="inlineStr">
        <is>
          <t>foaf:topic{URIRef}[4833]</t>
        </is>
      </c>
      <c r="D10935" t="n">
        <v/>
      </c>
      <c r="E10935" t="n">
        <v/>
      </c>
      <c r="F10935" t="n">
        <v/>
      </c>
      <c r="G10935" t="n">
        <v/>
      </c>
      <c r="H10935" t="n">
        <v/>
      </c>
      <c r="I10935" t="n">
        <v/>
      </c>
      <c r="J10935" t="n">
        <v/>
      </c>
      <c r="K10935" t="inlineStr">
        <is>
          <t>http://dbpedia.org/resource/John_Graunt</t>
        </is>
      </c>
      <c r="L10935" t="n">
        <v/>
      </c>
    </row>
    <row r="10936">
      <c r="A10936" t="n">
        <v>10933</v>
      </c>
      <c r="B10936" t="n">
        <v/>
      </c>
      <c r="C10936" t="inlineStr">
        <is>
          <t>foaf:topic{URIRef}[4834]</t>
        </is>
      </c>
      <c r="D10936" t="n">
        <v/>
      </c>
      <c r="E10936" t="n">
        <v/>
      </c>
      <c r="F10936" t="n">
        <v/>
      </c>
      <c r="G10936" t="n">
        <v/>
      </c>
      <c r="H10936" t="n">
        <v/>
      </c>
      <c r="I10936" t="n">
        <v/>
      </c>
      <c r="J10936" t="n">
        <v/>
      </c>
      <c r="K10936" t="inlineStr">
        <is>
          <t>http://dbpedia.org/resource/John_Greaves</t>
        </is>
      </c>
      <c r="L10936" t="n">
        <v/>
      </c>
    </row>
    <row r="10937">
      <c r="A10937" t="n">
        <v>10934</v>
      </c>
      <c r="B10937" t="n">
        <v/>
      </c>
      <c r="C10937" t="inlineStr">
        <is>
          <t>foaf:topic{URIRef}[4835]</t>
        </is>
      </c>
      <c r="D10937" t="n">
        <v/>
      </c>
      <c r="E10937" t="n">
        <v/>
      </c>
      <c r="F10937" t="n">
        <v/>
      </c>
      <c r="G10937" t="n">
        <v/>
      </c>
      <c r="H10937" t="n">
        <v/>
      </c>
      <c r="I10937" t="n">
        <v/>
      </c>
      <c r="J10937" t="n">
        <v/>
      </c>
      <c r="K10937" t="inlineStr">
        <is>
          <t>http://dbpedia.org/resource/John_Greenhill</t>
        </is>
      </c>
      <c r="L10937" t="n">
        <v/>
      </c>
    </row>
    <row r="10938">
      <c r="A10938" t="n">
        <v>10935</v>
      </c>
      <c r="B10938" t="n">
        <v/>
      </c>
      <c r="C10938" t="inlineStr">
        <is>
          <t>foaf:topic{URIRef}[4836]</t>
        </is>
      </c>
      <c r="D10938" t="n">
        <v/>
      </c>
      <c r="E10938" t="n">
        <v/>
      </c>
      <c r="F10938" t="n">
        <v/>
      </c>
      <c r="G10938" t="n">
        <v/>
      </c>
      <c r="H10938" t="n">
        <v/>
      </c>
      <c r="I10938" t="n">
        <v/>
      </c>
      <c r="J10938" t="n">
        <v/>
      </c>
      <c r="K10938" t="inlineStr">
        <is>
          <t>http://dbpedia.org/resource/John_Greenwood_(artist)</t>
        </is>
      </c>
      <c r="L10938" t="n">
        <v/>
      </c>
    </row>
    <row r="10939">
      <c r="A10939" t="n">
        <v>10936</v>
      </c>
      <c r="B10939" t="n">
        <v/>
      </c>
      <c r="C10939" t="inlineStr">
        <is>
          <t>foaf:topic{URIRef}[4837]</t>
        </is>
      </c>
      <c r="D10939" t="n">
        <v/>
      </c>
      <c r="E10939" t="n">
        <v/>
      </c>
      <c r="F10939" t="n">
        <v/>
      </c>
      <c r="G10939" t="n">
        <v/>
      </c>
      <c r="H10939" t="n">
        <v/>
      </c>
      <c r="I10939" t="n">
        <v/>
      </c>
      <c r="J10939" t="n">
        <v/>
      </c>
      <c r="K10939" t="inlineStr">
        <is>
          <t>http://dbpedia.org/resource/John_Greenwood_(divine)</t>
        </is>
      </c>
      <c r="L10939" t="n">
        <v/>
      </c>
    </row>
    <row r="10940">
      <c r="A10940" t="n">
        <v>10937</v>
      </c>
      <c r="B10940" t="n">
        <v/>
      </c>
      <c r="C10940" t="inlineStr">
        <is>
          <t>foaf:topic{URIRef}[4838]</t>
        </is>
      </c>
      <c r="D10940" t="n">
        <v/>
      </c>
      <c r="E10940" t="n">
        <v/>
      </c>
      <c r="F10940" t="n">
        <v/>
      </c>
      <c r="G10940" t="n">
        <v/>
      </c>
      <c r="H10940" t="n">
        <v/>
      </c>
      <c r="I10940" t="n">
        <v/>
      </c>
      <c r="J10940" t="n">
        <v/>
      </c>
      <c r="K10940" t="inlineStr">
        <is>
          <t>http://dbpedia.org/resource/John_Grenville</t>
        </is>
      </c>
      <c r="L10940" t="n">
        <v/>
      </c>
    </row>
    <row r="10941">
      <c r="A10941" t="n">
        <v>10938</v>
      </c>
      <c r="B10941" t="n">
        <v/>
      </c>
      <c r="C10941" t="inlineStr">
        <is>
          <t>foaf:topic{URIRef}[4839]</t>
        </is>
      </c>
      <c r="D10941" t="n">
        <v/>
      </c>
      <c r="E10941" t="n">
        <v/>
      </c>
      <c r="F10941" t="n">
        <v/>
      </c>
      <c r="G10941" t="n">
        <v/>
      </c>
      <c r="H10941" t="n">
        <v/>
      </c>
      <c r="I10941" t="n">
        <v/>
      </c>
      <c r="J10941" t="n">
        <v/>
      </c>
      <c r="K10941" t="inlineStr">
        <is>
          <t>http://dbpedia.org/resource/John_H._Stracey</t>
        </is>
      </c>
      <c r="L10941" t="n">
        <v/>
      </c>
    </row>
    <row r="10942">
      <c r="A10942" t="n">
        <v>10939</v>
      </c>
      <c r="B10942" t="n">
        <v/>
      </c>
      <c r="C10942" t="inlineStr">
        <is>
          <t>foaf:topic{URIRef}[4840]</t>
        </is>
      </c>
      <c r="D10942" t="n">
        <v/>
      </c>
      <c r="E10942" t="n">
        <v/>
      </c>
      <c r="F10942" t="n">
        <v/>
      </c>
      <c r="G10942" t="n">
        <v/>
      </c>
      <c r="H10942" t="n">
        <v/>
      </c>
      <c r="I10942" t="n">
        <v/>
      </c>
      <c r="J10942" t="n">
        <v/>
      </c>
      <c r="K10942" t="inlineStr">
        <is>
          <t>http://dbpedia.org/resource/John_Hadley</t>
        </is>
      </c>
      <c r="L10942" t="n">
        <v/>
      </c>
    </row>
    <row r="10943">
      <c r="A10943" t="n">
        <v>10940</v>
      </c>
      <c r="B10943" t="n">
        <v/>
      </c>
      <c r="C10943" t="inlineStr">
        <is>
          <t>foaf:topic{URIRef}[4841]</t>
        </is>
      </c>
      <c r="D10943" t="n">
        <v/>
      </c>
      <c r="E10943" t="n">
        <v/>
      </c>
      <c r="F10943" t="n">
        <v/>
      </c>
      <c r="G10943" t="n">
        <v/>
      </c>
      <c r="H10943" t="n">
        <v/>
      </c>
      <c r="I10943" t="n">
        <v/>
      </c>
      <c r="J10943" t="n">
        <v/>
      </c>
      <c r="K10943" t="inlineStr">
        <is>
          <t>http://dbpedia.org/resource/John_Hajnal</t>
        </is>
      </c>
      <c r="L10943" t="n">
        <v/>
      </c>
    </row>
    <row r="10944">
      <c r="A10944" t="n">
        <v>10941</v>
      </c>
      <c r="B10944" t="n">
        <v/>
      </c>
      <c r="C10944" t="inlineStr">
        <is>
          <t>foaf:topic{URIRef}[4842]</t>
        </is>
      </c>
      <c r="D10944" t="n">
        <v/>
      </c>
      <c r="E10944" t="n">
        <v/>
      </c>
      <c r="F10944" t="n">
        <v/>
      </c>
      <c r="G10944" t="n">
        <v/>
      </c>
      <c r="H10944" t="n">
        <v/>
      </c>
      <c r="I10944" t="n">
        <v/>
      </c>
      <c r="J10944" t="n">
        <v/>
      </c>
      <c r="K10944" t="inlineStr">
        <is>
          <t>http://dbpedia.org/resource/John_Halas</t>
        </is>
      </c>
      <c r="L10944" t="n">
        <v/>
      </c>
    </row>
    <row r="10945">
      <c r="A10945" t="n">
        <v>10942</v>
      </c>
      <c r="B10945" t="n">
        <v/>
      </c>
      <c r="C10945" t="inlineStr">
        <is>
          <t>foaf:topic{URIRef}[4843]</t>
        </is>
      </c>
      <c r="D10945" t="n">
        <v/>
      </c>
      <c r="E10945" t="n">
        <v/>
      </c>
      <c r="F10945" t="n">
        <v/>
      </c>
      <c r="G10945" t="n">
        <v/>
      </c>
      <c r="H10945" t="n">
        <v/>
      </c>
      <c r="I10945" t="n">
        <v/>
      </c>
      <c r="J10945" t="n">
        <v/>
      </c>
      <c r="K10945" t="inlineStr">
        <is>
          <t>http://dbpedia.org/resource/John_Hall_Gladstone</t>
        </is>
      </c>
      <c r="L10945" t="n">
        <v/>
      </c>
    </row>
    <row r="10946">
      <c r="A10946" t="n">
        <v>10943</v>
      </c>
      <c r="B10946" t="n">
        <v/>
      </c>
      <c r="C10946" t="inlineStr">
        <is>
          <t>foaf:topic{URIRef}[4844]</t>
        </is>
      </c>
      <c r="D10946" t="n">
        <v/>
      </c>
      <c r="E10946" t="n">
        <v/>
      </c>
      <c r="F10946" t="n">
        <v/>
      </c>
      <c r="G10946" t="n">
        <v/>
      </c>
      <c r="H10946" t="n">
        <v/>
      </c>
      <c r="I10946" t="n">
        <v/>
      </c>
      <c r="J10946" t="n">
        <v/>
      </c>
      <c r="K10946" t="inlineStr">
        <is>
          <t>http://dbpedia.org/resource/John_Hamilton_Mortimer</t>
        </is>
      </c>
      <c r="L10946" t="n">
        <v/>
      </c>
    </row>
    <row r="10947">
      <c r="A10947" t="n">
        <v>10944</v>
      </c>
      <c r="B10947" t="n">
        <v/>
      </c>
      <c r="C10947" t="inlineStr">
        <is>
          <t>foaf:topic{URIRef}[4845]</t>
        </is>
      </c>
      <c r="D10947" t="n">
        <v/>
      </c>
      <c r="E10947" t="n">
        <v/>
      </c>
      <c r="F10947" t="n">
        <v/>
      </c>
      <c r="G10947" t="n">
        <v/>
      </c>
      <c r="H10947" t="n">
        <v/>
      </c>
      <c r="I10947" t="n">
        <v/>
      </c>
      <c r="J10947" t="n">
        <v/>
      </c>
      <c r="K10947" t="inlineStr">
        <is>
          <t>http://dbpedia.org/resource/John_Hancock_(ornithologist)</t>
        </is>
      </c>
      <c r="L10947" t="n">
        <v/>
      </c>
    </row>
    <row r="10948">
      <c r="A10948" t="n">
        <v>10945</v>
      </c>
      <c r="B10948" t="n">
        <v/>
      </c>
      <c r="C10948" t="inlineStr">
        <is>
          <t>foaf:topic{URIRef}[4846]</t>
        </is>
      </c>
      <c r="D10948" t="n">
        <v/>
      </c>
      <c r="E10948" t="n">
        <v/>
      </c>
      <c r="F10948" t="n">
        <v/>
      </c>
      <c r="G10948" t="n">
        <v/>
      </c>
      <c r="H10948" t="n">
        <v/>
      </c>
      <c r="I10948" t="n">
        <v/>
      </c>
      <c r="J10948" t="n">
        <v/>
      </c>
      <c r="K10948" t="inlineStr">
        <is>
          <t>http://dbpedia.org/resource/John_Hare_(actor)</t>
        </is>
      </c>
      <c r="L10948" t="n">
        <v/>
      </c>
    </row>
    <row r="10949">
      <c r="A10949" t="n">
        <v>10946</v>
      </c>
      <c r="B10949" t="n">
        <v/>
      </c>
      <c r="C10949" t="inlineStr">
        <is>
          <t>foaf:topic{URIRef}[4847]</t>
        </is>
      </c>
      <c r="D10949" t="n">
        <v/>
      </c>
      <c r="E10949" t="n">
        <v/>
      </c>
      <c r="F10949" t="n">
        <v/>
      </c>
      <c r="G10949" t="n">
        <v/>
      </c>
      <c r="H10949" t="n">
        <v/>
      </c>
      <c r="I10949" t="n">
        <v/>
      </c>
      <c r="J10949" t="n">
        <v/>
      </c>
      <c r="K10949" t="inlineStr">
        <is>
          <t>http://dbpedia.org/resource/John_Hargrave</t>
        </is>
      </c>
      <c r="L10949" t="n">
        <v/>
      </c>
    </row>
    <row r="10950">
      <c r="A10950" t="n">
        <v>10947</v>
      </c>
      <c r="B10950" t="n">
        <v/>
      </c>
      <c r="C10950" t="inlineStr">
        <is>
          <t>foaf:topic{URIRef}[4848]</t>
        </is>
      </c>
      <c r="D10950" t="n">
        <v/>
      </c>
      <c r="E10950" t="n">
        <v/>
      </c>
      <c r="F10950" t="n">
        <v/>
      </c>
      <c r="G10950" t="n">
        <v/>
      </c>
      <c r="H10950" t="n">
        <v/>
      </c>
      <c r="I10950" t="n">
        <v/>
      </c>
      <c r="J10950" t="n">
        <v/>
      </c>
      <c r="K10950" t="inlineStr">
        <is>
          <t>http://dbpedia.org/resource/John_Harlow_(director)</t>
        </is>
      </c>
      <c r="L10950" t="n">
        <v/>
      </c>
    </row>
    <row r="10951">
      <c r="A10951" t="n">
        <v>10948</v>
      </c>
      <c r="B10951" t="n">
        <v/>
      </c>
      <c r="C10951" t="inlineStr">
        <is>
          <t>foaf:topic{URIRef}[4849]</t>
        </is>
      </c>
      <c r="D10951" t="n">
        <v/>
      </c>
      <c r="E10951" t="n">
        <v/>
      </c>
      <c r="F10951" t="n">
        <v/>
      </c>
      <c r="G10951" t="n">
        <v/>
      </c>
      <c r="H10951" t="n">
        <v/>
      </c>
      <c r="I10951" t="n">
        <v/>
      </c>
      <c r="J10951" t="n">
        <v/>
      </c>
      <c r="K10951" t="inlineStr">
        <is>
          <t>http://dbpedia.org/resource/John_Harris,_Baron_Harris_of_Greenwich</t>
        </is>
      </c>
      <c r="L10951" t="n">
        <v/>
      </c>
    </row>
    <row r="10952">
      <c r="A10952" t="n">
        <v>10949</v>
      </c>
      <c r="B10952" t="n">
        <v/>
      </c>
      <c r="C10952" t="inlineStr">
        <is>
          <t>foaf:topic{URIRef}[4850]</t>
        </is>
      </c>
      <c r="D10952" t="n">
        <v/>
      </c>
      <c r="E10952" t="n">
        <v/>
      </c>
      <c r="F10952" t="n">
        <v/>
      </c>
      <c r="G10952" t="n">
        <v/>
      </c>
      <c r="H10952" t="n">
        <v/>
      </c>
      <c r="I10952" t="n">
        <v/>
      </c>
      <c r="J10952" t="n">
        <v/>
      </c>
      <c r="K10952" t="inlineStr">
        <is>
          <t>http://dbpedia.org/resource/John_Harrison</t>
        </is>
      </c>
      <c r="L10952" t="n">
        <v/>
      </c>
    </row>
    <row r="10953">
      <c r="A10953" t="n">
        <v>10950</v>
      </c>
      <c r="B10953" t="n">
        <v/>
      </c>
      <c r="C10953" t="inlineStr">
        <is>
          <t>foaf:topic{URIRef}[4851]</t>
        </is>
      </c>
      <c r="D10953" t="n">
        <v/>
      </c>
      <c r="E10953" t="n">
        <v/>
      </c>
      <c r="F10953" t="n">
        <v/>
      </c>
      <c r="G10953" t="n">
        <v/>
      </c>
      <c r="H10953" t="n">
        <v/>
      </c>
      <c r="I10953" t="n">
        <v/>
      </c>
      <c r="J10953" t="n">
        <v/>
      </c>
      <c r="K10953" t="inlineStr">
        <is>
          <t>http://dbpedia.org/resource/John_Harrison_(VC_1857)</t>
        </is>
      </c>
      <c r="L10953" t="n">
        <v/>
      </c>
    </row>
    <row r="10954">
      <c r="A10954" t="n">
        <v>10951</v>
      </c>
      <c r="B10954" t="n">
        <v/>
      </c>
      <c r="C10954" t="inlineStr">
        <is>
          <t>foaf:topic{URIRef}[4852]</t>
        </is>
      </c>
      <c r="D10954" t="n">
        <v/>
      </c>
      <c r="E10954" t="n">
        <v/>
      </c>
      <c r="F10954" t="n">
        <v/>
      </c>
      <c r="G10954" t="n">
        <v/>
      </c>
      <c r="H10954" t="n">
        <v/>
      </c>
      <c r="I10954" t="n">
        <v/>
      </c>
      <c r="J10954" t="n">
        <v/>
      </c>
      <c r="K10954" t="inlineStr">
        <is>
          <t>http://dbpedia.org/resource/John_Hassell</t>
        </is>
      </c>
      <c r="L10954" t="n">
        <v/>
      </c>
    </row>
    <row r="10955">
      <c r="A10955" t="n">
        <v>10952</v>
      </c>
      <c r="B10955" t="n">
        <v/>
      </c>
      <c r="C10955" t="inlineStr">
        <is>
          <t>foaf:topic{URIRef}[4853]</t>
        </is>
      </c>
      <c r="D10955" t="n">
        <v/>
      </c>
      <c r="E10955" t="n">
        <v/>
      </c>
      <c r="F10955" t="n">
        <v/>
      </c>
      <c r="G10955" t="n">
        <v/>
      </c>
      <c r="H10955" t="n">
        <v/>
      </c>
      <c r="I10955" t="n">
        <v/>
      </c>
      <c r="J10955" t="n">
        <v/>
      </c>
      <c r="K10955" t="inlineStr">
        <is>
          <t>http://dbpedia.org/resource/John_Hawkins_(author)</t>
        </is>
      </c>
      <c r="L10955" t="n">
        <v/>
      </c>
    </row>
    <row r="10956">
      <c r="A10956" t="n">
        <v>10953</v>
      </c>
      <c r="B10956" t="n">
        <v/>
      </c>
      <c r="C10956" t="inlineStr">
        <is>
          <t>foaf:topic{URIRef}[4854]</t>
        </is>
      </c>
      <c r="D10956" t="n">
        <v/>
      </c>
      <c r="E10956" t="n">
        <v/>
      </c>
      <c r="F10956" t="n">
        <v/>
      </c>
      <c r="G10956" t="n">
        <v/>
      </c>
      <c r="H10956" t="n">
        <v/>
      </c>
      <c r="I10956" t="n">
        <v/>
      </c>
      <c r="J10956" t="n">
        <v/>
      </c>
      <c r="K10956" t="inlineStr">
        <is>
          <t>http://dbpedia.org/resource/John_Hawkshaw</t>
        </is>
      </c>
      <c r="L10956" t="n">
        <v/>
      </c>
    </row>
    <row r="10957">
      <c r="A10957" t="n">
        <v>10954</v>
      </c>
      <c r="B10957" t="n">
        <v/>
      </c>
      <c r="C10957" t="inlineStr">
        <is>
          <t>foaf:topic{URIRef}[4855]</t>
        </is>
      </c>
      <c r="D10957" t="n">
        <v/>
      </c>
      <c r="E10957" t="n">
        <v/>
      </c>
      <c r="F10957" t="n">
        <v/>
      </c>
      <c r="G10957" t="n">
        <v/>
      </c>
      <c r="H10957" t="n">
        <v/>
      </c>
      <c r="I10957" t="n">
        <v/>
      </c>
      <c r="J10957" t="n">
        <v/>
      </c>
      <c r="K10957" t="inlineStr">
        <is>
          <t>http://dbpedia.org/resource/John_Heath-Stubbs</t>
        </is>
      </c>
      <c r="L10957" t="n">
        <v/>
      </c>
    </row>
    <row r="10958">
      <c r="A10958" t="n">
        <v>10955</v>
      </c>
      <c r="B10958" t="n">
        <v/>
      </c>
      <c r="C10958" t="inlineStr">
        <is>
          <t>foaf:topic{URIRef}[4856]</t>
        </is>
      </c>
      <c r="D10958" t="n">
        <v/>
      </c>
      <c r="E10958" t="n">
        <v/>
      </c>
      <c r="F10958" t="n">
        <v/>
      </c>
      <c r="G10958" t="n">
        <v/>
      </c>
      <c r="H10958" t="n">
        <v/>
      </c>
      <c r="I10958" t="n">
        <v/>
      </c>
      <c r="J10958" t="n">
        <v/>
      </c>
      <c r="K10958" t="inlineStr">
        <is>
          <t>http://dbpedia.org/resource/John_Heenan_(cardinal)</t>
        </is>
      </c>
      <c r="L10958" t="n">
        <v/>
      </c>
    </row>
    <row r="10959">
      <c r="A10959" t="n">
        <v>10956</v>
      </c>
      <c r="B10959" t="n">
        <v/>
      </c>
      <c r="C10959" t="inlineStr">
        <is>
          <t>foaf:topic{URIRef}[4857]</t>
        </is>
      </c>
      <c r="D10959" t="n">
        <v/>
      </c>
      <c r="E10959" t="n">
        <v/>
      </c>
      <c r="F10959" t="n">
        <v/>
      </c>
      <c r="G10959" t="n">
        <v/>
      </c>
      <c r="H10959" t="n">
        <v/>
      </c>
      <c r="I10959" t="n">
        <v/>
      </c>
      <c r="J10959" t="n">
        <v/>
      </c>
      <c r="K10959" t="inlineStr">
        <is>
          <t>http://dbpedia.org/resource/John_Heminges</t>
        </is>
      </c>
      <c r="L10959" t="n">
        <v/>
      </c>
    </row>
    <row r="10960">
      <c r="A10960" t="n">
        <v>10957</v>
      </c>
      <c r="B10960" t="n">
        <v/>
      </c>
      <c r="C10960" t="inlineStr">
        <is>
          <t>foaf:topic{URIRef}[4858]</t>
        </is>
      </c>
      <c r="D10960" t="n">
        <v/>
      </c>
      <c r="E10960" t="n">
        <v/>
      </c>
      <c r="F10960" t="n">
        <v/>
      </c>
      <c r="G10960" t="n">
        <v/>
      </c>
      <c r="H10960" t="n">
        <v/>
      </c>
      <c r="I10960" t="n">
        <v/>
      </c>
      <c r="J10960" t="n">
        <v/>
      </c>
      <c r="K10960" t="inlineStr">
        <is>
          <t>http://dbpedia.org/resource/John_Henderson_(collector)</t>
        </is>
      </c>
      <c r="L10960" t="n">
        <v/>
      </c>
    </row>
    <row r="10961">
      <c r="A10961" t="n">
        <v>10958</v>
      </c>
      <c r="B10961" t="n">
        <v/>
      </c>
      <c r="C10961" t="inlineStr">
        <is>
          <t>foaf:topic{URIRef}[4859]</t>
        </is>
      </c>
      <c r="D10961" t="n">
        <v/>
      </c>
      <c r="E10961" t="n">
        <v/>
      </c>
      <c r="F10961" t="n">
        <v/>
      </c>
      <c r="G10961" t="n">
        <v/>
      </c>
      <c r="H10961" t="n">
        <v/>
      </c>
      <c r="I10961" t="n">
        <v/>
      </c>
      <c r="J10961" t="n">
        <v/>
      </c>
      <c r="K10961" t="inlineStr">
        <is>
          <t>http://dbpedia.org/resource/John_Henley_(clergyman)</t>
        </is>
      </c>
      <c r="L10961" t="n">
        <v/>
      </c>
    </row>
    <row r="10962">
      <c r="A10962" t="n">
        <v>10959</v>
      </c>
      <c r="B10962" t="n">
        <v/>
      </c>
      <c r="C10962" t="inlineStr">
        <is>
          <t>foaf:topic{URIRef}[4860]</t>
        </is>
      </c>
      <c r="D10962" t="n">
        <v/>
      </c>
      <c r="E10962" t="n">
        <v/>
      </c>
      <c r="F10962" t="n">
        <v/>
      </c>
      <c r="G10962" t="n">
        <v/>
      </c>
      <c r="H10962" t="n">
        <v/>
      </c>
      <c r="I10962" t="n">
        <v/>
      </c>
      <c r="J10962" t="n">
        <v/>
      </c>
      <c r="K10962" t="inlineStr">
        <is>
          <t>http://dbpedia.org/resource/John_Henning_(1771–1851)</t>
        </is>
      </c>
      <c r="L10962" t="n">
        <v/>
      </c>
    </row>
    <row r="10963">
      <c r="A10963" t="n">
        <v>10960</v>
      </c>
      <c r="B10963" t="n">
        <v/>
      </c>
      <c r="C10963" t="inlineStr">
        <is>
          <t>foaf:topic{URIRef}[4861]</t>
        </is>
      </c>
      <c r="D10963" t="n">
        <v/>
      </c>
      <c r="E10963" t="n">
        <v/>
      </c>
      <c r="F10963" t="n">
        <v/>
      </c>
      <c r="G10963" t="n">
        <v/>
      </c>
      <c r="H10963" t="n">
        <v/>
      </c>
      <c r="I10963" t="n">
        <v/>
      </c>
      <c r="J10963" t="n">
        <v/>
      </c>
      <c r="K10963" t="inlineStr">
        <is>
          <t>http://dbpedia.org/resource/John_Henry_Blunt</t>
        </is>
      </c>
      <c r="L10963" t="n">
        <v/>
      </c>
    </row>
    <row r="10964">
      <c r="A10964" t="n">
        <v>10961</v>
      </c>
      <c r="B10964" t="n">
        <v/>
      </c>
      <c r="C10964" t="inlineStr">
        <is>
          <t>foaf:topic{URIRef}[4862]</t>
        </is>
      </c>
      <c r="D10964" t="n">
        <v/>
      </c>
      <c r="E10964" t="n">
        <v/>
      </c>
      <c r="F10964" t="n">
        <v/>
      </c>
      <c r="G10964" t="n">
        <v/>
      </c>
      <c r="H10964" t="n">
        <v/>
      </c>
      <c r="I10964" t="n">
        <v/>
      </c>
      <c r="J10964" t="n">
        <v/>
      </c>
      <c r="K10964" t="inlineStr">
        <is>
          <t>http://dbpedia.org/resource/John_Henry_Dell</t>
        </is>
      </c>
      <c r="L10964" t="n">
        <v/>
      </c>
    </row>
    <row r="10965">
      <c r="A10965" t="n">
        <v>10962</v>
      </c>
      <c r="B10965" t="n">
        <v/>
      </c>
      <c r="C10965" t="inlineStr">
        <is>
          <t>foaf:topic{URIRef}[4863]</t>
        </is>
      </c>
      <c r="D10965" t="n">
        <v/>
      </c>
      <c r="E10965" t="n">
        <v/>
      </c>
      <c r="F10965" t="n">
        <v/>
      </c>
      <c r="G10965" t="n">
        <v/>
      </c>
      <c r="H10965" t="n">
        <v/>
      </c>
      <c r="I10965" t="n">
        <v/>
      </c>
      <c r="J10965" t="n">
        <v/>
      </c>
      <c r="K10965" t="inlineStr">
        <is>
          <t>http://dbpedia.org/resource/John_Henry_Foley</t>
        </is>
      </c>
      <c r="L10965" t="n">
        <v/>
      </c>
    </row>
    <row r="10966">
      <c r="A10966" t="n">
        <v>10963</v>
      </c>
      <c r="B10966" t="n">
        <v/>
      </c>
      <c r="C10966" t="inlineStr">
        <is>
          <t>foaf:topic{URIRef}[4864]</t>
        </is>
      </c>
      <c r="D10966" t="n">
        <v/>
      </c>
      <c r="E10966" t="n">
        <v/>
      </c>
      <c r="F10966" t="n">
        <v/>
      </c>
      <c r="G10966" t="n">
        <v/>
      </c>
      <c r="H10966" t="n">
        <v/>
      </c>
      <c r="I10966" t="n">
        <v/>
      </c>
      <c r="J10966" t="n">
        <v/>
      </c>
      <c r="K10966" t="inlineStr">
        <is>
          <t>http://dbpedia.org/resource/John_Henry_Frederick_Bacon</t>
        </is>
      </c>
      <c r="L10966" t="n">
        <v/>
      </c>
    </row>
    <row r="10967">
      <c r="A10967" t="n">
        <v>10964</v>
      </c>
      <c r="B10967" t="n">
        <v/>
      </c>
      <c r="C10967" t="inlineStr">
        <is>
          <t>foaf:topic{URIRef}[4865]</t>
        </is>
      </c>
      <c r="D10967" t="n">
        <v/>
      </c>
      <c r="E10967" t="n">
        <v/>
      </c>
      <c r="F10967" t="n">
        <v/>
      </c>
      <c r="G10967" t="n">
        <v/>
      </c>
      <c r="H10967" t="n">
        <v/>
      </c>
      <c r="I10967" t="n">
        <v/>
      </c>
      <c r="J10967" t="n">
        <v/>
      </c>
      <c r="K10967" t="inlineStr">
        <is>
          <t>http://dbpedia.org/resource/John_Henry_Tudhope</t>
        </is>
      </c>
      <c r="L10967" t="n">
        <v/>
      </c>
    </row>
    <row r="10968">
      <c r="A10968" t="n">
        <v>10965</v>
      </c>
      <c r="B10968" t="n">
        <v/>
      </c>
      <c r="C10968" t="inlineStr">
        <is>
          <t>foaf:topic{URIRef}[4866]</t>
        </is>
      </c>
      <c r="D10968" t="n">
        <v/>
      </c>
      <c r="E10968" t="n">
        <v/>
      </c>
      <c r="F10968" t="n">
        <v/>
      </c>
      <c r="G10968" t="n">
        <v/>
      </c>
      <c r="H10968" t="n">
        <v/>
      </c>
      <c r="I10968" t="n">
        <v/>
      </c>
      <c r="J10968" t="n">
        <v/>
      </c>
      <c r="K10968" t="inlineStr">
        <is>
          <t>http://dbpedia.org/resource/John_Heyer</t>
        </is>
      </c>
      <c r="L10968" t="n">
        <v/>
      </c>
    </row>
    <row r="10969">
      <c r="A10969" t="n">
        <v>10966</v>
      </c>
      <c r="B10969" t="n">
        <v/>
      </c>
      <c r="C10969" t="inlineStr">
        <is>
          <t>foaf:topic{URIRef}[4867]</t>
        </is>
      </c>
      <c r="D10969" t="n">
        <v/>
      </c>
      <c r="E10969" t="n">
        <v/>
      </c>
      <c r="F10969" t="n">
        <v/>
      </c>
      <c r="G10969" t="n">
        <v/>
      </c>
      <c r="H10969" t="n">
        <v/>
      </c>
      <c r="I10969" t="n">
        <v/>
      </c>
      <c r="J10969" t="n">
        <v/>
      </c>
      <c r="K10969" t="inlineStr">
        <is>
          <t>http://dbpedia.org/resource/John_Higton</t>
        </is>
      </c>
      <c r="L10969" t="n">
        <v/>
      </c>
    </row>
    <row r="10970">
      <c r="A10970" t="n">
        <v>10967</v>
      </c>
      <c r="B10970" t="n">
        <v/>
      </c>
      <c r="C10970" t="inlineStr">
        <is>
          <t>foaf:topic{URIRef}[4868]</t>
        </is>
      </c>
      <c r="D10970" t="n">
        <v/>
      </c>
      <c r="E10970" t="n">
        <v/>
      </c>
      <c r="F10970" t="n">
        <v/>
      </c>
      <c r="G10970" t="n">
        <v/>
      </c>
      <c r="H10970" t="n">
        <v/>
      </c>
      <c r="I10970" t="n">
        <v/>
      </c>
      <c r="J10970" t="n">
        <v/>
      </c>
      <c r="K10970" t="inlineStr">
        <is>
          <t>http://dbpedia.org/resource/John_Hill_(Indian_Army_officer)</t>
        </is>
      </c>
      <c r="L10970" t="n">
        <v/>
      </c>
    </row>
    <row r="10971">
      <c r="A10971" t="n">
        <v>10968</v>
      </c>
      <c r="B10971" t="n">
        <v/>
      </c>
      <c r="C10971" t="inlineStr">
        <is>
          <t>foaf:topic{URIRef}[4869]</t>
        </is>
      </c>
      <c r="D10971" t="n">
        <v/>
      </c>
      <c r="E10971" t="n">
        <v/>
      </c>
      <c r="F10971" t="n">
        <v/>
      </c>
      <c r="G10971" t="n">
        <v/>
      </c>
      <c r="H10971" t="n">
        <v/>
      </c>
      <c r="I10971" t="n">
        <v/>
      </c>
      <c r="J10971" t="n">
        <v/>
      </c>
      <c r="K10971" t="inlineStr">
        <is>
          <t>http://dbpedia.org/resource/John_Hill_(botanist)</t>
        </is>
      </c>
      <c r="L10971" t="n">
        <v/>
      </c>
    </row>
    <row r="10972">
      <c r="A10972" t="n">
        <v>10969</v>
      </c>
      <c r="B10972" t="n">
        <v/>
      </c>
      <c r="C10972" t="inlineStr">
        <is>
          <t>foaf:topic{URIRef}[4870]</t>
        </is>
      </c>
      <c r="D10972" t="n">
        <v/>
      </c>
      <c r="E10972" t="n">
        <v/>
      </c>
      <c r="F10972" t="n">
        <v/>
      </c>
      <c r="G10972" t="n">
        <v/>
      </c>
      <c r="H10972" t="n">
        <v/>
      </c>
      <c r="I10972" t="n">
        <v/>
      </c>
      <c r="J10972" t="n">
        <v/>
      </c>
      <c r="K10972" t="inlineStr">
        <is>
          <t>http://dbpedia.org/resource/John_Hindmarsh</t>
        </is>
      </c>
      <c r="L10972" t="n">
        <v/>
      </c>
    </row>
    <row r="10973">
      <c r="A10973" t="n">
        <v>10970</v>
      </c>
      <c r="B10973" t="n">
        <v/>
      </c>
      <c r="C10973" t="inlineStr">
        <is>
          <t>foaf:topic{URIRef}[4871]</t>
        </is>
      </c>
      <c r="D10973" t="n">
        <v/>
      </c>
      <c r="E10973" t="n">
        <v/>
      </c>
      <c r="F10973" t="n">
        <v/>
      </c>
      <c r="G10973" t="n">
        <v/>
      </c>
      <c r="H10973" t="n">
        <v/>
      </c>
      <c r="I10973" t="n">
        <v/>
      </c>
      <c r="J10973" t="n">
        <v/>
      </c>
      <c r="K10973" t="inlineStr">
        <is>
          <t>http://dbpedia.org/resource/John_Hingston</t>
        </is>
      </c>
      <c r="L10973" t="n">
        <v/>
      </c>
    </row>
    <row r="10974">
      <c r="A10974" t="n">
        <v>10971</v>
      </c>
      <c r="B10974" t="n">
        <v/>
      </c>
      <c r="C10974" t="inlineStr">
        <is>
          <t>foaf:topic{URIRef}[4872]</t>
        </is>
      </c>
      <c r="D10974" t="n">
        <v/>
      </c>
      <c r="E10974" t="n">
        <v/>
      </c>
      <c r="F10974" t="n">
        <v/>
      </c>
      <c r="G10974" t="n">
        <v/>
      </c>
      <c r="H10974" t="n">
        <v/>
      </c>
      <c r="I10974" t="n">
        <v/>
      </c>
      <c r="J10974" t="n">
        <v/>
      </c>
      <c r="K10974" t="inlineStr">
        <is>
          <t>http://dbpedia.org/resource/John_Hobart,_1st_Earl_of_Buckinghamshire</t>
        </is>
      </c>
      <c r="L10974" t="n">
        <v/>
      </c>
    </row>
    <row r="10975">
      <c r="A10975" t="n">
        <v>10972</v>
      </c>
      <c r="B10975" t="n">
        <v/>
      </c>
      <c r="C10975" t="inlineStr">
        <is>
          <t>foaf:topic{URIRef}[4873]</t>
        </is>
      </c>
      <c r="D10975" t="n">
        <v/>
      </c>
      <c r="E10975" t="n">
        <v/>
      </c>
      <c r="F10975" t="n">
        <v/>
      </c>
      <c r="G10975" t="n">
        <v/>
      </c>
      <c r="H10975" t="n">
        <v/>
      </c>
      <c r="I10975" t="n">
        <v/>
      </c>
      <c r="J10975" t="n">
        <v/>
      </c>
      <c r="K10975" t="inlineStr">
        <is>
          <t>http://dbpedia.org/resource/John_Hodges_Benwell</t>
        </is>
      </c>
      <c r="L10975" t="n">
        <v/>
      </c>
    </row>
    <row r="10976">
      <c r="A10976" t="n">
        <v>10973</v>
      </c>
      <c r="B10976" t="n">
        <v/>
      </c>
      <c r="C10976" t="inlineStr">
        <is>
          <t>foaf:topic{URIRef}[4874]</t>
        </is>
      </c>
      <c r="D10976" t="n">
        <v/>
      </c>
      <c r="E10976" t="n">
        <v/>
      </c>
      <c r="F10976" t="n">
        <v/>
      </c>
      <c r="G10976" t="n">
        <v/>
      </c>
      <c r="H10976" t="n">
        <v/>
      </c>
      <c r="I10976" t="n">
        <v/>
      </c>
      <c r="J10976" t="n">
        <v/>
      </c>
      <c r="K10976" t="inlineStr">
        <is>
          <t>http://dbpedia.org/resource/John_Hollis</t>
        </is>
      </c>
      <c r="L10976" t="n">
        <v/>
      </c>
    </row>
    <row r="10977">
      <c r="A10977" t="n">
        <v>10974</v>
      </c>
      <c r="B10977" t="n">
        <v/>
      </c>
      <c r="C10977" t="inlineStr">
        <is>
          <t>foaf:topic{URIRef}[4875]</t>
        </is>
      </c>
      <c r="D10977" t="n">
        <v/>
      </c>
      <c r="E10977" t="n">
        <v/>
      </c>
      <c r="F10977" t="n">
        <v/>
      </c>
      <c r="G10977" t="n">
        <v/>
      </c>
      <c r="H10977" t="n">
        <v/>
      </c>
      <c r="I10977" t="n">
        <v/>
      </c>
      <c r="J10977" t="n">
        <v/>
      </c>
      <c r="K10977" t="inlineStr">
        <is>
          <t>http://dbpedia.org/resource/John_Hollway</t>
        </is>
      </c>
      <c r="L10977" t="n">
        <v/>
      </c>
    </row>
    <row r="10978">
      <c r="A10978" t="n">
        <v>10975</v>
      </c>
      <c r="B10978" t="n">
        <v/>
      </c>
      <c r="C10978" t="inlineStr">
        <is>
          <t>foaf:topic{URIRef}[4876]</t>
        </is>
      </c>
      <c r="D10978" t="n">
        <v/>
      </c>
      <c r="E10978" t="n">
        <v/>
      </c>
      <c r="F10978" t="n">
        <v/>
      </c>
      <c r="G10978" t="n">
        <v/>
      </c>
      <c r="H10978" t="n">
        <v/>
      </c>
      <c r="I10978" t="n">
        <v/>
      </c>
      <c r="J10978" t="n">
        <v/>
      </c>
      <c r="K10978" t="inlineStr">
        <is>
          <t>http://dbpedia.org/resource/John_Holt_(singer)</t>
        </is>
      </c>
      <c r="L10978" t="n">
        <v/>
      </c>
    </row>
    <row r="10979">
      <c r="A10979" t="n">
        <v>10976</v>
      </c>
      <c r="B10979" t="n">
        <v/>
      </c>
      <c r="C10979" t="inlineStr">
        <is>
          <t>foaf:topic{URIRef}[4877]</t>
        </is>
      </c>
      <c r="D10979" t="n">
        <v/>
      </c>
      <c r="E10979" t="n">
        <v/>
      </c>
      <c r="F10979" t="n">
        <v/>
      </c>
      <c r="G10979" t="n">
        <v/>
      </c>
      <c r="H10979" t="n">
        <v/>
      </c>
      <c r="I10979" t="n">
        <v/>
      </c>
      <c r="J10979" t="n">
        <v/>
      </c>
      <c r="K10979" t="inlineStr">
        <is>
          <t>http://dbpedia.org/resource/John_Hoppner</t>
        </is>
      </c>
      <c r="L10979" t="n">
        <v/>
      </c>
    </row>
    <row r="10980">
      <c r="A10980" t="n">
        <v>10977</v>
      </c>
      <c r="B10980" t="n">
        <v/>
      </c>
      <c r="C10980" t="inlineStr">
        <is>
          <t>foaf:topic{URIRef}[4878]</t>
        </is>
      </c>
      <c r="D10980" t="n">
        <v/>
      </c>
      <c r="E10980" t="n">
        <v/>
      </c>
      <c r="F10980" t="n">
        <v/>
      </c>
      <c r="G10980" t="n">
        <v/>
      </c>
      <c r="H10980" t="n">
        <v/>
      </c>
      <c r="I10980" t="n">
        <v/>
      </c>
      <c r="J10980" t="n">
        <v/>
      </c>
      <c r="K10980" t="inlineStr">
        <is>
          <t>http://dbpedia.org/resource/John_Hoppus</t>
        </is>
      </c>
      <c r="L10980" t="n">
        <v/>
      </c>
    </row>
    <row r="10981">
      <c r="A10981" t="n">
        <v>10978</v>
      </c>
      <c r="B10981" t="n">
        <v/>
      </c>
      <c r="C10981" t="inlineStr">
        <is>
          <t>foaf:topic{URIRef}[4879]</t>
        </is>
      </c>
      <c r="D10981" t="n">
        <v/>
      </c>
      <c r="E10981" t="n">
        <v/>
      </c>
      <c r="F10981" t="n">
        <v/>
      </c>
      <c r="G10981" t="n">
        <v/>
      </c>
      <c r="H10981" t="n">
        <v/>
      </c>
      <c r="I10981" t="n">
        <v/>
      </c>
      <c r="J10981" t="n">
        <v/>
      </c>
      <c r="K10981" t="inlineStr">
        <is>
          <t>http://dbpedia.org/resource/John_Horne_Tooke</t>
        </is>
      </c>
      <c r="L10981" t="n">
        <v/>
      </c>
    </row>
    <row r="10982">
      <c r="A10982" t="n">
        <v>10979</v>
      </c>
      <c r="B10982" t="n">
        <v/>
      </c>
      <c r="C10982" t="inlineStr">
        <is>
          <t>foaf:topic{URIRef}[4880]</t>
        </is>
      </c>
      <c r="D10982" t="n">
        <v/>
      </c>
      <c r="E10982" t="n">
        <v/>
      </c>
      <c r="F10982" t="n">
        <v/>
      </c>
      <c r="G10982" t="n">
        <v/>
      </c>
      <c r="H10982" t="n">
        <v/>
      </c>
      <c r="I10982" t="n">
        <v/>
      </c>
      <c r="J10982" t="n">
        <v/>
      </c>
      <c r="K10982" t="inlineStr">
        <is>
          <t>http://dbpedia.org/resource/John_Hosier</t>
        </is>
      </c>
      <c r="L10982" t="n">
        <v/>
      </c>
    </row>
    <row r="10983">
      <c r="A10983" t="n">
        <v>10980</v>
      </c>
      <c r="B10983" t="n">
        <v/>
      </c>
      <c r="C10983" t="inlineStr">
        <is>
          <t>foaf:topic{URIRef}[4881]</t>
        </is>
      </c>
      <c r="D10983" t="n">
        <v/>
      </c>
      <c r="E10983" t="n">
        <v/>
      </c>
      <c r="F10983" t="n">
        <v/>
      </c>
      <c r="G10983" t="n">
        <v/>
      </c>
      <c r="H10983" t="n">
        <v/>
      </c>
      <c r="I10983" t="n">
        <v/>
      </c>
      <c r="J10983" t="n">
        <v/>
      </c>
      <c r="K10983" t="inlineStr">
        <is>
          <t>http://dbpedia.org/resource/John_Hoskins_(painter)</t>
        </is>
      </c>
      <c r="L10983" t="n">
        <v/>
      </c>
    </row>
    <row r="10984">
      <c r="A10984" t="n">
        <v>10981</v>
      </c>
      <c r="B10984" t="n">
        <v/>
      </c>
      <c r="C10984" t="inlineStr">
        <is>
          <t>foaf:topic{URIRef}[4882]</t>
        </is>
      </c>
      <c r="D10984" t="n">
        <v/>
      </c>
      <c r="E10984" t="n">
        <v/>
      </c>
      <c r="F10984" t="n">
        <v/>
      </c>
      <c r="G10984" t="n">
        <v/>
      </c>
      <c r="H10984" t="n">
        <v/>
      </c>
      <c r="I10984" t="n">
        <v/>
      </c>
      <c r="J10984" t="n">
        <v/>
      </c>
      <c r="K10984" t="inlineStr">
        <is>
          <t>http://dbpedia.org/resource/John_Howard_(British_Army_officer)</t>
        </is>
      </c>
      <c r="L10984" t="n">
        <v/>
      </c>
    </row>
    <row r="10985">
      <c r="A10985" t="n">
        <v>10982</v>
      </c>
      <c r="B10985" t="n">
        <v/>
      </c>
      <c r="C10985" t="inlineStr">
        <is>
          <t>foaf:topic{URIRef}[4883]</t>
        </is>
      </c>
      <c r="D10985" t="n">
        <v/>
      </c>
      <c r="E10985" t="n">
        <v/>
      </c>
      <c r="F10985" t="n">
        <v/>
      </c>
      <c r="G10985" t="n">
        <v/>
      </c>
      <c r="H10985" t="n">
        <v/>
      </c>
      <c r="I10985" t="n">
        <v/>
      </c>
      <c r="J10985" t="n">
        <v/>
      </c>
      <c r="K10985" t="inlineStr">
        <is>
          <t>http://dbpedia.org/resource/John_Howe_(theologian)</t>
        </is>
      </c>
      <c r="L10985" t="n">
        <v/>
      </c>
    </row>
    <row r="10986">
      <c r="A10986" t="n">
        <v>10983</v>
      </c>
      <c r="B10986" t="n">
        <v/>
      </c>
      <c r="C10986" t="inlineStr">
        <is>
          <t>foaf:topic{URIRef}[4884]</t>
        </is>
      </c>
      <c r="D10986" t="n">
        <v/>
      </c>
      <c r="E10986" t="n">
        <v/>
      </c>
      <c r="F10986" t="n">
        <v/>
      </c>
      <c r="G10986" t="n">
        <v/>
      </c>
      <c r="H10986" t="n">
        <v/>
      </c>
      <c r="I10986" t="n">
        <v/>
      </c>
      <c r="J10986" t="n">
        <v/>
      </c>
      <c r="K10986" t="inlineStr">
        <is>
          <t>http://dbpedia.org/resource/John_Hughlings_Jackson</t>
        </is>
      </c>
      <c r="L10986" t="n">
        <v/>
      </c>
    </row>
    <row r="10987">
      <c r="A10987" t="n">
        <v>10984</v>
      </c>
      <c r="B10987" t="n">
        <v/>
      </c>
      <c r="C10987" t="inlineStr">
        <is>
          <t>foaf:topic{URIRef}[4885]</t>
        </is>
      </c>
      <c r="D10987" t="n">
        <v/>
      </c>
      <c r="E10987" t="n">
        <v/>
      </c>
      <c r="F10987" t="n">
        <v/>
      </c>
      <c r="G10987" t="n">
        <v/>
      </c>
      <c r="H10987" t="n">
        <v/>
      </c>
      <c r="I10987" t="n">
        <v/>
      </c>
      <c r="J10987" t="n">
        <v/>
      </c>
      <c r="K10987" t="inlineStr">
        <is>
          <t>http://dbpedia.org/resource/John_Hulke</t>
        </is>
      </c>
      <c r="L10987" t="n">
        <v/>
      </c>
    </row>
    <row r="10988">
      <c r="A10988" t="n">
        <v>10985</v>
      </c>
      <c r="B10988" t="n">
        <v/>
      </c>
      <c r="C10988" t="inlineStr">
        <is>
          <t>foaf:topic{URIRef}[4886]</t>
        </is>
      </c>
      <c r="D10988" t="n">
        <v/>
      </c>
      <c r="E10988" t="n">
        <v/>
      </c>
      <c r="F10988" t="n">
        <v/>
      </c>
      <c r="G10988" t="n">
        <v/>
      </c>
      <c r="H10988" t="n">
        <v/>
      </c>
      <c r="I10988" t="n">
        <v/>
      </c>
      <c r="J10988" t="n">
        <v/>
      </c>
      <c r="K10988" t="inlineStr">
        <is>
          <t>http://dbpedia.org/resource/John_Hull_(physician)</t>
        </is>
      </c>
      <c r="L10988" t="n">
        <v/>
      </c>
    </row>
    <row r="10989">
      <c r="A10989" t="n">
        <v>10986</v>
      </c>
      <c r="B10989" t="n">
        <v/>
      </c>
      <c r="C10989" t="inlineStr">
        <is>
          <t>foaf:topic{URIRef}[4887]</t>
        </is>
      </c>
      <c r="D10989" t="n">
        <v/>
      </c>
      <c r="E10989" t="n">
        <v/>
      </c>
      <c r="F10989" t="n">
        <v/>
      </c>
      <c r="G10989" t="n">
        <v/>
      </c>
      <c r="H10989" t="n">
        <v/>
      </c>
      <c r="I10989" t="n">
        <v/>
      </c>
      <c r="J10989" t="n">
        <v/>
      </c>
      <c r="K10989" t="inlineStr">
        <is>
          <t>http://dbpedia.org/resource/John_Hunt,_Baron_Hunt_of_Tanworth</t>
        </is>
      </c>
      <c r="L10989" t="n">
        <v/>
      </c>
    </row>
    <row r="10990">
      <c r="A10990" t="n">
        <v>10987</v>
      </c>
      <c r="B10990" t="n">
        <v/>
      </c>
      <c r="C10990" t="inlineStr">
        <is>
          <t>foaf:topic{URIRef}[4888]</t>
        </is>
      </c>
      <c r="D10990" t="n">
        <v/>
      </c>
      <c r="E10990" t="n">
        <v/>
      </c>
      <c r="F10990" t="n">
        <v/>
      </c>
      <c r="G10990" t="n">
        <v/>
      </c>
      <c r="H10990" t="n">
        <v/>
      </c>
      <c r="I10990" t="n">
        <v/>
      </c>
      <c r="J10990" t="n">
        <v/>
      </c>
      <c r="K10990" t="inlineStr">
        <is>
          <t>http://dbpedia.org/resource/John_Hunter_(Royal_Navy_officer)</t>
        </is>
      </c>
      <c r="L10990" t="n">
        <v/>
      </c>
    </row>
    <row r="10991">
      <c r="A10991" t="n">
        <v>10988</v>
      </c>
      <c r="B10991" t="n">
        <v/>
      </c>
      <c r="C10991" t="inlineStr">
        <is>
          <t>foaf:topic{URIRef}[4889]</t>
        </is>
      </c>
      <c r="D10991" t="n">
        <v/>
      </c>
      <c r="E10991" t="n">
        <v/>
      </c>
      <c r="F10991" t="n">
        <v/>
      </c>
      <c r="G10991" t="n">
        <v/>
      </c>
      <c r="H10991" t="n">
        <v/>
      </c>
      <c r="I10991" t="n">
        <v/>
      </c>
      <c r="J10991" t="n">
        <v/>
      </c>
      <c r="K10991" t="inlineStr">
        <is>
          <t>http://dbpedia.org/resource/John_Hunter_(surgeon)</t>
        </is>
      </c>
      <c r="L10991" t="n">
        <v/>
      </c>
    </row>
    <row r="10992">
      <c r="A10992" t="n">
        <v>10989</v>
      </c>
      <c r="B10992" t="n">
        <v/>
      </c>
      <c r="C10992" t="inlineStr">
        <is>
          <t>foaf:topic{URIRef}[4890]</t>
        </is>
      </c>
      <c r="D10992" t="n">
        <v/>
      </c>
      <c r="E10992" t="n">
        <v/>
      </c>
      <c r="F10992" t="n">
        <v/>
      </c>
      <c r="G10992" t="n">
        <v/>
      </c>
      <c r="H10992" t="n">
        <v/>
      </c>
      <c r="I10992" t="n">
        <v/>
      </c>
      <c r="J10992" t="n">
        <v/>
      </c>
      <c r="K10992" t="inlineStr">
        <is>
          <t>http://dbpedia.org/resource/John_Hutchinson_(botanist)</t>
        </is>
      </c>
      <c r="L10992" t="n">
        <v/>
      </c>
    </row>
    <row r="10993">
      <c r="A10993" t="n">
        <v>10990</v>
      </c>
      <c r="B10993" t="n">
        <v/>
      </c>
      <c r="C10993" t="inlineStr">
        <is>
          <t>foaf:topic{URIRef}[4891]</t>
        </is>
      </c>
      <c r="D10993" t="n">
        <v/>
      </c>
      <c r="E10993" t="n">
        <v/>
      </c>
      <c r="F10993" t="n">
        <v/>
      </c>
      <c r="G10993" t="n">
        <v/>
      </c>
      <c r="H10993" t="n">
        <v/>
      </c>
      <c r="I10993" t="n">
        <v/>
      </c>
      <c r="J10993" t="n">
        <v/>
      </c>
      <c r="K10993" t="inlineStr">
        <is>
          <t>http://dbpedia.org/resource/John_Hutt</t>
        </is>
      </c>
      <c r="L10993" t="n">
        <v/>
      </c>
    </row>
    <row r="10994">
      <c r="A10994" t="n">
        <v>10991</v>
      </c>
      <c r="B10994" t="n">
        <v/>
      </c>
      <c r="C10994" t="inlineStr">
        <is>
          <t>foaf:topic{URIRef}[4892]</t>
        </is>
      </c>
      <c r="D10994" t="n">
        <v/>
      </c>
      <c r="E10994" t="n">
        <v/>
      </c>
      <c r="F10994" t="n">
        <v/>
      </c>
      <c r="G10994" t="n">
        <v/>
      </c>
      <c r="H10994" t="n">
        <v/>
      </c>
      <c r="I10994" t="n">
        <v/>
      </c>
      <c r="J10994" t="n">
        <v/>
      </c>
      <c r="K10994" t="inlineStr">
        <is>
          <t>http://dbpedia.org/resource/John_Hutton,_Baron_Hutton_of_Furness</t>
        </is>
      </c>
      <c r="L10994" t="n">
        <v/>
      </c>
    </row>
    <row r="10995">
      <c r="A10995" t="n">
        <v>10992</v>
      </c>
      <c r="B10995" t="n">
        <v/>
      </c>
      <c r="C10995" t="inlineStr">
        <is>
          <t>foaf:topic{URIRef}[4893]</t>
        </is>
      </c>
      <c r="D10995" t="n">
        <v/>
      </c>
      <c r="E10995" t="n">
        <v/>
      </c>
      <c r="F10995" t="n">
        <v/>
      </c>
      <c r="G10995" t="n">
        <v/>
      </c>
      <c r="H10995" t="n">
        <v/>
      </c>
      <c r="I10995" t="n">
        <v/>
      </c>
      <c r="J10995" t="n">
        <v/>
      </c>
      <c r="K10995" t="inlineStr">
        <is>
          <t>http://dbpedia.org/resource/John_I,_Duke_of_Bourbon</t>
        </is>
      </c>
      <c r="L10995" t="n">
        <v/>
      </c>
    </row>
    <row r="10996">
      <c r="A10996" t="n">
        <v>10993</v>
      </c>
      <c r="B10996" t="n">
        <v/>
      </c>
      <c r="C10996" t="inlineStr">
        <is>
          <t>foaf:topic{URIRef}[4894]</t>
        </is>
      </c>
      <c r="D10996" t="n">
        <v/>
      </c>
      <c r="E10996" t="n">
        <v/>
      </c>
      <c r="F10996" t="n">
        <v/>
      </c>
      <c r="G10996" t="n">
        <v/>
      </c>
      <c r="H10996" t="n">
        <v/>
      </c>
      <c r="I10996" t="n">
        <v/>
      </c>
      <c r="J10996" t="n">
        <v/>
      </c>
      <c r="K10996" t="inlineStr">
        <is>
          <t>http://dbpedia.org/resource/John_II_of_France</t>
        </is>
      </c>
      <c r="L10996" t="n">
        <v/>
      </c>
    </row>
    <row r="10997">
      <c r="A10997" t="n">
        <v>10994</v>
      </c>
      <c r="B10997" t="n">
        <v/>
      </c>
      <c r="C10997" t="inlineStr">
        <is>
          <t>foaf:topic{URIRef}[4895]</t>
        </is>
      </c>
      <c r="D10997" t="n">
        <v/>
      </c>
      <c r="E10997" t="n">
        <v/>
      </c>
      <c r="F10997" t="n">
        <v/>
      </c>
      <c r="G10997" t="n">
        <v/>
      </c>
      <c r="H10997" t="n">
        <v/>
      </c>
      <c r="I10997" t="n">
        <v/>
      </c>
      <c r="J10997" t="n">
        <v/>
      </c>
      <c r="K10997" t="inlineStr">
        <is>
          <t>http://dbpedia.org/resource/John_Ignatius_Morris</t>
        </is>
      </c>
      <c r="L10997" t="n">
        <v/>
      </c>
    </row>
    <row r="10998">
      <c r="A10998" t="n">
        <v>10995</v>
      </c>
      <c r="B10998" t="n">
        <v/>
      </c>
      <c r="C10998" t="inlineStr">
        <is>
          <t>foaf:topic{URIRef}[4896]</t>
        </is>
      </c>
      <c r="D10998" t="n">
        <v/>
      </c>
      <c r="E10998" t="n">
        <v/>
      </c>
      <c r="F10998" t="n">
        <v/>
      </c>
      <c r="G10998" t="n">
        <v/>
      </c>
      <c r="H10998" t="n">
        <v/>
      </c>
      <c r="I10998" t="n">
        <v/>
      </c>
      <c r="J10998" t="n">
        <v/>
      </c>
      <c r="K10998" t="inlineStr">
        <is>
          <t>http://dbpedia.org/resource/John_Inigo_Richards</t>
        </is>
      </c>
      <c r="L10998" t="n">
        <v/>
      </c>
    </row>
    <row r="10999">
      <c r="A10999" t="n">
        <v>10996</v>
      </c>
      <c r="B10999" t="n">
        <v/>
      </c>
      <c r="C10999" t="inlineStr">
        <is>
          <t>foaf:topic{URIRef}[4897]</t>
        </is>
      </c>
      <c r="D10999" t="n">
        <v/>
      </c>
      <c r="E10999" t="n">
        <v/>
      </c>
      <c r="F10999" t="n">
        <v/>
      </c>
      <c r="G10999" t="n">
        <v/>
      </c>
      <c r="H10999" t="n">
        <v/>
      </c>
      <c r="I10999" t="n">
        <v/>
      </c>
      <c r="J10999" t="n">
        <v/>
      </c>
      <c r="K10999" t="inlineStr">
        <is>
          <t>http://dbpedia.org/resource/John_Inman</t>
        </is>
      </c>
      <c r="L10999" t="n">
        <v/>
      </c>
    </row>
    <row r="11000">
      <c r="A11000" t="n">
        <v>10997</v>
      </c>
      <c r="B11000" t="n">
        <v/>
      </c>
      <c r="C11000" t="inlineStr">
        <is>
          <t>foaf:topic{URIRef}[4898]</t>
        </is>
      </c>
      <c r="D11000" t="n">
        <v/>
      </c>
      <c r="E11000" t="n">
        <v/>
      </c>
      <c r="F11000" t="n">
        <v/>
      </c>
      <c r="G11000" t="n">
        <v/>
      </c>
      <c r="H11000" t="n">
        <v/>
      </c>
      <c r="I11000" t="n">
        <v/>
      </c>
      <c r="J11000" t="n">
        <v/>
      </c>
      <c r="K11000" t="inlineStr">
        <is>
          <t>http://dbpedia.org/resource/John_Jackson_(boxer)</t>
        </is>
      </c>
      <c r="L11000" t="n">
        <v/>
      </c>
    </row>
    <row r="11001">
      <c r="A11001" t="n">
        <v>10998</v>
      </c>
      <c r="B11001" t="n">
        <v/>
      </c>
      <c r="C11001" t="inlineStr">
        <is>
          <t>foaf:topic{URIRef}[4899]</t>
        </is>
      </c>
      <c r="D11001" t="n">
        <v/>
      </c>
      <c r="E11001" t="n">
        <v/>
      </c>
      <c r="F11001" t="n">
        <v/>
      </c>
      <c r="G11001" t="n">
        <v/>
      </c>
      <c r="H11001" t="n">
        <v/>
      </c>
      <c r="I11001" t="n">
        <v/>
      </c>
      <c r="J11001" t="n">
        <v/>
      </c>
      <c r="K11001" t="inlineStr">
        <is>
          <t>http://dbpedia.org/resource/John_Jenkins_(Australian_politician)</t>
        </is>
      </c>
      <c r="L11001" t="n">
        <v/>
      </c>
    </row>
    <row r="11002">
      <c r="A11002" t="n">
        <v>10999</v>
      </c>
      <c r="B11002" t="n">
        <v/>
      </c>
      <c r="C11002" t="inlineStr">
        <is>
          <t>foaf:topic{URIRef}[4900]</t>
        </is>
      </c>
      <c r="D11002" t="n">
        <v/>
      </c>
      <c r="E11002" t="n">
        <v/>
      </c>
      <c r="F11002" t="n">
        <v/>
      </c>
      <c r="G11002" t="n">
        <v/>
      </c>
      <c r="H11002" t="n">
        <v/>
      </c>
      <c r="I11002" t="n">
        <v/>
      </c>
      <c r="J11002" t="n">
        <v/>
      </c>
      <c r="K11002" t="inlineStr">
        <is>
          <t>http://dbpedia.org/resource/John_Jeremiah_Bigsby</t>
        </is>
      </c>
      <c r="L11002" t="n">
        <v/>
      </c>
    </row>
    <row r="11003">
      <c r="A11003" t="n">
        <v>11000</v>
      </c>
      <c r="B11003" t="n">
        <v/>
      </c>
      <c r="C11003" t="inlineStr">
        <is>
          <t>foaf:topic{URIRef}[4901]</t>
        </is>
      </c>
      <c r="D11003" t="n">
        <v/>
      </c>
      <c r="E11003" t="n">
        <v/>
      </c>
      <c r="F11003" t="n">
        <v/>
      </c>
      <c r="G11003" t="n">
        <v/>
      </c>
      <c r="H11003" t="n">
        <v/>
      </c>
      <c r="I11003" t="n">
        <v/>
      </c>
      <c r="J11003" t="n">
        <v/>
      </c>
      <c r="K11003" t="inlineStr">
        <is>
          <t>http://dbpedia.org/resource/John_Jones_(engraver)</t>
        </is>
      </c>
      <c r="L11003" t="n">
        <v/>
      </c>
    </row>
    <row r="11004">
      <c r="A11004" t="n">
        <v>11001</v>
      </c>
      <c r="B11004" t="n">
        <v/>
      </c>
      <c r="C11004" t="inlineStr">
        <is>
          <t>foaf:topic{URIRef}[4902]</t>
        </is>
      </c>
      <c r="D11004" t="n">
        <v/>
      </c>
      <c r="E11004" t="n">
        <v/>
      </c>
      <c r="F11004" t="n">
        <v/>
      </c>
      <c r="G11004" t="n">
        <v/>
      </c>
      <c r="H11004" t="n">
        <v/>
      </c>
      <c r="I11004" t="n">
        <v/>
      </c>
      <c r="J11004" t="n">
        <v/>
      </c>
      <c r="K11004" t="inlineStr">
        <is>
          <t>http://dbpedia.org/resource/John_Joseph_Bennett</t>
        </is>
      </c>
      <c r="L11004" t="n">
        <v/>
      </c>
    </row>
    <row r="11005">
      <c r="A11005" t="n">
        <v>11002</v>
      </c>
      <c r="B11005" t="n">
        <v/>
      </c>
      <c r="C11005" t="inlineStr">
        <is>
          <t>foaf:topic{URIRef}[4903]</t>
        </is>
      </c>
      <c r="D11005" t="n">
        <v/>
      </c>
      <c r="E11005" t="n">
        <v/>
      </c>
      <c r="F11005" t="n">
        <v/>
      </c>
      <c r="G11005" t="n">
        <v/>
      </c>
      <c r="H11005" t="n">
        <v/>
      </c>
      <c r="I11005" t="n">
        <v/>
      </c>
      <c r="J11005" t="n">
        <v/>
      </c>
      <c r="K11005" t="inlineStr">
        <is>
          <t>http://dbpedia.org/resource/John_Joseph_Merlin</t>
        </is>
      </c>
      <c r="L11005" t="n">
        <v/>
      </c>
    </row>
    <row r="11006">
      <c r="A11006" t="n">
        <v>11003</v>
      </c>
      <c r="B11006" t="n">
        <v/>
      </c>
      <c r="C11006" t="inlineStr">
        <is>
          <t>foaf:topic{URIRef}[4904]</t>
        </is>
      </c>
      <c r="D11006" t="n">
        <v/>
      </c>
      <c r="E11006" t="n">
        <v/>
      </c>
      <c r="F11006" t="n">
        <v/>
      </c>
      <c r="G11006" t="n">
        <v/>
      </c>
      <c r="H11006" t="n">
        <v/>
      </c>
      <c r="I11006" t="n">
        <v/>
      </c>
      <c r="J11006" t="n">
        <v/>
      </c>
      <c r="K11006" t="inlineStr">
        <is>
          <t>http://dbpedia.org/resource/John_Julius_Angerstein</t>
        </is>
      </c>
      <c r="L11006" t="n">
        <v/>
      </c>
    </row>
    <row r="11007">
      <c r="A11007" t="n">
        <v>11004</v>
      </c>
      <c r="B11007" t="n">
        <v/>
      </c>
      <c r="C11007" t="inlineStr">
        <is>
          <t>foaf:topic{URIRef}[4905]</t>
        </is>
      </c>
      <c r="D11007" t="n">
        <v/>
      </c>
      <c r="E11007" t="n">
        <v/>
      </c>
      <c r="F11007" t="n">
        <v/>
      </c>
      <c r="G11007" t="n">
        <v/>
      </c>
      <c r="H11007" t="n">
        <v/>
      </c>
      <c r="I11007" t="n">
        <v/>
      </c>
      <c r="J11007" t="n">
        <v/>
      </c>
      <c r="K11007" t="inlineStr">
        <is>
          <t>http://dbpedia.org/resource/John_Kelly_(Royal_Navy_officer)</t>
        </is>
      </c>
      <c r="L11007" t="n">
        <v/>
      </c>
    </row>
    <row r="11008">
      <c r="A11008" t="n">
        <v>11005</v>
      </c>
      <c r="B11008" t="n">
        <v/>
      </c>
      <c r="C11008" t="inlineStr">
        <is>
          <t>foaf:topic{URIRef}[4906]</t>
        </is>
      </c>
      <c r="D11008" t="n">
        <v/>
      </c>
      <c r="E11008" t="n">
        <v/>
      </c>
      <c r="F11008" t="n">
        <v/>
      </c>
      <c r="G11008" t="n">
        <v/>
      </c>
      <c r="H11008" t="n">
        <v/>
      </c>
      <c r="I11008" t="n">
        <v/>
      </c>
      <c r="J11008" t="n">
        <v/>
      </c>
      <c r="K11008" t="inlineStr">
        <is>
          <t>http://dbpedia.org/resource/John_Kennard</t>
        </is>
      </c>
      <c r="L11008" t="n">
        <v/>
      </c>
    </row>
    <row r="11009">
      <c r="A11009" t="n">
        <v>11006</v>
      </c>
      <c r="B11009" t="n">
        <v/>
      </c>
      <c r="C11009" t="inlineStr">
        <is>
          <t>foaf:topic{URIRef}[4907]</t>
        </is>
      </c>
      <c r="D11009" t="n">
        <v/>
      </c>
      <c r="E11009" t="n">
        <v/>
      </c>
      <c r="F11009" t="n">
        <v/>
      </c>
      <c r="G11009" t="n">
        <v/>
      </c>
      <c r="H11009" t="n">
        <v/>
      </c>
      <c r="I11009" t="n">
        <v/>
      </c>
      <c r="J11009" t="n">
        <v/>
      </c>
      <c r="K11009" t="inlineStr">
        <is>
          <t>http://dbpedia.org/resource/John_Kensit</t>
        </is>
      </c>
      <c r="L11009" t="n">
        <v/>
      </c>
    </row>
    <row r="11010">
      <c r="A11010" t="n">
        <v>11007</v>
      </c>
      <c r="B11010" t="n">
        <v/>
      </c>
      <c r="C11010" t="inlineStr">
        <is>
          <t>foaf:topic{URIRef}[4908]</t>
        </is>
      </c>
      <c r="D11010" t="n">
        <v/>
      </c>
      <c r="E11010" t="n">
        <v/>
      </c>
      <c r="F11010" t="n">
        <v/>
      </c>
      <c r="G11010" t="n">
        <v/>
      </c>
      <c r="H11010" t="n">
        <v/>
      </c>
      <c r="I11010" t="n">
        <v/>
      </c>
      <c r="J11010" t="n">
        <v/>
      </c>
      <c r="K11010" t="inlineStr">
        <is>
          <t>http://dbpedia.org/resource/John_Kersey_the_elder</t>
        </is>
      </c>
      <c r="L11010" t="n">
        <v/>
      </c>
    </row>
    <row r="11011">
      <c r="A11011" t="n">
        <v>11008</v>
      </c>
      <c r="B11011" t="n">
        <v/>
      </c>
      <c r="C11011" t="inlineStr">
        <is>
          <t>foaf:topic{URIRef}[4909]</t>
        </is>
      </c>
      <c r="D11011" t="n">
        <v/>
      </c>
      <c r="E11011" t="n">
        <v/>
      </c>
      <c r="F11011" t="n">
        <v/>
      </c>
      <c r="G11011" t="n">
        <v/>
      </c>
      <c r="H11011" t="n">
        <v/>
      </c>
      <c r="I11011" t="n">
        <v/>
      </c>
      <c r="J11011" t="n">
        <v/>
      </c>
      <c r="K11011" t="inlineStr">
        <is>
          <t>http://dbpedia.org/resource/John_Keyse_Sherwin</t>
        </is>
      </c>
      <c r="L11011" t="n">
        <v/>
      </c>
    </row>
    <row r="11012">
      <c r="A11012" t="n">
        <v>11009</v>
      </c>
      <c r="B11012" t="n">
        <v/>
      </c>
      <c r="C11012" t="inlineStr">
        <is>
          <t>foaf:topic{URIRef}[4910]</t>
        </is>
      </c>
      <c r="D11012" t="n">
        <v/>
      </c>
      <c r="E11012" t="n">
        <v/>
      </c>
      <c r="F11012" t="n">
        <v/>
      </c>
      <c r="G11012" t="n">
        <v/>
      </c>
      <c r="H11012" t="n">
        <v/>
      </c>
      <c r="I11012" t="n">
        <v/>
      </c>
      <c r="J11012" t="n">
        <v/>
      </c>
      <c r="K11012" t="inlineStr">
        <is>
          <t>http://dbpedia.org/resource/John_Knapp</t>
        </is>
      </c>
      <c r="L11012" t="n">
        <v/>
      </c>
    </row>
    <row r="11013">
      <c r="A11013" t="n">
        <v>11010</v>
      </c>
      <c r="B11013" t="n">
        <v/>
      </c>
      <c r="C11013" t="inlineStr">
        <is>
          <t>foaf:topic{URIRef}[4911]</t>
        </is>
      </c>
      <c r="D11013" t="n">
        <v/>
      </c>
      <c r="E11013" t="n">
        <v/>
      </c>
      <c r="F11013" t="n">
        <v/>
      </c>
      <c r="G11013" t="n">
        <v/>
      </c>
      <c r="H11013" t="n">
        <v/>
      </c>
      <c r="I11013" t="n">
        <v/>
      </c>
      <c r="J11013" t="n">
        <v/>
      </c>
      <c r="K11013" t="inlineStr">
        <is>
          <t>http://dbpedia.org/resource/John_Lanchbery</t>
        </is>
      </c>
      <c r="L11013" t="n">
        <v/>
      </c>
    </row>
    <row r="11014">
      <c r="A11014" t="n">
        <v>11011</v>
      </c>
      <c r="B11014" t="n">
        <v/>
      </c>
      <c r="C11014" t="inlineStr">
        <is>
          <t>foaf:topic{URIRef}[4912]</t>
        </is>
      </c>
      <c r="D11014" t="n">
        <v/>
      </c>
      <c r="E11014" t="n">
        <v/>
      </c>
      <c r="F11014" t="n">
        <v/>
      </c>
      <c r="G11014" t="n">
        <v/>
      </c>
      <c r="H11014" t="n">
        <v/>
      </c>
      <c r="I11014" t="n">
        <v/>
      </c>
      <c r="J11014" t="n">
        <v/>
      </c>
      <c r="K11014" t="inlineStr">
        <is>
          <t>http://dbpedia.org/resource/John_Landseer</t>
        </is>
      </c>
      <c r="L11014" t="n">
        <v/>
      </c>
    </row>
    <row r="11015">
      <c r="A11015" t="n">
        <v>11012</v>
      </c>
      <c r="B11015" t="n">
        <v/>
      </c>
      <c r="C11015" t="inlineStr">
        <is>
          <t>foaf:topic{URIRef}[4913]</t>
        </is>
      </c>
      <c r="D11015" t="n">
        <v/>
      </c>
      <c r="E11015" t="n">
        <v/>
      </c>
      <c r="F11015" t="n">
        <v/>
      </c>
      <c r="G11015" t="n">
        <v/>
      </c>
      <c r="H11015" t="n">
        <v/>
      </c>
      <c r="I11015" t="n">
        <v/>
      </c>
      <c r="J11015" t="n">
        <v/>
      </c>
      <c r="K11015" t="inlineStr">
        <is>
          <t>http://dbpedia.org/resource/John_Laporte_(artist)</t>
        </is>
      </c>
      <c r="L11015" t="n">
        <v/>
      </c>
    </row>
    <row r="11016">
      <c r="A11016" t="n">
        <v>11013</v>
      </c>
      <c r="B11016" t="n">
        <v/>
      </c>
      <c r="C11016" t="inlineStr">
        <is>
          <t>foaf:topic{URIRef}[4914]</t>
        </is>
      </c>
      <c r="D11016" t="n">
        <v/>
      </c>
      <c r="E11016" t="n">
        <v/>
      </c>
      <c r="F11016" t="n">
        <v/>
      </c>
      <c r="G11016" t="n">
        <v/>
      </c>
      <c r="H11016" t="n">
        <v/>
      </c>
      <c r="I11016" t="n">
        <v/>
      </c>
      <c r="J11016" t="n">
        <v/>
      </c>
      <c r="K11016" t="inlineStr">
        <is>
          <t>http://dbpedia.org/resource/John_Latham_(artist)</t>
        </is>
      </c>
      <c r="L11016" t="n">
        <v/>
      </c>
    </row>
    <row r="11017">
      <c r="A11017" t="n">
        <v>11014</v>
      </c>
      <c r="B11017" t="n">
        <v/>
      </c>
      <c r="C11017" t="inlineStr">
        <is>
          <t>foaf:topic{URIRef}[4915]</t>
        </is>
      </c>
      <c r="D11017" t="n">
        <v/>
      </c>
      <c r="E11017" t="n">
        <v/>
      </c>
      <c r="F11017" t="n">
        <v/>
      </c>
      <c r="G11017" t="n">
        <v/>
      </c>
      <c r="H11017" t="n">
        <v/>
      </c>
      <c r="I11017" t="n">
        <v/>
      </c>
      <c r="J11017" t="n">
        <v/>
      </c>
      <c r="K11017" t="inlineStr">
        <is>
          <t>http://dbpedia.org/resource/John_Laviers_Wheatley</t>
        </is>
      </c>
      <c r="L11017" t="n">
        <v/>
      </c>
    </row>
    <row r="11018">
      <c r="A11018" t="n">
        <v>11015</v>
      </c>
      <c r="B11018" t="n">
        <v/>
      </c>
      <c r="C11018" t="inlineStr">
        <is>
          <t>foaf:topic{URIRef}[4916]</t>
        </is>
      </c>
      <c r="D11018" t="n">
        <v/>
      </c>
      <c r="E11018" t="n">
        <v/>
      </c>
      <c r="F11018" t="n">
        <v/>
      </c>
      <c r="G11018" t="n">
        <v/>
      </c>
      <c r="H11018" t="n">
        <v/>
      </c>
      <c r="I11018" t="n">
        <v/>
      </c>
      <c r="J11018" t="n">
        <v/>
      </c>
      <c r="K11018" t="inlineStr">
        <is>
          <t>http://dbpedia.org/resource/John_Lawrence,_1st_Baron_Lawrence</t>
        </is>
      </c>
      <c r="L11018" t="n">
        <v/>
      </c>
    </row>
    <row r="11019">
      <c r="A11019" t="n">
        <v>11016</v>
      </c>
      <c r="B11019" t="n">
        <v/>
      </c>
      <c r="C11019" t="inlineStr">
        <is>
          <t>foaf:topic{URIRef}[4917]</t>
        </is>
      </c>
      <c r="D11019" t="n">
        <v/>
      </c>
      <c r="E11019" t="n">
        <v/>
      </c>
      <c r="F11019" t="n">
        <v/>
      </c>
      <c r="G11019" t="n">
        <v/>
      </c>
      <c r="H11019" t="n">
        <v/>
      </c>
      <c r="I11019" t="n">
        <v/>
      </c>
      <c r="J11019" t="n">
        <v/>
      </c>
      <c r="K11019" t="inlineStr">
        <is>
          <t>http://dbpedia.org/resource/John_Le_Keux</t>
        </is>
      </c>
      <c r="L11019" t="n">
        <v/>
      </c>
    </row>
    <row r="11020">
      <c r="A11020" t="n">
        <v>11017</v>
      </c>
      <c r="B11020" t="n">
        <v/>
      </c>
      <c r="C11020" t="inlineStr">
        <is>
          <t>foaf:topic{URIRef}[4918]</t>
        </is>
      </c>
      <c r="D11020" t="n">
        <v/>
      </c>
      <c r="E11020" t="n">
        <v/>
      </c>
      <c r="F11020" t="n">
        <v/>
      </c>
      <c r="G11020" t="n">
        <v/>
      </c>
      <c r="H11020" t="n">
        <v/>
      </c>
      <c r="I11020" t="n">
        <v/>
      </c>
      <c r="J11020" t="n">
        <v/>
      </c>
      <c r="K11020" t="inlineStr">
        <is>
          <t>http://dbpedia.org/resource/John_Leech_(caricaturist)</t>
        </is>
      </c>
      <c r="L11020" t="n">
        <v/>
      </c>
    </row>
    <row r="11021">
      <c r="A11021" t="n">
        <v>11018</v>
      </c>
      <c r="B11021" t="n">
        <v/>
      </c>
      <c r="C11021" t="inlineStr">
        <is>
          <t>foaf:topic{URIRef}[4919]</t>
        </is>
      </c>
      <c r="D11021" t="n">
        <v/>
      </c>
      <c r="E11021" t="n">
        <v/>
      </c>
      <c r="F11021" t="n">
        <v/>
      </c>
      <c r="G11021" t="n">
        <v/>
      </c>
      <c r="H11021" t="n">
        <v/>
      </c>
      <c r="I11021" t="n">
        <v/>
      </c>
      <c r="J11021" t="n">
        <v/>
      </c>
      <c r="K11021" t="inlineStr">
        <is>
          <t>http://dbpedia.org/resource/John_Lehmann</t>
        </is>
      </c>
      <c r="L11021" t="n">
        <v/>
      </c>
    </row>
    <row r="11022">
      <c r="A11022" t="n">
        <v>11019</v>
      </c>
      <c r="B11022" t="n">
        <v/>
      </c>
      <c r="C11022" t="inlineStr">
        <is>
          <t>foaf:topic{URIRef}[4920]</t>
        </is>
      </c>
      <c r="D11022" t="n">
        <v/>
      </c>
      <c r="E11022" t="n">
        <v/>
      </c>
      <c r="F11022" t="n">
        <v/>
      </c>
      <c r="G11022" t="n">
        <v/>
      </c>
      <c r="H11022" t="n">
        <v/>
      </c>
      <c r="I11022" t="n">
        <v/>
      </c>
      <c r="J11022" t="n">
        <v/>
      </c>
      <c r="K11022" t="inlineStr">
        <is>
          <t>http://dbpedia.org/resource/John_Lemoinne</t>
        </is>
      </c>
      <c r="L11022" t="n">
        <v/>
      </c>
    </row>
    <row r="11023">
      <c r="A11023" t="n">
        <v>11020</v>
      </c>
      <c r="B11023" t="n">
        <v/>
      </c>
      <c r="C11023" t="inlineStr">
        <is>
          <t>foaf:topic{URIRef}[4921]</t>
        </is>
      </c>
      <c r="D11023" t="n">
        <v/>
      </c>
      <c r="E11023" t="n">
        <v/>
      </c>
      <c r="F11023" t="n">
        <v/>
      </c>
      <c r="G11023" t="n">
        <v/>
      </c>
      <c r="H11023" t="n">
        <v/>
      </c>
      <c r="I11023" t="n">
        <v/>
      </c>
      <c r="J11023" t="n">
        <v/>
      </c>
      <c r="K11023" t="inlineStr">
        <is>
          <t>http://dbpedia.org/resource/John_Lemprière</t>
        </is>
      </c>
      <c r="L11023" t="n">
        <v/>
      </c>
    </row>
    <row r="11024">
      <c r="A11024" t="n">
        <v>11021</v>
      </c>
      <c r="B11024" t="n">
        <v/>
      </c>
      <c r="C11024" t="inlineStr">
        <is>
          <t>foaf:topic{URIRef}[4922]</t>
        </is>
      </c>
      <c r="D11024" t="n">
        <v/>
      </c>
      <c r="E11024" t="n">
        <v/>
      </c>
      <c r="F11024" t="n">
        <v/>
      </c>
      <c r="G11024" t="n">
        <v/>
      </c>
      <c r="H11024" t="n">
        <v/>
      </c>
      <c r="I11024" t="n">
        <v/>
      </c>
      <c r="J11024" t="n">
        <v/>
      </c>
      <c r="K11024" t="inlineStr">
        <is>
          <t>http://dbpedia.org/resource/John_Lhotsky</t>
        </is>
      </c>
      <c r="L11024" t="n">
        <v/>
      </c>
    </row>
    <row r="11025">
      <c r="A11025" t="n">
        <v>11022</v>
      </c>
      <c r="B11025" t="n">
        <v/>
      </c>
      <c r="C11025" t="inlineStr">
        <is>
          <t>foaf:topic{URIRef}[4923]</t>
        </is>
      </c>
      <c r="D11025" t="n">
        <v/>
      </c>
      <c r="E11025" t="n">
        <v/>
      </c>
      <c r="F11025" t="n">
        <v/>
      </c>
      <c r="G11025" t="n">
        <v/>
      </c>
      <c r="H11025" t="n">
        <v/>
      </c>
      <c r="I11025" t="n">
        <v/>
      </c>
      <c r="J11025" t="n">
        <v/>
      </c>
      <c r="K11025" t="inlineStr">
        <is>
          <t>http://dbpedia.org/resource/John_Lightfoot_(biologist)</t>
        </is>
      </c>
      <c r="L11025" t="n">
        <v/>
      </c>
    </row>
    <row r="11026">
      <c r="A11026" t="n">
        <v>11023</v>
      </c>
      <c r="B11026" t="n">
        <v/>
      </c>
      <c r="C11026" t="inlineStr">
        <is>
          <t>foaf:topic{URIRef}[4924]</t>
        </is>
      </c>
      <c r="D11026" t="n">
        <v/>
      </c>
      <c r="E11026" t="n">
        <v/>
      </c>
      <c r="F11026" t="n">
        <v/>
      </c>
      <c r="G11026" t="n">
        <v/>
      </c>
      <c r="H11026" t="n">
        <v/>
      </c>
      <c r="I11026" t="n">
        <v/>
      </c>
      <c r="J11026" t="n">
        <v/>
      </c>
      <c r="K11026" t="inlineStr">
        <is>
          <t>http://dbpedia.org/resource/John_Lillywhite</t>
        </is>
      </c>
      <c r="L11026" t="n">
        <v/>
      </c>
    </row>
    <row r="11027">
      <c r="A11027" t="n">
        <v>11024</v>
      </c>
      <c r="B11027" t="n">
        <v/>
      </c>
      <c r="C11027" t="inlineStr">
        <is>
          <t>foaf:topic{URIRef}[4925]</t>
        </is>
      </c>
      <c r="D11027" t="n">
        <v/>
      </c>
      <c r="E11027" t="n">
        <v/>
      </c>
      <c r="F11027" t="n">
        <v/>
      </c>
      <c r="G11027" t="n">
        <v/>
      </c>
      <c r="H11027" t="n">
        <v/>
      </c>
      <c r="I11027" t="n">
        <v/>
      </c>
      <c r="J11027" t="n">
        <v/>
      </c>
      <c r="K11027" t="inlineStr">
        <is>
          <t>http://dbpedia.org/resource/John_Linnell_Bond</t>
        </is>
      </c>
      <c r="L11027" t="n">
        <v/>
      </c>
    </row>
    <row r="11028">
      <c r="A11028" t="n">
        <v>11025</v>
      </c>
      <c r="B11028" t="n">
        <v/>
      </c>
      <c r="C11028" t="inlineStr">
        <is>
          <t>foaf:topic{URIRef}[4926]</t>
        </is>
      </c>
      <c r="D11028" t="n">
        <v/>
      </c>
      <c r="E11028" t="n">
        <v/>
      </c>
      <c r="F11028" t="n">
        <v/>
      </c>
      <c r="G11028" t="n">
        <v/>
      </c>
      <c r="H11028" t="n">
        <v/>
      </c>
      <c r="I11028" t="n">
        <v/>
      </c>
      <c r="J11028" t="n">
        <v/>
      </c>
      <c r="K11028" t="inlineStr">
        <is>
          <t>http://dbpedia.org/resource/John_Locke_(MP)</t>
        </is>
      </c>
      <c r="L11028" t="n">
        <v/>
      </c>
    </row>
    <row r="11029">
      <c r="A11029" t="n">
        <v>11026</v>
      </c>
      <c r="B11029" t="n">
        <v/>
      </c>
      <c r="C11029" t="inlineStr">
        <is>
          <t>foaf:topic{URIRef}[4927]</t>
        </is>
      </c>
      <c r="D11029" t="n">
        <v/>
      </c>
      <c r="E11029" t="n">
        <v/>
      </c>
      <c r="F11029" t="n">
        <v/>
      </c>
      <c r="G11029" t="n">
        <v/>
      </c>
      <c r="H11029" t="n">
        <v/>
      </c>
      <c r="I11029" t="n">
        <v/>
      </c>
      <c r="J11029" t="n">
        <v/>
      </c>
      <c r="K11029" t="inlineStr">
        <is>
          <t>http://dbpedia.org/resource/John_Loder,_2nd_Baron_Wakehurst</t>
        </is>
      </c>
      <c r="L11029" t="n">
        <v/>
      </c>
    </row>
    <row r="11030">
      <c r="A11030" t="n">
        <v>11027</v>
      </c>
      <c r="B11030" t="n">
        <v/>
      </c>
      <c r="C11030" t="inlineStr">
        <is>
          <t>foaf:topic{URIRef}[4928]</t>
        </is>
      </c>
      <c r="D11030" t="n">
        <v/>
      </c>
      <c r="E11030" t="n">
        <v/>
      </c>
      <c r="F11030" t="n">
        <v/>
      </c>
      <c r="G11030" t="n">
        <v/>
      </c>
      <c r="H11030" t="n">
        <v/>
      </c>
      <c r="I11030" t="n">
        <v/>
      </c>
      <c r="J11030" t="n">
        <v/>
      </c>
      <c r="K11030" t="inlineStr">
        <is>
          <t>http://dbpedia.org/resource/John_Loder_(actor)</t>
        </is>
      </c>
      <c r="L11030" t="n">
        <v/>
      </c>
    </row>
    <row r="11031">
      <c r="A11031" t="n">
        <v>11028</v>
      </c>
      <c r="B11031" t="n">
        <v/>
      </c>
      <c r="C11031" t="inlineStr">
        <is>
          <t>foaf:topic{URIRef}[4929]</t>
        </is>
      </c>
      <c r="D11031" t="n">
        <v/>
      </c>
      <c r="E11031" t="n">
        <v/>
      </c>
      <c r="F11031" t="n">
        <v/>
      </c>
      <c r="G11031" t="n">
        <v/>
      </c>
      <c r="H11031" t="n">
        <v/>
      </c>
      <c r="I11031" t="n">
        <v/>
      </c>
      <c r="J11031" t="n">
        <v/>
      </c>
      <c r="K11031" t="inlineStr">
        <is>
          <t>http://dbpedia.org/resource/John_Longden</t>
        </is>
      </c>
      <c r="L11031" t="n">
        <v/>
      </c>
    </row>
    <row r="11032">
      <c r="A11032" t="n">
        <v>11029</v>
      </c>
      <c r="B11032" t="n">
        <v/>
      </c>
      <c r="C11032" t="inlineStr">
        <is>
          <t>foaf:topic{URIRef}[4930]</t>
        </is>
      </c>
      <c r="D11032" t="n">
        <v/>
      </c>
      <c r="E11032" t="n">
        <v/>
      </c>
      <c r="F11032" t="n">
        <v/>
      </c>
      <c r="G11032" t="n">
        <v/>
      </c>
      <c r="H11032" t="n">
        <v/>
      </c>
      <c r="I11032" t="n">
        <v/>
      </c>
      <c r="J11032" t="n">
        <v/>
      </c>
      <c r="K11032" t="inlineStr">
        <is>
          <t>http://dbpedia.org/resource/John_Lowther_du_Plat_Taylor</t>
        </is>
      </c>
      <c r="L11032" t="n">
        <v/>
      </c>
    </row>
    <row r="11033">
      <c r="A11033" t="n">
        <v>11030</v>
      </c>
      <c r="B11033" t="n">
        <v/>
      </c>
      <c r="C11033" t="inlineStr">
        <is>
          <t>foaf:topic{URIRef}[4931]</t>
        </is>
      </c>
      <c r="D11033" t="n">
        <v/>
      </c>
      <c r="E11033" t="n">
        <v/>
      </c>
      <c r="F11033" t="n">
        <v/>
      </c>
      <c r="G11033" t="n">
        <v/>
      </c>
      <c r="H11033" t="n">
        <v/>
      </c>
      <c r="I11033" t="n">
        <v/>
      </c>
      <c r="J11033" t="n">
        <v/>
      </c>
      <c r="K11033" t="inlineStr">
        <is>
          <t>http://dbpedia.org/resource/John_Lundberg</t>
        </is>
      </c>
      <c r="L11033" t="n">
        <v/>
      </c>
    </row>
    <row r="11034">
      <c r="A11034" t="n">
        <v>11031</v>
      </c>
      <c r="B11034" t="n">
        <v/>
      </c>
      <c r="C11034" t="inlineStr">
        <is>
          <t>foaf:topic{URIRef}[4932]</t>
        </is>
      </c>
      <c r="D11034" t="n">
        <v/>
      </c>
      <c r="E11034" t="n">
        <v/>
      </c>
      <c r="F11034" t="n">
        <v/>
      </c>
      <c r="G11034" t="n">
        <v/>
      </c>
      <c r="H11034" t="n">
        <v/>
      </c>
      <c r="I11034" t="n">
        <v/>
      </c>
      <c r="J11034" t="n">
        <v/>
      </c>
      <c r="K11034" t="inlineStr">
        <is>
          <t>http://dbpedia.org/resource/John_Lyly</t>
        </is>
      </c>
      <c r="L11034" t="n">
        <v/>
      </c>
    </row>
    <row r="11035">
      <c r="A11035" t="n">
        <v>11032</v>
      </c>
      <c r="B11035" t="n">
        <v/>
      </c>
      <c r="C11035" t="inlineStr">
        <is>
          <t>foaf:topic{URIRef}[4933]</t>
        </is>
      </c>
      <c r="D11035" t="n">
        <v/>
      </c>
      <c r="E11035" t="n">
        <v/>
      </c>
      <c r="F11035" t="n">
        <v/>
      </c>
      <c r="G11035" t="n">
        <v/>
      </c>
      <c r="H11035" t="n">
        <v/>
      </c>
      <c r="I11035" t="n">
        <v/>
      </c>
      <c r="J11035" t="n">
        <v/>
      </c>
      <c r="K11035" t="inlineStr">
        <is>
          <t>http://dbpedia.org/resource/John_Lyons_(actor)</t>
        </is>
      </c>
      <c r="L11035" t="n">
        <v/>
      </c>
    </row>
    <row r="11036">
      <c r="A11036" t="n">
        <v>11033</v>
      </c>
      <c r="B11036" t="n">
        <v/>
      </c>
      <c r="C11036" t="inlineStr">
        <is>
          <t>foaf:topic{URIRef}[4934]</t>
        </is>
      </c>
      <c r="D11036" t="n">
        <v/>
      </c>
      <c r="E11036" t="n">
        <v/>
      </c>
      <c r="F11036" t="n">
        <v/>
      </c>
      <c r="G11036" t="n">
        <v/>
      </c>
      <c r="H11036" t="n">
        <v/>
      </c>
      <c r="I11036" t="n">
        <v/>
      </c>
      <c r="J11036" t="n">
        <v/>
      </c>
      <c r="K11036" t="inlineStr">
        <is>
          <t>http://dbpedia.org/resource/John_MacBride_(Royal_Navy_officer)</t>
        </is>
      </c>
      <c r="L11036" t="n">
        <v/>
      </c>
    </row>
    <row r="11037">
      <c r="A11037" t="n">
        <v>11034</v>
      </c>
      <c r="B11037" t="n">
        <v/>
      </c>
      <c r="C11037" t="inlineStr">
        <is>
          <t>foaf:topic{URIRef}[4935]</t>
        </is>
      </c>
      <c r="D11037" t="n">
        <v/>
      </c>
      <c r="E11037" t="n">
        <v/>
      </c>
      <c r="F11037" t="n">
        <v/>
      </c>
      <c r="G11037" t="n">
        <v/>
      </c>
      <c r="H11037" t="n">
        <v/>
      </c>
      <c r="I11037" t="n">
        <v/>
      </c>
      <c r="J11037" t="n">
        <v/>
      </c>
      <c r="K11037" t="inlineStr">
        <is>
          <t>http://dbpedia.org/resource/John_MacGregor,_Baron_MacGregor_of_Pulham_Market</t>
        </is>
      </c>
      <c r="L11037" t="n">
        <v/>
      </c>
    </row>
    <row r="11038">
      <c r="A11038" t="n">
        <v>11035</v>
      </c>
      <c r="B11038" t="n">
        <v/>
      </c>
      <c r="C11038" t="inlineStr">
        <is>
          <t>foaf:topic{URIRef}[4936]</t>
        </is>
      </c>
      <c r="D11038" t="n">
        <v/>
      </c>
      <c r="E11038" t="n">
        <v/>
      </c>
      <c r="F11038" t="n">
        <v/>
      </c>
      <c r="G11038" t="n">
        <v/>
      </c>
      <c r="H11038" t="n">
        <v/>
      </c>
      <c r="I11038" t="n">
        <v/>
      </c>
      <c r="J11038" t="n">
        <v/>
      </c>
      <c r="K11038" t="inlineStr">
        <is>
          <t>http://dbpedia.org/resource/John_MacWhirter</t>
        </is>
      </c>
      <c r="L11038" t="n">
        <v/>
      </c>
    </row>
    <row r="11039">
      <c r="A11039" t="n">
        <v>11036</v>
      </c>
      <c r="B11039" t="n">
        <v/>
      </c>
      <c r="C11039" t="inlineStr">
        <is>
          <t>foaf:topic{URIRef}[4937]</t>
        </is>
      </c>
      <c r="D11039" t="n">
        <v/>
      </c>
      <c r="E11039" t="n">
        <v/>
      </c>
      <c r="F11039" t="n">
        <v/>
      </c>
      <c r="G11039" t="n">
        <v/>
      </c>
      <c r="H11039" t="n">
        <v/>
      </c>
      <c r="I11039" t="n">
        <v/>
      </c>
      <c r="J11039" t="n">
        <v/>
      </c>
      <c r="K11039" t="inlineStr">
        <is>
          <t>http://dbpedia.org/resource/John_Machin</t>
        </is>
      </c>
      <c r="L11039" t="n">
        <v/>
      </c>
    </row>
    <row r="11040">
      <c r="A11040" t="n">
        <v>11037</v>
      </c>
      <c r="B11040" t="n">
        <v/>
      </c>
      <c r="C11040" t="inlineStr">
        <is>
          <t>foaf:topic{URIRef}[4938]</t>
        </is>
      </c>
      <c r="D11040" t="n">
        <v/>
      </c>
      <c r="E11040" t="n">
        <v/>
      </c>
      <c r="F11040" t="n">
        <v/>
      </c>
      <c r="G11040" t="n">
        <v/>
      </c>
      <c r="H11040" t="n">
        <v/>
      </c>
      <c r="I11040" t="n">
        <v/>
      </c>
      <c r="J11040" t="n">
        <v/>
      </c>
      <c r="K11040" t="inlineStr">
        <is>
          <t>http://dbpedia.org/resource/John_Mackenzie_(film_director)</t>
        </is>
      </c>
      <c r="L11040" t="n">
        <v/>
      </c>
    </row>
    <row r="11041">
      <c r="A11041" t="n">
        <v>11038</v>
      </c>
      <c r="B11041" t="n">
        <v/>
      </c>
      <c r="C11041" t="inlineStr">
        <is>
          <t>foaf:topic{URIRef}[4939]</t>
        </is>
      </c>
      <c r="D11041" t="n">
        <v/>
      </c>
      <c r="E11041" t="n">
        <v/>
      </c>
      <c r="F11041" t="n">
        <v/>
      </c>
      <c r="G11041" t="n">
        <v/>
      </c>
      <c r="H11041" t="n">
        <v/>
      </c>
      <c r="I11041" t="n">
        <v/>
      </c>
      <c r="J11041" t="n">
        <v/>
      </c>
      <c r="K11041" t="inlineStr">
        <is>
          <t>http://dbpedia.org/resource/John_Maddox</t>
        </is>
      </c>
      <c r="L11041" t="n">
        <v/>
      </c>
    </row>
    <row r="11042">
      <c r="A11042" t="n">
        <v>11039</v>
      </c>
      <c r="B11042" t="n">
        <v/>
      </c>
      <c r="C11042" t="inlineStr">
        <is>
          <t>foaf:topic{URIRef}[4940]</t>
        </is>
      </c>
      <c r="D11042" t="n">
        <v/>
      </c>
      <c r="E11042" t="n">
        <v/>
      </c>
      <c r="F11042" t="n">
        <v/>
      </c>
      <c r="G11042" t="n">
        <v/>
      </c>
      <c r="H11042" t="n">
        <v/>
      </c>
      <c r="I11042" t="n">
        <v/>
      </c>
      <c r="J11042" t="n">
        <v/>
      </c>
      <c r="K11042" t="inlineStr">
        <is>
          <t>http://dbpedia.org/resource/John_Maitland_(Royal_Navy_officer)</t>
        </is>
      </c>
      <c r="L11042" t="n">
        <v/>
      </c>
    </row>
    <row r="11043">
      <c r="A11043" t="n">
        <v>11040</v>
      </c>
      <c r="B11043" t="n">
        <v/>
      </c>
      <c r="C11043" t="inlineStr">
        <is>
          <t>foaf:topic{URIRef}[4941]</t>
        </is>
      </c>
      <c r="D11043" t="n">
        <v/>
      </c>
      <c r="E11043" t="n">
        <v/>
      </c>
      <c r="F11043" t="n">
        <v/>
      </c>
      <c r="G11043" t="n">
        <v/>
      </c>
      <c r="H11043" t="n">
        <v/>
      </c>
      <c r="I11043" t="n">
        <v/>
      </c>
      <c r="J11043" t="n">
        <v/>
      </c>
      <c r="K11043" t="inlineStr">
        <is>
          <t>http://dbpedia.org/resource/John_Major_(publisher)</t>
        </is>
      </c>
      <c r="L11043" t="n">
        <v/>
      </c>
    </row>
    <row r="11044">
      <c r="A11044" t="n">
        <v>11041</v>
      </c>
      <c r="B11044" t="n">
        <v/>
      </c>
      <c r="C11044" t="inlineStr">
        <is>
          <t>foaf:topic{URIRef}[4942]</t>
        </is>
      </c>
      <c r="D11044" t="n">
        <v/>
      </c>
      <c r="E11044" t="n">
        <v/>
      </c>
      <c r="F11044" t="n">
        <v/>
      </c>
      <c r="G11044" t="n">
        <v/>
      </c>
      <c r="H11044" t="n">
        <v/>
      </c>
      <c r="I11044" t="n">
        <v/>
      </c>
      <c r="J11044" t="n">
        <v/>
      </c>
      <c r="K11044" t="inlineStr">
        <is>
          <t>http://dbpedia.org/resource/John_Malcolm</t>
        </is>
      </c>
      <c r="L11044" t="n">
        <v/>
      </c>
    </row>
    <row r="11045">
      <c r="A11045" t="n">
        <v>11042</v>
      </c>
      <c r="B11045" t="n">
        <v/>
      </c>
      <c r="C11045" t="inlineStr">
        <is>
          <t>foaf:topic{URIRef}[4943]</t>
        </is>
      </c>
      <c r="D11045" t="n">
        <v/>
      </c>
      <c r="E11045" t="n">
        <v/>
      </c>
      <c r="F11045" t="n">
        <v/>
      </c>
      <c r="G11045" t="n">
        <v/>
      </c>
      <c r="H11045" t="n">
        <v/>
      </c>
      <c r="I11045" t="n">
        <v/>
      </c>
      <c r="J11045" t="n">
        <v/>
      </c>
      <c r="K11045" t="inlineStr">
        <is>
          <t>http://dbpedia.org/resource/John_Malcolmson</t>
        </is>
      </c>
      <c r="L11045" t="n">
        <v/>
      </c>
    </row>
    <row r="11046">
      <c r="A11046" t="n">
        <v>11043</v>
      </c>
      <c r="B11046" t="n">
        <v/>
      </c>
      <c r="C11046" t="inlineStr">
        <is>
          <t>foaf:topic{URIRef}[4944]</t>
        </is>
      </c>
      <c r="D11046" t="n">
        <v/>
      </c>
      <c r="E11046" t="n">
        <v/>
      </c>
      <c r="F11046" t="n">
        <v/>
      </c>
      <c r="G11046" t="n">
        <v/>
      </c>
      <c r="H11046" t="n">
        <v/>
      </c>
      <c r="I11046" t="n">
        <v/>
      </c>
      <c r="J11046" t="n">
        <v/>
      </c>
      <c r="K11046" t="inlineStr">
        <is>
          <t>http://dbpedia.org/resource/John_Manners_Smith</t>
        </is>
      </c>
      <c r="L11046" t="n">
        <v/>
      </c>
    </row>
    <row r="11047">
      <c r="A11047" t="n">
        <v>11044</v>
      </c>
      <c r="B11047" t="n">
        <v/>
      </c>
      <c r="C11047" t="inlineStr">
        <is>
          <t>foaf:topic{URIRef}[4945]</t>
        </is>
      </c>
      <c r="D11047" t="n">
        <v/>
      </c>
      <c r="E11047" t="n">
        <v/>
      </c>
      <c r="F11047" t="n">
        <v/>
      </c>
      <c r="G11047" t="n">
        <v/>
      </c>
      <c r="H11047" t="n">
        <v/>
      </c>
      <c r="I11047" t="n">
        <v/>
      </c>
      <c r="J11047" t="n">
        <v/>
      </c>
      <c r="K11047" t="inlineStr">
        <is>
          <t>http://dbpedia.org/resource/John_Marlborough_East</t>
        </is>
      </c>
      <c r="L11047" t="n">
        <v/>
      </c>
    </row>
    <row r="11048">
      <c r="A11048" t="n">
        <v>11045</v>
      </c>
      <c r="B11048" t="n">
        <v/>
      </c>
      <c r="C11048" t="inlineStr">
        <is>
          <t>foaf:topic{URIRef}[4946]</t>
        </is>
      </c>
      <c r="D11048" t="n">
        <v/>
      </c>
      <c r="E11048" t="n">
        <v/>
      </c>
      <c r="F11048" t="n">
        <v/>
      </c>
      <c r="G11048" t="n">
        <v/>
      </c>
      <c r="H11048" t="n">
        <v/>
      </c>
      <c r="I11048" t="n">
        <v/>
      </c>
      <c r="J11048" t="n">
        <v/>
      </c>
      <c r="K11048" t="inlineStr">
        <is>
          <t>http://dbpedia.org/resource/John_Marshall_(publisher)</t>
        </is>
      </c>
      <c r="L11048" t="n">
        <v/>
      </c>
    </row>
    <row r="11049">
      <c r="A11049" t="n">
        <v>11046</v>
      </c>
      <c r="B11049" t="n">
        <v/>
      </c>
      <c r="C11049" t="inlineStr">
        <is>
          <t>foaf:topic{URIRef}[4947]</t>
        </is>
      </c>
      <c r="D11049" t="n">
        <v/>
      </c>
      <c r="E11049" t="n">
        <v/>
      </c>
      <c r="F11049" t="n">
        <v/>
      </c>
      <c r="G11049" t="n">
        <v/>
      </c>
      <c r="H11049" t="n">
        <v/>
      </c>
      <c r="I11049" t="n">
        <v/>
      </c>
      <c r="J11049" t="n">
        <v/>
      </c>
      <c r="K11049" t="inlineStr">
        <is>
          <t>http://dbpedia.org/resource/John_Marshall_(surgeon)</t>
        </is>
      </c>
      <c r="L11049" t="n">
        <v/>
      </c>
    </row>
    <row r="11050">
      <c r="A11050" t="n">
        <v>11047</v>
      </c>
      <c r="B11050" t="n">
        <v/>
      </c>
      <c r="C11050" t="inlineStr">
        <is>
          <t>foaf:topic{URIRef}[4948]</t>
        </is>
      </c>
      <c r="D11050" t="n">
        <v/>
      </c>
      <c r="E11050" t="n">
        <v/>
      </c>
      <c r="F11050" t="n">
        <v/>
      </c>
      <c r="G11050" t="n">
        <v/>
      </c>
      <c r="H11050" t="n">
        <v/>
      </c>
      <c r="I11050" t="n">
        <v/>
      </c>
      <c r="J11050" t="n">
        <v/>
      </c>
      <c r="K11050" t="inlineStr">
        <is>
          <t>http://dbpedia.org/resource/John_Masey_Wright</t>
        </is>
      </c>
      <c r="L11050" t="n">
        <v/>
      </c>
    </row>
    <row r="11051">
      <c r="A11051" t="n">
        <v>11048</v>
      </c>
      <c r="B11051" t="n">
        <v/>
      </c>
      <c r="C11051" t="inlineStr">
        <is>
          <t>foaf:topic{URIRef}[4949]</t>
        </is>
      </c>
      <c r="D11051" t="n">
        <v/>
      </c>
      <c r="E11051" t="n">
        <v/>
      </c>
      <c r="F11051" t="n">
        <v/>
      </c>
      <c r="G11051" t="n">
        <v/>
      </c>
      <c r="H11051" t="n">
        <v/>
      </c>
      <c r="I11051" t="n">
        <v/>
      </c>
      <c r="J11051" t="n">
        <v/>
      </c>
      <c r="K11051" t="inlineStr">
        <is>
          <t>http://dbpedia.org/resource/John_Mason_(diplomat)</t>
        </is>
      </c>
      <c r="L11051" t="n">
        <v/>
      </c>
    </row>
    <row r="11052">
      <c r="A11052" t="n">
        <v>11049</v>
      </c>
      <c r="B11052" t="n">
        <v/>
      </c>
      <c r="C11052" t="inlineStr">
        <is>
          <t>foaf:topic{URIRef}[4950]</t>
        </is>
      </c>
      <c r="D11052" t="n">
        <v/>
      </c>
      <c r="E11052" t="n">
        <v/>
      </c>
      <c r="F11052" t="n">
        <v/>
      </c>
      <c r="G11052" t="n">
        <v/>
      </c>
      <c r="H11052" t="n">
        <v/>
      </c>
      <c r="I11052" t="n">
        <v/>
      </c>
      <c r="J11052" t="n">
        <v/>
      </c>
      <c r="K11052" t="inlineStr">
        <is>
          <t>http://dbpedia.org/resource/John_Mason_(governor)</t>
        </is>
      </c>
      <c r="L11052" t="n">
        <v/>
      </c>
    </row>
    <row r="11053">
      <c r="A11053" t="n">
        <v>11050</v>
      </c>
      <c r="B11053" t="n">
        <v/>
      </c>
      <c r="C11053" t="inlineStr">
        <is>
          <t>foaf:topic{URIRef}[4951]</t>
        </is>
      </c>
      <c r="D11053" t="n">
        <v/>
      </c>
      <c r="E11053" t="n">
        <v/>
      </c>
      <c r="F11053" t="n">
        <v/>
      </c>
      <c r="G11053" t="n">
        <v/>
      </c>
      <c r="H11053" t="n">
        <v/>
      </c>
      <c r="I11053" t="n">
        <v/>
      </c>
      <c r="J11053" t="n">
        <v/>
      </c>
      <c r="K11053" t="inlineStr">
        <is>
          <t>http://dbpedia.org/resource/John_Mawe</t>
        </is>
      </c>
      <c r="L11053" t="n">
        <v/>
      </c>
    </row>
    <row r="11054">
      <c r="A11054" t="n">
        <v>11051</v>
      </c>
      <c r="B11054" t="n">
        <v/>
      </c>
      <c r="C11054" t="inlineStr">
        <is>
          <t>foaf:topic{URIRef}[4952]</t>
        </is>
      </c>
      <c r="D11054" t="n">
        <v/>
      </c>
      <c r="E11054" t="n">
        <v/>
      </c>
      <c r="F11054" t="n">
        <v/>
      </c>
      <c r="G11054" t="n">
        <v/>
      </c>
      <c r="H11054" t="n">
        <v/>
      </c>
      <c r="I11054" t="n">
        <v/>
      </c>
      <c r="J11054" t="n">
        <v/>
      </c>
      <c r="K11054" t="inlineStr">
        <is>
          <t>http://dbpedia.org/resource/John_Mayow</t>
        </is>
      </c>
      <c r="L11054" t="n">
        <v/>
      </c>
    </row>
    <row r="11055">
      <c r="A11055" t="n">
        <v>11052</v>
      </c>
      <c r="B11055" t="n">
        <v/>
      </c>
      <c r="C11055" t="inlineStr">
        <is>
          <t>foaf:topic{URIRef}[4953]</t>
        </is>
      </c>
      <c r="D11055" t="n">
        <v/>
      </c>
      <c r="E11055" t="n">
        <v/>
      </c>
      <c r="F11055" t="n">
        <v/>
      </c>
      <c r="G11055" t="n">
        <v/>
      </c>
      <c r="H11055" t="n">
        <v/>
      </c>
      <c r="I11055" t="n">
        <v/>
      </c>
      <c r="J11055" t="n">
        <v/>
      </c>
      <c r="K11055" t="inlineStr">
        <is>
          <t>http://dbpedia.org/resource/John_McCall_(politician)</t>
        </is>
      </c>
      <c r="L11055" t="n">
        <v/>
      </c>
    </row>
    <row r="11056">
      <c r="A11056" t="n">
        <v>11053</v>
      </c>
      <c r="B11056" t="n">
        <v/>
      </c>
      <c r="C11056" t="inlineStr">
        <is>
          <t>foaf:topic{URIRef}[4954]</t>
        </is>
      </c>
      <c r="D11056" t="n">
        <v/>
      </c>
      <c r="E11056" t="n">
        <v/>
      </c>
      <c r="F11056" t="n">
        <v/>
      </c>
      <c r="G11056" t="n">
        <v/>
      </c>
      <c r="H11056" t="n">
        <v/>
      </c>
      <c r="I11056" t="n">
        <v/>
      </c>
      <c r="J11056" t="n">
        <v/>
      </c>
      <c r="K11056" t="inlineStr">
        <is>
          <t>http://dbpedia.org/resource/John_McCosh</t>
        </is>
      </c>
      <c r="L11056" t="n">
        <v/>
      </c>
    </row>
    <row r="11057">
      <c r="A11057" t="n">
        <v>11054</v>
      </c>
      <c r="B11057" t="n">
        <v/>
      </c>
      <c r="C11057" t="inlineStr">
        <is>
          <t>foaf:topic{URIRef}[4955]</t>
        </is>
      </c>
      <c r="D11057" t="n">
        <v/>
      </c>
      <c r="E11057" t="n">
        <v/>
      </c>
      <c r="F11057" t="n">
        <v/>
      </c>
      <c r="G11057" t="n">
        <v/>
      </c>
      <c r="H11057" t="n">
        <v/>
      </c>
      <c r="I11057" t="n">
        <v/>
      </c>
      <c r="J11057" t="n">
        <v/>
      </c>
      <c r="K11057" t="inlineStr">
        <is>
          <t>http://dbpedia.org/resource/John_McDouall_Stuart</t>
        </is>
      </c>
      <c r="L11057" t="n">
        <v/>
      </c>
    </row>
    <row r="11058">
      <c r="A11058" t="n">
        <v>11055</v>
      </c>
      <c r="B11058" t="n">
        <v/>
      </c>
      <c r="C11058" t="inlineStr">
        <is>
          <t>foaf:topic{URIRef}[4956]</t>
        </is>
      </c>
      <c r="D11058" t="n">
        <v/>
      </c>
      <c r="E11058" t="n">
        <v/>
      </c>
      <c r="F11058" t="n">
        <v/>
      </c>
      <c r="G11058" t="n">
        <v/>
      </c>
      <c r="H11058" t="n">
        <v/>
      </c>
      <c r="I11058" t="n">
        <v/>
      </c>
      <c r="J11058" t="n">
        <v/>
      </c>
      <c r="K11058" t="inlineStr">
        <is>
          <t>http://dbpedia.org/resource/John_McGeoch</t>
        </is>
      </c>
      <c r="L11058" t="n">
        <v/>
      </c>
    </row>
    <row r="11059">
      <c r="A11059" t="n">
        <v>11056</v>
      </c>
      <c r="B11059" t="n">
        <v/>
      </c>
      <c r="C11059" t="inlineStr">
        <is>
          <t>foaf:topic{URIRef}[4957]</t>
        </is>
      </c>
      <c r="D11059" t="n">
        <v/>
      </c>
      <c r="E11059" t="n">
        <v/>
      </c>
      <c r="F11059" t="n">
        <v/>
      </c>
      <c r="G11059" t="n">
        <v/>
      </c>
      <c r="H11059" t="n">
        <v/>
      </c>
      <c r="I11059" t="n">
        <v/>
      </c>
      <c r="J11059" t="n">
        <v/>
      </c>
      <c r="K11059" t="inlineStr">
        <is>
          <t>http://dbpedia.org/resource/John_McMahon_(Surrey_and_Somerset_cricketer)</t>
        </is>
      </c>
      <c r="L11059" t="n">
        <v/>
      </c>
    </row>
    <row r="11060">
      <c r="A11060" t="n">
        <v>11057</v>
      </c>
      <c r="B11060" t="n">
        <v/>
      </c>
      <c r="C11060" t="inlineStr">
        <is>
          <t>foaf:topic{URIRef}[4958]</t>
        </is>
      </c>
      <c r="D11060" t="n">
        <v/>
      </c>
      <c r="E11060" t="n">
        <v/>
      </c>
      <c r="F11060" t="n">
        <v/>
      </c>
      <c r="G11060" t="n">
        <v/>
      </c>
      <c r="H11060" t="n">
        <v/>
      </c>
      <c r="I11060" t="n">
        <v/>
      </c>
      <c r="J11060" t="n">
        <v/>
      </c>
      <c r="K11060" t="inlineStr">
        <is>
          <t>http://dbpedia.org/resource/John_Megaw</t>
        </is>
      </c>
      <c r="L11060" t="n">
        <v/>
      </c>
    </row>
    <row r="11061">
      <c r="A11061" t="n">
        <v>11058</v>
      </c>
      <c r="B11061" t="n">
        <v/>
      </c>
      <c r="C11061" t="inlineStr">
        <is>
          <t>foaf:topic{URIRef}[4959]</t>
        </is>
      </c>
      <c r="D11061" t="n">
        <v/>
      </c>
      <c r="E11061" t="n">
        <v/>
      </c>
      <c r="F11061" t="n">
        <v/>
      </c>
      <c r="G11061" t="n">
        <v/>
      </c>
      <c r="H11061" t="n">
        <v/>
      </c>
      <c r="I11061" t="n">
        <v/>
      </c>
      <c r="J11061" t="n">
        <v/>
      </c>
      <c r="K11061" t="inlineStr">
        <is>
          <t>http://dbpedia.org/resource/John_Mein_(publisher)</t>
        </is>
      </c>
      <c r="L11061" t="n">
        <v/>
      </c>
    </row>
    <row r="11062">
      <c r="A11062" t="n">
        <v>11059</v>
      </c>
      <c r="B11062" t="n">
        <v/>
      </c>
      <c r="C11062" t="inlineStr">
        <is>
          <t>foaf:topic{URIRef}[4960]</t>
        </is>
      </c>
      <c r="D11062" t="n">
        <v/>
      </c>
      <c r="E11062" t="n">
        <v/>
      </c>
      <c r="F11062" t="n">
        <v/>
      </c>
      <c r="G11062" t="n">
        <v/>
      </c>
      <c r="H11062" t="n">
        <v/>
      </c>
      <c r="I11062" t="n">
        <v/>
      </c>
      <c r="J11062" t="n">
        <v/>
      </c>
      <c r="K11062" t="inlineStr">
        <is>
          <t>http://dbpedia.org/resource/John_Mennes</t>
        </is>
      </c>
      <c r="L11062" t="n">
        <v/>
      </c>
    </row>
    <row r="11063">
      <c r="A11063" t="n">
        <v>11060</v>
      </c>
      <c r="B11063" t="n">
        <v/>
      </c>
      <c r="C11063" t="inlineStr">
        <is>
          <t>foaf:topic{URIRef}[4961]</t>
        </is>
      </c>
      <c r="D11063" t="n">
        <v/>
      </c>
      <c r="E11063" t="n">
        <v/>
      </c>
      <c r="F11063" t="n">
        <v/>
      </c>
      <c r="G11063" t="n">
        <v/>
      </c>
      <c r="H11063" t="n">
        <v/>
      </c>
      <c r="I11063" t="n">
        <v/>
      </c>
      <c r="J11063" t="n">
        <v/>
      </c>
      <c r="K11063" t="inlineStr">
        <is>
          <t>http://dbpedia.org/resource/John_Merivale</t>
        </is>
      </c>
      <c r="L11063" t="n">
        <v/>
      </c>
    </row>
    <row r="11064">
      <c r="A11064" t="n">
        <v>11061</v>
      </c>
      <c r="B11064" t="n">
        <v/>
      </c>
      <c r="C11064" t="inlineStr">
        <is>
          <t>foaf:topic{URIRef}[4962]</t>
        </is>
      </c>
      <c r="D11064" t="n">
        <v/>
      </c>
      <c r="E11064" t="n">
        <v/>
      </c>
      <c r="F11064" t="n">
        <v/>
      </c>
      <c r="G11064" t="n">
        <v/>
      </c>
      <c r="H11064" t="n">
        <v/>
      </c>
      <c r="I11064" t="n">
        <v/>
      </c>
      <c r="J11064" t="n">
        <v/>
      </c>
      <c r="K11064" t="inlineStr">
        <is>
          <t>http://dbpedia.org/resource/John_Merlin_Powis_Smith</t>
        </is>
      </c>
      <c r="L11064" t="n">
        <v/>
      </c>
    </row>
    <row r="11065">
      <c r="A11065" t="n">
        <v>11062</v>
      </c>
      <c r="B11065" t="n">
        <v/>
      </c>
      <c r="C11065" t="inlineStr">
        <is>
          <t>foaf:topic{URIRef}[4963]</t>
        </is>
      </c>
      <c r="D11065" t="n">
        <v/>
      </c>
      <c r="E11065" t="n">
        <v/>
      </c>
      <c r="F11065" t="n">
        <v/>
      </c>
      <c r="G11065" t="n">
        <v/>
      </c>
      <c r="H11065" t="n">
        <v/>
      </c>
      <c r="I11065" t="n">
        <v/>
      </c>
      <c r="J11065" t="n">
        <v/>
      </c>
      <c r="K11065" t="inlineStr">
        <is>
          <t>http://dbpedia.org/resource/John_Michael_Rysbrack</t>
        </is>
      </c>
      <c r="L11065" t="n">
        <v/>
      </c>
    </row>
    <row r="11066">
      <c r="A11066" t="n">
        <v>11063</v>
      </c>
      <c r="B11066" t="n">
        <v/>
      </c>
      <c r="C11066" t="inlineStr">
        <is>
          <t>foaf:topic{URIRef}[4964]</t>
        </is>
      </c>
      <c r="D11066" t="n">
        <v/>
      </c>
      <c r="E11066" t="n">
        <v/>
      </c>
      <c r="F11066" t="n">
        <v/>
      </c>
      <c r="G11066" t="n">
        <v/>
      </c>
      <c r="H11066" t="n">
        <v/>
      </c>
      <c r="I11066" t="n">
        <v/>
      </c>
      <c r="J11066" t="n">
        <v/>
      </c>
      <c r="K11066" t="inlineStr">
        <is>
          <t>http://dbpedia.org/resource/John_Michael_Wright</t>
        </is>
      </c>
      <c r="L11066" t="n">
        <v/>
      </c>
    </row>
    <row r="11067">
      <c r="A11067" t="n">
        <v>11064</v>
      </c>
      <c r="B11067" t="n">
        <v/>
      </c>
      <c r="C11067" t="inlineStr">
        <is>
          <t>foaf:topic{URIRef}[4965]</t>
        </is>
      </c>
      <c r="D11067" t="n">
        <v/>
      </c>
      <c r="E11067" t="n">
        <v/>
      </c>
      <c r="F11067" t="n">
        <v/>
      </c>
      <c r="G11067" t="n">
        <v/>
      </c>
      <c r="H11067" t="n">
        <v/>
      </c>
      <c r="I11067" t="n">
        <v/>
      </c>
      <c r="J11067" t="n">
        <v/>
      </c>
      <c r="K11067" t="inlineStr">
        <is>
          <t>http://dbpedia.org/resource/John_Middleton_Murry</t>
        </is>
      </c>
      <c r="L11067" t="n">
        <v/>
      </c>
    </row>
    <row r="11068">
      <c r="A11068" t="n">
        <v>11065</v>
      </c>
      <c r="B11068" t="n">
        <v/>
      </c>
      <c r="C11068" t="inlineStr">
        <is>
          <t>foaf:topic{URIRef}[4966]</t>
        </is>
      </c>
      <c r="D11068" t="n">
        <v/>
      </c>
      <c r="E11068" t="n">
        <v/>
      </c>
      <c r="F11068" t="n">
        <v/>
      </c>
      <c r="G11068" t="n">
        <v/>
      </c>
      <c r="H11068" t="n">
        <v/>
      </c>
      <c r="I11068" t="n">
        <v/>
      </c>
      <c r="J11068" t="n">
        <v/>
      </c>
      <c r="K11068" t="inlineStr">
        <is>
          <t>http://dbpedia.org/resource/John_Miers_(botanist)</t>
        </is>
      </c>
      <c r="L11068" t="n">
        <v/>
      </c>
    </row>
    <row r="11069">
      <c r="A11069" t="n">
        <v>11066</v>
      </c>
      <c r="B11069" t="n">
        <v/>
      </c>
      <c r="C11069" t="inlineStr">
        <is>
          <t>foaf:topic{URIRef}[4967]</t>
        </is>
      </c>
      <c r="D11069" t="n">
        <v/>
      </c>
      <c r="E11069" t="n">
        <v/>
      </c>
      <c r="F11069" t="n">
        <v/>
      </c>
      <c r="G11069" t="n">
        <v/>
      </c>
      <c r="H11069" t="n">
        <v/>
      </c>
      <c r="I11069" t="n">
        <v/>
      </c>
      <c r="J11069" t="n">
        <v/>
      </c>
      <c r="K11069" t="inlineStr">
        <is>
          <t>http://dbpedia.org/resource/John_Miller_(botanical_illustrator)</t>
        </is>
      </c>
      <c r="L11069" t="n">
        <v/>
      </c>
    </row>
    <row r="11070">
      <c r="A11070" t="n">
        <v>11067</v>
      </c>
      <c r="B11070" t="n">
        <v/>
      </c>
      <c r="C11070" t="inlineStr">
        <is>
          <t>foaf:topic{URIRef}[4968]</t>
        </is>
      </c>
      <c r="D11070" t="n">
        <v/>
      </c>
      <c r="E11070" t="n">
        <v/>
      </c>
      <c r="F11070" t="n">
        <v/>
      </c>
      <c r="G11070" t="n">
        <v/>
      </c>
      <c r="H11070" t="n">
        <v/>
      </c>
      <c r="I11070" t="n">
        <v/>
      </c>
      <c r="J11070" t="n">
        <v/>
      </c>
      <c r="K11070" t="inlineStr">
        <is>
          <t>http://dbpedia.org/resource/John_Mills_(Calvinistic_Methodist_minister)</t>
        </is>
      </c>
      <c r="L11070" t="n">
        <v/>
      </c>
    </row>
    <row r="11071">
      <c r="A11071" t="n">
        <v>11068</v>
      </c>
      <c r="B11071" t="n">
        <v/>
      </c>
      <c r="C11071" t="inlineStr">
        <is>
          <t>foaf:topic{URIRef}[4969]</t>
        </is>
      </c>
      <c r="D11071" t="n">
        <v/>
      </c>
      <c r="E11071" t="n">
        <v/>
      </c>
      <c r="F11071" t="n">
        <v/>
      </c>
      <c r="G11071" t="n">
        <v/>
      </c>
      <c r="H11071" t="n">
        <v/>
      </c>
      <c r="I11071" t="n">
        <v/>
      </c>
      <c r="J11071" t="n">
        <v/>
      </c>
      <c r="K11071" t="inlineStr">
        <is>
          <t>http://dbpedia.org/resource/John_Milner_Fothergill</t>
        </is>
      </c>
      <c r="L11071" t="n">
        <v/>
      </c>
    </row>
    <row r="11072">
      <c r="A11072" t="n">
        <v>11069</v>
      </c>
      <c r="B11072" t="n">
        <v/>
      </c>
      <c r="C11072" t="inlineStr">
        <is>
          <t>foaf:topic{URIRef}[4970]</t>
        </is>
      </c>
      <c r="D11072" t="n">
        <v/>
      </c>
      <c r="E11072" t="n">
        <v/>
      </c>
      <c r="F11072" t="n">
        <v/>
      </c>
      <c r="G11072" t="n">
        <v/>
      </c>
      <c r="H11072" t="n">
        <v/>
      </c>
      <c r="I11072" t="n">
        <v/>
      </c>
      <c r="J11072" t="n">
        <v/>
      </c>
      <c r="K11072" t="inlineStr">
        <is>
          <t>http://dbpedia.org/resource/John_Milton</t>
        </is>
      </c>
      <c r="L11072" t="n">
        <v/>
      </c>
    </row>
    <row r="11073">
      <c r="A11073" t="n">
        <v>11070</v>
      </c>
      <c r="B11073" t="n">
        <v/>
      </c>
      <c r="C11073" t="inlineStr">
        <is>
          <t>foaf:topic{URIRef}[4971]</t>
        </is>
      </c>
      <c r="D11073" t="n">
        <v/>
      </c>
      <c r="E11073" t="n">
        <v/>
      </c>
      <c r="F11073" t="n">
        <v/>
      </c>
      <c r="G11073" t="n">
        <v/>
      </c>
      <c r="H11073" t="n">
        <v/>
      </c>
      <c r="I11073" t="n">
        <v/>
      </c>
      <c r="J11073" t="n">
        <v/>
      </c>
      <c r="K11073" t="inlineStr">
        <is>
          <t>http://dbpedia.org/resource/John_Milton_(composer)</t>
        </is>
      </c>
      <c r="L11073" t="n">
        <v/>
      </c>
    </row>
    <row r="11074">
      <c r="A11074" t="n">
        <v>11071</v>
      </c>
      <c r="B11074" t="n">
        <v/>
      </c>
      <c r="C11074" t="inlineStr">
        <is>
          <t>foaf:topic{URIRef}[4972]</t>
        </is>
      </c>
      <c r="D11074" t="n">
        <v/>
      </c>
      <c r="E11074" t="n">
        <v/>
      </c>
      <c r="F11074" t="n">
        <v/>
      </c>
      <c r="G11074" t="n">
        <v/>
      </c>
      <c r="H11074" t="n">
        <v/>
      </c>
      <c r="I11074" t="n">
        <v/>
      </c>
      <c r="J11074" t="n">
        <v/>
      </c>
      <c r="K11074" t="inlineStr">
        <is>
          <t>http://dbpedia.org/resource/John_Minsheu</t>
        </is>
      </c>
      <c r="L11074" t="n">
        <v/>
      </c>
    </row>
    <row r="11075">
      <c r="A11075" t="n">
        <v>11072</v>
      </c>
      <c r="B11075" t="n">
        <v/>
      </c>
      <c r="C11075" t="inlineStr">
        <is>
          <t>foaf:topic{URIRef}[4973]</t>
        </is>
      </c>
      <c r="D11075" t="n">
        <v/>
      </c>
      <c r="E11075" t="n">
        <v/>
      </c>
      <c r="F11075" t="n">
        <v/>
      </c>
      <c r="G11075" t="n">
        <v/>
      </c>
      <c r="H11075" t="n">
        <v/>
      </c>
      <c r="I11075" t="n">
        <v/>
      </c>
      <c r="J11075" t="n">
        <v/>
      </c>
      <c r="K11075" t="inlineStr">
        <is>
          <t>http://dbpedia.org/resource/John_Minton_(artist)</t>
        </is>
      </c>
      <c r="L11075" t="n">
        <v/>
      </c>
    </row>
    <row r="11076">
      <c r="A11076" t="n">
        <v>11073</v>
      </c>
      <c r="B11076" t="n">
        <v/>
      </c>
      <c r="C11076" t="inlineStr">
        <is>
          <t>foaf:topic{URIRef}[4974]</t>
        </is>
      </c>
      <c r="D11076" t="n">
        <v/>
      </c>
      <c r="E11076" t="n">
        <v/>
      </c>
      <c r="F11076" t="n">
        <v/>
      </c>
      <c r="G11076" t="n">
        <v/>
      </c>
      <c r="H11076" t="n">
        <v/>
      </c>
      <c r="I11076" t="n">
        <v/>
      </c>
      <c r="J11076" t="n">
        <v/>
      </c>
      <c r="K11076" t="inlineStr">
        <is>
          <t>http://dbpedia.org/resource/John_Misaubin</t>
        </is>
      </c>
      <c r="L11076" t="n">
        <v/>
      </c>
    </row>
    <row r="11077">
      <c r="A11077" t="n">
        <v>11074</v>
      </c>
      <c r="B11077" t="n">
        <v/>
      </c>
      <c r="C11077" t="inlineStr">
        <is>
          <t>foaf:topic{URIRef}[4975]</t>
        </is>
      </c>
      <c r="D11077" t="n">
        <v/>
      </c>
      <c r="E11077" t="n">
        <v/>
      </c>
      <c r="F11077" t="n">
        <v/>
      </c>
      <c r="G11077" t="n">
        <v/>
      </c>
      <c r="H11077" t="n">
        <v/>
      </c>
      <c r="I11077" t="n">
        <v/>
      </c>
      <c r="J11077" t="n">
        <v/>
      </c>
      <c r="K11077" t="inlineStr">
        <is>
          <t>http://dbpedia.org/resource/John_Mitchell_(geographer)</t>
        </is>
      </c>
      <c r="L11077" t="n">
        <v/>
      </c>
    </row>
    <row r="11078">
      <c r="A11078" t="n">
        <v>11075</v>
      </c>
      <c r="B11078" t="n">
        <v/>
      </c>
      <c r="C11078" t="inlineStr">
        <is>
          <t>foaf:topic{URIRef}[4976]</t>
        </is>
      </c>
      <c r="D11078" t="n">
        <v/>
      </c>
      <c r="E11078" t="n">
        <v/>
      </c>
      <c r="F11078" t="n">
        <v/>
      </c>
      <c r="G11078" t="n">
        <v/>
      </c>
      <c r="H11078" t="n">
        <v/>
      </c>
      <c r="I11078" t="n">
        <v/>
      </c>
      <c r="J11078" t="n">
        <v/>
      </c>
      <c r="K11078" t="inlineStr">
        <is>
          <t>http://dbpedia.org/resource/John_Moore_(Scottish_physician)</t>
        </is>
      </c>
      <c r="L11078" t="n">
        <v/>
      </c>
    </row>
    <row r="11079">
      <c r="A11079" t="n">
        <v>11076</v>
      </c>
      <c r="B11079" t="n">
        <v/>
      </c>
      <c r="C11079" t="inlineStr">
        <is>
          <t>foaf:topic{URIRef}[4977]</t>
        </is>
      </c>
      <c r="D11079" t="n">
        <v/>
      </c>
      <c r="E11079" t="n">
        <v/>
      </c>
      <c r="F11079" t="n">
        <v/>
      </c>
      <c r="G11079" t="n">
        <v/>
      </c>
      <c r="H11079" t="n">
        <v/>
      </c>
      <c r="I11079" t="n">
        <v/>
      </c>
      <c r="J11079" t="n">
        <v/>
      </c>
      <c r="K11079" t="inlineStr">
        <is>
          <t>http://dbpedia.org/resource/John_Moore_(archbishop_of_Canterbury)</t>
        </is>
      </c>
      <c r="L11079" t="n">
        <v/>
      </c>
    </row>
    <row r="11080">
      <c r="A11080" t="n">
        <v>11077</v>
      </c>
      <c r="B11080" t="n">
        <v/>
      </c>
      <c r="C11080" t="inlineStr">
        <is>
          <t>foaf:topic{URIRef}[4978]</t>
        </is>
      </c>
      <c r="D11080" t="n">
        <v/>
      </c>
      <c r="E11080" t="n">
        <v/>
      </c>
      <c r="F11080" t="n">
        <v/>
      </c>
      <c r="G11080" t="n">
        <v/>
      </c>
      <c r="H11080" t="n">
        <v/>
      </c>
      <c r="I11080" t="n">
        <v/>
      </c>
      <c r="J11080" t="n">
        <v/>
      </c>
      <c r="K11080" t="inlineStr">
        <is>
          <t>http://dbpedia.org/resource/John_Morley</t>
        </is>
      </c>
      <c r="L11080" t="n">
        <v/>
      </c>
    </row>
    <row r="11081">
      <c r="A11081" t="n">
        <v>11078</v>
      </c>
      <c r="B11081" t="n">
        <v/>
      </c>
      <c r="C11081" t="inlineStr">
        <is>
          <t>foaf:topic{URIRef}[4979]</t>
        </is>
      </c>
      <c r="D11081" t="n">
        <v/>
      </c>
      <c r="E11081" t="n">
        <v/>
      </c>
      <c r="F11081" t="n">
        <v/>
      </c>
      <c r="G11081" t="n">
        <v/>
      </c>
      <c r="H11081" t="n">
        <v/>
      </c>
      <c r="I11081" t="n">
        <v/>
      </c>
      <c r="J11081" t="n">
        <v/>
      </c>
      <c r="K11081" t="inlineStr">
        <is>
          <t>http://dbpedia.org/resource/John_Morphett</t>
        </is>
      </c>
      <c r="L11081" t="n">
        <v/>
      </c>
    </row>
    <row r="11082">
      <c r="A11082" t="n">
        <v>11079</v>
      </c>
      <c r="B11082" t="n">
        <v/>
      </c>
      <c r="C11082" t="inlineStr">
        <is>
          <t>foaf:topic{URIRef}[4980]</t>
        </is>
      </c>
      <c r="D11082" t="n">
        <v/>
      </c>
      <c r="E11082" t="n">
        <v/>
      </c>
      <c r="F11082" t="n">
        <v/>
      </c>
      <c r="G11082" t="n">
        <v/>
      </c>
      <c r="H11082" t="n">
        <v/>
      </c>
      <c r="I11082" t="n">
        <v/>
      </c>
      <c r="J11082" t="n">
        <v/>
      </c>
      <c r="K11082" t="inlineStr">
        <is>
          <t>http://dbpedia.org/resource/John_Mortimer</t>
        </is>
      </c>
      <c r="L11082" t="n">
        <v/>
      </c>
    </row>
    <row r="11083">
      <c r="A11083" t="n">
        <v>11080</v>
      </c>
      <c r="B11083" t="n">
        <v/>
      </c>
      <c r="C11083" t="inlineStr">
        <is>
          <t>foaf:topic{URIRef}[4981]</t>
        </is>
      </c>
      <c r="D11083" t="n">
        <v/>
      </c>
      <c r="E11083" t="n">
        <v/>
      </c>
      <c r="F11083" t="n">
        <v/>
      </c>
      <c r="G11083" t="n">
        <v/>
      </c>
      <c r="H11083" t="n">
        <v/>
      </c>
      <c r="I11083" t="n">
        <v/>
      </c>
      <c r="J11083" t="n">
        <v/>
      </c>
      <c r="K11083" t="inlineStr">
        <is>
          <t>http://dbpedia.org/resource/John_Mulcaster_Carrick</t>
        </is>
      </c>
      <c r="L11083" t="n">
        <v/>
      </c>
    </row>
    <row r="11084">
      <c r="A11084" t="n">
        <v>11081</v>
      </c>
      <c r="B11084" t="n">
        <v/>
      </c>
      <c r="C11084" t="inlineStr">
        <is>
          <t>foaf:topic{URIRef}[4982]</t>
        </is>
      </c>
      <c r="D11084" t="n">
        <v/>
      </c>
      <c r="E11084" t="n">
        <v/>
      </c>
      <c r="F11084" t="n">
        <v/>
      </c>
      <c r="G11084" t="n">
        <v/>
      </c>
      <c r="H11084" t="n">
        <v/>
      </c>
      <c r="I11084" t="n">
        <v/>
      </c>
      <c r="J11084" t="n">
        <v/>
      </c>
      <c r="K11084" t="inlineStr">
        <is>
          <t>http://dbpedia.org/resource/John_Murray_III</t>
        </is>
      </c>
      <c r="L11084" t="n">
        <v/>
      </c>
    </row>
    <row r="11085">
      <c r="A11085" t="n">
        <v>11082</v>
      </c>
      <c r="B11085" t="n">
        <v/>
      </c>
      <c r="C11085" t="inlineStr">
        <is>
          <t>foaf:topic{URIRef}[4983]</t>
        </is>
      </c>
      <c r="D11085" t="n">
        <v/>
      </c>
      <c r="E11085" t="n">
        <v/>
      </c>
      <c r="F11085" t="n">
        <v/>
      </c>
      <c r="G11085" t="n">
        <v/>
      </c>
      <c r="H11085" t="n">
        <v/>
      </c>
      <c r="I11085" t="n">
        <v/>
      </c>
      <c r="J11085" t="n">
        <v/>
      </c>
      <c r="K11085" t="inlineStr">
        <is>
          <t>http://dbpedia.org/resource/John_Napier_(designer)</t>
        </is>
      </c>
      <c r="L11085" t="n">
        <v/>
      </c>
    </row>
    <row r="11086">
      <c r="A11086" t="n">
        <v>11083</v>
      </c>
      <c r="B11086" t="n">
        <v/>
      </c>
      <c r="C11086" t="inlineStr">
        <is>
          <t>foaf:topic{URIRef}[4984]</t>
        </is>
      </c>
      <c r="D11086" t="n">
        <v/>
      </c>
      <c r="E11086" t="n">
        <v/>
      </c>
      <c r="F11086" t="n">
        <v/>
      </c>
      <c r="G11086" t="n">
        <v/>
      </c>
      <c r="H11086" t="n">
        <v/>
      </c>
      <c r="I11086" t="n">
        <v/>
      </c>
      <c r="J11086" t="n">
        <v/>
      </c>
      <c r="K11086" t="inlineStr">
        <is>
          <t>http://dbpedia.org/resource/John_Nelson_(martyr)</t>
        </is>
      </c>
      <c r="L11086" t="n">
        <v/>
      </c>
    </row>
    <row r="11087">
      <c r="A11087" t="n">
        <v>11084</v>
      </c>
      <c r="B11087" t="n">
        <v/>
      </c>
      <c r="C11087" t="inlineStr">
        <is>
          <t>foaf:topic{URIRef}[4985]</t>
        </is>
      </c>
      <c r="D11087" t="n">
        <v/>
      </c>
      <c r="E11087" t="n">
        <v/>
      </c>
      <c r="F11087" t="n">
        <v/>
      </c>
      <c r="G11087" t="n">
        <v/>
      </c>
      <c r="H11087" t="n">
        <v/>
      </c>
      <c r="I11087" t="n">
        <v/>
      </c>
      <c r="J11087" t="n">
        <v/>
      </c>
      <c r="K11087" t="inlineStr">
        <is>
          <t>http://dbpedia.org/resource/John_Neptune_Sargent</t>
        </is>
      </c>
      <c r="L11087" t="n">
        <v/>
      </c>
    </row>
    <row r="11088">
      <c r="A11088" t="n">
        <v>11085</v>
      </c>
      <c r="B11088" t="n">
        <v/>
      </c>
      <c r="C11088" t="inlineStr">
        <is>
          <t>foaf:topic{URIRef}[4986]</t>
        </is>
      </c>
      <c r="D11088" t="n">
        <v/>
      </c>
      <c r="E11088" t="n">
        <v/>
      </c>
      <c r="F11088" t="n">
        <v/>
      </c>
      <c r="G11088" t="n">
        <v/>
      </c>
      <c r="H11088" t="n">
        <v/>
      </c>
      <c r="I11088" t="n">
        <v/>
      </c>
      <c r="J11088" t="n">
        <v/>
      </c>
      <c r="K11088" t="inlineStr">
        <is>
          <t>http://dbpedia.org/resource/John_Nevil_Maskelyne</t>
        </is>
      </c>
      <c r="L11088" t="n">
        <v/>
      </c>
    </row>
    <row r="11089">
      <c r="A11089" t="n">
        <v>11086</v>
      </c>
      <c r="B11089" t="n">
        <v/>
      </c>
      <c r="C11089" t="inlineStr">
        <is>
          <t>foaf:topic{URIRef}[4987]</t>
        </is>
      </c>
      <c r="D11089" t="n">
        <v/>
      </c>
      <c r="E11089" t="n">
        <v/>
      </c>
      <c r="F11089" t="n">
        <v/>
      </c>
      <c r="G11089" t="n">
        <v/>
      </c>
      <c r="H11089" t="n">
        <v/>
      </c>
      <c r="I11089" t="n">
        <v/>
      </c>
      <c r="J11089" t="n">
        <v/>
      </c>
      <c r="K11089" t="inlineStr">
        <is>
          <t>http://dbpedia.org/resource/John_Newbery</t>
        </is>
      </c>
      <c r="L11089" t="n">
        <v/>
      </c>
    </row>
    <row r="11090">
      <c r="A11090" t="n">
        <v>11087</v>
      </c>
      <c r="B11090" t="n">
        <v/>
      </c>
      <c r="C11090" t="inlineStr">
        <is>
          <t>foaf:topic{URIRef}[4988]</t>
        </is>
      </c>
      <c r="D11090" t="n">
        <v/>
      </c>
      <c r="E11090" t="n">
        <v/>
      </c>
      <c r="F11090" t="n">
        <v/>
      </c>
      <c r="G11090" t="n">
        <v/>
      </c>
      <c r="H11090" t="n">
        <v/>
      </c>
      <c r="I11090" t="n">
        <v/>
      </c>
      <c r="J11090" t="n">
        <v/>
      </c>
      <c r="K11090" t="inlineStr">
        <is>
          <t>http://dbpedia.org/resource/John_Newlands_(chemist)</t>
        </is>
      </c>
      <c r="L11090" t="n">
        <v/>
      </c>
    </row>
    <row r="11091">
      <c r="A11091" t="n">
        <v>11088</v>
      </c>
      <c r="B11091" t="n">
        <v/>
      </c>
      <c r="C11091" t="inlineStr">
        <is>
          <t>foaf:topic{URIRef}[4989]</t>
        </is>
      </c>
      <c r="D11091" t="n">
        <v/>
      </c>
      <c r="E11091" t="n">
        <v/>
      </c>
      <c r="F11091" t="n">
        <v/>
      </c>
      <c r="G11091" t="n">
        <v/>
      </c>
      <c r="H11091" t="n">
        <v/>
      </c>
      <c r="I11091" t="n">
        <v/>
      </c>
      <c r="J11091" t="n">
        <v/>
      </c>
      <c r="K11091" t="inlineStr">
        <is>
          <t>http://dbpedia.org/resource/John_Newton</t>
        </is>
      </c>
      <c r="L11091" t="n">
        <v/>
      </c>
    </row>
    <row r="11092">
      <c r="A11092" t="n">
        <v>11089</v>
      </c>
      <c r="B11092" t="n">
        <v/>
      </c>
      <c r="C11092" t="inlineStr">
        <is>
          <t>foaf:topic{URIRef}[4990]</t>
        </is>
      </c>
      <c r="D11092" t="n">
        <v/>
      </c>
      <c r="E11092" t="n">
        <v/>
      </c>
      <c r="F11092" t="n">
        <v/>
      </c>
      <c r="G11092" t="n">
        <v/>
      </c>
      <c r="H11092" t="n">
        <v/>
      </c>
      <c r="I11092" t="n">
        <v/>
      </c>
      <c r="J11092" t="n">
        <v/>
      </c>
      <c r="K11092" t="inlineStr">
        <is>
          <t>http://dbpedia.org/resource/John_Normington</t>
        </is>
      </c>
      <c r="L11092" t="n">
        <v/>
      </c>
    </row>
    <row r="11093">
      <c r="A11093" t="n">
        <v>11090</v>
      </c>
      <c r="B11093" t="n">
        <v/>
      </c>
      <c r="C11093" t="inlineStr">
        <is>
          <t>foaf:topic{URIRef}[4991]</t>
        </is>
      </c>
      <c r="D11093" t="n">
        <v/>
      </c>
      <c r="E11093" t="n">
        <v/>
      </c>
      <c r="F11093" t="n">
        <v/>
      </c>
      <c r="G11093" t="n">
        <v/>
      </c>
      <c r="H11093" t="n">
        <v/>
      </c>
      <c r="I11093" t="n">
        <v/>
      </c>
      <c r="J11093" t="n">
        <v/>
      </c>
      <c r="K11093" t="inlineStr">
        <is>
          <t>http://dbpedia.org/resource/John_Norton,_5th_Baron_Grantley</t>
        </is>
      </c>
      <c r="L11093" t="n">
        <v/>
      </c>
    </row>
    <row r="11094">
      <c r="A11094" t="n">
        <v>11091</v>
      </c>
      <c r="B11094" t="n">
        <v/>
      </c>
      <c r="C11094" t="inlineStr">
        <is>
          <t>foaf:topic{URIRef}[4992]</t>
        </is>
      </c>
      <c r="D11094" t="n">
        <v/>
      </c>
      <c r="E11094" t="n">
        <v/>
      </c>
      <c r="F11094" t="n">
        <v/>
      </c>
      <c r="G11094" t="n">
        <v/>
      </c>
      <c r="H11094" t="n">
        <v/>
      </c>
      <c r="I11094" t="n">
        <v/>
      </c>
      <c r="J11094" t="n">
        <v/>
      </c>
      <c r="K11094" t="inlineStr">
        <is>
          <t>http://dbpedia.org/resource/John_Nott_Sartorius</t>
        </is>
      </c>
      <c r="L11094" t="n">
        <v/>
      </c>
    </row>
    <row r="11095">
      <c r="A11095" t="n">
        <v>11092</v>
      </c>
      <c r="B11095" t="n">
        <v/>
      </c>
      <c r="C11095" t="inlineStr">
        <is>
          <t>foaf:topic{URIRef}[4993]</t>
        </is>
      </c>
      <c r="D11095" t="n">
        <v/>
      </c>
      <c r="E11095" t="n">
        <v/>
      </c>
      <c r="F11095" t="n">
        <v/>
      </c>
      <c r="G11095" t="n">
        <v/>
      </c>
      <c r="H11095" t="n">
        <v/>
      </c>
      <c r="I11095" t="n">
        <v/>
      </c>
      <c r="J11095" t="n">
        <v/>
      </c>
      <c r="K11095" t="inlineStr">
        <is>
          <t>http://dbpedia.org/resource/John_Ogdon</t>
        </is>
      </c>
      <c r="L11095" t="n">
        <v/>
      </c>
    </row>
    <row r="11096">
      <c r="A11096" t="n">
        <v>11093</v>
      </c>
      <c r="B11096" t="n">
        <v/>
      </c>
      <c r="C11096" t="inlineStr">
        <is>
          <t>foaf:topic{URIRef}[4994]</t>
        </is>
      </c>
      <c r="D11096" t="n">
        <v/>
      </c>
      <c r="E11096" t="n">
        <v/>
      </c>
      <c r="F11096" t="n">
        <v/>
      </c>
      <c r="G11096" t="n">
        <v/>
      </c>
      <c r="H11096" t="n">
        <v/>
      </c>
      <c r="I11096" t="n">
        <v/>
      </c>
      <c r="J11096" t="n">
        <v/>
      </c>
      <c r="K11096" t="inlineStr">
        <is>
          <t>http://dbpedia.org/resource/John_Oliver_Hobbes</t>
        </is>
      </c>
      <c r="L11096" t="n">
        <v/>
      </c>
    </row>
    <row r="11097">
      <c r="A11097" t="n">
        <v>11094</v>
      </c>
      <c r="B11097" t="n">
        <v/>
      </c>
      <c r="C11097" t="inlineStr">
        <is>
          <t>foaf:topic{URIRef}[4995]</t>
        </is>
      </c>
      <c r="D11097" t="n">
        <v/>
      </c>
      <c r="E11097" t="n">
        <v/>
      </c>
      <c r="F11097" t="n">
        <v/>
      </c>
      <c r="G11097" t="n">
        <v/>
      </c>
      <c r="H11097" t="n">
        <v/>
      </c>
      <c r="I11097" t="n">
        <v/>
      </c>
      <c r="J11097" t="n">
        <v/>
      </c>
      <c r="K11097" t="inlineStr">
        <is>
          <t>http://dbpedia.org/resource/John_Opie</t>
        </is>
      </c>
      <c r="L11097" t="n">
        <v/>
      </c>
    </row>
    <row r="11098">
      <c r="A11098" t="n">
        <v>11095</v>
      </c>
      <c r="B11098" t="n">
        <v/>
      </c>
      <c r="C11098" t="inlineStr">
        <is>
          <t>foaf:topic{URIRef}[4996]</t>
        </is>
      </c>
      <c r="D11098" t="n">
        <v/>
      </c>
      <c r="E11098" t="n">
        <v/>
      </c>
      <c r="F11098" t="n">
        <v/>
      </c>
      <c r="G11098" t="n">
        <v/>
      </c>
      <c r="H11098" t="n">
        <v/>
      </c>
      <c r="I11098" t="n">
        <v/>
      </c>
      <c r="J11098" t="n">
        <v/>
      </c>
      <c r="K11098" t="inlineStr">
        <is>
          <t>http://dbpedia.org/resource/John_Owen_(bishop_of_St_David's)</t>
        </is>
      </c>
      <c r="L11098" t="n">
        <v/>
      </c>
    </row>
    <row r="11099">
      <c r="A11099" t="n">
        <v>11096</v>
      </c>
      <c r="B11099" t="n">
        <v/>
      </c>
      <c r="C11099" t="inlineStr">
        <is>
          <t>foaf:topic{URIRef}[4997]</t>
        </is>
      </c>
      <c r="D11099" t="n">
        <v/>
      </c>
      <c r="E11099" t="n">
        <v/>
      </c>
      <c r="F11099" t="n">
        <v/>
      </c>
      <c r="G11099" t="n">
        <v/>
      </c>
      <c r="H11099" t="n">
        <v/>
      </c>
      <c r="I11099" t="n">
        <v/>
      </c>
      <c r="J11099" t="n">
        <v/>
      </c>
      <c r="K11099" t="inlineStr">
        <is>
          <t>http://dbpedia.org/resource/John_Oxenford</t>
        </is>
      </c>
      <c r="L11099" t="n">
        <v/>
      </c>
    </row>
    <row r="11100">
      <c r="A11100" t="n">
        <v>11097</v>
      </c>
      <c r="B11100" t="n">
        <v/>
      </c>
      <c r="C11100" t="inlineStr">
        <is>
          <t>foaf:topic{URIRef}[4998]</t>
        </is>
      </c>
      <c r="D11100" t="n">
        <v/>
      </c>
      <c r="E11100" t="n">
        <v/>
      </c>
      <c r="F11100" t="n">
        <v/>
      </c>
      <c r="G11100" t="n">
        <v/>
      </c>
      <c r="H11100" t="n">
        <v/>
      </c>
      <c r="I11100" t="n">
        <v/>
      </c>
      <c r="J11100" t="n">
        <v/>
      </c>
      <c r="K11100" t="inlineStr">
        <is>
          <t>http://dbpedia.org/resource/John_P._Fulton</t>
        </is>
      </c>
      <c r="L11100" t="n">
        <v/>
      </c>
    </row>
    <row r="11101">
      <c r="A11101" t="n">
        <v>11098</v>
      </c>
      <c r="B11101" t="n">
        <v/>
      </c>
      <c r="C11101" t="inlineStr">
        <is>
          <t>foaf:topic{URIRef}[4999]</t>
        </is>
      </c>
      <c r="D11101" t="n">
        <v/>
      </c>
      <c r="E11101" t="n">
        <v/>
      </c>
      <c r="F11101" t="n">
        <v/>
      </c>
      <c r="G11101" t="n">
        <v/>
      </c>
      <c r="H11101" t="n">
        <v/>
      </c>
      <c r="I11101" t="n">
        <v/>
      </c>
      <c r="J11101" t="n">
        <v/>
      </c>
      <c r="K11101" t="inlineStr">
        <is>
          <t>http://dbpedia.org/resource/John_Pakington,_1st_Baron_Hampton</t>
        </is>
      </c>
      <c r="L11101" t="n">
        <v/>
      </c>
    </row>
    <row r="11102">
      <c r="A11102" t="n">
        <v>11099</v>
      </c>
      <c r="B11102" t="n">
        <v/>
      </c>
      <c r="C11102" t="inlineStr">
        <is>
          <t>foaf:topic{URIRef}[5000]</t>
        </is>
      </c>
      <c r="D11102" t="n">
        <v/>
      </c>
      <c r="E11102" t="n">
        <v/>
      </c>
      <c r="F11102" t="n">
        <v/>
      </c>
      <c r="G11102" t="n">
        <v/>
      </c>
      <c r="H11102" t="n">
        <v/>
      </c>
      <c r="I11102" t="n">
        <v/>
      </c>
      <c r="J11102" t="n">
        <v/>
      </c>
      <c r="K11102" t="inlineStr">
        <is>
          <t>http://dbpedia.org/resource/John_Parkinson_(botanist)</t>
        </is>
      </c>
      <c r="L11102" t="n">
        <v/>
      </c>
    </row>
    <row r="11103">
      <c r="A11103" t="n">
        <v>11100</v>
      </c>
      <c r="B11103" t="n">
        <v/>
      </c>
      <c r="C11103" t="inlineStr">
        <is>
          <t>foaf:topic{URIRef}[5001]</t>
        </is>
      </c>
      <c r="D11103" t="n">
        <v/>
      </c>
      <c r="E11103" t="n">
        <v/>
      </c>
      <c r="F11103" t="n">
        <v/>
      </c>
      <c r="G11103" t="n">
        <v/>
      </c>
      <c r="H11103" t="n">
        <v/>
      </c>
      <c r="I11103" t="n">
        <v/>
      </c>
      <c r="J11103" t="n">
        <v/>
      </c>
      <c r="K11103" t="inlineStr">
        <is>
          <t>http://dbpedia.org/resource/John_Partridge_(artist)</t>
        </is>
      </c>
      <c r="L11103" t="n">
        <v/>
      </c>
    </row>
    <row r="11104">
      <c r="A11104" t="n">
        <v>11101</v>
      </c>
      <c r="B11104" t="n">
        <v/>
      </c>
      <c r="C11104" t="inlineStr">
        <is>
          <t>foaf:topic{URIRef}[5002]</t>
        </is>
      </c>
      <c r="D11104" t="n">
        <v/>
      </c>
      <c r="E11104" t="n">
        <v/>
      </c>
      <c r="F11104" t="n">
        <v/>
      </c>
      <c r="G11104" t="n">
        <v/>
      </c>
      <c r="H11104" t="n">
        <v/>
      </c>
      <c r="I11104" t="n">
        <v/>
      </c>
      <c r="J11104" t="n">
        <v/>
      </c>
      <c r="K11104" t="inlineStr">
        <is>
          <t>http://dbpedia.org/resource/John_Partridge_(astrologer)</t>
        </is>
      </c>
      <c r="L11104" t="n">
        <v/>
      </c>
    </row>
    <row r="11105">
      <c r="A11105" t="n">
        <v>11102</v>
      </c>
      <c r="B11105" t="n">
        <v/>
      </c>
      <c r="C11105" t="inlineStr">
        <is>
          <t>foaf:topic{URIRef}[5003]</t>
        </is>
      </c>
      <c r="D11105" t="n">
        <v/>
      </c>
      <c r="E11105" t="n">
        <v/>
      </c>
      <c r="F11105" t="n">
        <v/>
      </c>
      <c r="G11105" t="n">
        <v/>
      </c>
      <c r="H11105" t="n">
        <v/>
      </c>
      <c r="I11105" t="n">
        <v/>
      </c>
      <c r="J11105" t="n">
        <v/>
      </c>
      <c r="K11105" t="inlineStr">
        <is>
          <t>http://dbpedia.org/resource/John_Payne_(poet)</t>
        </is>
      </c>
      <c r="L11105" t="n">
        <v/>
      </c>
    </row>
    <row r="11106">
      <c r="A11106" t="n">
        <v>11103</v>
      </c>
      <c r="B11106" t="n">
        <v/>
      </c>
      <c r="C11106" t="inlineStr">
        <is>
          <t>foaf:topic{URIRef}[5004]</t>
        </is>
      </c>
      <c r="D11106" t="n">
        <v/>
      </c>
      <c r="E11106" t="n">
        <v/>
      </c>
      <c r="F11106" t="n">
        <v/>
      </c>
      <c r="G11106" t="n">
        <v/>
      </c>
      <c r="H11106" t="n">
        <v/>
      </c>
      <c r="I11106" t="n">
        <v/>
      </c>
      <c r="J11106" t="n">
        <v/>
      </c>
      <c r="K11106" t="inlineStr">
        <is>
          <t>http://dbpedia.org/resource/John_Pell</t>
        </is>
      </c>
      <c r="L11106" t="n">
        <v/>
      </c>
    </row>
    <row r="11107">
      <c r="A11107" t="n">
        <v>11104</v>
      </c>
      <c r="B11107" t="n">
        <v/>
      </c>
      <c r="C11107" t="inlineStr">
        <is>
          <t>foaf:topic{URIRef}[5005]</t>
        </is>
      </c>
      <c r="D11107" t="n">
        <v/>
      </c>
      <c r="E11107" t="n">
        <v/>
      </c>
      <c r="F11107" t="n">
        <v/>
      </c>
      <c r="G11107" t="n">
        <v/>
      </c>
      <c r="H11107" t="n">
        <v/>
      </c>
      <c r="I11107" t="n">
        <v/>
      </c>
      <c r="J11107" t="n">
        <v/>
      </c>
      <c r="K11107" t="inlineStr">
        <is>
          <t>http://dbpedia.org/resource/John_Pelling_(fencer)</t>
        </is>
      </c>
      <c r="L11107" t="n">
        <v/>
      </c>
    </row>
    <row r="11108">
      <c r="A11108" t="n">
        <v>11105</v>
      </c>
      <c r="B11108" t="n">
        <v/>
      </c>
      <c r="C11108" t="inlineStr">
        <is>
          <t>foaf:topic{URIRef}[5006]</t>
        </is>
      </c>
      <c r="D11108" t="n">
        <v/>
      </c>
      <c r="E11108" t="n">
        <v/>
      </c>
      <c r="F11108" t="n">
        <v/>
      </c>
      <c r="G11108" t="n">
        <v/>
      </c>
      <c r="H11108" t="n">
        <v/>
      </c>
      <c r="I11108" t="n">
        <v/>
      </c>
      <c r="J11108" t="n">
        <v/>
      </c>
      <c r="K11108" t="inlineStr">
        <is>
          <t>http://dbpedia.org/resource/John_Penrose_(actor)</t>
        </is>
      </c>
      <c r="L11108" t="n">
        <v/>
      </c>
    </row>
    <row r="11109">
      <c r="A11109" t="n">
        <v>11106</v>
      </c>
      <c r="B11109" t="n">
        <v/>
      </c>
      <c r="C11109" t="inlineStr">
        <is>
          <t>foaf:topic{URIRef}[5007]</t>
        </is>
      </c>
      <c r="D11109" t="n">
        <v/>
      </c>
      <c r="E11109" t="n">
        <v/>
      </c>
      <c r="F11109" t="n">
        <v/>
      </c>
      <c r="G11109" t="n">
        <v/>
      </c>
      <c r="H11109" t="n">
        <v/>
      </c>
      <c r="I11109" t="n">
        <v/>
      </c>
      <c r="J11109" t="n">
        <v/>
      </c>
      <c r="K11109" t="inlineStr">
        <is>
          <t>http://dbpedia.org/resource/John_Perceval,_2nd_Earl_of_Egmont</t>
        </is>
      </c>
      <c r="L11109" t="n">
        <v/>
      </c>
    </row>
    <row r="11110">
      <c r="A11110" t="n">
        <v>11107</v>
      </c>
      <c r="B11110" t="n">
        <v/>
      </c>
      <c r="C11110" t="inlineStr">
        <is>
          <t>foaf:topic{URIRef}[5008]</t>
        </is>
      </c>
      <c r="D11110" t="n">
        <v/>
      </c>
      <c r="E11110" t="n">
        <v/>
      </c>
      <c r="F11110" t="n">
        <v/>
      </c>
      <c r="G11110" t="n">
        <v/>
      </c>
      <c r="H11110" t="n">
        <v/>
      </c>
      <c r="I11110" t="n">
        <v/>
      </c>
      <c r="J11110" t="n">
        <v/>
      </c>
      <c r="K11110" t="inlineStr">
        <is>
          <t>http://dbpedia.org/resource/John_Percival_(TV_producer)</t>
        </is>
      </c>
      <c r="L11110" t="n">
        <v/>
      </c>
    </row>
    <row r="11111">
      <c r="A11111" t="n">
        <v>11108</v>
      </c>
      <c r="B11111" t="n">
        <v/>
      </c>
      <c r="C11111" t="inlineStr">
        <is>
          <t>foaf:topic{URIRef}[5009]</t>
        </is>
      </c>
      <c r="D11111" t="n">
        <v/>
      </c>
      <c r="E11111" t="n">
        <v/>
      </c>
      <c r="F11111" t="n">
        <v/>
      </c>
      <c r="G11111" t="n">
        <v/>
      </c>
      <c r="H11111" t="n">
        <v/>
      </c>
      <c r="I11111" t="n">
        <v/>
      </c>
      <c r="J11111" t="n">
        <v/>
      </c>
      <c r="K11111" t="inlineStr">
        <is>
          <t>http://dbpedia.org/resource/John_Percy_(metallurgist)</t>
        </is>
      </c>
      <c r="L11111" t="n">
        <v/>
      </c>
    </row>
    <row r="11112">
      <c r="A11112" t="n">
        <v>11109</v>
      </c>
      <c r="B11112" t="n">
        <v/>
      </c>
      <c r="C11112" t="inlineStr">
        <is>
          <t>foaf:topic{URIRef}[5010]</t>
        </is>
      </c>
      <c r="D11112" t="n">
        <v/>
      </c>
      <c r="E11112" t="n">
        <v/>
      </c>
      <c r="F11112" t="n">
        <v/>
      </c>
      <c r="G11112" t="n">
        <v/>
      </c>
      <c r="H11112" t="n">
        <v/>
      </c>
      <c r="I11112" t="n">
        <v/>
      </c>
      <c r="J11112" t="n">
        <v/>
      </c>
      <c r="K11112" t="inlineStr">
        <is>
          <t>http://dbpedia.org/resource/John_Percy_Farrar</t>
        </is>
      </c>
      <c r="L11112" t="n">
        <v/>
      </c>
    </row>
    <row r="11113">
      <c r="A11113" t="n">
        <v>11110</v>
      </c>
      <c r="B11113" t="n">
        <v/>
      </c>
      <c r="C11113" t="inlineStr">
        <is>
          <t>foaf:topic{URIRef}[5011]</t>
        </is>
      </c>
      <c r="D11113" t="n">
        <v/>
      </c>
      <c r="E11113" t="n">
        <v/>
      </c>
      <c r="F11113" t="n">
        <v/>
      </c>
      <c r="G11113" t="n">
        <v/>
      </c>
      <c r="H11113" t="n">
        <v/>
      </c>
      <c r="I11113" t="n">
        <v/>
      </c>
      <c r="J11113" t="n">
        <v/>
      </c>
      <c r="K11113" t="inlineStr">
        <is>
          <t>http://dbpedia.org/resource/John_Perrot</t>
        </is>
      </c>
      <c r="L11113" t="n">
        <v/>
      </c>
    </row>
    <row r="11114">
      <c r="A11114" t="n">
        <v>11111</v>
      </c>
      <c r="B11114" t="n">
        <v/>
      </c>
      <c r="C11114" t="inlineStr">
        <is>
          <t>foaf:topic{URIRef}[5012]</t>
        </is>
      </c>
      <c r="D11114" t="n">
        <v/>
      </c>
      <c r="E11114" t="n">
        <v/>
      </c>
      <c r="F11114" t="n">
        <v/>
      </c>
      <c r="G11114" t="n">
        <v/>
      </c>
      <c r="H11114" t="n">
        <v/>
      </c>
      <c r="I11114" t="n">
        <v/>
      </c>
      <c r="J11114" t="n">
        <v/>
      </c>
      <c r="K11114" t="inlineStr">
        <is>
          <t>http://dbpedia.org/resource/John_Philip_Morier</t>
        </is>
      </c>
      <c r="L11114" t="n">
        <v/>
      </c>
    </row>
    <row r="11115">
      <c r="A11115" t="n">
        <v>11112</v>
      </c>
      <c r="B11115" t="n">
        <v/>
      </c>
      <c r="C11115" t="inlineStr">
        <is>
          <t>foaf:topic{URIRef}[5013]</t>
        </is>
      </c>
      <c r="D11115" t="n">
        <v/>
      </c>
      <c r="E11115" t="n">
        <v/>
      </c>
      <c r="F11115" t="n">
        <v/>
      </c>
      <c r="G11115" t="n">
        <v/>
      </c>
      <c r="H11115" t="n">
        <v/>
      </c>
      <c r="I11115" t="n">
        <v/>
      </c>
      <c r="J11115" t="n">
        <v/>
      </c>
      <c r="K11115" t="inlineStr">
        <is>
          <t>http://dbpedia.org/resource/John_Pickersgill_Rodger</t>
        </is>
      </c>
      <c r="L11115" t="n">
        <v/>
      </c>
    </row>
    <row r="11116">
      <c r="A11116" t="n">
        <v>11113</v>
      </c>
      <c r="B11116" t="n">
        <v/>
      </c>
      <c r="C11116" t="inlineStr">
        <is>
          <t>foaf:topic{URIRef}[5014]</t>
        </is>
      </c>
      <c r="D11116" t="n">
        <v/>
      </c>
      <c r="E11116" t="n">
        <v/>
      </c>
      <c r="F11116" t="n">
        <v/>
      </c>
      <c r="G11116" t="n">
        <v/>
      </c>
      <c r="H11116" t="n">
        <v/>
      </c>
      <c r="I11116" t="n">
        <v/>
      </c>
      <c r="J11116" t="n">
        <v/>
      </c>
      <c r="K11116" t="inlineStr">
        <is>
          <t>http://dbpedia.org/resource/John_Pine</t>
        </is>
      </c>
      <c r="L11116" t="n">
        <v/>
      </c>
    </row>
    <row r="11117">
      <c r="A11117" t="n">
        <v>11114</v>
      </c>
      <c r="B11117" t="n">
        <v/>
      </c>
      <c r="C11117" t="inlineStr">
        <is>
          <t>foaf:topic{URIRef}[5015]</t>
        </is>
      </c>
      <c r="D11117" t="n">
        <v/>
      </c>
      <c r="E11117" t="n">
        <v/>
      </c>
      <c r="F11117" t="n">
        <v/>
      </c>
      <c r="G11117" t="n">
        <v/>
      </c>
      <c r="H11117" t="n">
        <v/>
      </c>
      <c r="I11117" t="n">
        <v/>
      </c>
      <c r="J11117" t="n">
        <v/>
      </c>
      <c r="K11117" t="inlineStr">
        <is>
          <t>http://dbpedia.org/resource/John_Pitt,_2nd_Earl_of_Chatham</t>
        </is>
      </c>
      <c r="L11117" t="n">
        <v/>
      </c>
    </row>
    <row r="11118">
      <c r="A11118" t="n">
        <v>11115</v>
      </c>
      <c r="B11118" t="n">
        <v/>
      </c>
      <c r="C11118" t="inlineStr">
        <is>
          <t>foaf:topic{URIRef}[5016]</t>
        </is>
      </c>
      <c r="D11118" t="n">
        <v/>
      </c>
      <c r="E11118" t="n">
        <v/>
      </c>
      <c r="F11118" t="n">
        <v/>
      </c>
      <c r="G11118" t="n">
        <v/>
      </c>
      <c r="H11118" t="n">
        <v/>
      </c>
      <c r="I11118" t="n">
        <v/>
      </c>
      <c r="J11118" t="n">
        <v/>
      </c>
      <c r="K11118" t="inlineStr">
        <is>
          <t>http://dbpedia.org/resource/John_Pius_Boland</t>
        </is>
      </c>
      <c r="L11118" t="n">
        <v/>
      </c>
    </row>
    <row r="11119">
      <c r="A11119" t="n">
        <v>11116</v>
      </c>
      <c r="B11119" t="n">
        <v/>
      </c>
      <c r="C11119" t="inlineStr">
        <is>
          <t>foaf:topic{URIRef}[5017]</t>
        </is>
      </c>
      <c r="D11119" t="n">
        <v/>
      </c>
      <c r="E11119" t="n">
        <v/>
      </c>
      <c r="F11119" t="n">
        <v/>
      </c>
      <c r="G11119" t="n">
        <v/>
      </c>
      <c r="H11119" t="n">
        <v/>
      </c>
      <c r="I11119" t="n">
        <v/>
      </c>
      <c r="J11119" t="n">
        <v/>
      </c>
      <c r="K11119" t="inlineStr">
        <is>
          <t>http://dbpedia.org/resource/John_Playford</t>
        </is>
      </c>
      <c r="L11119" t="n">
        <v/>
      </c>
    </row>
    <row r="11120">
      <c r="A11120" t="n">
        <v>11117</v>
      </c>
      <c r="B11120" t="n">
        <v/>
      </c>
      <c r="C11120" t="inlineStr">
        <is>
          <t>foaf:topic{URIRef}[5018]</t>
        </is>
      </c>
      <c r="D11120" t="n">
        <v/>
      </c>
      <c r="E11120" t="n">
        <v/>
      </c>
      <c r="F11120" t="n">
        <v/>
      </c>
      <c r="G11120" t="n">
        <v/>
      </c>
      <c r="H11120" t="n">
        <v/>
      </c>
      <c r="I11120" t="n">
        <v/>
      </c>
      <c r="J11120" t="n">
        <v/>
      </c>
      <c r="K11120" t="inlineStr">
        <is>
          <t>http://dbpedia.org/resource/John_Polwhele_Blatchley</t>
        </is>
      </c>
      <c r="L11120" t="n">
        <v/>
      </c>
    </row>
    <row r="11121">
      <c r="A11121" t="n">
        <v>11118</v>
      </c>
      <c r="B11121" t="n">
        <v/>
      </c>
      <c r="C11121" t="inlineStr">
        <is>
          <t>foaf:topic{URIRef}[5019]</t>
        </is>
      </c>
      <c r="D11121" t="n">
        <v/>
      </c>
      <c r="E11121" t="n">
        <v/>
      </c>
      <c r="F11121" t="n">
        <v/>
      </c>
      <c r="G11121" t="n">
        <v/>
      </c>
      <c r="H11121" t="n">
        <v/>
      </c>
      <c r="I11121" t="n">
        <v/>
      </c>
      <c r="J11121" t="n">
        <v/>
      </c>
      <c r="K11121" t="inlineStr">
        <is>
          <t>http://dbpedia.org/resource/John_Pope-Hennessy</t>
        </is>
      </c>
      <c r="L11121" t="n">
        <v/>
      </c>
    </row>
    <row r="11122">
      <c r="A11122" t="n">
        <v>11119</v>
      </c>
      <c r="B11122" t="n">
        <v/>
      </c>
      <c r="C11122" t="inlineStr">
        <is>
          <t>foaf:topic{URIRef}[5020]</t>
        </is>
      </c>
      <c r="D11122" t="n">
        <v/>
      </c>
      <c r="E11122" t="n">
        <v/>
      </c>
      <c r="F11122" t="n">
        <v/>
      </c>
      <c r="G11122" t="n">
        <v/>
      </c>
      <c r="H11122" t="n">
        <v/>
      </c>
      <c r="I11122" t="n">
        <v/>
      </c>
      <c r="J11122" t="n">
        <v/>
      </c>
      <c r="K11122" t="inlineStr">
        <is>
          <t>http://dbpedia.org/resource/John_Postle_Heseltine</t>
        </is>
      </c>
      <c r="L11122" t="n">
        <v/>
      </c>
    </row>
    <row r="11123">
      <c r="A11123" t="n">
        <v>11120</v>
      </c>
      <c r="B11123" t="n">
        <v/>
      </c>
      <c r="C11123" t="inlineStr">
        <is>
          <t>foaf:topic{URIRef}[5021]</t>
        </is>
      </c>
      <c r="D11123" t="n">
        <v/>
      </c>
      <c r="E11123" t="n">
        <v/>
      </c>
      <c r="F11123" t="n">
        <v/>
      </c>
      <c r="G11123" t="n">
        <v/>
      </c>
      <c r="H11123" t="n">
        <v/>
      </c>
      <c r="I11123" t="n">
        <v/>
      </c>
      <c r="J11123" t="n">
        <v/>
      </c>
      <c r="K11123" t="inlineStr">
        <is>
          <t>http://dbpedia.org/resource/John_Pratt,_3rd_Marquess_Camden</t>
        </is>
      </c>
      <c r="L11123" t="n">
        <v/>
      </c>
    </row>
    <row r="11124">
      <c r="A11124" t="n">
        <v>11121</v>
      </c>
      <c r="B11124" t="n">
        <v/>
      </c>
      <c r="C11124" t="inlineStr">
        <is>
          <t>foaf:topic{URIRef}[5022]</t>
        </is>
      </c>
      <c r="D11124" t="n">
        <v/>
      </c>
      <c r="E11124" t="n">
        <v/>
      </c>
      <c r="F11124" t="n">
        <v/>
      </c>
      <c r="G11124" t="n">
        <v/>
      </c>
      <c r="H11124" t="n">
        <v/>
      </c>
      <c r="I11124" t="n">
        <v/>
      </c>
      <c r="J11124" t="n">
        <v/>
      </c>
      <c r="K11124" t="inlineStr">
        <is>
          <t>http://dbpedia.org/resource/John_Pratt,_4th_Marquess_Camden</t>
        </is>
      </c>
      <c r="L11124" t="n">
        <v/>
      </c>
    </row>
    <row r="11125">
      <c r="A11125" t="n">
        <v>11122</v>
      </c>
      <c r="B11125" t="n">
        <v/>
      </c>
      <c r="C11125" t="inlineStr">
        <is>
          <t>foaf:topic{URIRef}[5023]</t>
        </is>
      </c>
      <c r="D11125" t="n">
        <v/>
      </c>
      <c r="E11125" t="n">
        <v/>
      </c>
      <c r="F11125" t="n">
        <v/>
      </c>
      <c r="G11125" t="n">
        <v/>
      </c>
      <c r="H11125" t="n">
        <v/>
      </c>
      <c r="I11125" t="n">
        <v/>
      </c>
      <c r="J11125" t="n">
        <v/>
      </c>
      <c r="K11125" t="inlineStr">
        <is>
          <t>http://dbpedia.org/resource/John_Pratt_(judge)</t>
        </is>
      </c>
      <c r="L11125" t="n">
        <v/>
      </c>
    </row>
    <row r="11126">
      <c r="A11126" t="n">
        <v>11123</v>
      </c>
      <c r="B11126" t="n">
        <v/>
      </c>
      <c r="C11126" t="inlineStr">
        <is>
          <t>foaf:topic{URIRef}[5024]</t>
        </is>
      </c>
      <c r="D11126" t="n">
        <v/>
      </c>
      <c r="E11126" t="n">
        <v/>
      </c>
      <c r="F11126" t="n">
        <v/>
      </c>
      <c r="G11126" t="n">
        <v/>
      </c>
      <c r="H11126" t="n">
        <v/>
      </c>
      <c r="I11126" t="n">
        <v/>
      </c>
      <c r="J11126" t="n">
        <v/>
      </c>
      <c r="K11126" t="inlineStr">
        <is>
          <t>http://dbpedia.org/resource/John_Prescott_Knight</t>
        </is>
      </c>
      <c r="L11126" t="n">
        <v/>
      </c>
    </row>
    <row r="11127">
      <c r="A11127" t="n">
        <v>11124</v>
      </c>
      <c r="B11127" t="n">
        <v/>
      </c>
      <c r="C11127" t="inlineStr">
        <is>
          <t>foaf:topic{URIRef}[5025]</t>
        </is>
      </c>
      <c r="D11127" t="n">
        <v/>
      </c>
      <c r="E11127" t="n">
        <v/>
      </c>
      <c r="F11127" t="n">
        <v/>
      </c>
      <c r="G11127" t="n">
        <v/>
      </c>
      <c r="H11127" t="n">
        <v/>
      </c>
      <c r="I11127" t="n">
        <v/>
      </c>
      <c r="J11127" t="n">
        <v/>
      </c>
      <c r="K11127" t="inlineStr">
        <is>
          <t>http://dbpedia.org/resource/John_Price_(executioner)</t>
        </is>
      </c>
      <c r="L11127" t="n">
        <v/>
      </c>
    </row>
    <row r="11128">
      <c r="A11128" t="n">
        <v>11125</v>
      </c>
      <c r="B11128" t="n">
        <v/>
      </c>
      <c r="C11128" t="inlineStr">
        <is>
          <t>foaf:topic{URIRef}[5026]</t>
        </is>
      </c>
      <c r="D11128" t="n">
        <v/>
      </c>
      <c r="E11128" t="n">
        <v/>
      </c>
      <c r="F11128" t="n">
        <v/>
      </c>
      <c r="G11128" t="n">
        <v/>
      </c>
      <c r="H11128" t="n">
        <v/>
      </c>
      <c r="I11128" t="n">
        <v/>
      </c>
      <c r="J11128" t="n">
        <v/>
      </c>
      <c r="K11128" t="inlineStr">
        <is>
          <t>http://dbpedia.org/resource/John_Pringle</t>
        </is>
      </c>
      <c r="L11128" t="n">
        <v/>
      </c>
    </row>
    <row r="11129">
      <c r="A11129" t="n">
        <v>11126</v>
      </c>
      <c r="B11129" t="n">
        <v/>
      </c>
      <c r="C11129" t="inlineStr">
        <is>
          <t>foaf:topic{URIRef}[5027]</t>
        </is>
      </c>
      <c r="D11129" t="n">
        <v/>
      </c>
      <c r="E11129" t="n">
        <v/>
      </c>
      <c r="F11129" t="n">
        <v/>
      </c>
      <c r="G11129" t="n">
        <v/>
      </c>
      <c r="H11129" t="n">
        <v/>
      </c>
      <c r="I11129" t="n">
        <v/>
      </c>
      <c r="J11129" t="n">
        <v/>
      </c>
      <c r="K11129" t="inlineStr">
        <is>
          <t>http://dbpedia.org/resource/John_Proby,_1st_Earl_of_Carysfort</t>
        </is>
      </c>
      <c r="L11129" t="n">
        <v/>
      </c>
    </row>
    <row r="11130">
      <c r="A11130" t="n">
        <v>11127</v>
      </c>
      <c r="B11130" t="n">
        <v/>
      </c>
      <c r="C11130" t="inlineStr">
        <is>
          <t>foaf:topic{URIRef}[5028]</t>
        </is>
      </c>
      <c r="D11130" t="n">
        <v/>
      </c>
      <c r="E11130" t="n">
        <v/>
      </c>
      <c r="F11130" t="n">
        <v/>
      </c>
      <c r="G11130" t="n">
        <v/>
      </c>
      <c r="H11130" t="n">
        <v/>
      </c>
      <c r="I11130" t="n">
        <v/>
      </c>
      <c r="J11130" t="n">
        <v/>
      </c>
      <c r="K11130" t="inlineStr">
        <is>
          <t>http://dbpedia.org/resource/John_Profumo</t>
        </is>
      </c>
      <c r="L11130" t="n">
        <v/>
      </c>
    </row>
    <row r="11131">
      <c r="A11131" t="n">
        <v>11128</v>
      </c>
      <c r="B11131" t="n">
        <v/>
      </c>
      <c r="C11131" t="inlineStr">
        <is>
          <t>foaf:topic{URIRef}[5029]</t>
        </is>
      </c>
      <c r="D11131" t="n">
        <v/>
      </c>
      <c r="E11131" t="n">
        <v/>
      </c>
      <c r="F11131" t="n">
        <v/>
      </c>
      <c r="G11131" t="n">
        <v/>
      </c>
      <c r="H11131" t="n">
        <v/>
      </c>
      <c r="I11131" t="n">
        <v/>
      </c>
      <c r="J11131" t="n">
        <v/>
      </c>
      <c r="K11131" t="inlineStr">
        <is>
          <t>http://dbpedia.org/resource/John_Pyke_Hullah</t>
        </is>
      </c>
      <c r="L11131" t="n">
        <v/>
      </c>
    </row>
    <row r="11132">
      <c r="A11132" t="n">
        <v>11129</v>
      </c>
      <c r="B11132" t="n">
        <v/>
      </c>
      <c r="C11132" t="inlineStr">
        <is>
          <t>foaf:topic{URIRef}[5030]</t>
        </is>
      </c>
      <c r="D11132" t="n">
        <v/>
      </c>
      <c r="E11132" t="n">
        <v/>
      </c>
      <c r="F11132" t="n">
        <v/>
      </c>
      <c r="G11132" t="n">
        <v/>
      </c>
      <c r="H11132" t="n">
        <v/>
      </c>
      <c r="I11132" t="n">
        <v/>
      </c>
      <c r="J11132" t="n">
        <v/>
      </c>
      <c r="K11132" t="inlineStr">
        <is>
          <t>http://dbpedia.org/resource/John_Pym</t>
        </is>
      </c>
      <c r="L11132" t="n">
        <v/>
      </c>
    </row>
    <row r="11133">
      <c r="A11133" t="n">
        <v>11130</v>
      </c>
      <c r="B11133" t="n">
        <v/>
      </c>
      <c r="C11133" t="inlineStr">
        <is>
          <t>foaf:topic{URIRef}[5031]</t>
        </is>
      </c>
      <c r="D11133" t="n">
        <v/>
      </c>
      <c r="E11133" t="n">
        <v/>
      </c>
      <c r="F11133" t="n">
        <v/>
      </c>
      <c r="G11133" t="n">
        <v/>
      </c>
      <c r="H11133" t="n">
        <v/>
      </c>
      <c r="I11133" t="n">
        <v/>
      </c>
      <c r="J11133" t="n">
        <v/>
      </c>
      <c r="K11133" t="inlineStr">
        <is>
          <t>http://dbpedia.org/resource/John_Radford_Young</t>
        </is>
      </c>
      <c r="L11133" t="n">
        <v/>
      </c>
    </row>
    <row r="11134">
      <c r="A11134" t="n">
        <v>11131</v>
      </c>
      <c r="B11134" t="n">
        <v/>
      </c>
      <c r="C11134" t="inlineStr">
        <is>
          <t>foaf:topic{URIRef}[5032]</t>
        </is>
      </c>
      <c r="D11134" t="n">
        <v/>
      </c>
      <c r="E11134" t="n">
        <v/>
      </c>
      <c r="F11134" t="n">
        <v/>
      </c>
      <c r="G11134" t="n">
        <v/>
      </c>
      <c r="H11134" t="n">
        <v/>
      </c>
      <c r="I11134" t="n">
        <v/>
      </c>
      <c r="J11134" t="n">
        <v/>
      </c>
      <c r="K11134" t="inlineStr">
        <is>
          <t>http://dbpedia.org/resource/John_Rae_(explorer)</t>
        </is>
      </c>
      <c r="L11134" t="n">
        <v/>
      </c>
    </row>
    <row r="11135">
      <c r="A11135" t="n">
        <v>11132</v>
      </c>
      <c r="B11135" t="n">
        <v/>
      </c>
      <c r="C11135" t="inlineStr">
        <is>
          <t>foaf:topic{URIRef}[5033]</t>
        </is>
      </c>
      <c r="D11135" t="n">
        <v/>
      </c>
      <c r="E11135" t="n">
        <v/>
      </c>
      <c r="F11135" t="n">
        <v/>
      </c>
      <c r="G11135" t="n">
        <v/>
      </c>
      <c r="H11135" t="n">
        <v/>
      </c>
      <c r="I11135" t="n">
        <v/>
      </c>
      <c r="J11135" t="n">
        <v/>
      </c>
      <c r="K11135" t="inlineStr">
        <is>
          <t>http://dbpedia.org/resource/John_Ramsay_McCulloch</t>
        </is>
      </c>
      <c r="L11135" t="n">
        <v/>
      </c>
    </row>
    <row r="11136">
      <c r="A11136" t="n">
        <v>11133</v>
      </c>
      <c r="B11136" t="n">
        <v/>
      </c>
      <c r="C11136" t="inlineStr">
        <is>
          <t>foaf:topic{URIRef}[5034]</t>
        </is>
      </c>
      <c r="D11136" t="n">
        <v/>
      </c>
      <c r="E11136" t="n">
        <v/>
      </c>
      <c r="F11136" t="n">
        <v/>
      </c>
      <c r="G11136" t="n">
        <v/>
      </c>
      <c r="H11136" t="n">
        <v/>
      </c>
      <c r="I11136" t="n">
        <v/>
      </c>
      <c r="J11136" t="n">
        <v/>
      </c>
      <c r="K11136" t="inlineStr">
        <is>
          <t>http://dbpedia.org/resource/John_Ranby</t>
        </is>
      </c>
      <c r="L11136" t="n">
        <v/>
      </c>
    </row>
    <row r="11137">
      <c r="A11137" t="n">
        <v>11134</v>
      </c>
      <c r="B11137" t="n">
        <v/>
      </c>
      <c r="C11137" t="inlineStr">
        <is>
          <t>foaf:topic{URIRef}[5035]</t>
        </is>
      </c>
      <c r="D11137" t="n">
        <v/>
      </c>
      <c r="E11137" t="n">
        <v/>
      </c>
      <c r="F11137" t="n">
        <v/>
      </c>
      <c r="G11137" t="n">
        <v/>
      </c>
      <c r="H11137" t="n">
        <v/>
      </c>
      <c r="I11137" t="n">
        <v/>
      </c>
      <c r="J11137" t="n">
        <v/>
      </c>
      <c r="K11137" t="inlineStr">
        <is>
          <t>http://dbpedia.org/resource/John_Rathbone_(artist)</t>
        </is>
      </c>
      <c r="L11137" t="n">
        <v/>
      </c>
    </row>
    <row r="11138">
      <c r="A11138" t="n">
        <v>11135</v>
      </c>
      <c r="B11138" t="n">
        <v/>
      </c>
      <c r="C11138" t="inlineStr">
        <is>
          <t>foaf:topic{URIRef}[5036]</t>
        </is>
      </c>
      <c r="D11138" t="n">
        <v/>
      </c>
      <c r="E11138" t="n">
        <v/>
      </c>
      <c r="F11138" t="n">
        <v/>
      </c>
      <c r="G11138" t="n">
        <v/>
      </c>
      <c r="H11138" t="n">
        <v/>
      </c>
      <c r="I11138" t="n">
        <v/>
      </c>
      <c r="J11138" t="n">
        <v/>
      </c>
      <c r="K11138" t="inlineStr">
        <is>
          <t>http://dbpedia.org/resource/John_Ravenscroft_(composer)</t>
        </is>
      </c>
      <c r="L11138" t="n">
        <v/>
      </c>
    </row>
    <row r="11139">
      <c r="A11139" t="n">
        <v>11136</v>
      </c>
      <c r="B11139" t="n">
        <v/>
      </c>
      <c r="C11139" t="inlineStr">
        <is>
          <t>foaf:topic{URIRef}[5037]</t>
        </is>
      </c>
      <c r="D11139" t="n">
        <v/>
      </c>
      <c r="E11139" t="n">
        <v/>
      </c>
      <c r="F11139" t="n">
        <v/>
      </c>
      <c r="G11139" t="n">
        <v/>
      </c>
      <c r="H11139" t="n">
        <v/>
      </c>
      <c r="I11139" t="n">
        <v/>
      </c>
      <c r="J11139" t="n">
        <v/>
      </c>
      <c r="K11139" t="inlineStr">
        <is>
          <t>http://dbpedia.org/resource/John_Rawlings_Rees</t>
        </is>
      </c>
      <c r="L11139" t="n">
        <v/>
      </c>
    </row>
    <row r="11140">
      <c r="A11140" t="n">
        <v>11137</v>
      </c>
      <c r="B11140" t="n">
        <v/>
      </c>
      <c r="C11140" t="inlineStr">
        <is>
          <t>foaf:topic{URIRef}[5038]</t>
        </is>
      </c>
      <c r="D11140" t="n">
        <v/>
      </c>
      <c r="E11140" t="n">
        <v/>
      </c>
      <c r="F11140" t="n">
        <v/>
      </c>
      <c r="G11140" t="n">
        <v/>
      </c>
      <c r="H11140" t="n">
        <v/>
      </c>
      <c r="I11140" t="n">
        <v/>
      </c>
      <c r="J11140" t="n">
        <v/>
      </c>
      <c r="K11140" t="inlineStr">
        <is>
          <t>http://dbpedia.org/resource/John_Reeves_(activist)</t>
        </is>
      </c>
      <c r="L11140" t="n">
        <v/>
      </c>
    </row>
    <row r="11141">
      <c r="A11141" t="n">
        <v>11138</v>
      </c>
      <c r="B11141" t="n">
        <v/>
      </c>
      <c r="C11141" t="inlineStr">
        <is>
          <t>foaf:topic{URIRef}[5039]</t>
        </is>
      </c>
      <c r="D11141" t="n">
        <v/>
      </c>
      <c r="E11141" t="n">
        <v/>
      </c>
      <c r="F11141" t="n">
        <v/>
      </c>
      <c r="G11141" t="n">
        <v/>
      </c>
      <c r="H11141" t="n">
        <v/>
      </c>
      <c r="I11141" t="n">
        <v/>
      </c>
      <c r="J11141" t="n">
        <v/>
      </c>
      <c r="K11141" t="inlineStr">
        <is>
          <t>http://dbpedia.org/resource/John_Rennie_the_Elder</t>
        </is>
      </c>
      <c r="L11141" t="n">
        <v/>
      </c>
    </row>
    <row r="11142">
      <c r="A11142" t="n">
        <v>11139</v>
      </c>
      <c r="B11142" t="n">
        <v/>
      </c>
      <c r="C11142" t="inlineStr">
        <is>
          <t>foaf:topic{URIRef}[5040]</t>
        </is>
      </c>
      <c r="D11142" t="n">
        <v/>
      </c>
      <c r="E11142" t="n">
        <v/>
      </c>
      <c r="F11142" t="n">
        <v/>
      </c>
      <c r="G11142" t="n">
        <v/>
      </c>
      <c r="H11142" t="n">
        <v/>
      </c>
      <c r="I11142" t="n">
        <v/>
      </c>
      <c r="J11142" t="n">
        <v/>
      </c>
      <c r="K11142" t="inlineStr">
        <is>
          <t>http://dbpedia.org/resource/John_Reynolds_(Royal_Navy_officer)</t>
        </is>
      </c>
      <c r="L11142" t="n">
        <v/>
      </c>
    </row>
    <row r="11143">
      <c r="A11143" t="n">
        <v>11140</v>
      </c>
      <c r="B11143" t="n">
        <v/>
      </c>
      <c r="C11143" t="inlineStr">
        <is>
          <t>foaf:topic{URIRef}[5041]</t>
        </is>
      </c>
      <c r="D11143" t="n">
        <v/>
      </c>
      <c r="E11143" t="n">
        <v/>
      </c>
      <c r="F11143" t="n">
        <v/>
      </c>
      <c r="G11143" t="n">
        <v/>
      </c>
      <c r="H11143" t="n">
        <v/>
      </c>
      <c r="I11143" t="n">
        <v/>
      </c>
      <c r="J11143" t="n">
        <v/>
      </c>
      <c r="K11143" t="inlineStr">
        <is>
          <t>http://dbpedia.org/resource/John_Richard_Anthony_Oldfield</t>
        </is>
      </c>
      <c r="L11143" t="n">
        <v/>
      </c>
    </row>
    <row r="11144">
      <c r="A11144" t="n">
        <v>11141</v>
      </c>
      <c r="B11144" t="n">
        <v/>
      </c>
      <c r="C11144" t="inlineStr">
        <is>
          <t>foaf:topic{URIRef}[5042]</t>
        </is>
      </c>
      <c r="D11144" t="n">
        <v/>
      </c>
      <c r="E11144" t="n">
        <v/>
      </c>
      <c r="F11144" t="n">
        <v/>
      </c>
      <c r="G11144" t="n">
        <v/>
      </c>
      <c r="H11144" t="n">
        <v/>
      </c>
      <c r="I11144" t="n">
        <v/>
      </c>
      <c r="J11144" t="n">
        <v/>
      </c>
      <c r="K11144" t="inlineStr">
        <is>
          <t>http://dbpedia.org/resource/John_Rickman</t>
        </is>
      </c>
      <c r="L11144" t="n">
        <v/>
      </c>
    </row>
    <row r="11145">
      <c r="A11145" t="n">
        <v>11142</v>
      </c>
      <c r="B11145" t="n">
        <v/>
      </c>
      <c r="C11145" t="inlineStr">
        <is>
          <t>foaf:topic{URIRef}[5043]</t>
        </is>
      </c>
      <c r="D11145" t="n">
        <v/>
      </c>
      <c r="E11145" t="n">
        <v/>
      </c>
      <c r="F11145" t="n">
        <v/>
      </c>
      <c r="G11145" t="n">
        <v/>
      </c>
      <c r="H11145" t="n">
        <v/>
      </c>
      <c r="I11145" t="n">
        <v/>
      </c>
      <c r="J11145" t="n">
        <v/>
      </c>
      <c r="K11145" t="inlineStr">
        <is>
          <t>http://dbpedia.org/resource/John_Rickman_(psychoanalyst)</t>
        </is>
      </c>
      <c r="L11145" t="n">
        <v/>
      </c>
    </row>
    <row r="11146">
      <c r="A11146" t="n">
        <v>11143</v>
      </c>
      <c r="B11146" t="n">
        <v/>
      </c>
      <c r="C11146" t="inlineStr">
        <is>
          <t>foaf:topic{URIRef}[5044]</t>
        </is>
      </c>
      <c r="D11146" t="n">
        <v/>
      </c>
      <c r="E11146" t="n">
        <v/>
      </c>
      <c r="F11146" t="n">
        <v/>
      </c>
      <c r="G11146" t="n">
        <v/>
      </c>
      <c r="H11146" t="n">
        <v/>
      </c>
      <c r="I11146" t="n">
        <v/>
      </c>
      <c r="J11146" t="n">
        <v/>
      </c>
      <c r="K11146" t="inlineStr">
        <is>
          <t>http://dbpedia.org/resource/John_Ridley_(inventor)</t>
        </is>
      </c>
      <c r="L11146" t="n">
        <v/>
      </c>
    </row>
    <row r="11147">
      <c r="A11147" t="n">
        <v>11144</v>
      </c>
      <c r="B11147" t="n">
        <v/>
      </c>
      <c r="C11147" t="inlineStr">
        <is>
          <t>foaf:topic{URIRef}[5045]</t>
        </is>
      </c>
      <c r="D11147" t="n">
        <v/>
      </c>
      <c r="E11147" t="n">
        <v/>
      </c>
      <c r="F11147" t="n">
        <v/>
      </c>
      <c r="G11147" t="n">
        <v/>
      </c>
      <c r="H11147" t="n">
        <v/>
      </c>
      <c r="I11147" t="n">
        <v/>
      </c>
      <c r="J11147" t="n">
        <v/>
      </c>
      <c r="K11147" t="inlineStr">
        <is>
          <t>http://dbpedia.org/resource/John_Riley_(painter)</t>
        </is>
      </c>
      <c r="L11147" t="n">
        <v/>
      </c>
    </row>
    <row r="11148">
      <c r="A11148" t="n">
        <v>11145</v>
      </c>
      <c r="B11148" t="n">
        <v/>
      </c>
      <c r="C11148" t="inlineStr">
        <is>
          <t>foaf:topic{URIRef}[5046]</t>
        </is>
      </c>
      <c r="D11148" t="n">
        <v/>
      </c>
      <c r="E11148" t="n">
        <v/>
      </c>
      <c r="F11148" t="n">
        <v/>
      </c>
      <c r="G11148" t="n">
        <v/>
      </c>
      <c r="H11148" t="n">
        <v/>
      </c>
      <c r="I11148" t="n">
        <v/>
      </c>
      <c r="J11148" t="n">
        <v/>
      </c>
      <c r="K11148" t="inlineStr">
        <is>
          <t>http://dbpedia.org/resource/John_Ringham</t>
        </is>
      </c>
      <c r="L11148" t="n">
        <v/>
      </c>
    </row>
    <row r="11149">
      <c r="A11149" t="n">
        <v>11146</v>
      </c>
      <c r="B11149" t="n">
        <v/>
      </c>
      <c r="C11149" t="inlineStr">
        <is>
          <t>foaf:topic{URIRef}[5047]</t>
        </is>
      </c>
      <c r="D11149" t="n">
        <v/>
      </c>
      <c r="E11149" t="n">
        <v/>
      </c>
      <c r="F11149" t="n">
        <v/>
      </c>
      <c r="G11149" t="n">
        <v/>
      </c>
      <c r="H11149" t="n">
        <v/>
      </c>
      <c r="I11149" t="n">
        <v/>
      </c>
      <c r="J11149" t="n">
        <v/>
      </c>
      <c r="K11149" t="inlineStr">
        <is>
          <t>http://dbpedia.org/resource/John_Rising</t>
        </is>
      </c>
      <c r="L11149" t="n">
        <v/>
      </c>
    </row>
    <row r="11150">
      <c r="A11150" t="n">
        <v>11147</v>
      </c>
      <c r="B11150" t="n">
        <v/>
      </c>
      <c r="C11150" t="inlineStr">
        <is>
          <t>foaf:topic{URIRef}[5048]</t>
        </is>
      </c>
      <c r="D11150" t="n">
        <v/>
      </c>
      <c r="E11150" t="n">
        <v/>
      </c>
      <c r="F11150" t="n">
        <v/>
      </c>
      <c r="G11150" t="n">
        <v/>
      </c>
      <c r="H11150" t="n">
        <v/>
      </c>
      <c r="I11150" t="n">
        <v/>
      </c>
      <c r="J11150" t="n">
        <v/>
      </c>
      <c r="K11150" t="inlineStr">
        <is>
          <t>http://dbpedia.org/resource/John_Robert_Cozens</t>
        </is>
      </c>
      <c r="L11150" t="n">
        <v/>
      </c>
    </row>
    <row r="11151">
      <c r="A11151" t="n">
        <v>11148</v>
      </c>
      <c r="B11151" t="n">
        <v/>
      </c>
      <c r="C11151" t="inlineStr">
        <is>
          <t>foaf:topic{URIRef}[5049]</t>
        </is>
      </c>
      <c r="D11151" t="n">
        <v/>
      </c>
      <c r="E11151" t="n">
        <v/>
      </c>
      <c r="F11151" t="n">
        <v/>
      </c>
      <c r="G11151" t="n">
        <v/>
      </c>
      <c r="H11151" t="n">
        <v/>
      </c>
      <c r="I11151" t="n">
        <v/>
      </c>
      <c r="J11151" t="n">
        <v/>
      </c>
      <c r="K11151" t="inlineStr">
        <is>
          <t>http://dbpedia.org/resource/John_Robert_Godley</t>
        </is>
      </c>
      <c r="L11151" t="n">
        <v/>
      </c>
    </row>
    <row r="11152">
      <c r="A11152" t="n">
        <v>11149</v>
      </c>
      <c r="B11152" t="n">
        <v/>
      </c>
      <c r="C11152" t="inlineStr">
        <is>
          <t>foaf:topic{URIRef}[5050]</t>
        </is>
      </c>
      <c r="D11152" t="n">
        <v/>
      </c>
      <c r="E11152" t="n">
        <v/>
      </c>
      <c r="F11152" t="n">
        <v/>
      </c>
      <c r="G11152" t="n">
        <v/>
      </c>
      <c r="H11152" t="n">
        <v/>
      </c>
      <c r="I11152" t="n">
        <v/>
      </c>
      <c r="J11152" t="n">
        <v/>
      </c>
      <c r="K11152" t="inlineStr">
        <is>
          <t>http://dbpedia.org/resource/John_Roberts_(martyr)</t>
        </is>
      </c>
      <c r="L11152" t="n">
        <v/>
      </c>
    </row>
    <row r="11153">
      <c r="A11153" t="n">
        <v>11150</v>
      </c>
      <c r="B11153" t="n">
        <v/>
      </c>
      <c r="C11153" t="inlineStr">
        <is>
          <t>foaf:topic{URIRef}[5051]</t>
        </is>
      </c>
      <c r="D11153" t="n">
        <v/>
      </c>
      <c r="E11153" t="n">
        <v/>
      </c>
      <c r="F11153" t="n">
        <v/>
      </c>
      <c r="G11153" t="n">
        <v/>
      </c>
      <c r="H11153" t="n">
        <v/>
      </c>
      <c r="I11153" t="n">
        <v/>
      </c>
      <c r="J11153" t="n">
        <v/>
      </c>
      <c r="K11153" t="inlineStr">
        <is>
          <t>http://dbpedia.org/resource/John_Robinson_(English_actor)</t>
        </is>
      </c>
      <c r="L11153" t="n">
        <v/>
      </c>
    </row>
    <row r="11154">
      <c r="A11154" t="n">
        <v>11151</v>
      </c>
      <c r="B11154" t="n">
        <v/>
      </c>
      <c r="C11154" t="inlineStr">
        <is>
          <t>foaf:topic{URIRef}[5052]</t>
        </is>
      </c>
      <c r="D11154" t="n">
        <v/>
      </c>
      <c r="E11154" t="n">
        <v/>
      </c>
      <c r="F11154" t="n">
        <v/>
      </c>
      <c r="G11154" t="n">
        <v/>
      </c>
      <c r="H11154" t="n">
        <v/>
      </c>
      <c r="I11154" t="n">
        <v/>
      </c>
      <c r="J11154" t="n">
        <v/>
      </c>
      <c r="K11154" t="inlineStr">
        <is>
          <t>http://dbpedia.org/resource/John_Robinson_(bishop_of_London)</t>
        </is>
      </c>
      <c r="L11154" t="n">
        <v/>
      </c>
    </row>
    <row r="11155">
      <c r="A11155" t="n">
        <v>11152</v>
      </c>
      <c r="B11155" t="n">
        <v/>
      </c>
      <c r="C11155" t="inlineStr">
        <is>
          <t>foaf:topic{URIRef}[5053]</t>
        </is>
      </c>
      <c r="D11155" t="n">
        <v/>
      </c>
      <c r="E11155" t="n">
        <v/>
      </c>
      <c r="F11155" t="n">
        <v/>
      </c>
      <c r="G11155" t="n">
        <v/>
      </c>
      <c r="H11155" t="n">
        <v/>
      </c>
      <c r="I11155" t="n">
        <v/>
      </c>
      <c r="J11155" t="n">
        <v/>
      </c>
      <c r="K11155" t="inlineStr">
        <is>
          <t>http://dbpedia.org/resource/John_Robson_(politician)</t>
        </is>
      </c>
      <c r="L11155" t="n">
        <v/>
      </c>
    </row>
    <row r="11156">
      <c r="A11156" t="n">
        <v>11153</v>
      </c>
      <c r="B11156" t="n">
        <v/>
      </c>
      <c r="C11156" t="inlineStr">
        <is>
          <t>foaf:topic{URIRef}[5054]</t>
        </is>
      </c>
      <c r="D11156" t="n">
        <v/>
      </c>
      <c r="E11156" t="n">
        <v/>
      </c>
      <c r="F11156" t="n">
        <v/>
      </c>
      <c r="G11156" t="n">
        <v/>
      </c>
      <c r="H11156" t="n">
        <v/>
      </c>
      <c r="I11156" t="n">
        <v/>
      </c>
      <c r="J11156" t="n">
        <v/>
      </c>
      <c r="K11156" t="inlineStr">
        <is>
          <t>http://dbpedia.org/resource/John_Rogers_(Bible_editor_and_martyr)</t>
        </is>
      </c>
      <c r="L11156" t="n">
        <v/>
      </c>
    </row>
    <row r="11157">
      <c r="A11157" t="n">
        <v>11154</v>
      </c>
      <c r="B11157" t="n">
        <v/>
      </c>
      <c r="C11157" t="inlineStr">
        <is>
          <t>foaf:topic{URIRef}[5055]</t>
        </is>
      </c>
      <c r="D11157" t="n">
        <v/>
      </c>
      <c r="E11157" t="n">
        <v/>
      </c>
      <c r="F11157" t="n">
        <v/>
      </c>
      <c r="G11157" t="n">
        <v/>
      </c>
      <c r="H11157" t="n">
        <v/>
      </c>
      <c r="I11157" t="n">
        <v/>
      </c>
      <c r="J11157" t="n">
        <v/>
      </c>
      <c r="K11157" t="inlineStr">
        <is>
          <t>http://dbpedia.org/resource/John_Rolls</t>
        </is>
      </c>
      <c r="L11157" t="n">
        <v/>
      </c>
    </row>
    <row r="11158">
      <c r="A11158" t="n">
        <v>11155</v>
      </c>
      <c r="B11158" t="n">
        <v/>
      </c>
      <c r="C11158" t="inlineStr">
        <is>
          <t>foaf:topic{URIRef}[5056]</t>
        </is>
      </c>
      <c r="D11158" t="n">
        <v/>
      </c>
      <c r="E11158" t="n">
        <v/>
      </c>
      <c r="F11158" t="n">
        <v/>
      </c>
      <c r="G11158" t="n">
        <v/>
      </c>
      <c r="H11158" t="n">
        <v/>
      </c>
      <c r="I11158" t="n">
        <v/>
      </c>
      <c r="J11158" t="n">
        <v/>
      </c>
      <c r="K11158" t="inlineStr">
        <is>
          <t>http://dbpedia.org/resource/John_Romilly,_1st_Baron_Romilly</t>
        </is>
      </c>
      <c r="L11158" t="n">
        <v/>
      </c>
    </row>
    <row r="11159">
      <c r="A11159" t="n">
        <v>11156</v>
      </c>
      <c r="B11159" t="n">
        <v/>
      </c>
      <c r="C11159" t="inlineStr">
        <is>
          <t>foaf:topic{URIRef}[5057]</t>
        </is>
      </c>
      <c r="D11159" t="n">
        <v/>
      </c>
      <c r="E11159" t="n">
        <v/>
      </c>
      <c r="F11159" t="n">
        <v/>
      </c>
      <c r="G11159" t="n">
        <v/>
      </c>
      <c r="H11159" t="n">
        <v/>
      </c>
      <c r="I11159" t="n">
        <v/>
      </c>
      <c r="J11159" t="n">
        <v/>
      </c>
      <c r="K11159" t="inlineStr">
        <is>
          <t>http://dbpedia.org/resource/John_Ross_(Royal_Navy_officer)</t>
        </is>
      </c>
      <c r="L11159" t="n">
        <v/>
      </c>
    </row>
    <row r="11160">
      <c r="A11160" t="n">
        <v>11157</v>
      </c>
      <c r="B11160" t="n">
        <v/>
      </c>
      <c r="C11160" t="inlineStr">
        <is>
          <t>foaf:topic{URIRef}[5058]</t>
        </is>
      </c>
      <c r="D11160" t="n">
        <v/>
      </c>
      <c r="E11160" t="n">
        <v/>
      </c>
      <c r="F11160" t="n">
        <v/>
      </c>
      <c r="G11160" t="n">
        <v/>
      </c>
      <c r="H11160" t="n">
        <v/>
      </c>
      <c r="I11160" t="n">
        <v/>
      </c>
      <c r="J11160" t="n">
        <v/>
      </c>
      <c r="K11160" t="inlineStr">
        <is>
          <t>http://dbpedia.org/resource/John_Roxborough_Norman</t>
        </is>
      </c>
      <c r="L11160" t="n">
        <v/>
      </c>
    </row>
    <row r="11161">
      <c r="A11161" t="n">
        <v>11158</v>
      </c>
      <c r="B11161" t="n">
        <v/>
      </c>
      <c r="C11161" t="inlineStr">
        <is>
          <t>foaf:topic{URIRef}[5059]</t>
        </is>
      </c>
      <c r="D11161" t="n">
        <v/>
      </c>
      <c r="E11161" t="n">
        <v/>
      </c>
      <c r="F11161" t="n">
        <v/>
      </c>
      <c r="G11161" t="n">
        <v/>
      </c>
      <c r="H11161" t="n">
        <v/>
      </c>
      <c r="I11161" t="n">
        <v/>
      </c>
      <c r="J11161" t="n">
        <v/>
      </c>
      <c r="K11161" t="inlineStr">
        <is>
          <t>http://dbpedia.org/resource/John_Rubens_Smith</t>
        </is>
      </c>
      <c r="L11161" t="n">
        <v/>
      </c>
    </row>
    <row r="11162">
      <c r="A11162" t="n">
        <v>11159</v>
      </c>
      <c r="B11162" t="n">
        <v/>
      </c>
      <c r="C11162" t="inlineStr">
        <is>
          <t>foaf:topic{URIRef}[5060]</t>
        </is>
      </c>
      <c r="D11162" t="n">
        <v/>
      </c>
      <c r="E11162" t="n">
        <v/>
      </c>
      <c r="F11162" t="n">
        <v/>
      </c>
      <c r="G11162" t="n">
        <v/>
      </c>
      <c r="H11162" t="n">
        <v/>
      </c>
      <c r="I11162" t="n">
        <v/>
      </c>
      <c r="J11162" t="n">
        <v/>
      </c>
      <c r="K11162" t="inlineStr">
        <is>
          <t>http://dbpedia.org/resource/John_Russell_Hind</t>
        </is>
      </c>
      <c r="L11162" t="n">
        <v/>
      </c>
    </row>
    <row r="11163">
      <c r="A11163" t="n">
        <v>11160</v>
      </c>
      <c r="B11163" t="n">
        <v/>
      </c>
      <c r="C11163" t="inlineStr">
        <is>
          <t>foaf:topic{URIRef}[5061]</t>
        </is>
      </c>
      <c r="D11163" t="n">
        <v/>
      </c>
      <c r="E11163" t="n">
        <v/>
      </c>
      <c r="F11163" t="n">
        <v/>
      </c>
      <c r="G11163" t="n">
        <v/>
      </c>
      <c r="H11163" t="n">
        <v/>
      </c>
      <c r="I11163" t="n">
        <v/>
      </c>
      <c r="J11163" t="n">
        <v/>
      </c>
      <c r="K11163" t="inlineStr">
        <is>
          <t>http://dbpedia.org/resource/John_Russell_Reynolds</t>
        </is>
      </c>
      <c r="L11163" t="n">
        <v/>
      </c>
    </row>
    <row r="11164">
      <c r="A11164" t="n">
        <v>11161</v>
      </c>
      <c r="B11164" t="n">
        <v/>
      </c>
      <c r="C11164" t="inlineStr">
        <is>
          <t>foaf:topic{URIRef}[5062]</t>
        </is>
      </c>
      <c r="D11164" t="n">
        <v/>
      </c>
      <c r="E11164" t="n">
        <v/>
      </c>
      <c r="F11164" t="n">
        <v/>
      </c>
      <c r="G11164" t="n">
        <v/>
      </c>
      <c r="H11164" t="n">
        <v/>
      </c>
      <c r="I11164" t="n">
        <v/>
      </c>
      <c r="J11164" t="n">
        <v/>
      </c>
      <c r="K11164" t="inlineStr">
        <is>
          <t>http://dbpedia.org/resource/John_Rutter</t>
        </is>
      </c>
      <c r="L11164" t="n">
        <v/>
      </c>
    </row>
    <row r="11165">
      <c r="A11165" t="n">
        <v>11162</v>
      </c>
      <c r="B11165" t="n">
        <v/>
      </c>
      <c r="C11165" t="inlineStr">
        <is>
          <t>foaf:topic{URIRef}[5063]</t>
        </is>
      </c>
      <c r="D11165" t="n">
        <v/>
      </c>
      <c r="E11165" t="n">
        <v/>
      </c>
      <c r="F11165" t="n">
        <v/>
      </c>
      <c r="G11165" t="n">
        <v/>
      </c>
      <c r="H11165" t="n">
        <v/>
      </c>
      <c r="I11165" t="n">
        <v/>
      </c>
      <c r="J11165" t="n">
        <v/>
      </c>
      <c r="K11165" t="inlineStr">
        <is>
          <t>http://dbpedia.org/resource/John_Salew</t>
        </is>
      </c>
      <c r="L11165" t="n">
        <v/>
      </c>
    </row>
    <row r="11166">
      <c r="A11166" t="n">
        <v>11163</v>
      </c>
      <c r="B11166" t="n">
        <v/>
      </c>
      <c r="C11166" t="inlineStr">
        <is>
          <t>foaf:topic{URIRef}[5064]</t>
        </is>
      </c>
      <c r="D11166" t="n">
        <v/>
      </c>
      <c r="E11166" t="n">
        <v/>
      </c>
      <c r="F11166" t="n">
        <v/>
      </c>
      <c r="G11166" t="n">
        <v/>
      </c>
      <c r="H11166" t="n">
        <v/>
      </c>
      <c r="I11166" t="n">
        <v/>
      </c>
      <c r="J11166" t="n">
        <v/>
      </c>
      <c r="K11166" t="inlineStr">
        <is>
          <t>http://dbpedia.org/resource/John_Scarlett_Davis</t>
        </is>
      </c>
      <c r="L11166" t="n">
        <v/>
      </c>
    </row>
    <row r="11167">
      <c r="A11167" t="n">
        <v>11164</v>
      </c>
      <c r="B11167" t="n">
        <v/>
      </c>
      <c r="C11167" t="inlineStr">
        <is>
          <t>foaf:topic{URIRef}[5065]</t>
        </is>
      </c>
      <c r="D11167" t="n">
        <v/>
      </c>
      <c r="E11167" t="n">
        <v/>
      </c>
      <c r="F11167" t="n">
        <v/>
      </c>
      <c r="G11167" t="n">
        <v/>
      </c>
      <c r="H11167" t="n">
        <v/>
      </c>
      <c r="I11167" t="n">
        <v/>
      </c>
      <c r="J11167" t="n">
        <v/>
      </c>
      <c r="K11167" t="inlineStr">
        <is>
          <t>http://dbpedia.org/resource/John_Scott,_1st_Earl_of_Eldon</t>
        </is>
      </c>
      <c r="L11167" t="n">
        <v/>
      </c>
    </row>
    <row r="11168">
      <c r="A11168" t="n">
        <v>11165</v>
      </c>
      <c r="B11168" t="n">
        <v/>
      </c>
      <c r="C11168" t="inlineStr">
        <is>
          <t>foaf:topic{URIRef}[5066]</t>
        </is>
      </c>
      <c r="D11168" t="n">
        <v/>
      </c>
      <c r="E11168" t="n">
        <v/>
      </c>
      <c r="F11168" t="n">
        <v/>
      </c>
      <c r="G11168" t="n">
        <v/>
      </c>
      <c r="H11168" t="n">
        <v/>
      </c>
      <c r="I11168" t="n">
        <v/>
      </c>
      <c r="J11168" t="n">
        <v/>
      </c>
      <c r="K11168" t="inlineStr">
        <is>
          <t>http://dbpedia.org/resource/John_Scott_Keltie</t>
        </is>
      </c>
      <c r="L11168" t="n">
        <v/>
      </c>
    </row>
    <row r="11169">
      <c r="A11169" t="n">
        <v>11166</v>
      </c>
      <c r="B11169" t="n">
        <v/>
      </c>
      <c r="C11169" t="inlineStr">
        <is>
          <t>foaf:topic{URIRef}[5067]</t>
        </is>
      </c>
      <c r="D11169" t="n">
        <v/>
      </c>
      <c r="E11169" t="n">
        <v/>
      </c>
      <c r="F11169" t="n">
        <v/>
      </c>
      <c r="G11169" t="n">
        <v/>
      </c>
      <c r="H11169" t="n">
        <v/>
      </c>
      <c r="I11169" t="n">
        <v/>
      </c>
      <c r="J11169" t="n">
        <v/>
      </c>
      <c r="K11169" t="inlineStr">
        <is>
          <t>http://dbpedia.org/resource/John_Scott_Russell</t>
        </is>
      </c>
      <c r="L11169" t="n">
        <v/>
      </c>
    </row>
    <row r="11170">
      <c r="A11170" t="n">
        <v>11167</v>
      </c>
      <c r="B11170" t="n">
        <v/>
      </c>
      <c r="C11170" t="inlineStr">
        <is>
          <t>foaf:topic{URIRef}[5068]</t>
        </is>
      </c>
      <c r="D11170" t="n">
        <v/>
      </c>
      <c r="E11170" t="n">
        <v/>
      </c>
      <c r="F11170" t="n">
        <v/>
      </c>
      <c r="G11170" t="n">
        <v/>
      </c>
      <c r="H11170" t="n">
        <v/>
      </c>
      <c r="I11170" t="n">
        <v/>
      </c>
      <c r="J11170" t="n">
        <v/>
      </c>
      <c r="K11170" t="inlineStr">
        <is>
          <t>http://dbpedia.org/resource/John_Seaward</t>
        </is>
      </c>
      <c r="L11170" t="n">
        <v/>
      </c>
    </row>
    <row r="11171">
      <c r="A11171" t="n">
        <v>11168</v>
      </c>
      <c r="B11171" t="n">
        <v/>
      </c>
      <c r="C11171" t="inlineStr">
        <is>
          <t>foaf:topic{URIRef}[5069]</t>
        </is>
      </c>
      <c r="D11171" t="n">
        <v/>
      </c>
      <c r="E11171" t="n">
        <v/>
      </c>
      <c r="F11171" t="n">
        <v/>
      </c>
      <c r="G11171" t="n">
        <v/>
      </c>
      <c r="H11171" t="n">
        <v/>
      </c>
      <c r="I11171" t="n">
        <v/>
      </c>
      <c r="J11171" t="n">
        <v/>
      </c>
      <c r="K11171" t="inlineStr">
        <is>
          <t>http://dbpedia.org/resource/John_Selden</t>
        </is>
      </c>
      <c r="L11171" t="n">
        <v/>
      </c>
    </row>
    <row r="11172">
      <c r="A11172" t="n">
        <v>11169</v>
      </c>
      <c r="B11172" t="n">
        <v/>
      </c>
      <c r="C11172" t="inlineStr">
        <is>
          <t>foaf:topic{URIRef}[5070]</t>
        </is>
      </c>
      <c r="D11172" t="n">
        <v/>
      </c>
      <c r="E11172" t="n">
        <v/>
      </c>
      <c r="F11172" t="n">
        <v/>
      </c>
      <c r="G11172" t="n">
        <v/>
      </c>
      <c r="H11172" t="n">
        <v/>
      </c>
      <c r="I11172" t="n">
        <v/>
      </c>
      <c r="J11172" t="n">
        <v/>
      </c>
      <c r="K11172" t="inlineStr">
        <is>
          <t>http://dbpedia.org/resource/John_Sell_Cotman</t>
        </is>
      </c>
      <c r="L11172" t="n">
        <v/>
      </c>
    </row>
    <row r="11173">
      <c r="A11173" t="n">
        <v>11170</v>
      </c>
      <c r="B11173" t="n">
        <v/>
      </c>
      <c r="C11173" t="inlineStr">
        <is>
          <t>foaf:topic{URIRef}[5071]</t>
        </is>
      </c>
      <c r="D11173" t="n">
        <v/>
      </c>
      <c r="E11173" t="n">
        <v/>
      </c>
      <c r="F11173" t="n">
        <v/>
      </c>
      <c r="G11173" t="n">
        <v/>
      </c>
      <c r="H11173" t="n">
        <v/>
      </c>
      <c r="I11173" t="n">
        <v/>
      </c>
      <c r="J11173" t="n">
        <v/>
      </c>
      <c r="K11173" t="inlineStr">
        <is>
          <t>http://dbpedia.org/resource/John_Senex</t>
        </is>
      </c>
      <c r="L11173" t="n">
        <v/>
      </c>
    </row>
    <row r="11174">
      <c r="A11174" t="n">
        <v>11171</v>
      </c>
      <c r="B11174" t="n">
        <v/>
      </c>
      <c r="C11174" t="inlineStr">
        <is>
          <t>foaf:topic{URIRef}[5072]</t>
        </is>
      </c>
      <c r="D11174" t="n">
        <v/>
      </c>
      <c r="E11174" t="n">
        <v/>
      </c>
      <c r="F11174" t="n">
        <v/>
      </c>
      <c r="G11174" t="n">
        <v/>
      </c>
      <c r="H11174" t="n">
        <v/>
      </c>
      <c r="I11174" t="n">
        <v/>
      </c>
      <c r="J11174" t="n">
        <v/>
      </c>
      <c r="K11174" t="inlineStr">
        <is>
          <t>http://dbpedia.org/resource/John_Seymour_Lucas</t>
        </is>
      </c>
      <c r="L11174" t="n">
        <v/>
      </c>
    </row>
    <row r="11175">
      <c r="A11175" t="n">
        <v>11172</v>
      </c>
      <c r="B11175" t="n">
        <v/>
      </c>
      <c r="C11175" t="inlineStr">
        <is>
          <t>foaf:topic{URIRef}[5073]</t>
        </is>
      </c>
      <c r="D11175" t="n">
        <v/>
      </c>
      <c r="E11175" t="n">
        <v/>
      </c>
      <c r="F11175" t="n">
        <v/>
      </c>
      <c r="G11175" t="n">
        <v/>
      </c>
      <c r="H11175" t="n">
        <v/>
      </c>
      <c r="I11175" t="n">
        <v/>
      </c>
      <c r="J11175" t="n">
        <v/>
      </c>
      <c r="K11175" t="inlineStr">
        <is>
          <t>http://dbpedia.org/resource/John_Shackleton</t>
        </is>
      </c>
      <c r="L11175" t="n">
        <v/>
      </c>
    </row>
    <row r="11176">
      <c r="A11176" t="n">
        <v>11173</v>
      </c>
      <c r="B11176" t="n">
        <v/>
      </c>
      <c r="C11176" t="inlineStr">
        <is>
          <t>foaf:topic{URIRef}[5074]</t>
        </is>
      </c>
      <c r="D11176" t="n">
        <v/>
      </c>
      <c r="E11176" t="n">
        <v/>
      </c>
      <c r="F11176" t="n">
        <v/>
      </c>
      <c r="G11176" t="n">
        <v/>
      </c>
      <c r="H11176" t="n">
        <v/>
      </c>
      <c r="I11176" t="n">
        <v/>
      </c>
      <c r="J11176" t="n">
        <v/>
      </c>
      <c r="K11176" t="inlineStr">
        <is>
          <t>http://dbpedia.org/resource/John_Sharp_(actor)</t>
        </is>
      </c>
      <c r="L11176" t="n">
        <v/>
      </c>
    </row>
    <row r="11177">
      <c r="A11177" t="n">
        <v>11174</v>
      </c>
      <c r="B11177" t="n">
        <v/>
      </c>
      <c r="C11177" t="inlineStr">
        <is>
          <t>foaf:topic{URIRef}[5075]</t>
        </is>
      </c>
      <c r="D11177" t="n">
        <v/>
      </c>
      <c r="E11177" t="n">
        <v/>
      </c>
      <c r="F11177" t="n">
        <v/>
      </c>
      <c r="G11177" t="n">
        <v/>
      </c>
      <c r="H11177" t="n">
        <v/>
      </c>
      <c r="I11177" t="n">
        <v/>
      </c>
      <c r="J11177" t="n">
        <v/>
      </c>
      <c r="K11177" t="inlineStr">
        <is>
          <t>http://dbpedia.org/resource/John_Sheffield,_1st_Duke_of_Buckingham_and_Normanby</t>
        </is>
      </c>
      <c r="L11177" t="n">
        <v/>
      </c>
    </row>
    <row r="11178">
      <c r="A11178" t="n">
        <v>11175</v>
      </c>
      <c r="B11178" t="n">
        <v/>
      </c>
      <c r="C11178" t="inlineStr">
        <is>
          <t>foaf:topic{URIRef}[5076]</t>
        </is>
      </c>
      <c r="D11178" t="n">
        <v/>
      </c>
      <c r="E11178" t="n">
        <v/>
      </c>
      <c r="F11178" t="n">
        <v/>
      </c>
      <c r="G11178" t="n">
        <v/>
      </c>
      <c r="H11178" t="n">
        <v/>
      </c>
      <c r="I11178" t="n">
        <v/>
      </c>
      <c r="J11178" t="n">
        <v/>
      </c>
      <c r="K11178" t="inlineStr">
        <is>
          <t>http://dbpedia.org/resource/John_Sherman_(historian)</t>
        </is>
      </c>
      <c r="L11178" t="n">
        <v/>
      </c>
    </row>
    <row r="11179">
      <c r="A11179" t="n">
        <v>11176</v>
      </c>
      <c r="B11179" t="n">
        <v/>
      </c>
      <c r="C11179" t="inlineStr">
        <is>
          <t>foaf:topic{URIRef}[5077]</t>
        </is>
      </c>
      <c r="D11179" t="n">
        <v/>
      </c>
      <c r="E11179" t="n">
        <v/>
      </c>
      <c r="F11179" t="n">
        <v/>
      </c>
      <c r="G11179" t="n">
        <v/>
      </c>
      <c r="H11179" t="n">
        <v/>
      </c>
      <c r="I11179" t="n">
        <v/>
      </c>
      <c r="J11179" t="n">
        <v/>
      </c>
      <c r="K11179" t="inlineStr">
        <is>
          <t>http://dbpedia.org/resource/John_Sherwood-Kelly</t>
        </is>
      </c>
      <c r="L11179" t="n">
        <v/>
      </c>
    </row>
    <row r="11180">
      <c r="A11180" t="n">
        <v>11177</v>
      </c>
      <c r="B11180" t="n">
        <v/>
      </c>
      <c r="C11180" t="inlineStr">
        <is>
          <t>foaf:topic{URIRef}[5078]</t>
        </is>
      </c>
      <c r="D11180" t="n">
        <v/>
      </c>
      <c r="E11180" t="n">
        <v/>
      </c>
      <c r="F11180" t="n">
        <v/>
      </c>
      <c r="G11180" t="n">
        <v/>
      </c>
      <c r="H11180" t="n">
        <v/>
      </c>
      <c r="I11180" t="n">
        <v/>
      </c>
      <c r="J11180" t="n">
        <v/>
      </c>
      <c r="K11180" t="inlineStr">
        <is>
          <t>http://dbpedia.org/resource/John_Silkin</t>
        </is>
      </c>
      <c r="L11180" t="n">
        <v/>
      </c>
    </row>
    <row r="11181">
      <c r="A11181" t="n">
        <v>11178</v>
      </c>
      <c r="B11181" t="n">
        <v/>
      </c>
      <c r="C11181" t="inlineStr">
        <is>
          <t>foaf:topic{URIRef}[5079]</t>
        </is>
      </c>
      <c r="D11181" t="n">
        <v/>
      </c>
      <c r="E11181" t="n">
        <v/>
      </c>
      <c r="F11181" t="n">
        <v/>
      </c>
      <c r="G11181" t="n">
        <v/>
      </c>
      <c r="H11181" t="n">
        <v/>
      </c>
      <c r="I11181" t="n">
        <v/>
      </c>
      <c r="J11181" t="n">
        <v/>
      </c>
      <c r="K11181" t="inlineStr">
        <is>
          <t>http://dbpedia.org/resource/John_Simon,_1st_Viscount_Simon</t>
        </is>
      </c>
      <c r="L11181" t="n">
        <v/>
      </c>
    </row>
    <row r="11182">
      <c r="A11182" t="n">
        <v>11179</v>
      </c>
      <c r="B11182" t="n">
        <v/>
      </c>
      <c r="C11182" t="inlineStr">
        <is>
          <t>foaf:topic{URIRef}[5080]</t>
        </is>
      </c>
      <c r="D11182" t="n">
        <v/>
      </c>
      <c r="E11182" t="n">
        <v/>
      </c>
      <c r="F11182" t="n">
        <v/>
      </c>
      <c r="G11182" t="n">
        <v/>
      </c>
      <c r="H11182" t="n">
        <v/>
      </c>
      <c r="I11182" t="n">
        <v/>
      </c>
      <c r="J11182" t="n">
        <v/>
      </c>
      <c r="K11182" t="inlineStr">
        <is>
          <t>http://dbpedia.org/resource/John_Simon_(pathologist)</t>
        </is>
      </c>
      <c r="L11182" t="n">
        <v/>
      </c>
    </row>
    <row r="11183">
      <c r="A11183" t="n">
        <v>11180</v>
      </c>
      <c r="B11183" t="n">
        <v/>
      </c>
      <c r="C11183" t="inlineStr">
        <is>
          <t>foaf:topic{URIRef}[5081]</t>
        </is>
      </c>
      <c r="D11183" t="n">
        <v/>
      </c>
      <c r="E11183" t="n">
        <v/>
      </c>
      <c r="F11183" t="n">
        <v/>
      </c>
      <c r="G11183" t="n">
        <v/>
      </c>
      <c r="H11183" t="n">
        <v/>
      </c>
      <c r="I11183" t="n">
        <v/>
      </c>
      <c r="J11183" t="n">
        <v/>
      </c>
      <c r="K11183" t="inlineStr">
        <is>
          <t>http://dbpedia.org/resource/John_Simpson_(artist)</t>
        </is>
      </c>
      <c r="L11183" t="n">
        <v/>
      </c>
    </row>
    <row r="11184">
      <c r="A11184" t="n">
        <v>11181</v>
      </c>
      <c r="B11184" t="n">
        <v/>
      </c>
      <c r="C11184" t="inlineStr">
        <is>
          <t>foaf:topic{URIRef}[5082]</t>
        </is>
      </c>
      <c r="D11184" t="n">
        <v/>
      </c>
      <c r="E11184" t="n">
        <v/>
      </c>
      <c r="F11184" t="n">
        <v/>
      </c>
      <c r="G11184" t="n">
        <v/>
      </c>
      <c r="H11184" t="n">
        <v/>
      </c>
      <c r="I11184" t="n">
        <v/>
      </c>
      <c r="J11184" t="n">
        <v/>
      </c>
      <c r="K11184" t="inlineStr">
        <is>
          <t>http://dbpedia.org/resource/John_Singer_Sargent</t>
        </is>
      </c>
      <c r="L11184" t="n">
        <v/>
      </c>
    </row>
    <row r="11185">
      <c r="A11185" t="n">
        <v>11182</v>
      </c>
      <c r="B11185" t="n">
        <v/>
      </c>
      <c r="C11185" t="inlineStr">
        <is>
          <t>foaf:topic{URIRef}[5083]</t>
        </is>
      </c>
      <c r="D11185" t="n">
        <v/>
      </c>
      <c r="E11185" t="n">
        <v/>
      </c>
      <c r="F11185" t="n">
        <v/>
      </c>
      <c r="G11185" t="n">
        <v/>
      </c>
      <c r="H11185" t="n">
        <v/>
      </c>
      <c r="I11185" t="n">
        <v/>
      </c>
      <c r="J11185" t="n">
        <v/>
      </c>
      <c r="K11185" t="inlineStr">
        <is>
          <t>http://dbpedia.org/resource/John_Singleton_Copley</t>
        </is>
      </c>
      <c r="L11185" t="n">
        <v/>
      </c>
    </row>
    <row r="11186">
      <c r="A11186" t="n">
        <v>11183</v>
      </c>
      <c r="B11186" t="n">
        <v/>
      </c>
      <c r="C11186" t="inlineStr">
        <is>
          <t>foaf:topic{URIRef}[5084]</t>
        </is>
      </c>
      <c r="D11186" t="n">
        <v/>
      </c>
      <c r="E11186" t="n">
        <v/>
      </c>
      <c r="F11186" t="n">
        <v/>
      </c>
      <c r="G11186" t="n">
        <v/>
      </c>
      <c r="H11186" t="n">
        <v/>
      </c>
      <c r="I11186" t="n">
        <v/>
      </c>
      <c r="J11186" t="n">
        <v/>
      </c>
      <c r="K11186" t="inlineStr">
        <is>
          <t>http://dbpedia.org/resource/John_Skeaping</t>
        </is>
      </c>
      <c r="L11186" t="n">
        <v/>
      </c>
    </row>
    <row r="11187">
      <c r="A11187" t="n">
        <v>11184</v>
      </c>
      <c r="B11187" t="n">
        <v/>
      </c>
      <c r="C11187" t="inlineStr">
        <is>
          <t>foaf:topic{URIRef}[5085]</t>
        </is>
      </c>
      <c r="D11187" t="n">
        <v/>
      </c>
      <c r="E11187" t="n">
        <v/>
      </c>
      <c r="F11187" t="n">
        <v/>
      </c>
      <c r="G11187" t="n">
        <v/>
      </c>
      <c r="H11187" t="n">
        <v/>
      </c>
      <c r="I11187" t="n">
        <v/>
      </c>
      <c r="J11187" t="n">
        <v/>
      </c>
      <c r="K11187" t="inlineStr">
        <is>
          <t>http://dbpedia.org/resource/John_Slater_(actor)</t>
        </is>
      </c>
      <c r="L11187" t="n">
        <v/>
      </c>
    </row>
    <row r="11188">
      <c r="A11188" t="n">
        <v>11185</v>
      </c>
      <c r="B11188" t="n">
        <v/>
      </c>
      <c r="C11188" t="inlineStr">
        <is>
          <t>foaf:topic{URIRef}[5086]</t>
        </is>
      </c>
      <c r="D11188" t="n">
        <v/>
      </c>
      <c r="E11188" t="n">
        <v/>
      </c>
      <c r="F11188" t="n">
        <v/>
      </c>
      <c r="G11188" t="n">
        <v/>
      </c>
      <c r="H11188" t="n">
        <v/>
      </c>
      <c r="I11188" t="n">
        <v/>
      </c>
      <c r="J11188" t="n">
        <v/>
      </c>
      <c r="K11188" t="inlineStr">
        <is>
          <t>http://dbpedia.org/resource/John_Sleeper_Clarke</t>
        </is>
      </c>
      <c r="L11188" t="n">
        <v/>
      </c>
    </row>
    <row r="11189">
      <c r="A11189" t="n">
        <v>11186</v>
      </c>
      <c r="B11189" t="n">
        <v/>
      </c>
      <c r="C11189" t="inlineStr">
        <is>
          <t>foaf:topic{URIRef}[5087]</t>
        </is>
      </c>
      <c r="D11189" t="n">
        <v/>
      </c>
      <c r="E11189" t="n">
        <v/>
      </c>
      <c r="F11189" t="n">
        <v/>
      </c>
      <c r="G11189" t="n">
        <v/>
      </c>
      <c r="H11189" t="n">
        <v/>
      </c>
      <c r="I11189" t="n">
        <v/>
      </c>
      <c r="J11189" t="n">
        <v/>
      </c>
      <c r="K11189" t="inlineStr">
        <is>
          <t>http://dbpedia.org/resource/John_Smart</t>
        </is>
      </c>
      <c r="L11189" t="n">
        <v/>
      </c>
    </row>
    <row r="11190">
      <c r="A11190" t="n">
        <v>11187</v>
      </c>
      <c r="B11190" t="n">
        <v/>
      </c>
      <c r="C11190" t="inlineStr">
        <is>
          <t>foaf:topic{URIRef}[5088]</t>
        </is>
      </c>
      <c r="D11190" t="n">
        <v/>
      </c>
      <c r="E11190" t="n">
        <v/>
      </c>
      <c r="F11190" t="n">
        <v/>
      </c>
      <c r="G11190" t="n">
        <v/>
      </c>
      <c r="H11190" t="n">
        <v/>
      </c>
      <c r="I11190" t="n">
        <v/>
      </c>
      <c r="J11190" t="n">
        <v/>
      </c>
      <c r="K11190" t="inlineStr">
        <is>
          <t>http://dbpedia.org/resource/John_Smith_(Labour_Party_leader)</t>
        </is>
      </c>
      <c r="L11190" t="n">
        <v/>
      </c>
    </row>
    <row r="11191">
      <c r="A11191" t="n">
        <v>11188</v>
      </c>
      <c r="B11191" t="n">
        <v/>
      </c>
      <c r="C11191" t="inlineStr">
        <is>
          <t>foaf:topic{URIRef}[5089]</t>
        </is>
      </c>
      <c r="D11191" t="n">
        <v/>
      </c>
      <c r="E11191" t="n">
        <v/>
      </c>
      <c r="F11191" t="n">
        <v/>
      </c>
      <c r="G11191" t="n">
        <v/>
      </c>
      <c r="H11191" t="n">
        <v/>
      </c>
      <c r="I11191" t="n">
        <v/>
      </c>
      <c r="J11191" t="n">
        <v/>
      </c>
      <c r="K11191" t="inlineStr">
        <is>
          <t>http://dbpedia.org/resource/John_Smith_(explorer)</t>
        </is>
      </c>
      <c r="L11191" t="n">
        <v/>
      </c>
    </row>
    <row r="11192">
      <c r="A11192" t="n">
        <v>11189</v>
      </c>
      <c r="B11192" t="n">
        <v/>
      </c>
      <c r="C11192" t="inlineStr">
        <is>
          <t>foaf:topic{URIRef}[5090]</t>
        </is>
      </c>
      <c r="D11192" t="n">
        <v/>
      </c>
      <c r="E11192" t="n">
        <v/>
      </c>
      <c r="F11192" t="n">
        <v/>
      </c>
      <c r="G11192" t="n">
        <v/>
      </c>
      <c r="H11192" t="n">
        <v/>
      </c>
      <c r="I11192" t="n">
        <v/>
      </c>
      <c r="J11192" t="n">
        <v/>
      </c>
      <c r="K11192" t="inlineStr">
        <is>
          <t>http://dbpedia.org/resource/John_Snow</t>
        </is>
      </c>
      <c r="L11192" t="n">
        <v/>
      </c>
    </row>
    <row r="11193">
      <c r="A11193" t="n">
        <v>11190</v>
      </c>
      <c r="B11193" t="n">
        <v/>
      </c>
      <c r="C11193" t="inlineStr">
        <is>
          <t>foaf:topic{URIRef}[5091]</t>
        </is>
      </c>
      <c r="D11193" t="n">
        <v/>
      </c>
      <c r="E11193" t="n">
        <v/>
      </c>
      <c r="F11193" t="n">
        <v/>
      </c>
      <c r="G11193" t="n">
        <v/>
      </c>
      <c r="H11193" t="n">
        <v/>
      </c>
      <c r="I11193" t="n">
        <v/>
      </c>
      <c r="J11193" t="n">
        <v/>
      </c>
      <c r="K11193" t="inlineStr">
        <is>
          <t>http://dbpedia.org/resource/John_Soane</t>
        </is>
      </c>
      <c r="L11193" t="n">
        <v/>
      </c>
    </row>
    <row r="11194">
      <c r="A11194" t="n">
        <v>11191</v>
      </c>
      <c r="B11194" t="n">
        <v/>
      </c>
      <c r="C11194" t="inlineStr">
        <is>
          <t>foaf:topic{URIRef}[5092]</t>
        </is>
      </c>
      <c r="D11194" t="n">
        <v/>
      </c>
      <c r="E11194" t="n">
        <v/>
      </c>
      <c r="F11194" t="n">
        <v/>
      </c>
      <c r="G11194" t="n">
        <v/>
      </c>
      <c r="H11194" t="n">
        <v/>
      </c>
      <c r="I11194" t="n">
        <v/>
      </c>
      <c r="J11194" t="n">
        <v/>
      </c>
      <c r="K11194" t="inlineStr">
        <is>
          <t>http://dbpedia.org/resource/John_Somerville_(conspirator)</t>
        </is>
      </c>
      <c r="L11194" t="n">
        <v/>
      </c>
    </row>
    <row r="11195">
      <c r="A11195" t="n">
        <v>11192</v>
      </c>
      <c r="B11195" t="n">
        <v/>
      </c>
      <c r="C11195" t="inlineStr">
        <is>
          <t>foaf:topic{URIRef}[5093]</t>
        </is>
      </c>
      <c r="D11195" t="n">
        <v/>
      </c>
      <c r="E11195" t="n">
        <v/>
      </c>
      <c r="F11195" t="n">
        <v/>
      </c>
      <c r="G11195" t="n">
        <v/>
      </c>
      <c r="H11195" t="n">
        <v/>
      </c>
      <c r="I11195" t="n">
        <v/>
      </c>
      <c r="J11195" t="n">
        <v/>
      </c>
      <c r="K11195" t="inlineStr">
        <is>
          <t>http://dbpedia.org/resource/John_Speed</t>
        </is>
      </c>
      <c r="L11195" t="n">
        <v/>
      </c>
    </row>
    <row r="11196">
      <c r="A11196" t="n">
        <v>11193</v>
      </c>
      <c r="B11196" t="n">
        <v/>
      </c>
      <c r="C11196" t="inlineStr">
        <is>
          <t>foaf:topic{URIRef}[5094]</t>
        </is>
      </c>
      <c r="D11196" t="n">
        <v/>
      </c>
      <c r="E11196" t="n">
        <v/>
      </c>
      <c r="F11196" t="n">
        <v/>
      </c>
      <c r="G11196" t="n">
        <v/>
      </c>
      <c r="H11196" t="n">
        <v/>
      </c>
      <c r="I11196" t="n">
        <v/>
      </c>
      <c r="J11196" t="n">
        <v/>
      </c>
      <c r="K11196" t="inlineStr">
        <is>
          <t>http://dbpedia.org/resource/John_Spencer,_8th_Earl_Spencer</t>
        </is>
      </c>
      <c r="L11196" t="n">
        <v/>
      </c>
    </row>
    <row r="11197">
      <c r="A11197" t="n">
        <v>11194</v>
      </c>
      <c r="B11197" t="n">
        <v/>
      </c>
      <c r="C11197" t="inlineStr">
        <is>
          <t>foaf:topic{URIRef}[5095]</t>
        </is>
      </c>
      <c r="D11197" t="n">
        <v/>
      </c>
      <c r="E11197" t="n">
        <v/>
      </c>
      <c r="F11197" t="n">
        <v/>
      </c>
      <c r="G11197" t="n">
        <v/>
      </c>
      <c r="H11197" t="n">
        <v/>
      </c>
      <c r="I11197" t="n">
        <v/>
      </c>
      <c r="J11197" t="n">
        <v/>
      </c>
      <c r="K11197" t="inlineStr">
        <is>
          <t>http://dbpedia.org/resource/John_Spencer-Churchill,_7th_Duke_of_Marlborough</t>
        </is>
      </c>
      <c r="L11197" t="n">
        <v/>
      </c>
    </row>
    <row r="11198">
      <c r="A11198" t="n">
        <v>11195</v>
      </c>
      <c r="B11198" t="n">
        <v/>
      </c>
      <c r="C11198" t="inlineStr">
        <is>
          <t>foaf:topic{URIRef}[5096]</t>
        </is>
      </c>
      <c r="D11198" t="n">
        <v/>
      </c>
      <c r="E11198" t="n">
        <v/>
      </c>
      <c r="F11198" t="n">
        <v/>
      </c>
      <c r="G11198" t="n">
        <v/>
      </c>
      <c r="H11198" t="n">
        <v/>
      </c>
      <c r="I11198" t="n">
        <v/>
      </c>
      <c r="J11198" t="n">
        <v/>
      </c>
      <c r="K11198" t="inlineStr">
        <is>
          <t>http://dbpedia.org/resource/John_Spink</t>
        </is>
      </c>
      <c r="L11198" t="n">
        <v/>
      </c>
    </row>
    <row r="11199">
      <c r="A11199" t="n">
        <v>11196</v>
      </c>
      <c r="B11199" t="n">
        <v/>
      </c>
      <c r="C11199" t="inlineStr">
        <is>
          <t>foaf:topic{URIRef}[5097]</t>
        </is>
      </c>
      <c r="D11199" t="n">
        <v/>
      </c>
      <c r="E11199" t="n">
        <v/>
      </c>
      <c r="F11199" t="n">
        <v/>
      </c>
      <c r="G11199" t="n">
        <v/>
      </c>
      <c r="H11199" t="n">
        <v/>
      </c>
      <c r="I11199" t="n">
        <v/>
      </c>
      <c r="J11199" t="n">
        <v/>
      </c>
      <c r="K11199" t="inlineStr">
        <is>
          <t>http://dbpedia.org/resource/John_Spottiswoode</t>
        </is>
      </c>
      <c r="L11199" t="n">
        <v/>
      </c>
    </row>
    <row r="11200">
      <c r="A11200" t="n">
        <v>11197</v>
      </c>
      <c r="B11200" t="n">
        <v/>
      </c>
      <c r="C11200" t="inlineStr">
        <is>
          <t>foaf:topic{URIRef}[5098]</t>
        </is>
      </c>
      <c r="D11200" t="n">
        <v/>
      </c>
      <c r="E11200" t="n">
        <v/>
      </c>
      <c r="F11200" t="n">
        <v/>
      </c>
      <c r="G11200" t="n">
        <v/>
      </c>
      <c r="H11200" t="n">
        <v/>
      </c>
      <c r="I11200" t="n">
        <v/>
      </c>
      <c r="J11200" t="n">
        <v/>
      </c>
      <c r="K11200" t="inlineStr">
        <is>
          <t>http://dbpedia.org/resource/John_Stafford_Smith</t>
        </is>
      </c>
      <c r="L11200" t="n">
        <v/>
      </c>
    </row>
    <row r="11201">
      <c r="A11201" t="n">
        <v>11198</v>
      </c>
      <c r="B11201" t="n">
        <v/>
      </c>
      <c r="C11201" t="inlineStr">
        <is>
          <t>foaf:topic{URIRef}[5099]</t>
        </is>
      </c>
      <c r="D11201" t="n">
        <v/>
      </c>
      <c r="E11201" t="n">
        <v/>
      </c>
      <c r="F11201" t="n">
        <v/>
      </c>
      <c r="G11201" t="n">
        <v/>
      </c>
      <c r="H11201" t="n">
        <v/>
      </c>
      <c r="I11201" t="n">
        <v/>
      </c>
      <c r="J11201" t="n">
        <v/>
      </c>
      <c r="K11201" t="inlineStr">
        <is>
          <t>http://dbpedia.org/resource/John_Stanley_(composer)</t>
        </is>
      </c>
      <c r="L11201" t="n">
        <v/>
      </c>
    </row>
    <row r="11202">
      <c r="A11202" t="n">
        <v>11199</v>
      </c>
      <c r="B11202" t="n">
        <v/>
      </c>
      <c r="C11202" t="inlineStr">
        <is>
          <t>foaf:topic{URIRef}[5100]</t>
        </is>
      </c>
      <c r="D11202" t="n">
        <v/>
      </c>
      <c r="E11202" t="n">
        <v/>
      </c>
      <c r="F11202" t="n">
        <v/>
      </c>
      <c r="G11202" t="n">
        <v/>
      </c>
      <c r="H11202" t="n">
        <v/>
      </c>
      <c r="I11202" t="n">
        <v/>
      </c>
      <c r="J11202" t="n">
        <v/>
      </c>
      <c r="K11202" t="inlineStr">
        <is>
          <t>http://dbpedia.org/resource/John_Stears</t>
        </is>
      </c>
      <c r="L11202" t="n">
        <v/>
      </c>
    </row>
    <row r="11203">
      <c r="A11203" t="n">
        <v>11200</v>
      </c>
      <c r="B11203" t="n">
        <v/>
      </c>
      <c r="C11203" t="inlineStr">
        <is>
          <t>foaf:topic{URIRef}[5101]</t>
        </is>
      </c>
      <c r="D11203" t="n">
        <v/>
      </c>
      <c r="E11203" t="n">
        <v/>
      </c>
      <c r="F11203" t="n">
        <v/>
      </c>
      <c r="G11203" t="n">
        <v/>
      </c>
      <c r="H11203" t="n">
        <v/>
      </c>
      <c r="I11203" t="n">
        <v/>
      </c>
      <c r="J11203" t="n">
        <v/>
      </c>
      <c r="K11203" t="inlineStr">
        <is>
          <t>http://dbpedia.org/resource/John_Stenson</t>
        </is>
      </c>
      <c r="L11203" t="n">
        <v/>
      </c>
    </row>
    <row r="11204">
      <c r="A11204" t="n">
        <v>11201</v>
      </c>
      <c r="B11204" t="n">
        <v/>
      </c>
      <c r="C11204" t="inlineStr">
        <is>
          <t>foaf:topic{URIRef}[5102]</t>
        </is>
      </c>
      <c r="D11204" t="n">
        <v/>
      </c>
      <c r="E11204" t="n">
        <v/>
      </c>
      <c r="F11204" t="n">
        <v/>
      </c>
      <c r="G11204" t="n">
        <v/>
      </c>
      <c r="H11204" t="n">
        <v/>
      </c>
      <c r="I11204" t="n">
        <v/>
      </c>
      <c r="J11204" t="n">
        <v/>
      </c>
      <c r="K11204" t="inlineStr">
        <is>
          <t>http://dbpedia.org/resource/John_Stoll</t>
        </is>
      </c>
      <c r="L11204" t="n">
        <v/>
      </c>
    </row>
    <row r="11205">
      <c r="A11205" t="n">
        <v>11202</v>
      </c>
      <c r="B11205" t="n">
        <v/>
      </c>
      <c r="C11205" t="inlineStr">
        <is>
          <t>foaf:topic{URIRef}[5103]</t>
        </is>
      </c>
      <c r="D11205" t="n">
        <v/>
      </c>
      <c r="E11205" t="n">
        <v/>
      </c>
      <c r="F11205" t="n">
        <v/>
      </c>
      <c r="G11205" t="n">
        <v/>
      </c>
      <c r="H11205" t="n">
        <v/>
      </c>
      <c r="I11205" t="n">
        <v/>
      </c>
      <c r="J11205" t="n">
        <v/>
      </c>
      <c r="K11205" t="inlineStr">
        <is>
          <t>http://dbpedia.org/resource/John_Stone_(martyr)</t>
        </is>
      </c>
      <c r="L11205" t="n">
        <v/>
      </c>
    </row>
    <row r="11206">
      <c r="A11206" t="n">
        <v>11203</v>
      </c>
      <c r="B11206" t="n">
        <v/>
      </c>
      <c r="C11206" t="inlineStr">
        <is>
          <t>foaf:topic{URIRef}[5104]</t>
        </is>
      </c>
      <c r="D11206" t="n">
        <v/>
      </c>
      <c r="E11206" t="n">
        <v/>
      </c>
      <c r="F11206" t="n">
        <v/>
      </c>
      <c r="G11206" t="n">
        <v/>
      </c>
      <c r="H11206" t="n">
        <v/>
      </c>
      <c r="I11206" t="n">
        <v/>
      </c>
      <c r="J11206" t="n">
        <v/>
      </c>
      <c r="K11206" t="inlineStr">
        <is>
          <t>http://dbpedia.org/resource/John_Story</t>
        </is>
      </c>
      <c r="L11206" t="n">
        <v/>
      </c>
    </row>
    <row r="11207">
      <c r="A11207" t="n">
        <v>11204</v>
      </c>
      <c r="B11207" t="n">
        <v/>
      </c>
      <c r="C11207" t="inlineStr">
        <is>
          <t>foaf:topic{URIRef}[5105]</t>
        </is>
      </c>
      <c r="D11207" t="n">
        <v/>
      </c>
      <c r="E11207" t="n">
        <v/>
      </c>
      <c r="F11207" t="n">
        <v/>
      </c>
      <c r="G11207" t="n">
        <v/>
      </c>
      <c r="H11207" t="n">
        <v/>
      </c>
      <c r="I11207" t="n">
        <v/>
      </c>
      <c r="J11207" t="n">
        <v/>
      </c>
      <c r="K11207" t="inlineStr">
        <is>
          <t>http://dbpedia.org/resource/John_Strachey_(politician)</t>
        </is>
      </c>
      <c r="L11207" t="n">
        <v/>
      </c>
    </row>
    <row r="11208">
      <c r="A11208" t="n">
        <v>11205</v>
      </c>
      <c r="B11208" t="n">
        <v/>
      </c>
      <c r="C11208" t="inlineStr">
        <is>
          <t>foaf:topic{URIRef}[5106]</t>
        </is>
      </c>
      <c r="D11208" t="n">
        <v/>
      </c>
      <c r="E11208" t="n">
        <v/>
      </c>
      <c r="F11208" t="n">
        <v/>
      </c>
      <c r="G11208" t="n">
        <v/>
      </c>
      <c r="H11208" t="n">
        <v/>
      </c>
      <c r="I11208" t="n">
        <v/>
      </c>
      <c r="J11208" t="n">
        <v/>
      </c>
      <c r="K11208" t="inlineStr">
        <is>
          <t>http://dbpedia.org/resource/John_Strange_Winter</t>
        </is>
      </c>
      <c r="L11208" t="n">
        <v/>
      </c>
    </row>
    <row r="11209">
      <c r="A11209" t="n">
        <v>11206</v>
      </c>
      <c r="B11209" t="n">
        <v/>
      </c>
      <c r="C11209" t="inlineStr">
        <is>
          <t>foaf:topic{URIRef}[5107]</t>
        </is>
      </c>
      <c r="D11209" t="n">
        <v/>
      </c>
      <c r="E11209" t="n">
        <v/>
      </c>
      <c r="F11209" t="n">
        <v/>
      </c>
      <c r="G11209" t="n">
        <v/>
      </c>
      <c r="H11209" t="n">
        <v/>
      </c>
      <c r="I11209" t="n">
        <v/>
      </c>
      <c r="J11209" t="n">
        <v/>
      </c>
      <c r="K11209" t="inlineStr">
        <is>
          <t>http://dbpedia.org/resource/John_Strevens</t>
        </is>
      </c>
      <c r="L11209" t="n">
        <v/>
      </c>
    </row>
    <row r="11210">
      <c r="A11210" t="n">
        <v>11207</v>
      </c>
      <c r="B11210" t="n">
        <v/>
      </c>
      <c r="C11210" t="inlineStr">
        <is>
          <t>foaf:topic{URIRef}[5108]</t>
        </is>
      </c>
      <c r="D11210" t="n">
        <v/>
      </c>
      <c r="E11210" t="n">
        <v/>
      </c>
      <c r="F11210" t="n">
        <v/>
      </c>
      <c r="G11210" t="n">
        <v/>
      </c>
      <c r="H11210" t="n">
        <v/>
      </c>
      <c r="I11210" t="n">
        <v/>
      </c>
      <c r="J11210" t="n">
        <v/>
      </c>
      <c r="K11210" t="inlineStr">
        <is>
          <t>http://dbpedia.org/resource/John_Stringfellow</t>
        </is>
      </c>
      <c r="L11210" t="n">
        <v/>
      </c>
    </row>
    <row r="11211">
      <c r="A11211" t="n">
        <v>11208</v>
      </c>
      <c r="B11211" t="n">
        <v/>
      </c>
      <c r="C11211" t="inlineStr">
        <is>
          <t>foaf:topic{URIRef}[5109]</t>
        </is>
      </c>
      <c r="D11211" t="n">
        <v/>
      </c>
      <c r="E11211" t="n">
        <v/>
      </c>
      <c r="F11211" t="n">
        <v/>
      </c>
      <c r="G11211" t="n">
        <v/>
      </c>
      <c r="H11211" t="n">
        <v/>
      </c>
      <c r="I11211" t="n">
        <v/>
      </c>
      <c r="J11211" t="n">
        <v/>
      </c>
      <c r="K11211" t="inlineStr">
        <is>
          <t>http://dbpedia.org/resource/John_Stuart_(British_Army_officer,_born_1811)</t>
        </is>
      </c>
      <c r="L11211" t="n">
        <v/>
      </c>
    </row>
    <row r="11212">
      <c r="A11212" t="n">
        <v>11209</v>
      </c>
      <c r="B11212" t="n">
        <v/>
      </c>
      <c r="C11212" t="inlineStr">
        <is>
          <t>foaf:topic{URIRef}[5110]</t>
        </is>
      </c>
      <c r="D11212" t="n">
        <v/>
      </c>
      <c r="E11212" t="n">
        <v/>
      </c>
      <c r="F11212" t="n">
        <v/>
      </c>
      <c r="G11212" t="n">
        <v/>
      </c>
      <c r="H11212" t="n">
        <v/>
      </c>
      <c r="I11212" t="n">
        <v/>
      </c>
      <c r="J11212" t="n">
        <v/>
      </c>
      <c r="K11212" t="inlineStr">
        <is>
          <t>http://dbpedia.org/resource/John_Stuart_(actor)</t>
        </is>
      </c>
      <c r="L11212" t="n">
        <v/>
      </c>
    </row>
    <row r="11213">
      <c r="A11213" t="n">
        <v>11210</v>
      </c>
      <c r="B11213" t="n">
        <v/>
      </c>
      <c r="C11213" t="inlineStr">
        <is>
          <t>foaf:topic{URIRef}[5111]</t>
        </is>
      </c>
      <c r="D11213" t="n">
        <v/>
      </c>
      <c r="E11213" t="n">
        <v/>
      </c>
      <c r="F11213" t="n">
        <v/>
      </c>
      <c r="G11213" t="n">
        <v/>
      </c>
      <c r="H11213" t="n">
        <v/>
      </c>
      <c r="I11213" t="n">
        <v/>
      </c>
      <c r="J11213" t="n">
        <v/>
      </c>
      <c r="K11213" t="inlineStr">
        <is>
          <t>http://dbpedia.org/resource/John_Sturt</t>
        </is>
      </c>
      <c r="L11213" t="n">
        <v/>
      </c>
    </row>
    <row r="11214">
      <c r="A11214" t="n">
        <v>11211</v>
      </c>
      <c r="B11214" t="n">
        <v/>
      </c>
      <c r="C11214" t="inlineStr">
        <is>
          <t>foaf:topic{URIRef}[5112]</t>
        </is>
      </c>
      <c r="D11214" t="n">
        <v/>
      </c>
      <c r="E11214" t="n">
        <v/>
      </c>
      <c r="F11214" t="n">
        <v/>
      </c>
      <c r="G11214" t="n">
        <v/>
      </c>
      <c r="H11214" t="n">
        <v/>
      </c>
      <c r="I11214" t="n">
        <v/>
      </c>
      <c r="J11214" t="n">
        <v/>
      </c>
      <c r="K11214" t="inlineStr">
        <is>
          <t>http://dbpedia.org/resource/John_Sturtevant</t>
        </is>
      </c>
      <c r="L11214" t="n">
        <v/>
      </c>
    </row>
    <row r="11215">
      <c r="A11215" t="n">
        <v>11212</v>
      </c>
      <c r="B11215" t="n">
        <v/>
      </c>
      <c r="C11215" t="inlineStr">
        <is>
          <t>foaf:topic{URIRef}[5113]</t>
        </is>
      </c>
      <c r="D11215" t="n">
        <v/>
      </c>
      <c r="E11215" t="n">
        <v/>
      </c>
      <c r="F11215" t="n">
        <v/>
      </c>
      <c r="G11215" t="n">
        <v/>
      </c>
      <c r="H11215" t="n">
        <v/>
      </c>
      <c r="I11215" t="n">
        <v/>
      </c>
      <c r="J11215" t="n">
        <v/>
      </c>
      <c r="K11215" t="inlineStr">
        <is>
          <t>http://dbpedia.org/resource/John_T._Phillifent</t>
        </is>
      </c>
      <c r="L11215" t="n">
        <v/>
      </c>
    </row>
    <row r="11216">
      <c r="A11216" t="n">
        <v>11213</v>
      </c>
      <c r="B11216" t="n">
        <v/>
      </c>
      <c r="C11216" t="inlineStr">
        <is>
          <t>foaf:topic{URIRef}[5114]</t>
        </is>
      </c>
      <c r="D11216" t="n">
        <v/>
      </c>
      <c r="E11216" t="n">
        <v/>
      </c>
      <c r="F11216" t="n">
        <v/>
      </c>
      <c r="G11216" t="n">
        <v/>
      </c>
      <c r="H11216" t="n">
        <v/>
      </c>
      <c r="I11216" t="n">
        <v/>
      </c>
      <c r="J11216" t="n">
        <v/>
      </c>
      <c r="K11216" t="inlineStr">
        <is>
          <t>http://dbpedia.org/resource/John_Tarleton_(Royal_Navy_officer)</t>
        </is>
      </c>
      <c r="L11216" t="n">
        <v/>
      </c>
    </row>
    <row r="11217">
      <c r="A11217" t="n">
        <v>11214</v>
      </c>
      <c r="B11217" t="n">
        <v/>
      </c>
      <c r="C11217" t="inlineStr">
        <is>
          <t>foaf:topic{URIRef}[5115]</t>
        </is>
      </c>
      <c r="D11217" t="n">
        <v/>
      </c>
      <c r="E11217" t="n">
        <v/>
      </c>
      <c r="F11217" t="n">
        <v/>
      </c>
      <c r="G11217" t="n">
        <v/>
      </c>
      <c r="H11217" t="n">
        <v/>
      </c>
      <c r="I11217" t="n">
        <v/>
      </c>
      <c r="J11217" t="n">
        <v/>
      </c>
      <c r="K11217" t="inlineStr">
        <is>
          <t>http://dbpedia.org/resource/John_Tavener</t>
        </is>
      </c>
      <c r="L11217" t="n">
        <v/>
      </c>
    </row>
    <row r="11218">
      <c r="A11218" t="n">
        <v>11215</v>
      </c>
      <c r="B11218" t="n">
        <v/>
      </c>
      <c r="C11218" t="inlineStr">
        <is>
          <t>foaf:topic{URIRef}[5116]</t>
        </is>
      </c>
      <c r="D11218" t="n">
        <v/>
      </c>
      <c r="E11218" t="n">
        <v/>
      </c>
      <c r="F11218" t="n">
        <v/>
      </c>
      <c r="G11218" t="n">
        <v/>
      </c>
      <c r="H11218" t="n">
        <v/>
      </c>
      <c r="I11218" t="n">
        <v/>
      </c>
      <c r="J11218" t="n">
        <v/>
      </c>
      <c r="K11218" t="inlineStr">
        <is>
          <t>http://dbpedia.org/resource/John_Taylor_(VC)</t>
        </is>
      </c>
      <c r="L11218" t="n">
        <v/>
      </c>
    </row>
    <row r="11219">
      <c r="A11219" t="n">
        <v>11216</v>
      </c>
      <c r="B11219" t="n">
        <v/>
      </c>
      <c r="C11219" t="inlineStr">
        <is>
          <t>foaf:topic{URIRef}[5117]</t>
        </is>
      </c>
      <c r="D11219" t="n">
        <v/>
      </c>
      <c r="E11219" t="n">
        <v/>
      </c>
      <c r="F11219" t="n">
        <v/>
      </c>
      <c r="G11219" t="n">
        <v/>
      </c>
      <c r="H11219" t="n">
        <v/>
      </c>
      <c r="I11219" t="n">
        <v/>
      </c>
      <c r="J11219" t="n">
        <v/>
      </c>
      <c r="K11219" t="inlineStr">
        <is>
          <t>http://dbpedia.org/resource/John_Taylor_(poet)</t>
        </is>
      </c>
      <c r="L11219" t="n">
        <v/>
      </c>
    </row>
    <row r="11220">
      <c r="A11220" t="n">
        <v>11217</v>
      </c>
      <c r="B11220" t="n">
        <v/>
      </c>
      <c r="C11220" t="inlineStr">
        <is>
          <t>foaf:topic{URIRef}[5118]</t>
        </is>
      </c>
      <c r="D11220" t="n">
        <v/>
      </c>
      <c r="E11220" t="n">
        <v/>
      </c>
      <c r="F11220" t="n">
        <v/>
      </c>
      <c r="G11220" t="n">
        <v/>
      </c>
      <c r="H11220" t="n">
        <v/>
      </c>
      <c r="I11220" t="n">
        <v/>
      </c>
      <c r="J11220" t="n">
        <v/>
      </c>
      <c r="K11220" t="inlineStr">
        <is>
          <t>http://dbpedia.org/resource/John_Tedder,_2nd_Baron_Tedder</t>
        </is>
      </c>
      <c r="L11220" t="n">
        <v/>
      </c>
    </row>
    <row r="11221">
      <c r="A11221" t="n">
        <v>11218</v>
      </c>
      <c r="B11221" t="n">
        <v/>
      </c>
      <c r="C11221" t="inlineStr">
        <is>
          <t>foaf:topic{URIRef}[5119]</t>
        </is>
      </c>
      <c r="D11221" t="n">
        <v/>
      </c>
      <c r="E11221" t="n">
        <v/>
      </c>
      <c r="F11221" t="n">
        <v/>
      </c>
      <c r="G11221" t="n">
        <v/>
      </c>
      <c r="H11221" t="n">
        <v/>
      </c>
      <c r="I11221" t="n">
        <v/>
      </c>
      <c r="J11221" t="n">
        <v/>
      </c>
      <c r="K11221" t="inlineStr">
        <is>
          <t>http://dbpedia.org/resource/John_Tenniel</t>
        </is>
      </c>
      <c r="L11221" t="n">
        <v/>
      </c>
    </row>
    <row r="11222">
      <c r="A11222" t="n">
        <v>11219</v>
      </c>
      <c r="B11222" t="n">
        <v/>
      </c>
      <c r="C11222" t="inlineStr">
        <is>
          <t>foaf:topic{URIRef}[5120]</t>
        </is>
      </c>
      <c r="D11222" t="n">
        <v/>
      </c>
      <c r="E11222" t="n">
        <v/>
      </c>
      <c r="F11222" t="n">
        <v/>
      </c>
      <c r="G11222" t="n">
        <v/>
      </c>
      <c r="H11222" t="n">
        <v/>
      </c>
      <c r="I11222" t="n">
        <v/>
      </c>
      <c r="J11222" t="n">
        <v/>
      </c>
      <c r="K11222" t="inlineStr">
        <is>
          <t>http://dbpedia.org/resource/John_Theophilus_Desaguliers</t>
        </is>
      </c>
      <c r="L11222" t="n">
        <v/>
      </c>
    </row>
    <row r="11223">
      <c r="A11223" t="n">
        <v>11220</v>
      </c>
      <c r="B11223" t="n">
        <v/>
      </c>
      <c r="C11223" t="inlineStr">
        <is>
          <t>foaf:topic{URIRef}[5121]</t>
        </is>
      </c>
      <c r="D11223" t="n">
        <v/>
      </c>
      <c r="E11223" t="n">
        <v/>
      </c>
      <c r="F11223" t="n">
        <v/>
      </c>
      <c r="G11223" t="n">
        <v/>
      </c>
      <c r="H11223" t="n">
        <v/>
      </c>
      <c r="I11223" t="n">
        <v/>
      </c>
      <c r="J11223" t="n">
        <v/>
      </c>
      <c r="K11223" t="inlineStr">
        <is>
          <t>http://dbpedia.org/resource/John_Thomas_(harpist)</t>
        </is>
      </c>
      <c r="L11223" t="n">
        <v/>
      </c>
    </row>
    <row r="11224">
      <c r="A11224" t="n">
        <v>11221</v>
      </c>
      <c r="B11224" t="n">
        <v/>
      </c>
      <c r="C11224" t="inlineStr">
        <is>
          <t>foaf:topic{URIRef}[5122]</t>
        </is>
      </c>
      <c r="D11224" t="n">
        <v/>
      </c>
      <c r="E11224" t="n">
        <v/>
      </c>
      <c r="F11224" t="n">
        <v/>
      </c>
      <c r="G11224" t="n">
        <v/>
      </c>
      <c r="H11224" t="n">
        <v/>
      </c>
      <c r="I11224" t="n">
        <v/>
      </c>
      <c r="J11224" t="n">
        <v/>
      </c>
      <c r="K11224" t="inlineStr">
        <is>
          <t>http://dbpedia.org/resource/John_Thomas_Barber_Beaumont</t>
        </is>
      </c>
      <c r="L11224" t="n">
        <v/>
      </c>
    </row>
    <row r="11225">
      <c r="A11225" t="n">
        <v>11222</v>
      </c>
      <c r="B11225" t="n">
        <v/>
      </c>
      <c r="C11225" t="inlineStr">
        <is>
          <t>foaf:topic{URIRef}[5123]</t>
        </is>
      </c>
      <c r="D11225" t="n">
        <v/>
      </c>
      <c r="E11225" t="n">
        <v/>
      </c>
      <c r="F11225" t="n">
        <v/>
      </c>
      <c r="G11225" t="n">
        <v/>
      </c>
      <c r="H11225" t="n">
        <v/>
      </c>
      <c r="I11225" t="n">
        <v/>
      </c>
      <c r="J11225" t="n">
        <v/>
      </c>
      <c r="K11225" t="inlineStr">
        <is>
          <t>http://dbpedia.org/resource/John_Thomas_Peele</t>
        </is>
      </c>
      <c r="L11225" t="n">
        <v/>
      </c>
    </row>
    <row r="11226">
      <c r="A11226" t="n">
        <v>11223</v>
      </c>
      <c r="B11226" t="n">
        <v/>
      </c>
      <c r="C11226" t="inlineStr">
        <is>
          <t>foaf:topic{URIRef}[5124]</t>
        </is>
      </c>
      <c r="D11226" t="n">
        <v/>
      </c>
      <c r="E11226" t="n">
        <v/>
      </c>
      <c r="F11226" t="n">
        <v/>
      </c>
      <c r="G11226" t="n">
        <v/>
      </c>
      <c r="H11226" t="n">
        <v/>
      </c>
      <c r="I11226" t="n">
        <v/>
      </c>
      <c r="J11226" t="n">
        <v/>
      </c>
      <c r="K11226" t="inlineStr">
        <is>
          <t>http://dbpedia.org/resource/John_Thomas_Serres</t>
        </is>
      </c>
      <c r="L11226" t="n">
        <v/>
      </c>
    </row>
    <row r="11227">
      <c r="A11227" t="n">
        <v>11224</v>
      </c>
      <c r="B11227" t="n">
        <v/>
      </c>
      <c r="C11227" t="inlineStr">
        <is>
          <t>foaf:topic{URIRef}[5125]</t>
        </is>
      </c>
      <c r="D11227" t="n">
        <v/>
      </c>
      <c r="E11227" t="n">
        <v/>
      </c>
      <c r="F11227" t="n">
        <v/>
      </c>
      <c r="G11227" t="n">
        <v/>
      </c>
      <c r="H11227" t="n">
        <v/>
      </c>
      <c r="I11227" t="n">
        <v/>
      </c>
      <c r="J11227" t="n">
        <v/>
      </c>
      <c r="K11227" t="inlineStr">
        <is>
          <t>http://dbpedia.org/resource/John_Thomas_Smith_(engraver)</t>
        </is>
      </c>
      <c r="L11227" t="n">
        <v/>
      </c>
    </row>
    <row r="11228">
      <c r="A11228" t="n">
        <v>11225</v>
      </c>
      <c r="B11228" t="n">
        <v/>
      </c>
      <c r="C11228" t="inlineStr">
        <is>
          <t>foaf:topic{URIRef}[5126]</t>
        </is>
      </c>
      <c r="D11228" t="n">
        <v/>
      </c>
      <c r="E11228" t="n">
        <v/>
      </c>
      <c r="F11228" t="n">
        <v/>
      </c>
      <c r="G11228" t="n">
        <v/>
      </c>
      <c r="H11228" t="n">
        <v/>
      </c>
      <c r="I11228" t="n">
        <v/>
      </c>
      <c r="J11228" t="n">
        <v/>
      </c>
      <c r="K11228" t="inlineStr">
        <is>
          <t>http://dbpedia.org/resource/John_Thomson_(photographer)</t>
        </is>
      </c>
      <c r="L11228" t="n">
        <v/>
      </c>
    </row>
    <row r="11229">
      <c r="A11229" t="n">
        <v>11226</v>
      </c>
      <c r="B11229" t="n">
        <v/>
      </c>
      <c r="C11229" t="inlineStr">
        <is>
          <t>foaf:topic{URIRef}[5127]</t>
        </is>
      </c>
      <c r="D11229" t="n">
        <v/>
      </c>
      <c r="E11229" t="n">
        <v/>
      </c>
      <c r="F11229" t="n">
        <v/>
      </c>
      <c r="G11229" t="n">
        <v/>
      </c>
      <c r="H11229" t="n">
        <v/>
      </c>
      <c r="I11229" t="n">
        <v/>
      </c>
      <c r="J11229" t="n">
        <v/>
      </c>
      <c r="K11229" t="inlineStr">
        <is>
          <t>http://dbpedia.org/resource/John_Tillotson</t>
        </is>
      </c>
      <c r="L11229" t="n">
        <v/>
      </c>
    </row>
    <row r="11230">
      <c r="A11230" t="n">
        <v>11227</v>
      </c>
      <c r="B11230" t="n">
        <v/>
      </c>
      <c r="C11230" t="inlineStr">
        <is>
          <t>foaf:topic{URIRef}[5128]</t>
        </is>
      </c>
      <c r="D11230" t="n">
        <v/>
      </c>
      <c r="E11230" t="n">
        <v/>
      </c>
      <c r="F11230" t="n">
        <v/>
      </c>
      <c r="G11230" t="n">
        <v/>
      </c>
      <c r="H11230" t="n">
        <v/>
      </c>
      <c r="I11230" t="n">
        <v/>
      </c>
      <c r="J11230" t="n">
        <v/>
      </c>
      <c r="K11230" t="inlineStr">
        <is>
          <t>http://dbpedia.org/resource/John_Tiplady_Carrodus</t>
        </is>
      </c>
      <c r="L11230" t="n">
        <v/>
      </c>
    </row>
    <row r="11231">
      <c r="A11231" t="n">
        <v>11228</v>
      </c>
      <c r="B11231" t="n">
        <v/>
      </c>
      <c r="C11231" t="inlineStr">
        <is>
          <t>foaf:topic{URIRef}[5129]</t>
        </is>
      </c>
      <c r="D11231" t="n">
        <v/>
      </c>
      <c r="E11231" t="n">
        <v/>
      </c>
      <c r="F11231" t="n">
        <v/>
      </c>
      <c r="G11231" t="n">
        <v/>
      </c>
      <c r="H11231" t="n">
        <v/>
      </c>
      <c r="I11231" t="n">
        <v/>
      </c>
      <c r="J11231" t="n">
        <v/>
      </c>
      <c r="K11231" t="inlineStr">
        <is>
          <t>http://dbpedia.org/resource/John_Tiptoft,_1st_Earl_of_Worcester</t>
        </is>
      </c>
      <c r="L11231" t="n">
        <v/>
      </c>
    </row>
    <row r="11232">
      <c r="A11232" t="n">
        <v>11229</v>
      </c>
      <c r="B11232" t="n">
        <v/>
      </c>
      <c r="C11232" t="inlineStr">
        <is>
          <t>foaf:topic{URIRef}[5130]</t>
        </is>
      </c>
      <c r="D11232" t="n">
        <v/>
      </c>
      <c r="E11232" t="n">
        <v/>
      </c>
      <c r="F11232" t="n">
        <v/>
      </c>
      <c r="G11232" t="n">
        <v/>
      </c>
      <c r="H11232" t="n">
        <v/>
      </c>
      <c r="I11232" t="n">
        <v/>
      </c>
      <c r="J11232" t="n">
        <v/>
      </c>
      <c r="K11232" t="inlineStr">
        <is>
          <t>http://dbpedia.org/resource/John_Tomlinson,_Baron_Tomlinson</t>
        </is>
      </c>
      <c r="L11232" t="n">
        <v/>
      </c>
    </row>
    <row r="11233">
      <c r="A11233" t="n">
        <v>11230</v>
      </c>
      <c r="B11233" t="n">
        <v/>
      </c>
      <c r="C11233" t="inlineStr">
        <is>
          <t>foaf:topic{URIRef}[5131]</t>
        </is>
      </c>
      <c r="D11233" t="n">
        <v/>
      </c>
      <c r="E11233" t="n">
        <v/>
      </c>
      <c r="F11233" t="n">
        <v/>
      </c>
      <c r="G11233" t="n">
        <v/>
      </c>
      <c r="H11233" t="n">
        <v/>
      </c>
      <c r="I11233" t="n">
        <v/>
      </c>
      <c r="J11233" t="n">
        <v/>
      </c>
      <c r="K11233" t="inlineStr">
        <is>
          <t>http://dbpedia.org/resource/John_Trivett_Nettleship</t>
        </is>
      </c>
      <c r="L11233" t="n">
        <v/>
      </c>
    </row>
    <row r="11234">
      <c r="A11234" t="n">
        <v>11231</v>
      </c>
      <c r="B11234" t="n">
        <v/>
      </c>
      <c r="C11234" t="inlineStr">
        <is>
          <t>foaf:topic{URIRef}[5132]</t>
        </is>
      </c>
      <c r="D11234" t="n">
        <v/>
      </c>
      <c r="E11234" t="n">
        <v/>
      </c>
      <c r="F11234" t="n">
        <v/>
      </c>
      <c r="G11234" t="n">
        <v/>
      </c>
      <c r="H11234" t="n">
        <v/>
      </c>
      <c r="I11234" t="n">
        <v/>
      </c>
      <c r="J11234" t="n">
        <v/>
      </c>
      <c r="K11234" t="inlineStr">
        <is>
          <t>http://dbpedia.org/resource/John_Turnbull_(actor)</t>
        </is>
      </c>
      <c r="L11234" t="n">
        <v/>
      </c>
    </row>
    <row r="11235">
      <c r="A11235" t="n">
        <v>11232</v>
      </c>
      <c r="B11235" t="n">
        <v/>
      </c>
      <c r="C11235" t="inlineStr">
        <is>
          <t>foaf:topic{URIRef}[5133]</t>
        </is>
      </c>
      <c r="D11235" t="n">
        <v/>
      </c>
      <c r="E11235" t="n">
        <v/>
      </c>
      <c r="F11235" t="n">
        <v/>
      </c>
      <c r="G11235" t="n">
        <v/>
      </c>
      <c r="H11235" t="n">
        <v/>
      </c>
      <c r="I11235" t="n">
        <v/>
      </c>
      <c r="J11235" t="n">
        <v/>
      </c>
      <c r="K11235" t="inlineStr">
        <is>
          <t>http://dbpedia.org/resource/John_Udal</t>
        </is>
      </c>
      <c r="L11235" t="n">
        <v/>
      </c>
    </row>
    <row r="11236">
      <c r="A11236" t="n">
        <v>11233</v>
      </c>
      <c r="B11236" t="n">
        <v/>
      </c>
      <c r="C11236" t="inlineStr">
        <is>
          <t>foaf:topic{URIRef}[5134]</t>
        </is>
      </c>
      <c r="D11236" t="n">
        <v/>
      </c>
      <c r="E11236" t="n">
        <v/>
      </c>
      <c r="F11236" t="n">
        <v/>
      </c>
      <c r="G11236" t="n">
        <v/>
      </c>
      <c r="H11236" t="n">
        <v/>
      </c>
      <c r="I11236" t="n">
        <v/>
      </c>
      <c r="J11236" t="n">
        <v/>
      </c>
      <c r="K11236" t="inlineStr">
        <is>
          <t>http://dbpedia.org/resource/John_Udall_(Puritan)</t>
        </is>
      </c>
      <c r="L11236" t="n">
        <v/>
      </c>
    </row>
    <row r="11237">
      <c r="A11237" t="n">
        <v>11234</v>
      </c>
      <c r="B11237" t="n">
        <v/>
      </c>
      <c r="C11237" t="inlineStr">
        <is>
          <t>foaf:topic{URIRef}[5135]</t>
        </is>
      </c>
      <c r="D11237" t="n">
        <v/>
      </c>
      <c r="E11237" t="n">
        <v/>
      </c>
      <c r="F11237" t="n">
        <v/>
      </c>
      <c r="G11237" t="n">
        <v/>
      </c>
      <c r="H11237" t="n">
        <v/>
      </c>
      <c r="I11237" t="n">
        <v/>
      </c>
      <c r="J11237" t="n">
        <v/>
      </c>
      <c r="K11237" t="inlineStr">
        <is>
          <t>http://dbpedia.org/resource/John_Van_Druten</t>
        </is>
      </c>
      <c r="L11237" t="n">
        <v/>
      </c>
    </row>
    <row r="11238">
      <c r="A11238" t="n">
        <v>11235</v>
      </c>
      <c r="B11238" t="n">
        <v/>
      </c>
      <c r="C11238" t="inlineStr">
        <is>
          <t>foaf:topic{URIRef}[5136]</t>
        </is>
      </c>
      <c r="D11238" t="n">
        <v/>
      </c>
      <c r="E11238" t="n">
        <v/>
      </c>
      <c r="F11238" t="n">
        <v/>
      </c>
      <c r="G11238" t="n">
        <v/>
      </c>
      <c r="H11238" t="n">
        <v/>
      </c>
      <c r="I11238" t="n">
        <v/>
      </c>
      <c r="J11238" t="n">
        <v/>
      </c>
      <c r="K11238" t="inlineStr">
        <is>
          <t>http://dbpedia.org/resource/John_Vanbrugh</t>
        </is>
      </c>
      <c r="L11238" t="n">
        <v/>
      </c>
    </row>
    <row r="11239">
      <c r="A11239" t="n">
        <v>11236</v>
      </c>
      <c r="B11239" t="n">
        <v/>
      </c>
      <c r="C11239" t="inlineStr">
        <is>
          <t>foaf:topic{URIRef}[5137]</t>
        </is>
      </c>
      <c r="D11239" t="n">
        <v/>
      </c>
      <c r="E11239" t="n">
        <v/>
      </c>
      <c r="F11239" t="n">
        <v/>
      </c>
      <c r="G11239" t="n">
        <v/>
      </c>
      <c r="H11239" t="n">
        <v/>
      </c>
      <c r="I11239" t="n">
        <v/>
      </c>
      <c r="J11239" t="n">
        <v/>
      </c>
      <c r="K11239" t="inlineStr">
        <is>
          <t>http://dbpedia.org/resource/John_Vanderbank</t>
        </is>
      </c>
      <c r="L11239" t="n">
        <v/>
      </c>
    </row>
    <row r="11240">
      <c r="A11240" t="n">
        <v>11237</v>
      </c>
      <c r="B11240" t="n">
        <v/>
      </c>
      <c r="C11240" t="inlineStr">
        <is>
          <t>foaf:topic{URIRef}[5138]</t>
        </is>
      </c>
      <c r="D11240" t="n">
        <v/>
      </c>
      <c r="E11240" t="n">
        <v/>
      </c>
      <c r="F11240" t="n">
        <v/>
      </c>
      <c r="G11240" t="n">
        <v/>
      </c>
      <c r="H11240" t="n">
        <v/>
      </c>
      <c r="I11240" t="n">
        <v/>
      </c>
      <c r="J11240" t="n">
        <v/>
      </c>
      <c r="K11240" t="inlineStr">
        <is>
          <t>http://dbpedia.org/resource/John_Vereker,_6th_Viscount_Gort</t>
        </is>
      </c>
      <c r="L11240" t="n">
        <v/>
      </c>
    </row>
    <row r="11241">
      <c r="A11241" t="n">
        <v>11238</v>
      </c>
      <c r="B11241" t="n">
        <v/>
      </c>
      <c r="C11241" t="inlineStr">
        <is>
          <t>foaf:topic{URIRef}[5139]</t>
        </is>
      </c>
      <c r="D11241" t="n">
        <v/>
      </c>
      <c r="E11241" t="n">
        <v/>
      </c>
      <c r="F11241" t="n">
        <v/>
      </c>
      <c r="G11241" t="n">
        <v/>
      </c>
      <c r="H11241" t="n">
        <v/>
      </c>
      <c r="I11241" t="n">
        <v/>
      </c>
      <c r="J11241" t="n">
        <v/>
      </c>
      <c r="K11241" t="inlineStr">
        <is>
          <t>http://dbpedia.org/resource/John_Verelst</t>
        </is>
      </c>
      <c r="L11241" t="n">
        <v/>
      </c>
    </row>
    <row r="11242">
      <c r="A11242" t="n">
        <v>11239</v>
      </c>
      <c r="B11242" t="n">
        <v/>
      </c>
      <c r="C11242" t="inlineStr">
        <is>
          <t>foaf:topic{URIRef}[5140]</t>
        </is>
      </c>
      <c r="D11242" t="n">
        <v/>
      </c>
      <c r="E11242" t="n">
        <v/>
      </c>
      <c r="F11242" t="n">
        <v/>
      </c>
      <c r="G11242" t="n">
        <v/>
      </c>
      <c r="H11242" t="n">
        <v/>
      </c>
      <c r="I11242" t="n">
        <v/>
      </c>
      <c r="J11242" t="n">
        <v/>
      </c>
      <c r="K11242" t="inlineStr">
        <is>
          <t>http://dbpedia.org/resource/John_Vincent_(British_Army_officer)</t>
        </is>
      </c>
      <c r="L11242" t="n">
        <v/>
      </c>
    </row>
    <row r="11243">
      <c r="A11243" t="n">
        <v>11240</v>
      </c>
      <c r="B11243" t="n">
        <v/>
      </c>
      <c r="C11243" t="inlineStr">
        <is>
          <t>foaf:topic{URIRef}[5141]</t>
        </is>
      </c>
      <c r="D11243" t="n">
        <v/>
      </c>
      <c r="E11243" t="n">
        <v/>
      </c>
      <c r="F11243" t="n">
        <v/>
      </c>
      <c r="G11243" t="n">
        <v/>
      </c>
      <c r="H11243" t="n">
        <v/>
      </c>
      <c r="I11243" t="n">
        <v/>
      </c>
      <c r="J11243" t="n">
        <v/>
      </c>
      <c r="K11243" t="inlineStr">
        <is>
          <t>http://dbpedia.org/resource/John_Wade_(author)</t>
        </is>
      </c>
      <c r="L11243" t="n">
        <v/>
      </c>
    </row>
    <row r="11244">
      <c r="A11244" t="n">
        <v>11241</v>
      </c>
      <c r="B11244" t="n">
        <v/>
      </c>
      <c r="C11244" t="inlineStr">
        <is>
          <t>foaf:topic{URIRef}[5142]</t>
        </is>
      </c>
      <c r="D11244" t="n">
        <v/>
      </c>
      <c r="E11244" t="n">
        <v/>
      </c>
      <c r="F11244" t="n">
        <v/>
      </c>
      <c r="G11244" t="n">
        <v/>
      </c>
      <c r="H11244" t="n">
        <v/>
      </c>
      <c r="I11244" t="n">
        <v/>
      </c>
      <c r="J11244" t="n">
        <v/>
      </c>
      <c r="K11244" t="inlineStr">
        <is>
          <t>http://dbpedia.org/resource/John_Walford</t>
        </is>
      </c>
      <c r="L11244" t="n">
        <v/>
      </c>
    </row>
    <row r="11245">
      <c r="A11245" t="n">
        <v>11242</v>
      </c>
      <c r="B11245" t="n">
        <v/>
      </c>
      <c r="C11245" t="inlineStr">
        <is>
          <t>foaf:topic{URIRef}[5143]</t>
        </is>
      </c>
      <c r="D11245" t="n">
        <v/>
      </c>
      <c r="E11245" t="n">
        <v/>
      </c>
      <c r="F11245" t="n">
        <v/>
      </c>
      <c r="G11245" t="n">
        <v/>
      </c>
      <c r="H11245" t="n">
        <v/>
      </c>
      <c r="I11245" t="n">
        <v/>
      </c>
      <c r="J11245" t="n">
        <v/>
      </c>
      <c r="K11245" t="inlineStr">
        <is>
          <t>http://dbpedia.org/resource/John_Wallis_(antiquary)</t>
        </is>
      </c>
      <c r="L11245" t="n">
        <v/>
      </c>
    </row>
    <row r="11246">
      <c r="A11246" t="n">
        <v>11243</v>
      </c>
      <c r="B11246" t="n">
        <v/>
      </c>
      <c r="C11246" t="inlineStr">
        <is>
          <t>foaf:topic{URIRef}[5144]</t>
        </is>
      </c>
      <c r="D11246" t="n">
        <v/>
      </c>
      <c r="E11246" t="n">
        <v/>
      </c>
      <c r="F11246" t="n">
        <v/>
      </c>
      <c r="G11246" t="n">
        <v/>
      </c>
      <c r="H11246" t="n">
        <v/>
      </c>
      <c r="I11246" t="n">
        <v/>
      </c>
      <c r="J11246" t="n">
        <v/>
      </c>
      <c r="K11246" t="inlineStr">
        <is>
          <t>http://dbpedia.org/resource/John_Walsh_(printer)</t>
        </is>
      </c>
      <c r="L11246" t="n">
        <v/>
      </c>
    </row>
    <row r="11247">
      <c r="A11247" t="n">
        <v>11244</v>
      </c>
      <c r="B11247" t="n">
        <v/>
      </c>
      <c r="C11247" t="inlineStr">
        <is>
          <t>foaf:topic{URIRef}[5145]</t>
        </is>
      </c>
      <c r="D11247" t="n">
        <v/>
      </c>
      <c r="E11247" t="n">
        <v/>
      </c>
      <c r="F11247" t="n">
        <v/>
      </c>
      <c r="G11247" t="n">
        <v/>
      </c>
      <c r="H11247" t="n">
        <v/>
      </c>
      <c r="I11247" t="n">
        <v/>
      </c>
      <c r="J11247" t="n">
        <v/>
      </c>
      <c r="K11247" t="inlineStr">
        <is>
          <t>http://dbpedia.org/resource/John_Walsh_(scientist)</t>
        </is>
      </c>
      <c r="L11247" t="n">
        <v/>
      </c>
    </row>
    <row r="11248">
      <c r="A11248" t="n">
        <v>11245</v>
      </c>
      <c r="B11248" t="n">
        <v/>
      </c>
      <c r="C11248" t="inlineStr">
        <is>
          <t>foaf:topic{URIRef}[5146]</t>
        </is>
      </c>
      <c r="D11248" t="n">
        <v/>
      </c>
      <c r="E11248" t="n">
        <v/>
      </c>
      <c r="F11248" t="n">
        <v/>
      </c>
      <c r="G11248" t="n">
        <v/>
      </c>
      <c r="H11248" t="n">
        <v/>
      </c>
      <c r="I11248" t="n">
        <v/>
      </c>
      <c r="J11248" t="n">
        <v/>
      </c>
      <c r="K11248" t="inlineStr">
        <is>
          <t>http://dbpedia.org/resource/John_Walter_(editor,_born_1776)</t>
        </is>
      </c>
      <c r="L11248" t="n">
        <v/>
      </c>
    </row>
    <row r="11249">
      <c r="A11249" t="n">
        <v>11246</v>
      </c>
      <c r="B11249" t="n">
        <v/>
      </c>
      <c r="C11249" t="inlineStr">
        <is>
          <t>foaf:topic{URIRef}[5147]</t>
        </is>
      </c>
      <c r="D11249" t="n">
        <v/>
      </c>
      <c r="E11249" t="n">
        <v/>
      </c>
      <c r="F11249" t="n">
        <v/>
      </c>
      <c r="G11249" t="n">
        <v/>
      </c>
      <c r="H11249" t="n">
        <v/>
      </c>
      <c r="I11249" t="n">
        <v/>
      </c>
      <c r="J11249" t="n">
        <v/>
      </c>
      <c r="K11249" t="inlineStr">
        <is>
          <t>http://dbpedia.org/resource/John_Walter_(publisher)</t>
        </is>
      </c>
      <c r="L11249" t="n">
        <v/>
      </c>
    </row>
    <row r="11250">
      <c r="A11250" t="n">
        <v>11247</v>
      </c>
      <c r="B11250" t="n">
        <v/>
      </c>
      <c r="C11250" t="inlineStr">
        <is>
          <t>foaf:topic{URIRef}[5148]</t>
        </is>
      </c>
      <c r="D11250" t="n">
        <v/>
      </c>
      <c r="E11250" t="n">
        <v/>
      </c>
      <c r="F11250" t="n">
        <v/>
      </c>
      <c r="G11250" t="n">
        <v/>
      </c>
      <c r="H11250" t="n">
        <v/>
      </c>
      <c r="I11250" t="n">
        <v/>
      </c>
      <c r="J11250" t="n">
        <v/>
      </c>
      <c r="K11250" t="inlineStr">
        <is>
          <t>http://dbpedia.org/resource/John_Warburton_(officer_of_arms)</t>
        </is>
      </c>
      <c r="L11250" t="n">
        <v/>
      </c>
    </row>
    <row r="11251">
      <c r="A11251" t="n">
        <v>11248</v>
      </c>
      <c r="B11251" t="n">
        <v/>
      </c>
      <c r="C11251" t="inlineStr">
        <is>
          <t>foaf:topic{URIRef}[5149]</t>
        </is>
      </c>
      <c r="D11251" t="n">
        <v/>
      </c>
      <c r="E11251" t="n">
        <v/>
      </c>
      <c r="F11251" t="n">
        <v/>
      </c>
      <c r="G11251" t="n">
        <v/>
      </c>
      <c r="H11251" t="n">
        <v/>
      </c>
      <c r="I11251" t="n">
        <v/>
      </c>
      <c r="J11251" t="n">
        <v/>
      </c>
      <c r="K11251" t="inlineStr">
        <is>
          <t>http://dbpedia.org/resource/John_Warrack</t>
        </is>
      </c>
      <c r="L11251" t="n">
        <v/>
      </c>
    </row>
    <row r="11252">
      <c r="A11252" t="n">
        <v>11249</v>
      </c>
      <c r="B11252" t="n">
        <v/>
      </c>
      <c r="C11252" t="inlineStr">
        <is>
          <t>foaf:topic{URIRef}[5150]</t>
        </is>
      </c>
      <c r="D11252" t="n">
        <v/>
      </c>
      <c r="E11252" t="n">
        <v/>
      </c>
      <c r="F11252" t="n">
        <v/>
      </c>
      <c r="G11252" t="n">
        <v/>
      </c>
      <c r="H11252" t="n">
        <v/>
      </c>
      <c r="I11252" t="n">
        <v/>
      </c>
      <c r="J11252" t="n">
        <v/>
      </c>
      <c r="K11252" t="inlineStr">
        <is>
          <t>http://dbpedia.org/resource/John_Warwick_Smith</t>
        </is>
      </c>
      <c r="L11252" t="n">
        <v/>
      </c>
    </row>
    <row r="11253">
      <c r="A11253" t="n">
        <v>11250</v>
      </c>
      <c r="B11253" t="n">
        <v/>
      </c>
      <c r="C11253" t="inlineStr">
        <is>
          <t>foaf:topic{URIRef}[5151]</t>
        </is>
      </c>
      <c r="D11253" t="n">
        <v/>
      </c>
      <c r="E11253" t="n">
        <v/>
      </c>
      <c r="F11253" t="n">
        <v/>
      </c>
      <c r="G11253" t="n">
        <v/>
      </c>
      <c r="H11253" t="n">
        <v/>
      </c>
      <c r="I11253" t="n">
        <v/>
      </c>
      <c r="J11253" t="n">
        <v/>
      </c>
      <c r="K11253" t="inlineStr">
        <is>
          <t>http://dbpedia.org/resource/John_Webber</t>
        </is>
      </c>
      <c r="L11253" t="n">
        <v/>
      </c>
    </row>
    <row r="11254">
      <c r="A11254" t="n">
        <v>11251</v>
      </c>
      <c r="B11254" t="n">
        <v/>
      </c>
      <c r="C11254" t="inlineStr">
        <is>
          <t>foaf:topic{URIRef}[5152]</t>
        </is>
      </c>
      <c r="D11254" t="n">
        <v/>
      </c>
      <c r="E11254" t="n">
        <v/>
      </c>
      <c r="F11254" t="n">
        <v/>
      </c>
      <c r="G11254" t="n">
        <v/>
      </c>
      <c r="H11254" t="n">
        <v/>
      </c>
      <c r="I11254" t="n">
        <v/>
      </c>
      <c r="J11254" t="n">
        <v/>
      </c>
      <c r="K11254" t="inlineStr">
        <is>
          <t>http://dbpedia.org/resource/John_Webster</t>
        </is>
      </c>
      <c r="L11254" t="n">
        <v/>
      </c>
    </row>
    <row r="11255">
      <c r="A11255" t="n">
        <v>11252</v>
      </c>
      <c r="B11255" t="n">
        <v/>
      </c>
      <c r="C11255" t="inlineStr">
        <is>
          <t>foaf:topic{URIRef}[5153]</t>
        </is>
      </c>
      <c r="D11255" t="n">
        <v/>
      </c>
      <c r="E11255" t="n">
        <v/>
      </c>
      <c r="F11255" t="n">
        <v/>
      </c>
      <c r="G11255" t="n">
        <v/>
      </c>
      <c r="H11255" t="n">
        <v/>
      </c>
      <c r="I11255" t="n">
        <v/>
      </c>
      <c r="J11255" t="n">
        <v/>
      </c>
      <c r="K11255" t="inlineStr">
        <is>
          <t>http://dbpedia.org/resource/John_Weider</t>
        </is>
      </c>
      <c r="L11255" t="n">
        <v/>
      </c>
    </row>
    <row r="11256">
      <c r="A11256" t="n">
        <v>11253</v>
      </c>
      <c r="B11256" t="n">
        <v/>
      </c>
      <c r="C11256" t="inlineStr">
        <is>
          <t>foaf:topic{URIRef}[5154]</t>
        </is>
      </c>
      <c r="D11256" t="n">
        <v/>
      </c>
      <c r="E11256" t="n">
        <v/>
      </c>
      <c r="F11256" t="n">
        <v/>
      </c>
      <c r="G11256" t="n">
        <v/>
      </c>
      <c r="H11256" t="n">
        <v/>
      </c>
      <c r="I11256" t="n">
        <v/>
      </c>
      <c r="J11256" t="n">
        <v/>
      </c>
      <c r="K11256" t="inlineStr">
        <is>
          <t>http://dbpedia.org/resource/John_Weldon_(musician)</t>
        </is>
      </c>
      <c r="L11256" t="n">
        <v/>
      </c>
    </row>
    <row r="11257">
      <c r="A11257" t="n">
        <v>11254</v>
      </c>
      <c r="B11257" t="n">
        <v/>
      </c>
      <c r="C11257" t="inlineStr">
        <is>
          <t>foaf:topic{URIRef}[5155]</t>
        </is>
      </c>
      <c r="D11257" t="n">
        <v/>
      </c>
      <c r="E11257" t="n">
        <v/>
      </c>
      <c r="F11257" t="n">
        <v/>
      </c>
      <c r="G11257" t="n">
        <v/>
      </c>
      <c r="H11257" t="n">
        <v/>
      </c>
      <c r="I11257" t="n">
        <v/>
      </c>
      <c r="J11257" t="n">
        <v/>
      </c>
      <c r="K11257" t="inlineStr">
        <is>
          <t>http://dbpedia.org/resource/John_Welsh_(actor)</t>
        </is>
      </c>
      <c r="L11257" t="n">
        <v/>
      </c>
    </row>
    <row r="11258">
      <c r="A11258" t="n">
        <v>11255</v>
      </c>
      <c r="B11258" t="n">
        <v/>
      </c>
      <c r="C11258" t="inlineStr">
        <is>
          <t>foaf:topic{URIRef}[5156]</t>
        </is>
      </c>
      <c r="D11258" t="n">
        <v/>
      </c>
      <c r="E11258" t="n">
        <v/>
      </c>
      <c r="F11258" t="n">
        <v/>
      </c>
      <c r="G11258" t="n">
        <v/>
      </c>
      <c r="H11258" t="n">
        <v/>
      </c>
      <c r="I11258" t="n">
        <v/>
      </c>
      <c r="J11258" t="n">
        <v/>
      </c>
      <c r="K11258" t="inlineStr">
        <is>
          <t>http://dbpedia.org/resource/John_Wesley</t>
        </is>
      </c>
      <c r="L11258" t="n">
        <v/>
      </c>
    </row>
    <row r="11259">
      <c r="A11259" t="n">
        <v>11256</v>
      </c>
      <c r="B11259" t="n">
        <v/>
      </c>
      <c r="C11259" t="inlineStr">
        <is>
          <t>foaf:topic{URIRef}[5157]</t>
        </is>
      </c>
      <c r="D11259" t="n">
        <v/>
      </c>
      <c r="E11259" t="n">
        <v/>
      </c>
      <c r="F11259" t="n">
        <v/>
      </c>
      <c r="G11259" t="n">
        <v/>
      </c>
      <c r="H11259" t="n">
        <v/>
      </c>
      <c r="I11259" t="n">
        <v/>
      </c>
      <c r="J11259" t="n">
        <v/>
      </c>
      <c r="K11259" t="inlineStr">
        <is>
          <t>http://dbpedia.org/resource/John_West,_2nd_Earl_De_La_Warr</t>
        </is>
      </c>
      <c r="L11259" t="n">
        <v/>
      </c>
    </row>
    <row r="11260">
      <c r="A11260" t="n">
        <v>11257</v>
      </c>
      <c r="B11260" t="n">
        <v/>
      </c>
      <c r="C11260" t="inlineStr">
        <is>
          <t>foaf:topic{URIRef}[5158]</t>
        </is>
      </c>
      <c r="D11260" t="n">
        <v/>
      </c>
      <c r="E11260" t="n">
        <v/>
      </c>
      <c r="F11260" t="n">
        <v/>
      </c>
      <c r="G11260" t="n">
        <v/>
      </c>
      <c r="H11260" t="n">
        <v/>
      </c>
      <c r="I11260" t="n">
        <v/>
      </c>
      <c r="J11260" t="n">
        <v/>
      </c>
      <c r="K11260" t="inlineStr">
        <is>
          <t>http://dbpedia.org/resource/John_West_(Royal_Navy_officer)</t>
        </is>
      </c>
      <c r="L11260" t="n">
        <v/>
      </c>
    </row>
    <row r="11261">
      <c r="A11261" t="n">
        <v>11258</v>
      </c>
      <c r="B11261" t="n">
        <v/>
      </c>
      <c r="C11261" t="inlineStr">
        <is>
          <t>foaf:topic{URIRef}[5159]</t>
        </is>
      </c>
      <c r="D11261" t="n">
        <v/>
      </c>
      <c r="E11261" t="n">
        <v/>
      </c>
      <c r="F11261" t="n">
        <v/>
      </c>
      <c r="G11261" t="n">
        <v/>
      </c>
      <c r="H11261" t="n">
        <v/>
      </c>
      <c r="I11261" t="n">
        <v/>
      </c>
      <c r="J11261" t="n">
        <v/>
      </c>
      <c r="K11261" t="inlineStr">
        <is>
          <t>http://dbpedia.org/resource/John_Westbrook_(actor)</t>
        </is>
      </c>
      <c r="L11261" t="n">
        <v/>
      </c>
    </row>
    <row r="11262">
      <c r="A11262" t="n">
        <v>11259</v>
      </c>
      <c r="B11262" t="n">
        <v/>
      </c>
      <c r="C11262" t="inlineStr">
        <is>
          <t>foaf:topic{URIRef}[5160]</t>
        </is>
      </c>
      <c r="D11262" t="n">
        <v/>
      </c>
      <c r="E11262" t="n">
        <v/>
      </c>
      <c r="F11262" t="n">
        <v/>
      </c>
      <c r="G11262" t="n">
        <v/>
      </c>
      <c r="H11262" t="n">
        <v/>
      </c>
      <c r="I11262" t="n">
        <v/>
      </c>
      <c r="J11262" t="n">
        <v/>
      </c>
      <c r="K11262" t="inlineStr">
        <is>
          <t>http://dbpedia.org/resource/John_Westlake</t>
        </is>
      </c>
      <c r="L11262" t="n">
        <v/>
      </c>
    </row>
    <row r="11263">
      <c r="A11263" t="n">
        <v>11260</v>
      </c>
      <c r="B11263" t="n">
        <v/>
      </c>
      <c r="C11263" t="inlineStr">
        <is>
          <t>foaf:topic{URIRef}[5161]</t>
        </is>
      </c>
      <c r="D11263" t="n">
        <v/>
      </c>
      <c r="E11263" t="n">
        <v/>
      </c>
      <c r="F11263" t="n">
        <v/>
      </c>
      <c r="G11263" t="n">
        <v/>
      </c>
      <c r="H11263" t="n">
        <v/>
      </c>
      <c r="I11263" t="n">
        <v/>
      </c>
      <c r="J11263" t="n">
        <v/>
      </c>
      <c r="K11263" t="inlineStr">
        <is>
          <t>http://dbpedia.org/resource/John_Westland_Marston</t>
        </is>
      </c>
      <c r="L11263" t="n">
        <v/>
      </c>
    </row>
    <row r="11264">
      <c r="A11264" t="n">
        <v>11261</v>
      </c>
      <c r="B11264" t="n">
        <v/>
      </c>
      <c r="C11264" t="inlineStr">
        <is>
          <t>foaf:topic{URIRef}[5162]</t>
        </is>
      </c>
      <c r="D11264" t="n">
        <v/>
      </c>
      <c r="E11264" t="n">
        <v/>
      </c>
      <c r="F11264" t="n">
        <v/>
      </c>
      <c r="G11264" t="n">
        <v/>
      </c>
      <c r="H11264" t="n">
        <v/>
      </c>
      <c r="I11264" t="n">
        <v/>
      </c>
      <c r="J11264" t="n">
        <v/>
      </c>
      <c r="K11264" t="inlineStr">
        <is>
          <t>http://dbpedia.org/resource/John_Whitehurst</t>
        </is>
      </c>
      <c r="L11264" t="n">
        <v/>
      </c>
    </row>
    <row r="11265">
      <c r="A11265" t="n">
        <v>11262</v>
      </c>
      <c r="B11265" t="n">
        <v/>
      </c>
      <c r="C11265" t="inlineStr">
        <is>
          <t>foaf:topic{URIRef}[5163]</t>
        </is>
      </c>
      <c r="D11265" t="n">
        <v/>
      </c>
      <c r="E11265" t="n">
        <v/>
      </c>
      <c r="F11265" t="n">
        <v/>
      </c>
      <c r="G11265" t="n">
        <v/>
      </c>
      <c r="H11265" t="n">
        <v/>
      </c>
      <c r="I11265" t="n">
        <v/>
      </c>
      <c r="J11265" t="n">
        <v/>
      </c>
      <c r="K11265" t="inlineStr">
        <is>
          <t>http://dbpedia.org/resource/John_Whitgift</t>
        </is>
      </c>
      <c r="L11265" t="n">
        <v/>
      </c>
    </row>
    <row r="11266">
      <c r="A11266" t="n">
        <v>11263</v>
      </c>
      <c r="B11266" t="n">
        <v/>
      </c>
      <c r="C11266" t="inlineStr">
        <is>
          <t>foaf:topic{URIRef}[5164]</t>
        </is>
      </c>
      <c r="D11266" t="n">
        <v/>
      </c>
      <c r="E11266" t="n">
        <v/>
      </c>
      <c r="F11266" t="n">
        <v/>
      </c>
      <c r="G11266" t="n">
        <v/>
      </c>
      <c r="H11266" t="n">
        <v/>
      </c>
      <c r="I11266" t="n">
        <v/>
      </c>
      <c r="J11266" t="n">
        <v/>
      </c>
      <c r="K11266" t="inlineStr">
        <is>
          <t>http://dbpedia.org/resource/John_Whiting</t>
        </is>
      </c>
      <c r="L11266" t="n">
        <v/>
      </c>
    </row>
    <row r="11267">
      <c r="A11267" t="n">
        <v>11264</v>
      </c>
      <c r="B11267" t="n">
        <v/>
      </c>
      <c r="C11267" t="inlineStr">
        <is>
          <t>foaf:topic{URIRef}[5165]</t>
        </is>
      </c>
      <c r="D11267" t="n">
        <v/>
      </c>
      <c r="E11267" t="n">
        <v/>
      </c>
      <c r="F11267" t="n">
        <v/>
      </c>
      <c r="G11267" t="n">
        <v/>
      </c>
      <c r="H11267" t="n">
        <v/>
      </c>
      <c r="I11267" t="n">
        <v/>
      </c>
      <c r="J11267" t="n">
        <v/>
      </c>
      <c r="K11267" t="inlineStr">
        <is>
          <t>http://dbpedia.org/resource/John_Wilkes</t>
        </is>
      </c>
      <c r="L11267" t="n">
        <v/>
      </c>
    </row>
    <row r="11268">
      <c r="A11268" t="n">
        <v>11265</v>
      </c>
      <c r="B11268" t="n">
        <v/>
      </c>
      <c r="C11268" t="inlineStr">
        <is>
          <t>foaf:topic{URIRef}[5166]</t>
        </is>
      </c>
      <c r="D11268" t="n">
        <v/>
      </c>
      <c r="E11268" t="n">
        <v/>
      </c>
      <c r="F11268" t="n">
        <v/>
      </c>
      <c r="G11268" t="n">
        <v/>
      </c>
      <c r="H11268" t="n">
        <v/>
      </c>
      <c r="I11268" t="n">
        <v/>
      </c>
      <c r="J11268" t="n">
        <v/>
      </c>
      <c r="K11268" t="inlineStr">
        <is>
          <t>http://dbpedia.org/resource/John_Wilkins</t>
        </is>
      </c>
      <c r="L11268" t="n">
        <v/>
      </c>
    </row>
    <row r="11269">
      <c r="A11269" t="n">
        <v>11266</v>
      </c>
      <c r="B11269" t="n">
        <v/>
      </c>
      <c r="C11269" t="inlineStr">
        <is>
          <t>foaf:topic{URIRef}[5167]</t>
        </is>
      </c>
      <c r="D11269" t="n">
        <v/>
      </c>
      <c r="E11269" t="n">
        <v/>
      </c>
      <c r="F11269" t="n">
        <v/>
      </c>
      <c r="G11269" t="n">
        <v/>
      </c>
      <c r="H11269" t="n">
        <v/>
      </c>
      <c r="I11269" t="n">
        <v/>
      </c>
      <c r="J11269" t="n">
        <v/>
      </c>
      <c r="K11269" t="inlineStr">
        <is>
          <t>http://dbpedia.org/resource/John_Willett</t>
        </is>
      </c>
      <c r="L11269" t="n">
        <v/>
      </c>
    </row>
    <row r="11270">
      <c r="A11270" t="n">
        <v>11267</v>
      </c>
      <c r="B11270" t="n">
        <v/>
      </c>
      <c r="C11270" t="inlineStr">
        <is>
          <t>foaf:topic{URIRef}[5168]</t>
        </is>
      </c>
      <c r="D11270" t="n">
        <v/>
      </c>
      <c r="E11270" t="n">
        <v/>
      </c>
      <c r="F11270" t="n">
        <v/>
      </c>
      <c r="G11270" t="n">
        <v/>
      </c>
      <c r="H11270" t="n">
        <v/>
      </c>
      <c r="I11270" t="n">
        <v/>
      </c>
      <c r="J11270" t="n">
        <v/>
      </c>
      <c r="K11270" t="inlineStr">
        <is>
          <t>http://dbpedia.org/resource/John_William_Godward</t>
        </is>
      </c>
      <c r="L11270" t="n">
        <v/>
      </c>
    </row>
    <row r="11271">
      <c r="A11271" t="n">
        <v>11268</v>
      </c>
      <c r="B11271" t="n">
        <v/>
      </c>
      <c r="C11271" t="inlineStr">
        <is>
          <t>foaf:topic{URIRef}[5169]</t>
        </is>
      </c>
      <c r="D11271" t="n">
        <v/>
      </c>
      <c r="E11271" t="n">
        <v/>
      </c>
      <c r="F11271" t="n">
        <v/>
      </c>
      <c r="G11271" t="n">
        <v/>
      </c>
      <c r="H11271" t="n">
        <v/>
      </c>
      <c r="I11271" t="n">
        <v/>
      </c>
      <c r="J11271" t="n">
        <v/>
      </c>
      <c r="K11271" t="inlineStr">
        <is>
          <t>http://dbpedia.org/resource/John_William_Mackay</t>
        </is>
      </c>
      <c r="L11271" t="n">
        <v/>
      </c>
    </row>
    <row r="11272">
      <c r="A11272" t="n">
        <v>11269</v>
      </c>
      <c r="B11272" t="n">
        <v/>
      </c>
      <c r="C11272" t="inlineStr">
        <is>
          <t>foaf:topic{URIRef}[5170]</t>
        </is>
      </c>
      <c r="D11272" t="n">
        <v/>
      </c>
      <c r="E11272" t="n">
        <v/>
      </c>
      <c r="F11272" t="n">
        <v/>
      </c>
      <c r="G11272" t="n">
        <v/>
      </c>
      <c r="H11272" t="n">
        <v/>
      </c>
      <c r="I11272" t="n">
        <v/>
      </c>
      <c r="J11272" t="n">
        <v/>
      </c>
      <c r="K11272" t="inlineStr">
        <is>
          <t>http://dbpedia.org/resource/John_William_Norie</t>
        </is>
      </c>
      <c r="L11272" t="n">
        <v/>
      </c>
    </row>
    <row r="11273">
      <c r="A11273" t="n">
        <v>11270</v>
      </c>
      <c r="B11273" t="n">
        <v/>
      </c>
      <c r="C11273" t="inlineStr">
        <is>
          <t>foaf:topic{URIRef}[5171]</t>
        </is>
      </c>
      <c r="D11273" t="n">
        <v/>
      </c>
      <c r="E11273" t="n">
        <v/>
      </c>
      <c r="F11273" t="n">
        <v/>
      </c>
      <c r="G11273" t="n">
        <v/>
      </c>
      <c r="H11273" t="n">
        <v/>
      </c>
      <c r="I11273" t="n">
        <v/>
      </c>
      <c r="J11273" t="n">
        <v/>
      </c>
      <c r="K11273" t="inlineStr">
        <is>
          <t>http://dbpedia.org/resource/John_William_Polidori</t>
        </is>
      </c>
      <c r="L11273" t="n">
        <v/>
      </c>
    </row>
    <row r="11274">
      <c r="A11274" t="n">
        <v>11271</v>
      </c>
      <c r="B11274" t="n">
        <v/>
      </c>
      <c r="C11274" t="inlineStr">
        <is>
          <t>foaf:topic{URIRef}[5172]</t>
        </is>
      </c>
      <c r="D11274" t="n">
        <v/>
      </c>
      <c r="E11274" t="n">
        <v/>
      </c>
      <c r="F11274" t="n">
        <v/>
      </c>
      <c r="G11274" t="n">
        <v/>
      </c>
      <c r="H11274" t="n">
        <v/>
      </c>
      <c r="I11274" t="n">
        <v/>
      </c>
      <c r="J11274" t="n">
        <v/>
      </c>
      <c r="K11274" t="inlineStr">
        <is>
          <t>http://dbpedia.org/resource/John_William_Salter</t>
        </is>
      </c>
      <c r="L11274" t="n">
        <v/>
      </c>
    </row>
    <row r="11275">
      <c r="A11275" t="n">
        <v>11272</v>
      </c>
      <c r="B11275" t="n">
        <v/>
      </c>
      <c r="C11275" t="inlineStr">
        <is>
          <t>foaf:topic{URIRef}[5173]</t>
        </is>
      </c>
      <c r="D11275" t="n">
        <v/>
      </c>
      <c r="E11275" t="n">
        <v/>
      </c>
      <c r="F11275" t="n">
        <v/>
      </c>
      <c r="G11275" t="n">
        <v/>
      </c>
      <c r="H11275" t="n">
        <v/>
      </c>
      <c r="I11275" t="n">
        <v/>
      </c>
      <c r="J11275" t="n">
        <v/>
      </c>
      <c r="K11275" t="inlineStr">
        <is>
          <t>http://dbpedia.org/resource/John_William_Waterhouse</t>
        </is>
      </c>
      <c r="L11275" t="n">
        <v/>
      </c>
    </row>
    <row r="11276">
      <c r="A11276" t="n">
        <v>11273</v>
      </c>
      <c r="B11276" t="n">
        <v/>
      </c>
      <c r="C11276" t="inlineStr">
        <is>
          <t>foaf:topic{URIRef}[5174]</t>
        </is>
      </c>
      <c r="D11276" t="n">
        <v/>
      </c>
      <c r="E11276" t="n">
        <v/>
      </c>
      <c r="F11276" t="n">
        <v/>
      </c>
      <c r="G11276" t="n">
        <v/>
      </c>
      <c r="H11276" t="n">
        <v/>
      </c>
      <c r="I11276" t="n">
        <v/>
      </c>
      <c r="J11276" t="n">
        <v/>
      </c>
      <c r="K11276" t="inlineStr">
        <is>
          <t>http://dbpedia.org/resource/John_William_Wright</t>
        </is>
      </c>
      <c r="L11276" t="n">
        <v/>
      </c>
    </row>
    <row r="11277">
      <c r="A11277" t="n">
        <v>11274</v>
      </c>
      <c r="B11277" t="n">
        <v/>
      </c>
      <c r="C11277" t="inlineStr">
        <is>
          <t>foaf:topic{URIRef}[5175]</t>
        </is>
      </c>
      <c r="D11277" t="n">
        <v/>
      </c>
      <c r="E11277" t="n">
        <v/>
      </c>
      <c r="F11277" t="n">
        <v/>
      </c>
      <c r="G11277" t="n">
        <v/>
      </c>
      <c r="H11277" t="n">
        <v/>
      </c>
      <c r="I11277" t="n">
        <v/>
      </c>
      <c r="J11277" t="n">
        <v/>
      </c>
      <c r="K11277" t="inlineStr">
        <is>
          <t>http://dbpedia.org/resource/John_Wilson,_2nd_Baron_Moran</t>
        </is>
      </c>
      <c r="L11277" t="n">
        <v/>
      </c>
    </row>
    <row r="11278">
      <c r="A11278" t="n">
        <v>11275</v>
      </c>
      <c r="B11278" t="n">
        <v/>
      </c>
      <c r="C11278" t="inlineStr">
        <is>
          <t>foaf:topic{URIRef}[5176]</t>
        </is>
      </c>
      <c r="D11278" t="n">
        <v/>
      </c>
      <c r="E11278" t="n">
        <v/>
      </c>
      <c r="F11278" t="n">
        <v/>
      </c>
      <c r="G11278" t="n">
        <v/>
      </c>
      <c r="H11278" t="n">
        <v/>
      </c>
      <c r="I11278" t="n">
        <v/>
      </c>
      <c r="J11278" t="n">
        <v/>
      </c>
      <c r="K11278" t="inlineStr">
        <is>
          <t>http://dbpedia.org/resource/John_Wilson_(composer)</t>
        </is>
      </c>
      <c r="L11278" t="n">
        <v/>
      </c>
    </row>
    <row r="11279">
      <c r="A11279" t="n">
        <v>11276</v>
      </c>
      <c r="B11279" t="n">
        <v/>
      </c>
      <c r="C11279" t="inlineStr">
        <is>
          <t>foaf:topic{URIRef}[5177]</t>
        </is>
      </c>
      <c r="D11279" t="n">
        <v/>
      </c>
      <c r="E11279" t="n">
        <v/>
      </c>
      <c r="F11279" t="n">
        <v/>
      </c>
      <c r="G11279" t="n">
        <v/>
      </c>
      <c r="H11279" t="n">
        <v/>
      </c>
      <c r="I11279" t="n">
        <v/>
      </c>
      <c r="J11279" t="n">
        <v/>
      </c>
      <c r="K11279" t="inlineStr">
        <is>
          <t>http://dbpedia.org/resource/John_Wilson_(playwright)</t>
        </is>
      </c>
      <c r="L11279" t="n">
        <v/>
      </c>
    </row>
    <row r="11280">
      <c r="A11280" t="n">
        <v>11277</v>
      </c>
      <c r="B11280" t="n">
        <v/>
      </c>
      <c r="C11280" t="inlineStr">
        <is>
          <t>foaf:topic{URIRef}[5178]</t>
        </is>
      </c>
      <c r="D11280" t="n">
        <v/>
      </c>
      <c r="E11280" t="n">
        <v/>
      </c>
      <c r="F11280" t="n">
        <v/>
      </c>
      <c r="G11280" t="n">
        <v/>
      </c>
      <c r="H11280" t="n">
        <v/>
      </c>
      <c r="I11280" t="n">
        <v/>
      </c>
      <c r="J11280" t="n">
        <v/>
      </c>
      <c r="K11280" t="inlineStr">
        <is>
          <t>http://dbpedia.org/resource/John_Wodehouse,_1st_Earl_of_Kimberley</t>
        </is>
      </c>
      <c r="L11280" t="n">
        <v/>
      </c>
    </row>
    <row r="11281">
      <c r="A11281" t="n">
        <v>11278</v>
      </c>
      <c r="B11281" t="n">
        <v/>
      </c>
      <c r="C11281" t="inlineStr">
        <is>
          <t>foaf:topic{URIRef}[5179]</t>
        </is>
      </c>
      <c r="D11281" t="n">
        <v/>
      </c>
      <c r="E11281" t="n">
        <v/>
      </c>
      <c r="F11281" t="n">
        <v/>
      </c>
      <c r="G11281" t="n">
        <v/>
      </c>
      <c r="H11281" t="n">
        <v/>
      </c>
      <c r="I11281" t="n">
        <v/>
      </c>
      <c r="J11281" t="n">
        <v/>
      </c>
      <c r="K11281" t="inlineStr">
        <is>
          <t>http://dbpedia.org/resource/John_Wodehouse,_3rd_Earl_of_Kimberley</t>
        </is>
      </c>
      <c r="L11281" t="n">
        <v/>
      </c>
    </row>
    <row r="11282">
      <c r="A11282" t="n">
        <v>11279</v>
      </c>
      <c r="B11282" t="n">
        <v/>
      </c>
      <c r="C11282" t="inlineStr">
        <is>
          <t>foaf:topic{URIRef}[5180]</t>
        </is>
      </c>
      <c r="D11282" t="n">
        <v/>
      </c>
      <c r="E11282" t="n">
        <v/>
      </c>
      <c r="F11282" t="n">
        <v/>
      </c>
      <c r="G11282" t="n">
        <v/>
      </c>
      <c r="H11282" t="n">
        <v/>
      </c>
      <c r="I11282" t="n">
        <v/>
      </c>
      <c r="J11282" t="n">
        <v/>
      </c>
      <c r="K11282" t="inlineStr">
        <is>
          <t>http://dbpedia.org/resource/John_Woodward_(naturalist)</t>
        </is>
      </c>
      <c r="L11282" t="n">
        <v/>
      </c>
    </row>
    <row r="11283">
      <c r="A11283" t="n">
        <v>11280</v>
      </c>
      <c r="B11283" t="n">
        <v/>
      </c>
      <c r="C11283" t="inlineStr">
        <is>
          <t>foaf:topic{URIRef}[5181]</t>
        </is>
      </c>
      <c r="D11283" t="n">
        <v/>
      </c>
      <c r="E11283" t="n">
        <v/>
      </c>
      <c r="F11283" t="n">
        <v/>
      </c>
      <c r="G11283" t="n">
        <v/>
      </c>
      <c r="H11283" t="n">
        <v/>
      </c>
      <c r="I11283" t="n">
        <v/>
      </c>
      <c r="J11283" t="n">
        <v/>
      </c>
      <c r="K11283" t="inlineStr">
        <is>
          <t>http://dbpedia.org/resource/John_Wootton</t>
        </is>
      </c>
      <c r="L11283" t="n">
        <v/>
      </c>
    </row>
    <row r="11284">
      <c r="A11284" t="n">
        <v>11281</v>
      </c>
      <c r="B11284" t="n">
        <v/>
      </c>
      <c r="C11284" t="inlineStr">
        <is>
          <t>foaf:topic{URIRef}[5182]</t>
        </is>
      </c>
      <c r="D11284" t="n">
        <v/>
      </c>
      <c r="E11284" t="n">
        <v/>
      </c>
      <c r="F11284" t="n">
        <v/>
      </c>
      <c r="G11284" t="n">
        <v/>
      </c>
      <c r="H11284" t="n">
        <v/>
      </c>
      <c r="I11284" t="n">
        <v/>
      </c>
      <c r="J11284" t="n">
        <v/>
      </c>
      <c r="K11284" t="inlineStr">
        <is>
          <t>http://dbpedia.org/resource/John_Worgan</t>
        </is>
      </c>
      <c r="L11284" t="n">
        <v/>
      </c>
    </row>
    <row r="11285">
      <c r="A11285" t="n">
        <v>11282</v>
      </c>
      <c r="B11285" t="n">
        <v/>
      </c>
      <c r="C11285" t="inlineStr">
        <is>
          <t>foaf:topic{URIRef}[5183]</t>
        </is>
      </c>
      <c r="D11285" t="n">
        <v/>
      </c>
      <c r="E11285" t="n">
        <v/>
      </c>
      <c r="F11285" t="n">
        <v/>
      </c>
      <c r="G11285" t="n">
        <v/>
      </c>
      <c r="H11285" t="n">
        <v/>
      </c>
      <c r="I11285" t="n">
        <v/>
      </c>
      <c r="J11285" t="n">
        <v/>
      </c>
      <c r="K11285" t="inlineStr">
        <is>
          <t>http://dbpedia.org/resource/John_Wright_Oakes</t>
        </is>
      </c>
      <c r="L11285" t="n">
        <v/>
      </c>
    </row>
    <row r="11286">
      <c r="A11286" t="n">
        <v>11283</v>
      </c>
      <c r="B11286" t="n">
        <v/>
      </c>
      <c r="C11286" t="inlineStr">
        <is>
          <t>foaf:topic{URIRef}[5184]</t>
        </is>
      </c>
      <c r="D11286" t="n">
        <v/>
      </c>
      <c r="E11286" t="n">
        <v/>
      </c>
      <c r="F11286" t="n">
        <v/>
      </c>
      <c r="G11286" t="n">
        <v/>
      </c>
      <c r="H11286" t="n">
        <v/>
      </c>
      <c r="I11286" t="n">
        <v/>
      </c>
      <c r="J11286" t="n">
        <v/>
      </c>
      <c r="K11286" t="inlineStr">
        <is>
          <t>http://dbpedia.org/resource/John_Wrottesley,_2nd_Baron_Wrottesley</t>
        </is>
      </c>
      <c r="L11286" t="n">
        <v/>
      </c>
    </row>
    <row r="11287">
      <c r="A11287" t="n">
        <v>11284</v>
      </c>
      <c r="B11287" t="n">
        <v/>
      </c>
      <c r="C11287" t="inlineStr">
        <is>
          <t>foaf:topic{URIRef}[5185]</t>
        </is>
      </c>
      <c r="D11287" t="n">
        <v/>
      </c>
      <c r="E11287" t="n">
        <v/>
      </c>
      <c r="F11287" t="n">
        <v/>
      </c>
      <c r="G11287" t="n">
        <v/>
      </c>
      <c r="H11287" t="n">
        <v/>
      </c>
      <c r="I11287" t="n">
        <v/>
      </c>
      <c r="J11287" t="n">
        <v/>
      </c>
      <c r="K11287" t="inlineStr">
        <is>
          <t>http://dbpedia.org/resource/John_Wyndham</t>
        </is>
      </c>
      <c r="L11287" t="n">
        <v/>
      </c>
    </row>
    <row r="11288">
      <c r="A11288" t="n">
        <v>11285</v>
      </c>
      <c r="B11288" t="n">
        <v/>
      </c>
      <c r="C11288" t="inlineStr">
        <is>
          <t>foaf:topic{URIRef}[5186]</t>
        </is>
      </c>
      <c r="D11288" t="n">
        <v/>
      </c>
      <c r="E11288" t="n">
        <v/>
      </c>
      <c r="F11288" t="n">
        <v/>
      </c>
      <c r="G11288" t="n">
        <v/>
      </c>
      <c r="H11288" t="n">
        <v/>
      </c>
      <c r="I11288" t="n">
        <v/>
      </c>
      <c r="J11288" t="n">
        <v/>
      </c>
      <c r="K11288" t="inlineStr">
        <is>
          <t>http://dbpedia.org/resource/John_Young_(architect)</t>
        </is>
      </c>
      <c r="L11288" t="n">
        <v/>
      </c>
    </row>
    <row r="11289">
      <c r="A11289" t="n">
        <v>11286</v>
      </c>
      <c r="B11289" t="n">
        <v/>
      </c>
      <c r="C11289" t="inlineStr">
        <is>
          <t>foaf:topic{URIRef}[5187]</t>
        </is>
      </c>
      <c r="D11289" t="n">
        <v/>
      </c>
      <c r="E11289" t="n">
        <v/>
      </c>
      <c r="F11289" t="n">
        <v/>
      </c>
      <c r="G11289" t="n">
        <v/>
      </c>
      <c r="H11289" t="n">
        <v/>
      </c>
      <c r="I11289" t="n">
        <v/>
      </c>
      <c r="J11289" t="n">
        <v/>
      </c>
      <c r="K11289" t="inlineStr">
        <is>
          <t>http://dbpedia.org/resource/John_de_Critz</t>
        </is>
      </c>
      <c r="L11289" t="n">
        <v/>
      </c>
    </row>
    <row r="11290">
      <c r="A11290" t="n">
        <v>11287</v>
      </c>
      <c r="B11290" t="n">
        <v/>
      </c>
      <c r="C11290" t="inlineStr">
        <is>
          <t>foaf:topic{URIRef}[5188]</t>
        </is>
      </c>
      <c r="D11290" t="n">
        <v/>
      </c>
      <c r="E11290" t="n">
        <v/>
      </c>
      <c r="F11290" t="n">
        <v/>
      </c>
      <c r="G11290" t="n">
        <v/>
      </c>
      <c r="H11290" t="n">
        <v/>
      </c>
      <c r="I11290" t="n">
        <v/>
      </c>
      <c r="J11290" t="n">
        <v/>
      </c>
      <c r="K11290" t="inlineStr">
        <is>
          <t>http://dbpedia.org/resource/John_de_Lisle_(cricketer)</t>
        </is>
      </c>
      <c r="L11290" t="n">
        <v/>
      </c>
    </row>
    <row r="11291">
      <c r="A11291" t="n">
        <v>11288</v>
      </c>
      <c r="B11291" t="n">
        <v/>
      </c>
      <c r="C11291" t="inlineStr">
        <is>
          <t>foaf:topic{URIRef}[5189]</t>
        </is>
      </c>
      <c r="D11291" t="n">
        <v/>
      </c>
      <c r="E11291" t="n">
        <v/>
      </c>
      <c r="F11291" t="n">
        <v/>
      </c>
      <c r="G11291" t="n">
        <v/>
      </c>
      <c r="H11291" t="n">
        <v/>
      </c>
      <c r="I11291" t="n">
        <v/>
      </c>
      <c r="J11291" t="n">
        <v/>
      </c>
      <c r="K11291" t="inlineStr">
        <is>
          <t>http://dbpedia.org/resource/John_de_Robeck</t>
        </is>
      </c>
      <c r="L11291" t="n">
        <v/>
      </c>
    </row>
    <row r="11292">
      <c r="A11292" t="n">
        <v>11289</v>
      </c>
      <c r="B11292" t="n">
        <v/>
      </c>
      <c r="C11292" t="inlineStr">
        <is>
          <t>foaf:topic{URIRef}[5190]</t>
        </is>
      </c>
      <c r="D11292" t="n">
        <v/>
      </c>
      <c r="E11292" t="n">
        <v/>
      </c>
      <c r="F11292" t="n">
        <v/>
      </c>
      <c r="G11292" t="n">
        <v/>
      </c>
      <c r="H11292" t="n">
        <v/>
      </c>
      <c r="I11292" t="n">
        <v/>
      </c>
      <c r="J11292" t="n">
        <v/>
      </c>
      <c r="K11292" t="inlineStr">
        <is>
          <t>http://dbpedia.org/resource/John_de_Vars_Hazard</t>
        </is>
      </c>
      <c r="L11292" t="n">
        <v/>
      </c>
    </row>
    <row r="11293">
      <c r="A11293" t="n">
        <v>11290</v>
      </c>
      <c r="B11293" t="n">
        <v/>
      </c>
      <c r="C11293" t="inlineStr">
        <is>
          <t>foaf:topic{URIRef}[5191]</t>
        </is>
      </c>
      <c r="D11293" t="n">
        <v/>
      </c>
      <c r="E11293" t="n">
        <v/>
      </c>
      <c r="F11293" t="n">
        <v/>
      </c>
      <c r="G11293" t="n">
        <v/>
      </c>
      <c r="H11293" t="n">
        <v/>
      </c>
      <c r="I11293" t="n">
        <v/>
      </c>
      <c r="J11293" t="n">
        <v/>
      </c>
      <c r="K11293" t="inlineStr">
        <is>
          <t>http://dbpedia.org/resource/John_le_Sage</t>
        </is>
      </c>
      <c r="L11293" t="n">
        <v/>
      </c>
    </row>
    <row r="11294">
      <c r="A11294" t="n">
        <v>11291</v>
      </c>
      <c r="B11294" t="n">
        <v/>
      </c>
      <c r="C11294" t="inlineStr">
        <is>
          <t>foaf:topic{URIRef}[5192]</t>
        </is>
      </c>
      <c r="D11294" t="n">
        <v/>
      </c>
      <c r="E11294" t="n">
        <v/>
      </c>
      <c r="F11294" t="n">
        <v/>
      </c>
      <c r="G11294" t="n">
        <v/>
      </c>
      <c r="H11294" t="n">
        <v/>
      </c>
      <c r="I11294" t="n">
        <v/>
      </c>
      <c r="J11294" t="n">
        <v/>
      </c>
      <c r="K11294" t="inlineStr">
        <is>
          <t>http://dbpedia.org/resource/Johnny_Ayris</t>
        </is>
      </c>
      <c r="L11294" t="n">
        <v/>
      </c>
    </row>
    <row r="11295">
      <c r="A11295" t="n">
        <v>11292</v>
      </c>
      <c r="B11295" t="n">
        <v/>
      </c>
      <c r="C11295" t="inlineStr">
        <is>
          <t>foaf:topic{URIRef}[5193]</t>
        </is>
      </c>
      <c r="D11295" t="n">
        <v/>
      </c>
      <c r="E11295" t="n">
        <v/>
      </c>
      <c r="F11295" t="n">
        <v/>
      </c>
      <c r="G11295" t="n">
        <v/>
      </c>
      <c r="H11295" t="n">
        <v/>
      </c>
      <c r="I11295" t="n">
        <v/>
      </c>
      <c r="J11295" t="n">
        <v/>
      </c>
      <c r="K11295" t="inlineStr">
        <is>
          <t>http://dbpedia.org/resource/Johnny_Butt</t>
        </is>
      </c>
      <c r="L11295" t="n">
        <v/>
      </c>
    </row>
    <row r="11296">
      <c r="A11296" t="n">
        <v>11293</v>
      </c>
      <c r="B11296" t="n">
        <v/>
      </c>
      <c r="C11296" t="inlineStr">
        <is>
          <t>foaf:topic{URIRef}[5194]</t>
        </is>
      </c>
      <c r="D11296" t="n">
        <v/>
      </c>
      <c r="E11296" t="n">
        <v/>
      </c>
      <c r="F11296" t="n">
        <v/>
      </c>
      <c r="G11296" t="n">
        <v/>
      </c>
      <c r="H11296" t="n">
        <v/>
      </c>
      <c r="I11296" t="n">
        <v/>
      </c>
      <c r="J11296" t="n">
        <v/>
      </c>
      <c r="K11296" t="inlineStr">
        <is>
          <t>http://dbpedia.org/resource/Johnny_Edgecombe</t>
        </is>
      </c>
      <c r="L11296" t="n">
        <v/>
      </c>
    </row>
    <row r="11297">
      <c r="A11297" t="n">
        <v>11294</v>
      </c>
      <c r="B11297" t="n">
        <v/>
      </c>
      <c r="C11297" t="inlineStr">
        <is>
          <t>foaf:topic{URIRef}[5195]</t>
        </is>
      </c>
      <c r="D11297" t="n">
        <v/>
      </c>
      <c r="E11297" t="n">
        <v/>
      </c>
      <c r="F11297" t="n">
        <v/>
      </c>
      <c r="G11297" t="n">
        <v/>
      </c>
      <c r="H11297" t="n">
        <v/>
      </c>
      <c r="I11297" t="n">
        <v/>
      </c>
      <c r="J11297" t="n">
        <v/>
      </c>
      <c r="K11297" t="inlineStr">
        <is>
          <t>http://dbpedia.org/resource/Johnny_Kwango</t>
        </is>
      </c>
      <c r="L11297" t="n">
        <v/>
      </c>
    </row>
    <row r="11298">
      <c r="A11298" t="n">
        <v>11295</v>
      </c>
      <c r="B11298" t="n">
        <v/>
      </c>
      <c r="C11298" t="inlineStr">
        <is>
          <t>foaf:topic{URIRef}[5196]</t>
        </is>
      </c>
      <c r="D11298" t="n">
        <v/>
      </c>
      <c r="E11298" t="n">
        <v/>
      </c>
      <c r="F11298" t="n">
        <v/>
      </c>
      <c r="G11298" t="n">
        <v/>
      </c>
      <c r="H11298" t="n">
        <v/>
      </c>
      <c r="I11298" t="n">
        <v/>
      </c>
      <c r="J11298" t="n">
        <v/>
      </c>
      <c r="K11298" t="inlineStr">
        <is>
          <t>http://dbpedia.org/resource/Johnny_Moore_(singer)</t>
        </is>
      </c>
      <c r="L11298" t="n">
        <v/>
      </c>
    </row>
    <row r="11299">
      <c r="A11299" t="n">
        <v>11296</v>
      </c>
      <c r="B11299" t="n">
        <v/>
      </c>
      <c r="C11299" t="inlineStr">
        <is>
          <t>foaf:topic{URIRef}[5197]</t>
        </is>
      </c>
      <c r="D11299" t="n">
        <v/>
      </c>
      <c r="E11299" t="n">
        <v/>
      </c>
      <c r="F11299" t="n">
        <v/>
      </c>
      <c r="G11299" t="n">
        <v/>
      </c>
      <c r="H11299" t="n">
        <v/>
      </c>
      <c r="I11299" t="n">
        <v/>
      </c>
      <c r="J11299" t="n">
        <v/>
      </c>
      <c r="K11299" t="inlineStr">
        <is>
          <t>http://dbpedia.org/resource/Jolán_Földes</t>
        </is>
      </c>
      <c r="L11299" t="n">
        <v/>
      </c>
    </row>
    <row r="11300">
      <c r="A11300" t="n">
        <v>11297</v>
      </c>
      <c r="B11300" t="n">
        <v/>
      </c>
      <c r="C11300" t="inlineStr">
        <is>
          <t>foaf:topic{URIRef}[5198]</t>
        </is>
      </c>
      <c r="D11300" t="n">
        <v/>
      </c>
      <c r="E11300" t="n">
        <v/>
      </c>
      <c r="F11300" t="n">
        <v/>
      </c>
      <c r="G11300" t="n">
        <v/>
      </c>
      <c r="H11300" t="n">
        <v/>
      </c>
      <c r="I11300" t="n">
        <v/>
      </c>
      <c r="J11300" t="n">
        <v/>
      </c>
      <c r="K11300" t="inlineStr">
        <is>
          <t>http://dbpedia.org/resource/Jon_Foo</t>
        </is>
      </c>
      <c r="L11300" t="n">
        <v/>
      </c>
    </row>
    <row r="11301">
      <c r="A11301" t="n">
        <v>11298</v>
      </c>
      <c r="B11301" t="n">
        <v/>
      </c>
      <c r="C11301" t="inlineStr">
        <is>
          <t>foaf:topic{URIRef}[5199]</t>
        </is>
      </c>
      <c r="D11301" t="n">
        <v/>
      </c>
      <c r="E11301" t="n">
        <v/>
      </c>
      <c r="F11301" t="n">
        <v/>
      </c>
      <c r="G11301" t="n">
        <v/>
      </c>
      <c r="H11301" t="n">
        <v/>
      </c>
      <c r="I11301" t="n">
        <v/>
      </c>
      <c r="J11301" t="n">
        <v/>
      </c>
      <c r="K11301" t="inlineStr">
        <is>
          <t>http://dbpedia.org/resource/Jon_Leyne</t>
        </is>
      </c>
      <c r="L11301" t="n">
        <v/>
      </c>
    </row>
    <row r="11302">
      <c r="A11302" t="n">
        <v>11299</v>
      </c>
      <c r="B11302" t="n">
        <v/>
      </c>
      <c r="C11302" t="inlineStr">
        <is>
          <t>foaf:topic{URIRef}[5200]</t>
        </is>
      </c>
      <c r="D11302" t="n">
        <v/>
      </c>
      <c r="E11302" t="n">
        <v/>
      </c>
      <c r="F11302" t="n">
        <v/>
      </c>
      <c r="G11302" t="n">
        <v/>
      </c>
      <c r="H11302" t="n">
        <v/>
      </c>
      <c r="I11302" t="n">
        <v/>
      </c>
      <c r="J11302" t="n">
        <v/>
      </c>
      <c r="K11302" t="inlineStr">
        <is>
          <t>http://dbpedia.org/resource/Jon_Lord</t>
        </is>
      </c>
      <c r="L11302" t="n">
        <v/>
      </c>
    </row>
    <row r="11303">
      <c r="A11303" t="n">
        <v>11300</v>
      </c>
      <c r="B11303" t="n">
        <v/>
      </c>
      <c r="C11303" t="inlineStr">
        <is>
          <t>foaf:topic{URIRef}[5201]</t>
        </is>
      </c>
      <c r="D11303" t="n">
        <v/>
      </c>
      <c r="E11303" t="n">
        <v/>
      </c>
      <c r="F11303" t="n">
        <v/>
      </c>
      <c r="G11303" t="n">
        <v/>
      </c>
      <c r="H11303" t="n">
        <v/>
      </c>
      <c r="I11303" t="n">
        <v/>
      </c>
      <c r="J11303" t="n">
        <v/>
      </c>
      <c r="K11303" t="inlineStr">
        <is>
          <t>http://dbpedia.org/resource/Jon_Speelman</t>
        </is>
      </c>
      <c r="L11303" t="n">
        <v/>
      </c>
    </row>
    <row r="11304">
      <c r="A11304" t="n">
        <v>11301</v>
      </c>
      <c r="B11304" t="n">
        <v/>
      </c>
      <c r="C11304" t="inlineStr">
        <is>
          <t>foaf:topic{URIRef}[5202]</t>
        </is>
      </c>
      <c r="D11304" t="n">
        <v/>
      </c>
      <c r="E11304" t="n">
        <v/>
      </c>
      <c r="F11304" t="n">
        <v/>
      </c>
      <c r="G11304" t="n">
        <v/>
      </c>
      <c r="H11304" t="n">
        <v/>
      </c>
      <c r="I11304" t="n">
        <v/>
      </c>
      <c r="J11304" t="n">
        <v/>
      </c>
      <c r="K11304" t="inlineStr">
        <is>
          <t>http://dbpedia.org/resource/Jonas_Carlsson_Dryander</t>
        </is>
      </c>
      <c r="L11304" t="n">
        <v/>
      </c>
    </row>
    <row r="11305">
      <c r="A11305" t="n">
        <v>11302</v>
      </c>
      <c r="B11305" t="n">
        <v/>
      </c>
      <c r="C11305" t="inlineStr">
        <is>
          <t>foaf:topic{URIRef}[5203]</t>
        </is>
      </c>
      <c r="D11305" t="n">
        <v/>
      </c>
      <c r="E11305" t="n">
        <v/>
      </c>
      <c r="F11305" t="n">
        <v/>
      </c>
      <c r="G11305" t="n">
        <v/>
      </c>
      <c r="H11305" t="n">
        <v/>
      </c>
      <c r="I11305" t="n">
        <v/>
      </c>
      <c r="J11305" t="n">
        <v/>
      </c>
      <c r="K11305" t="inlineStr">
        <is>
          <t>http://dbpedia.org/resource/Jonathan_Adams_(British_actor)</t>
        </is>
      </c>
      <c r="L11305" t="n">
        <v/>
      </c>
    </row>
    <row r="11306">
      <c r="A11306" t="n">
        <v>11303</v>
      </c>
      <c r="B11306" t="n">
        <v/>
      </c>
      <c r="C11306" t="inlineStr">
        <is>
          <t>foaf:topic{URIRef}[5204]</t>
        </is>
      </c>
      <c r="D11306" t="n">
        <v/>
      </c>
      <c r="E11306" t="n">
        <v/>
      </c>
      <c r="F11306" t="n">
        <v/>
      </c>
      <c r="G11306" t="n">
        <v/>
      </c>
      <c r="H11306" t="n">
        <v/>
      </c>
      <c r="I11306" t="n">
        <v/>
      </c>
      <c r="J11306" t="n">
        <v/>
      </c>
      <c r="K11306" t="inlineStr">
        <is>
          <t>http://dbpedia.org/resource/Jonathan_Cainer</t>
        </is>
      </c>
      <c r="L11306" t="n">
        <v/>
      </c>
    </row>
    <row r="11307">
      <c r="A11307" t="n">
        <v>11304</v>
      </c>
      <c r="B11307" t="n">
        <v/>
      </c>
      <c r="C11307" t="inlineStr">
        <is>
          <t>foaf:topic{URIRef}[5205]</t>
        </is>
      </c>
      <c r="D11307" t="n">
        <v/>
      </c>
      <c r="E11307" t="n">
        <v/>
      </c>
      <c r="F11307" t="n">
        <v/>
      </c>
      <c r="G11307" t="n">
        <v/>
      </c>
      <c r="H11307" t="n">
        <v/>
      </c>
      <c r="I11307" t="n">
        <v/>
      </c>
      <c r="J11307" t="n">
        <v/>
      </c>
      <c r="K11307" t="inlineStr">
        <is>
          <t>http://dbpedia.org/resource/Jonathan_Carver</t>
        </is>
      </c>
      <c r="L11307" t="n">
        <v/>
      </c>
    </row>
    <row r="11308">
      <c r="A11308" t="n">
        <v>11305</v>
      </c>
      <c r="B11308" t="n">
        <v/>
      </c>
      <c r="C11308" t="inlineStr">
        <is>
          <t>foaf:topic{URIRef}[5206]</t>
        </is>
      </c>
      <c r="D11308" t="n">
        <v/>
      </c>
      <c r="E11308" t="n">
        <v/>
      </c>
      <c r="F11308" t="n">
        <v/>
      </c>
      <c r="G11308" t="n">
        <v/>
      </c>
      <c r="H11308" t="n">
        <v/>
      </c>
      <c r="I11308" t="n">
        <v/>
      </c>
      <c r="J11308" t="n">
        <v/>
      </c>
      <c r="K11308" t="inlineStr">
        <is>
          <t>http://dbpedia.org/resource/Jonathan_Faulknor_the_elder</t>
        </is>
      </c>
      <c r="L11308" t="n">
        <v/>
      </c>
    </row>
    <row r="11309">
      <c r="A11309" t="n">
        <v>11306</v>
      </c>
      <c r="B11309" t="n">
        <v/>
      </c>
      <c r="C11309" t="inlineStr">
        <is>
          <t>foaf:topic{URIRef}[5207]</t>
        </is>
      </c>
      <c r="D11309" t="n">
        <v/>
      </c>
      <c r="E11309" t="n">
        <v/>
      </c>
      <c r="F11309" t="n">
        <v/>
      </c>
      <c r="G11309" t="n">
        <v/>
      </c>
      <c r="H11309" t="n">
        <v/>
      </c>
      <c r="I11309" t="n">
        <v/>
      </c>
      <c r="J11309" t="n">
        <v/>
      </c>
      <c r="K11309" t="inlineStr">
        <is>
          <t>http://dbpedia.org/resource/Jonathan_Forward</t>
        </is>
      </c>
      <c r="L11309" t="n">
        <v/>
      </c>
    </row>
    <row r="11310">
      <c r="A11310" t="n">
        <v>11307</v>
      </c>
      <c r="B11310" t="n">
        <v/>
      </c>
      <c r="C11310" t="inlineStr">
        <is>
          <t>foaf:topic{URIRef}[5208]</t>
        </is>
      </c>
      <c r="D11310" t="n">
        <v/>
      </c>
      <c r="E11310" t="n">
        <v/>
      </c>
      <c r="F11310" t="n">
        <v/>
      </c>
      <c r="G11310" t="n">
        <v/>
      </c>
      <c r="H11310" t="n">
        <v/>
      </c>
      <c r="I11310" t="n">
        <v/>
      </c>
      <c r="J11310" t="n">
        <v/>
      </c>
      <c r="K11310" t="inlineStr">
        <is>
          <t>http://dbpedia.org/resource/Jonathan_Nolan</t>
        </is>
      </c>
      <c r="L11310" t="n">
        <v/>
      </c>
    </row>
    <row r="11311">
      <c r="A11311" t="n">
        <v>11308</v>
      </c>
      <c r="B11311" t="n">
        <v/>
      </c>
      <c r="C11311" t="inlineStr">
        <is>
          <t>foaf:topic{URIRef}[5209]</t>
        </is>
      </c>
      <c r="D11311" t="n">
        <v/>
      </c>
      <c r="E11311" t="n">
        <v/>
      </c>
      <c r="F11311" t="n">
        <v/>
      </c>
      <c r="G11311" t="n">
        <v/>
      </c>
      <c r="H11311" t="n">
        <v/>
      </c>
      <c r="I11311" t="n">
        <v/>
      </c>
      <c r="J11311" t="n">
        <v/>
      </c>
      <c r="K11311" t="inlineStr">
        <is>
          <t>http://dbpedia.org/resource/Jonathan_Scott_(zoologist)</t>
        </is>
      </c>
      <c r="L11311" t="n">
        <v/>
      </c>
    </row>
    <row r="11312">
      <c r="A11312" t="n">
        <v>11309</v>
      </c>
      <c r="B11312" t="n">
        <v/>
      </c>
      <c r="C11312" t="inlineStr">
        <is>
          <t>foaf:topic{URIRef}[5210]</t>
        </is>
      </c>
      <c r="D11312" t="n">
        <v/>
      </c>
      <c r="E11312" t="n">
        <v/>
      </c>
      <c r="F11312" t="n">
        <v/>
      </c>
      <c r="G11312" t="n">
        <v/>
      </c>
      <c r="H11312" t="n">
        <v/>
      </c>
      <c r="I11312" t="n">
        <v/>
      </c>
      <c r="J11312" t="n">
        <v/>
      </c>
      <c r="K11312" t="inlineStr">
        <is>
          <t>http://dbpedia.org/resource/Jonathan_Sisson</t>
        </is>
      </c>
      <c r="L11312" t="n">
        <v/>
      </c>
    </row>
    <row r="11313">
      <c r="A11313" t="n">
        <v>11310</v>
      </c>
      <c r="B11313" t="n">
        <v/>
      </c>
      <c r="C11313" t="inlineStr">
        <is>
          <t>foaf:topic{URIRef}[5211]</t>
        </is>
      </c>
      <c r="D11313" t="n">
        <v/>
      </c>
      <c r="E11313" t="n">
        <v/>
      </c>
      <c r="F11313" t="n">
        <v/>
      </c>
      <c r="G11313" t="n">
        <v/>
      </c>
      <c r="H11313" t="n">
        <v/>
      </c>
      <c r="I11313" t="n">
        <v/>
      </c>
      <c r="J11313" t="n">
        <v/>
      </c>
      <c r="K11313" t="inlineStr">
        <is>
          <t>http://dbpedia.org/resource/Jonathan_Wathen-Waller</t>
        </is>
      </c>
      <c r="L11313" t="n">
        <v/>
      </c>
    </row>
    <row r="11314">
      <c r="A11314" t="n">
        <v>11311</v>
      </c>
      <c r="B11314" t="n">
        <v/>
      </c>
      <c r="C11314" t="inlineStr">
        <is>
          <t>foaf:topic{URIRef}[5212]</t>
        </is>
      </c>
      <c r="D11314" t="n">
        <v/>
      </c>
      <c r="E11314" t="n">
        <v/>
      </c>
      <c r="F11314" t="n">
        <v/>
      </c>
      <c r="G11314" t="n">
        <v/>
      </c>
      <c r="H11314" t="n">
        <v/>
      </c>
      <c r="I11314" t="n">
        <v/>
      </c>
      <c r="J11314" t="n">
        <v/>
      </c>
      <c r="K11314" t="inlineStr">
        <is>
          <t>http://dbpedia.org/resource/Jonathan_Webb</t>
        </is>
      </c>
      <c r="L11314" t="n">
        <v/>
      </c>
    </row>
    <row r="11315">
      <c r="A11315" t="n">
        <v>11312</v>
      </c>
      <c r="B11315" t="n">
        <v/>
      </c>
      <c r="C11315" t="inlineStr">
        <is>
          <t>foaf:topic{URIRef}[5213]</t>
        </is>
      </c>
      <c r="D11315" t="n">
        <v/>
      </c>
      <c r="E11315" t="n">
        <v/>
      </c>
      <c r="F11315" t="n">
        <v/>
      </c>
      <c r="G11315" t="n">
        <v/>
      </c>
      <c r="H11315" t="n">
        <v/>
      </c>
      <c r="I11315" t="n">
        <v/>
      </c>
      <c r="J11315" t="n">
        <v/>
      </c>
      <c r="K11315" t="inlineStr">
        <is>
          <t>http://dbpedia.org/resource/Jonathan_Wild</t>
        </is>
      </c>
      <c r="L11315" t="n">
        <v/>
      </c>
    </row>
    <row r="11316">
      <c r="A11316" t="n">
        <v>11313</v>
      </c>
      <c r="B11316" t="n">
        <v/>
      </c>
      <c r="C11316" t="inlineStr">
        <is>
          <t>foaf:topic{URIRef}[5214]</t>
        </is>
      </c>
      <c r="D11316" t="n">
        <v/>
      </c>
      <c r="E11316" t="n">
        <v/>
      </c>
      <c r="F11316" t="n">
        <v/>
      </c>
      <c r="G11316" t="n">
        <v/>
      </c>
      <c r="H11316" t="n">
        <v/>
      </c>
      <c r="I11316" t="n">
        <v/>
      </c>
      <c r="J11316" t="n">
        <v/>
      </c>
      <c r="K11316" t="inlineStr">
        <is>
          <t>http://dbpedia.org/resource/Jonathan_Wilson_(author)</t>
        </is>
      </c>
      <c r="L11316" t="n">
        <v/>
      </c>
    </row>
    <row r="11317">
      <c r="A11317" t="n">
        <v>11314</v>
      </c>
      <c r="B11317" t="n">
        <v/>
      </c>
      <c r="C11317" t="inlineStr">
        <is>
          <t>foaf:topic{URIRef}[5215]</t>
        </is>
      </c>
      <c r="D11317" t="n">
        <v/>
      </c>
      <c r="E11317" t="n">
        <v/>
      </c>
      <c r="F11317" t="n">
        <v/>
      </c>
      <c r="G11317" t="n">
        <v/>
      </c>
      <c r="H11317" t="n">
        <v/>
      </c>
      <c r="I11317" t="n">
        <v/>
      </c>
      <c r="J11317" t="n">
        <v/>
      </c>
      <c r="K11317" t="inlineStr">
        <is>
          <t>http://dbpedia.org/resource/Jonathan_Woodhouse</t>
        </is>
      </c>
      <c r="L11317" t="n">
        <v/>
      </c>
    </row>
    <row r="11318">
      <c r="A11318" t="n">
        <v>11315</v>
      </c>
      <c r="B11318" t="n">
        <v/>
      </c>
      <c r="C11318" t="inlineStr">
        <is>
          <t>foaf:topic{URIRef}[5216]</t>
        </is>
      </c>
      <c r="D11318" t="n">
        <v/>
      </c>
      <c r="E11318" t="n">
        <v/>
      </c>
      <c r="F11318" t="n">
        <v/>
      </c>
      <c r="G11318" t="n">
        <v/>
      </c>
      <c r="H11318" t="n">
        <v/>
      </c>
      <c r="I11318" t="n">
        <v/>
      </c>
      <c r="J11318" t="n">
        <v/>
      </c>
      <c r="K11318" t="inlineStr">
        <is>
          <t>http://dbpedia.org/resource/Jonathon_Porritt</t>
        </is>
      </c>
      <c r="L11318" t="n">
        <v/>
      </c>
    </row>
    <row r="11319">
      <c r="A11319" t="n">
        <v>11316</v>
      </c>
      <c r="B11319" t="n">
        <v/>
      </c>
      <c r="C11319" t="inlineStr">
        <is>
          <t>foaf:topic{URIRef}[5217]</t>
        </is>
      </c>
      <c r="D11319" t="n">
        <v/>
      </c>
      <c r="E11319" t="n">
        <v/>
      </c>
      <c r="F11319" t="n">
        <v/>
      </c>
      <c r="G11319" t="n">
        <v/>
      </c>
      <c r="H11319" t="n">
        <v/>
      </c>
      <c r="I11319" t="n">
        <v/>
      </c>
      <c r="J11319" t="n">
        <v/>
      </c>
      <c r="K11319" t="inlineStr">
        <is>
          <t>http://dbpedia.org/resource/Jonny_Dollar</t>
        </is>
      </c>
      <c r="L11319" t="n">
        <v/>
      </c>
    </row>
    <row r="11320">
      <c r="A11320" t="n">
        <v>11317</v>
      </c>
      <c r="B11320" t="n">
        <v/>
      </c>
      <c r="C11320" t="inlineStr">
        <is>
          <t>foaf:topic{URIRef}[5218]</t>
        </is>
      </c>
      <c r="D11320" t="n">
        <v/>
      </c>
      <c r="E11320" t="n">
        <v/>
      </c>
      <c r="F11320" t="n">
        <v/>
      </c>
      <c r="G11320" t="n">
        <v/>
      </c>
      <c r="H11320" t="n">
        <v/>
      </c>
      <c r="I11320" t="n">
        <v/>
      </c>
      <c r="J11320" t="n">
        <v/>
      </c>
      <c r="K11320" t="inlineStr">
        <is>
          <t>http://dbpedia.org/resource/Josef_Kling</t>
        </is>
      </c>
      <c r="L11320" t="n">
        <v/>
      </c>
    </row>
    <row r="11321">
      <c r="A11321" t="n">
        <v>11318</v>
      </c>
      <c r="B11321" t="n">
        <v/>
      </c>
      <c r="C11321" t="inlineStr">
        <is>
          <t>foaf:topic{URIRef}[5219]</t>
        </is>
      </c>
      <c r="D11321" t="n">
        <v/>
      </c>
      <c r="E11321" t="n">
        <v/>
      </c>
      <c r="F11321" t="n">
        <v/>
      </c>
      <c r="G11321" t="n">
        <v/>
      </c>
      <c r="H11321" t="n">
        <v/>
      </c>
      <c r="I11321" t="n">
        <v/>
      </c>
      <c r="J11321" t="n">
        <v/>
      </c>
      <c r="K11321" t="inlineStr">
        <is>
          <t>http://dbpedia.org/resource/Joseph_A._Bennett</t>
        </is>
      </c>
      <c r="L11321" t="n">
        <v/>
      </c>
    </row>
    <row r="11322">
      <c r="A11322" t="n">
        <v>11319</v>
      </c>
      <c r="B11322" t="n">
        <v/>
      </c>
      <c r="C11322" t="inlineStr">
        <is>
          <t>foaf:topic{URIRef}[5220]</t>
        </is>
      </c>
      <c r="D11322" t="n">
        <v/>
      </c>
      <c r="E11322" t="n">
        <v/>
      </c>
      <c r="F11322" t="n">
        <v/>
      </c>
      <c r="G11322" t="n">
        <v/>
      </c>
      <c r="H11322" t="n">
        <v/>
      </c>
      <c r="I11322" t="n">
        <v/>
      </c>
      <c r="J11322" t="n">
        <v/>
      </c>
      <c r="K11322" t="inlineStr">
        <is>
          <t>http://dbpedia.org/resource/Joseph_Addison_(diplomat)</t>
        </is>
      </c>
      <c r="L11322" t="n">
        <v/>
      </c>
    </row>
    <row r="11323">
      <c r="A11323" t="n">
        <v>11320</v>
      </c>
      <c r="B11323" t="n">
        <v/>
      </c>
      <c r="C11323" t="inlineStr">
        <is>
          <t>foaf:topic{URIRef}[5221]</t>
        </is>
      </c>
      <c r="D11323" t="n">
        <v/>
      </c>
      <c r="E11323" t="n">
        <v/>
      </c>
      <c r="F11323" t="n">
        <v/>
      </c>
      <c r="G11323" t="n">
        <v/>
      </c>
      <c r="H11323" t="n">
        <v/>
      </c>
      <c r="I11323" t="n">
        <v/>
      </c>
      <c r="J11323" t="n">
        <v/>
      </c>
      <c r="K11323" t="inlineStr">
        <is>
          <t>http://dbpedia.org/resource/Joseph_Ascher</t>
        </is>
      </c>
      <c r="L11323" t="n">
        <v/>
      </c>
    </row>
    <row r="11324">
      <c r="A11324" t="n">
        <v>11321</v>
      </c>
      <c r="B11324" t="n">
        <v/>
      </c>
      <c r="C11324" t="inlineStr">
        <is>
          <t>foaf:topic{URIRef}[5222]</t>
        </is>
      </c>
      <c r="D11324" t="n">
        <v/>
      </c>
      <c r="E11324" t="n">
        <v/>
      </c>
      <c r="F11324" t="n">
        <v/>
      </c>
      <c r="G11324" t="n">
        <v/>
      </c>
      <c r="H11324" t="n">
        <v/>
      </c>
      <c r="I11324" t="n">
        <v/>
      </c>
      <c r="J11324" t="n">
        <v/>
      </c>
      <c r="K11324" t="inlineStr">
        <is>
          <t>http://dbpedia.org/resource/Joseph_Bamford</t>
        </is>
      </c>
      <c r="L11324" t="n">
        <v/>
      </c>
    </row>
    <row r="11325">
      <c r="A11325" t="n">
        <v>11322</v>
      </c>
      <c r="B11325" t="n">
        <v/>
      </c>
      <c r="C11325" t="inlineStr">
        <is>
          <t>foaf:topic{URIRef}[5223]</t>
        </is>
      </c>
      <c r="D11325" t="n">
        <v/>
      </c>
      <c r="E11325" t="n">
        <v/>
      </c>
      <c r="F11325" t="n">
        <v/>
      </c>
      <c r="G11325" t="n">
        <v/>
      </c>
      <c r="H11325" t="n">
        <v/>
      </c>
      <c r="I11325" t="n">
        <v/>
      </c>
      <c r="J11325" t="n">
        <v/>
      </c>
      <c r="K11325" t="inlineStr">
        <is>
          <t>http://dbpedia.org/resource/Joseph_Banks</t>
        </is>
      </c>
      <c r="L11325" t="n">
        <v/>
      </c>
    </row>
    <row r="11326">
      <c r="A11326" t="n">
        <v>11323</v>
      </c>
      <c r="B11326" t="n">
        <v/>
      </c>
      <c r="C11326" t="inlineStr">
        <is>
          <t>foaf:topic{URIRef}[5224]</t>
        </is>
      </c>
      <c r="D11326" t="n">
        <v/>
      </c>
      <c r="E11326" t="n">
        <v/>
      </c>
      <c r="F11326" t="n">
        <v/>
      </c>
      <c r="G11326" t="n">
        <v/>
      </c>
      <c r="H11326" t="n">
        <v/>
      </c>
      <c r="I11326" t="n">
        <v/>
      </c>
      <c r="J11326" t="n">
        <v/>
      </c>
      <c r="K11326" t="inlineStr">
        <is>
          <t>http://dbpedia.org/resource/Joseph_Barnby</t>
        </is>
      </c>
      <c r="L11326" t="n">
        <v/>
      </c>
    </row>
    <row r="11327">
      <c r="A11327" t="n">
        <v>11324</v>
      </c>
      <c r="B11327" t="n">
        <v/>
      </c>
      <c r="C11327" t="inlineStr">
        <is>
          <t>foaf:topic{URIRef}[5225]</t>
        </is>
      </c>
      <c r="D11327" t="n">
        <v/>
      </c>
      <c r="E11327" t="n">
        <v/>
      </c>
      <c r="F11327" t="n">
        <v/>
      </c>
      <c r="G11327" t="n">
        <v/>
      </c>
      <c r="H11327" t="n">
        <v/>
      </c>
      <c r="I11327" t="n">
        <v/>
      </c>
      <c r="J11327" t="n">
        <v/>
      </c>
      <c r="K11327" t="inlineStr">
        <is>
          <t>http://dbpedia.org/resource/Joseph_Bentwich</t>
        </is>
      </c>
      <c r="L11327" t="n">
        <v/>
      </c>
    </row>
    <row r="11328">
      <c r="A11328" t="n">
        <v>11325</v>
      </c>
      <c r="B11328" t="n">
        <v/>
      </c>
      <c r="C11328" t="inlineStr">
        <is>
          <t>foaf:topic{URIRef}[5226]</t>
        </is>
      </c>
      <c r="D11328" t="n">
        <v/>
      </c>
      <c r="E11328" t="n">
        <v/>
      </c>
      <c r="F11328" t="n">
        <v/>
      </c>
      <c r="G11328" t="n">
        <v/>
      </c>
      <c r="H11328" t="n">
        <v/>
      </c>
      <c r="I11328" t="n">
        <v/>
      </c>
      <c r="J11328" t="n">
        <v/>
      </c>
      <c r="K11328" t="inlineStr">
        <is>
          <t>http://dbpedia.org/resource/Joseph_Bevan_Braithwaite</t>
        </is>
      </c>
      <c r="L11328" t="n">
        <v/>
      </c>
    </row>
    <row r="11329">
      <c r="A11329" t="n">
        <v>11326</v>
      </c>
      <c r="B11329" t="n">
        <v/>
      </c>
      <c r="C11329" t="inlineStr">
        <is>
          <t>foaf:topic{URIRef}[5227]</t>
        </is>
      </c>
      <c r="D11329" t="n">
        <v/>
      </c>
      <c r="E11329" t="n">
        <v/>
      </c>
      <c r="F11329" t="n">
        <v/>
      </c>
      <c r="G11329" t="n">
        <v/>
      </c>
      <c r="H11329" t="n">
        <v/>
      </c>
      <c r="I11329" t="n">
        <v/>
      </c>
      <c r="J11329" t="n">
        <v/>
      </c>
      <c r="K11329" t="inlineStr">
        <is>
          <t>http://dbpedia.org/resource/Joseph_Blake_(criminal)</t>
        </is>
      </c>
      <c r="L11329" t="n">
        <v/>
      </c>
    </row>
    <row r="11330">
      <c r="A11330" t="n">
        <v>11327</v>
      </c>
      <c r="B11330" t="n">
        <v/>
      </c>
      <c r="C11330" t="inlineStr">
        <is>
          <t>foaf:topic{URIRef}[5228]</t>
        </is>
      </c>
      <c r="D11330" t="n">
        <v/>
      </c>
      <c r="E11330" t="n">
        <v/>
      </c>
      <c r="F11330" t="n">
        <v/>
      </c>
      <c r="G11330" t="n">
        <v/>
      </c>
      <c r="H11330" t="n">
        <v/>
      </c>
      <c r="I11330" t="n">
        <v/>
      </c>
      <c r="J11330" t="n">
        <v/>
      </c>
      <c r="K11330" t="inlineStr">
        <is>
          <t>http://dbpedia.org/resource/Joseph_Bonomi_the_Elder</t>
        </is>
      </c>
      <c r="L11330" t="n">
        <v/>
      </c>
    </row>
    <row r="11331">
      <c r="A11331" t="n">
        <v>11328</v>
      </c>
      <c r="B11331" t="n">
        <v/>
      </c>
      <c r="C11331" t="inlineStr">
        <is>
          <t>foaf:topic{URIRef}[5229]</t>
        </is>
      </c>
      <c r="D11331" t="n">
        <v/>
      </c>
      <c r="E11331" t="n">
        <v/>
      </c>
      <c r="F11331" t="n">
        <v/>
      </c>
      <c r="G11331" t="n">
        <v/>
      </c>
      <c r="H11331" t="n">
        <v/>
      </c>
      <c r="I11331" t="n">
        <v/>
      </c>
      <c r="J11331" t="n">
        <v/>
      </c>
      <c r="K11331" t="inlineStr">
        <is>
          <t>http://dbpedia.org/resource/Joseph_Brady_(actor)</t>
        </is>
      </c>
      <c r="L11331" t="n">
        <v/>
      </c>
    </row>
    <row r="11332">
      <c r="A11332" t="n">
        <v>11329</v>
      </c>
      <c r="B11332" t="n">
        <v/>
      </c>
      <c r="C11332" t="inlineStr">
        <is>
          <t>foaf:topic{URIRef}[5230]</t>
        </is>
      </c>
      <c r="D11332" t="n">
        <v/>
      </c>
      <c r="E11332" t="n">
        <v/>
      </c>
      <c r="F11332" t="n">
        <v/>
      </c>
      <c r="G11332" t="n">
        <v/>
      </c>
      <c r="H11332" t="n">
        <v/>
      </c>
      <c r="I11332" t="n">
        <v/>
      </c>
      <c r="J11332" t="n">
        <v/>
      </c>
      <c r="K11332" t="inlineStr">
        <is>
          <t>http://dbpedia.org/resource/Joseph_Bramah</t>
        </is>
      </c>
      <c r="L11332" t="n">
        <v/>
      </c>
    </row>
    <row r="11333">
      <c r="A11333" t="n">
        <v>11330</v>
      </c>
      <c r="B11333" t="n">
        <v/>
      </c>
      <c r="C11333" t="inlineStr">
        <is>
          <t>foaf:topic{URIRef}[5231]</t>
        </is>
      </c>
      <c r="D11333" t="n">
        <v/>
      </c>
      <c r="E11333" t="n">
        <v/>
      </c>
      <c r="F11333" t="n">
        <v/>
      </c>
      <c r="G11333" t="n">
        <v/>
      </c>
      <c r="H11333" t="n">
        <v/>
      </c>
      <c r="I11333" t="n">
        <v/>
      </c>
      <c r="J11333" t="n">
        <v/>
      </c>
      <c r="K11333" t="inlineStr">
        <is>
          <t>http://dbpedia.org/resource/Joseph_Cartwright_(artist)</t>
        </is>
      </c>
      <c r="L11333" t="n">
        <v/>
      </c>
    </row>
    <row r="11334">
      <c r="A11334" t="n">
        <v>11331</v>
      </c>
      <c r="B11334" t="n">
        <v/>
      </c>
      <c r="C11334" t="inlineStr">
        <is>
          <t>foaf:topic{URIRef}[5232]</t>
        </is>
      </c>
      <c r="D11334" t="n">
        <v/>
      </c>
      <c r="E11334" t="n">
        <v/>
      </c>
      <c r="F11334" t="n">
        <v/>
      </c>
      <c r="G11334" t="n">
        <v/>
      </c>
      <c r="H11334" t="n">
        <v/>
      </c>
      <c r="I11334" t="n">
        <v/>
      </c>
      <c r="J11334" t="n">
        <v/>
      </c>
      <c r="K11334" t="inlineStr">
        <is>
          <t>http://dbpedia.org/resource/Joseph_Chamberlain</t>
        </is>
      </c>
      <c r="L11334" t="n">
        <v/>
      </c>
    </row>
    <row r="11335">
      <c r="A11335" t="n">
        <v>11332</v>
      </c>
      <c r="B11335" t="n">
        <v/>
      </c>
      <c r="C11335" t="inlineStr">
        <is>
          <t>foaf:topic{URIRef}[5233]</t>
        </is>
      </c>
      <c r="D11335" t="n">
        <v/>
      </c>
      <c r="E11335" t="n">
        <v/>
      </c>
      <c r="F11335" t="n">
        <v/>
      </c>
      <c r="G11335" t="n">
        <v/>
      </c>
      <c r="H11335" t="n">
        <v/>
      </c>
      <c r="I11335" t="n">
        <v/>
      </c>
      <c r="J11335" t="n">
        <v/>
      </c>
      <c r="K11335" t="inlineStr">
        <is>
          <t>http://dbpedia.org/resource/Joseph_Collyer</t>
        </is>
      </c>
      <c r="L11335" t="n">
        <v/>
      </c>
    </row>
    <row r="11336">
      <c r="A11336" t="n">
        <v>11333</v>
      </c>
      <c r="B11336" t="n">
        <v/>
      </c>
      <c r="C11336" t="inlineStr">
        <is>
          <t>foaf:topic{URIRef}[5234]</t>
        </is>
      </c>
      <c r="D11336" t="n">
        <v/>
      </c>
      <c r="E11336" t="n">
        <v/>
      </c>
      <c r="F11336" t="n">
        <v/>
      </c>
      <c r="G11336" t="n">
        <v/>
      </c>
      <c r="H11336" t="n">
        <v/>
      </c>
      <c r="I11336" t="n">
        <v/>
      </c>
      <c r="J11336" t="n">
        <v/>
      </c>
      <c r="K11336" t="inlineStr">
        <is>
          <t>http://dbpedia.org/resource/Joseph_Compton-Rickett</t>
        </is>
      </c>
      <c r="L11336" t="n">
        <v/>
      </c>
    </row>
    <row r="11337">
      <c r="A11337" t="n">
        <v>11334</v>
      </c>
      <c r="B11337" t="n">
        <v/>
      </c>
      <c r="C11337" t="inlineStr">
        <is>
          <t>foaf:topic{URIRef}[5235]</t>
        </is>
      </c>
      <c r="D11337" t="n">
        <v/>
      </c>
      <c r="E11337" t="n">
        <v/>
      </c>
      <c r="F11337" t="n">
        <v/>
      </c>
      <c r="G11337" t="n">
        <v/>
      </c>
      <c r="H11337" t="n">
        <v/>
      </c>
      <c r="I11337" t="n">
        <v/>
      </c>
      <c r="J11337" t="n">
        <v/>
      </c>
      <c r="K11337" t="inlineStr">
        <is>
          <t>http://dbpedia.org/resource/Joseph_Cowell</t>
        </is>
      </c>
      <c r="L11337" t="n">
        <v/>
      </c>
    </row>
    <row r="11338">
      <c r="A11338" t="n">
        <v>11335</v>
      </c>
      <c r="B11338" t="n">
        <v/>
      </c>
      <c r="C11338" t="inlineStr">
        <is>
          <t>foaf:topic{URIRef}[5236]</t>
        </is>
      </c>
      <c r="D11338" t="n">
        <v/>
      </c>
      <c r="E11338" t="n">
        <v/>
      </c>
      <c r="F11338" t="n">
        <v/>
      </c>
      <c r="G11338" t="n">
        <v/>
      </c>
      <c r="H11338" t="n">
        <v/>
      </c>
      <c r="I11338" t="n">
        <v/>
      </c>
      <c r="J11338" t="n">
        <v/>
      </c>
      <c r="K11338" t="inlineStr">
        <is>
          <t>http://dbpedia.org/resource/Joseph_Crawhall_III</t>
        </is>
      </c>
      <c r="L11338" t="n">
        <v/>
      </c>
    </row>
    <row r="11339">
      <c r="A11339" t="n">
        <v>11336</v>
      </c>
      <c r="B11339" t="n">
        <v/>
      </c>
      <c r="C11339" t="inlineStr">
        <is>
          <t>foaf:topic{URIRef}[5237]</t>
        </is>
      </c>
      <c r="D11339" t="n">
        <v/>
      </c>
      <c r="E11339" t="n">
        <v/>
      </c>
      <c r="F11339" t="n">
        <v/>
      </c>
      <c r="G11339" t="n">
        <v/>
      </c>
      <c r="H11339" t="n">
        <v/>
      </c>
      <c r="I11339" t="n">
        <v/>
      </c>
      <c r="J11339" t="n">
        <v/>
      </c>
      <c r="K11339" t="inlineStr">
        <is>
          <t>http://dbpedia.org/resource/Joseph_Dandridge</t>
        </is>
      </c>
      <c r="L11339" t="n">
        <v/>
      </c>
    </row>
    <row r="11340">
      <c r="A11340" t="n">
        <v>11337</v>
      </c>
      <c r="B11340" t="n">
        <v/>
      </c>
      <c r="C11340" t="inlineStr">
        <is>
          <t>foaf:topic{URIRef}[5238]</t>
        </is>
      </c>
      <c r="D11340" t="n">
        <v/>
      </c>
      <c r="E11340" t="n">
        <v/>
      </c>
      <c r="F11340" t="n">
        <v/>
      </c>
      <c r="G11340" t="n">
        <v/>
      </c>
      <c r="H11340" t="n">
        <v/>
      </c>
      <c r="I11340" t="n">
        <v/>
      </c>
      <c r="J11340" t="n">
        <v/>
      </c>
      <c r="K11340" t="inlineStr">
        <is>
          <t>http://dbpedia.org/resource/Joseph_Duveen,_1st_Baron_Duveen</t>
        </is>
      </c>
      <c r="L11340" t="n">
        <v/>
      </c>
    </row>
    <row r="11341">
      <c r="A11341" t="n">
        <v>11338</v>
      </c>
      <c r="B11341" t="n">
        <v/>
      </c>
      <c r="C11341" t="inlineStr">
        <is>
          <t>foaf:topic{URIRef}[5239]</t>
        </is>
      </c>
      <c r="D11341" t="n">
        <v/>
      </c>
      <c r="E11341" t="n">
        <v/>
      </c>
      <c r="F11341" t="n">
        <v/>
      </c>
      <c r="G11341" t="n">
        <v/>
      </c>
      <c r="H11341" t="n">
        <v/>
      </c>
      <c r="I11341" t="n">
        <v/>
      </c>
      <c r="J11341" t="n">
        <v/>
      </c>
      <c r="K11341" t="inlineStr">
        <is>
          <t>http://dbpedia.org/resource/Joseph_Edgar_Boehm</t>
        </is>
      </c>
      <c r="L11341" t="n">
        <v/>
      </c>
    </row>
    <row r="11342">
      <c r="A11342" t="n">
        <v>11339</v>
      </c>
      <c r="B11342" t="n">
        <v/>
      </c>
      <c r="C11342" t="inlineStr">
        <is>
          <t>foaf:topic{URIRef}[5240]</t>
        </is>
      </c>
      <c r="D11342" t="n">
        <v/>
      </c>
      <c r="E11342" t="n">
        <v/>
      </c>
      <c r="F11342" t="n">
        <v/>
      </c>
      <c r="G11342" t="n">
        <v/>
      </c>
      <c r="H11342" t="n">
        <v/>
      </c>
      <c r="I11342" t="n">
        <v/>
      </c>
      <c r="J11342" t="n">
        <v/>
      </c>
      <c r="K11342" t="inlineStr">
        <is>
          <t>http://dbpedia.org/resource/Joseph_Francis_Nollekens</t>
        </is>
      </c>
      <c r="L11342" t="n">
        <v/>
      </c>
    </row>
    <row r="11343">
      <c r="A11343" t="n">
        <v>11340</v>
      </c>
      <c r="B11343" t="n">
        <v/>
      </c>
      <c r="C11343" t="inlineStr">
        <is>
          <t>foaf:topic{URIRef}[5241]</t>
        </is>
      </c>
      <c r="D11343" t="n">
        <v/>
      </c>
      <c r="E11343" t="n">
        <v/>
      </c>
      <c r="F11343" t="n">
        <v/>
      </c>
      <c r="G11343" t="n">
        <v/>
      </c>
      <c r="H11343" t="n">
        <v/>
      </c>
      <c r="I11343" t="n">
        <v/>
      </c>
      <c r="J11343" t="n">
        <v/>
      </c>
      <c r="K11343" t="inlineStr">
        <is>
          <t>http://dbpedia.org/resource/Joseph_Fry_(tea_merchant)</t>
        </is>
      </c>
      <c r="L11343" t="n">
        <v/>
      </c>
    </row>
    <row r="11344">
      <c r="A11344" t="n">
        <v>11341</v>
      </c>
      <c r="B11344" t="n">
        <v/>
      </c>
      <c r="C11344" t="inlineStr">
        <is>
          <t>foaf:topic{URIRef}[5242]</t>
        </is>
      </c>
      <c r="D11344" t="n">
        <v/>
      </c>
      <c r="E11344" t="n">
        <v/>
      </c>
      <c r="F11344" t="n">
        <v/>
      </c>
      <c r="G11344" t="n">
        <v/>
      </c>
      <c r="H11344" t="n">
        <v/>
      </c>
      <c r="I11344" t="n">
        <v/>
      </c>
      <c r="J11344" t="n">
        <v/>
      </c>
      <c r="K11344" t="inlineStr">
        <is>
          <t>http://dbpedia.org/resource/Joseph_Galibardy</t>
        </is>
      </c>
      <c r="L11344" t="n">
        <v/>
      </c>
    </row>
    <row r="11345">
      <c r="A11345" t="n">
        <v>11342</v>
      </c>
      <c r="B11345" t="n">
        <v/>
      </c>
      <c r="C11345" t="inlineStr">
        <is>
          <t>foaf:topic{URIRef}[5243]</t>
        </is>
      </c>
      <c r="D11345" t="n">
        <v/>
      </c>
      <c r="E11345" t="n">
        <v/>
      </c>
      <c r="F11345" t="n">
        <v/>
      </c>
      <c r="G11345" t="n">
        <v/>
      </c>
      <c r="H11345" t="n">
        <v/>
      </c>
      <c r="I11345" t="n">
        <v/>
      </c>
      <c r="J11345" t="n">
        <v/>
      </c>
      <c r="K11345" t="inlineStr">
        <is>
          <t>http://dbpedia.org/resource/Joseph_George_Cumming</t>
        </is>
      </c>
      <c r="L11345" t="n">
        <v/>
      </c>
    </row>
    <row r="11346">
      <c r="A11346" t="n">
        <v>11343</v>
      </c>
      <c r="B11346" t="n">
        <v/>
      </c>
      <c r="C11346" t="inlineStr">
        <is>
          <t>foaf:topic{URIRef}[5244]</t>
        </is>
      </c>
      <c r="D11346" t="n">
        <v/>
      </c>
      <c r="E11346" t="n">
        <v/>
      </c>
      <c r="F11346" t="n">
        <v/>
      </c>
      <c r="G11346" t="n">
        <v/>
      </c>
      <c r="H11346" t="n">
        <v/>
      </c>
      <c r="I11346" t="n">
        <v/>
      </c>
      <c r="J11346" t="n">
        <v/>
      </c>
      <c r="K11346" t="inlineStr">
        <is>
          <t>http://dbpedia.org/resource/Joseph_Goupy</t>
        </is>
      </c>
      <c r="L11346" t="n">
        <v/>
      </c>
    </row>
    <row r="11347">
      <c r="A11347" t="n">
        <v>11344</v>
      </c>
      <c r="B11347" t="n">
        <v/>
      </c>
      <c r="C11347" t="inlineStr">
        <is>
          <t>foaf:topic{URIRef}[5245]</t>
        </is>
      </c>
      <c r="D11347" t="n">
        <v/>
      </c>
      <c r="E11347" t="n">
        <v/>
      </c>
      <c r="F11347" t="n">
        <v/>
      </c>
      <c r="G11347" t="n">
        <v/>
      </c>
      <c r="H11347" t="n">
        <v/>
      </c>
      <c r="I11347" t="n">
        <v/>
      </c>
      <c r="J11347" t="n">
        <v/>
      </c>
      <c r="K11347" t="inlineStr">
        <is>
          <t>http://dbpedia.org/resource/Joseph_Grimaldi</t>
        </is>
      </c>
      <c r="L11347" t="n">
        <v/>
      </c>
    </row>
    <row r="11348">
      <c r="A11348" t="n">
        <v>11345</v>
      </c>
      <c r="B11348" t="n">
        <v/>
      </c>
      <c r="C11348" t="inlineStr">
        <is>
          <t>foaf:topic{URIRef}[5246]</t>
        </is>
      </c>
      <c r="D11348" t="n">
        <v/>
      </c>
      <c r="E11348" t="n">
        <v/>
      </c>
      <c r="F11348" t="n">
        <v/>
      </c>
      <c r="G11348" t="n">
        <v/>
      </c>
      <c r="H11348" t="n">
        <v/>
      </c>
      <c r="I11348" t="n">
        <v/>
      </c>
      <c r="J11348" t="n">
        <v/>
      </c>
      <c r="K11348" t="inlineStr">
        <is>
          <t>http://dbpedia.org/resource/Joseph_Hambro</t>
        </is>
      </c>
      <c r="L11348" t="n">
        <v/>
      </c>
    </row>
    <row r="11349">
      <c r="A11349" t="n">
        <v>11346</v>
      </c>
      <c r="B11349" t="n">
        <v/>
      </c>
      <c r="C11349" t="inlineStr">
        <is>
          <t>foaf:topic{URIRef}[5247]</t>
        </is>
      </c>
      <c r="D11349" t="n">
        <v/>
      </c>
      <c r="E11349" t="n">
        <v/>
      </c>
      <c r="F11349" t="n">
        <v/>
      </c>
      <c r="G11349" t="n">
        <v/>
      </c>
      <c r="H11349" t="n">
        <v/>
      </c>
      <c r="I11349" t="n">
        <v/>
      </c>
      <c r="J11349" t="n">
        <v/>
      </c>
      <c r="K11349" t="inlineStr">
        <is>
          <t>http://dbpedia.org/resource/Joseph_Hansom</t>
        </is>
      </c>
      <c r="L11349" t="n">
        <v/>
      </c>
    </row>
    <row r="11350">
      <c r="A11350" t="n">
        <v>11347</v>
      </c>
      <c r="B11350" t="n">
        <v/>
      </c>
      <c r="C11350" t="inlineStr">
        <is>
          <t>foaf:topic{URIRef}[5248]</t>
        </is>
      </c>
      <c r="D11350" t="n">
        <v/>
      </c>
      <c r="E11350" t="n">
        <v/>
      </c>
      <c r="F11350" t="n">
        <v/>
      </c>
      <c r="G11350" t="n">
        <v/>
      </c>
      <c r="H11350" t="n">
        <v/>
      </c>
      <c r="I11350" t="n">
        <v/>
      </c>
      <c r="J11350" t="n">
        <v/>
      </c>
      <c r="K11350" t="inlineStr">
        <is>
          <t>http://dbpedia.org/resource/Joseph_Harris_(astronomer)</t>
        </is>
      </c>
      <c r="L11350" t="n">
        <v/>
      </c>
    </row>
    <row r="11351">
      <c r="A11351" t="n">
        <v>11348</v>
      </c>
      <c r="B11351" t="n">
        <v/>
      </c>
      <c r="C11351" t="inlineStr">
        <is>
          <t>foaf:topic{URIRef}[5249]</t>
        </is>
      </c>
      <c r="D11351" t="n">
        <v/>
      </c>
      <c r="E11351" t="n">
        <v/>
      </c>
      <c r="F11351" t="n">
        <v/>
      </c>
      <c r="G11351" t="n">
        <v/>
      </c>
      <c r="H11351" t="n">
        <v/>
      </c>
      <c r="I11351" t="n">
        <v/>
      </c>
      <c r="J11351" t="n">
        <v/>
      </c>
      <c r="K11351" t="inlineStr">
        <is>
          <t>http://dbpedia.org/resource/Joseph_Henry_Blackburne</t>
        </is>
      </c>
      <c r="L11351" t="n">
        <v/>
      </c>
    </row>
    <row r="11352">
      <c r="A11352" t="n">
        <v>11349</v>
      </c>
      <c r="B11352" t="n">
        <v/>
      </c>
      <c r="C11352" t="inlineStr">
        <is>
          <t>foaf:topic{URIRef}[5250]</t>
        </is>
      </c>
      <c r="D11352" t="n">
        <v/>
      </c>
      <c r="E11352" t="n">
        <v/>
      </c>
      <c r="F11352" t="n">
        <v/>
      </c>
      <c r="G11352" t="n">
        <v/>
      </c>
      <c r="H11352" t="n">
        <v/>
      </c>
      <c r="I11352" t="n">
        <v/>
      </c>
      <c r="J11352" t="n">
        <v/>
      </c>
      <c r="K11352" t="inlineStr">
        <is>
          <t>http://dbpedia.org/resource/Joseph_Henry_Longford</t>
        </is>
      </c>
      <c r="L11352" t="n">
        <v/>
      </c>
    </row>
    <row r="11353">
      <c r="A11353" t="n">
        <v>11350</v>
      </c>
      <c r="B11353" t="n">
        <v/>
      </c>
      <c r="C11353" t="inlineStr">
        <is>
          <t>foaf:topic{URIRef}[5251]</t>
        </is>
      </c>
      <c r="D11353" t="n">
        <v/>
      </c>
      <c r="E11353" t="n">
        <v/>
      </c>
      <c r="F11353" t="n">
        <v/>
      </c>
      <c r="G11353" t="n">
        <v/>
      </c>
      <c r="H11353" t="n">
        <v/>
      </c>
      <c r="I11353" t="n">
        <v/>
      </c>
      <c r="J11353" t="n">
        <v/>
      </c>
      <c r="K11353" t="inlineStr">
        <is>
          <t>http://dbpedia.org/resource/Joseph_Hertz</t>
        </is>
      </c>
      <c r="L11353" t="n">
        <v/>
      </c>
    </row>
    <row r="11354">
      <c r="A11354" t="n">
        <v>11351</v>
      </c>
      <c r="B11354" t="n">
        <v/>
      </c>
      <c r="C11354" t="inlineStr">
        <is>
          <t>foaf:topic{URIRef}[5252]</t>
        </is>
      </c>
      <c r="D11354" t="n">
        <v/>
      </c>
      <c r="E11354" t="n">
        <v/>
      </c>
      <c r="F11354" t="n">
        <v/>
      </c>
      <c r="G11354" t="n">
        <v/>
      </c>
      <c r="H11354" t="n">
        <v/>
      </c>
      <c r="I11354" t="n">
        <v/>
      </c>
      <c r="J11354" t="n">
        <v/>
      </c>
      <c r="K11354" t="inlineStr">
        <is>
          <t>http://dbpedia.org/resource/Joseph_Holbrooke</t>
        </is>
      </c>
      <c r="L11354" t="n">
        <v/>
      </c>
    </row>
    <row r="11355">
      <c r="A11355" t="n">
        <v>11352</v>
      </c>
      <c r="B11355" t="n">
        <v/>
      </c>
      <c r="C11355" t="inlineStr">
        <is>
          <t>foaf:topic{URIRef}[5253]</t>
        </is>
      </c>
      <c r="D11355" t="n">
        <v/>
      </c>
      <c r="E11355" t="n">
        <v/>
      </c>
      <c r="F11355" t="n">
        <v/>
      </c>
      <c r="G11355" t="n">
        <v/>
      </c>
      <c r="H11355" t="n">
        <v/>
      </c>
      <c r="I11355" t="n">
        <v/>
      </c>
      <c r="J11355" t="n">
        <v/>
      </c>
      <c r="K11355" t="inlineStr">
        <is>
          <t>http://dbpedia.org/resource/Joseph_Hunter_(antiquarian)</t>
        </is>
      </c>
      <c r="L11355" t="n">
        <v/>
      </c>
    </row>
    <row r="11356">
      <c r="A11356" t="n">
        <v>11353</v>
      </c>
      <c r="B11356" t="n">
        <v/>
      </c>
      <c r="C11356" t="inlineStr">
        <is>
          <t>foaf:topic{URIRef}[5254]</t>
        </is>
      </c>
      <c r="D11356" t="n">
        <v/>
      </c>
      <c r="E11356" t="n">
        <v/>
      </c>
      <c r="F11356" t="n">
        <v/>
      </c>
      <c r="G11356" t="n">
        <v/>
      </c>
      <c r="H11356" t="n">
        <v/>
      </c>
      <c r="I11356" t="n">
        <v/>
      </c>
      <c r="J11356" t="n">
        <v/>
      </c>
      <c r="K11356" t="inlineStr">
        <is>
          <t>http://dbpedia.org/resource/Joseph_Isherwood</t>
        </is>
      </c>
      <c r="L11356" t="n">
        <v/>
      </c>
    </row>
    <row r="11357">
      <c r="A11357" t="n">
        <v>11354</v>
      </c>
      <c r="B11357" t="n">
        <v/>
      </c>
      <c r="C11357" t="inlineStr">
        <is>
          <t>foaf:topic{URIRef}[5255]</t>
        </is>
      </c>
      <c r="D11357" t="n">
        <v/>
      </c>
      <c r="E11357" t="n">
        <v/>
      </c>
      <c r="F11357" t="n">
        <v/>
      </c>
      <c r="G11357" t="n">
        <v/>
      </c>
      <c r="H11357" t="n">
        <v/>
      </c>
      <c r="I11357" t="n">
        <v/>
      </c>
      <c r="J11357" t="n">
        <v/>
      </c>
      <c r="K11357" t="inlineStr">
        <is>
          <t>http://dbpedia.org/resource/Joseph_J._Sandler</t>
        </is>
      </c>
      <c r="L11357" t="n">
        <v/>
      </c>
    </row>
    <row r="11358">
      <c r="A11358" t="n">
        <v>11355</v>
      </c>
      <c r="B11358" t="n">
        <v/>
      </c>
      <c r="C11358" t="inlineStr">
        <is>
          <t>foaf:topic{URIRef}[5256]</t>
        </is>
      </c>
      <c r="D11358" t="n">
        <v/>
      </c>
      <c r="E11358" t="n">
        <v/>
      </c>
      <c r="F11358" t="n">
        <v/>
      </c>
      <c r="G11358" t="n">
        <v/>
      </c>
      <c r="H11358" t="n">
        <v/>
      </c>
      <c r="I11358" t="n">
        <v/>
      </c>
      <c r="J11358" t="n">
        <v/>
      </c>
      <c r="K11358" t="inlineStr">
        <is>
          <t>http://dbpedia.org/resource/Joseph_Janni</t>
        </is>
      </c>
      <c r="L11358" t="n">
        <v/>
      </c>
    </row>
    <row r="11359">
      <c r="A11359" t="n">
        <v>11356</v>
      </c>
      <c r="B11359" t="n">
        <v/>
      </c>
      <c r="C11359" t="inlineStr">
        <is>
          <t>foaf:topic{URIRef}[5257]</t>
        </is>
      </c>
      <c r="D11359" t="n">
        <v/>
      </c>
      <c r="E11359" t="n">
        <v/>
      </c>
      <c r="F11359" t="n">
        <v/>
      </c>
      <c r="G11359" t="n">
        <v/>
      </c>
      <c r="H11359" t="n">
        <v/>
      </c>
      <c r="I11359" t="n">
        <v/>
      </c>
      <c r="J11359" t="n">
        <v/>
      </c>
      <c r="K11359" t="inlineStr">
        <is>
          <t>http://dbpedia.org/resource/Joseph_John_Jenkins</t>
        </is>
      </c>
      <c r="L11359" t="n">
        <v/>
      </c>
    </row>
    <row r="11360">
      <c r="A11360" t="n">
        <v>11357</v>
      </c>
      <c r="B11360" t="n">
        <v/>
      </c>
      <c r="C11360" t="inlineStr">
        <is>
          <t>foaf:topic{URIRef}[5258]</t>
        </is>
      </c>
      <c r="D11360" t="n">
        <v/>
      </c>
      <c r="E11360" t="n">
        <v/>
      </c>
      <c r="F11360" t="n">
        <v/>
      </c>
      <c r="G11360" t="n">
        <v/>
      </c>
      <c r="H11360" t="n">
        <v/>
      </c>
      <c r="I11360" t="n">
        <v/>
      </c>
      <c r="J11360" t="n">
        <v/>
      </c>
      <c r="K11360" t="inlineStr">
        <is>
          <t>http://dbpedia.org/resource/Joseph_Johnson_(publisher)</t>
        </is>
      </c>
      <c r="L11360" t="n">
        <v/>
      </c>
    </row>
    <row r="11361">
      <c r="A11361" t="n">
        <v>11358</v>
      </c>
      <c r="B11361" t="n">
        <v/>
      </c>
      <c r="C11361" t="inlineStr">
        <is>
          <t>foaf:topic{URIRef}[5259]</t>
        </is>
      </c>
      <c r="D11361" t="n">
        <v/>
      </c>
      <c r="E11361" t="n">
        <v/>
      </c>
      <c r="F11361" t="n">
        <v/>
      </c>
      <c r="G11361" t="n">
        <v/>
      </c>
      <c r="H11361" t="n">
        <v/>
      </c>
      <c r="I11361" t="n">
        <v/>
      </c>
      <c r="J11361" t="n">
        <v/>
      </c>
      <c r="K11361" t="inlineStr">
        <is>
          <t>http://dbpedia.org/resource/Joseph_Lavallée</t>
        </is>
      </c>
      <c r="L11361" t="n">
        <v/>
      </c>
    </row>
    <row r="11362">
      <c r="A11362" t="n">
        <v>11359</v>
      </c>
      <c r="B11362" t="n">
        <v/>
      </c>
      <c r="C11362" t="inlineStr">
        <is>
          <t>foaf:topic{URIRef}[5260]</t>
        </is>
      </c>
      <c r="D11362" t="n">
        <v/>
      </c>
      <c r="E11362" t="n">
        <v/>
      </c>
      <c r="F11362" t="n">
        <v/>
      </c>
      <c r="G11362" t="n">
        <v/>
      </c>
      <c r="H11362" t="n">
        <v/>
      </c>
      <c r="I11362" t="n">
        <v/>
      </c>
      <c r="J11362" t="n">
        <v/>
      </c>
      <c r="K11362" t="inlineStr">
        <is>
          <t>http://dbpedia.org/resource/Joseph_Leftwich</t>
        </is>
      </c>
      <c r="L11362" t="n">
        <v/>
      </c>
    </row>
    <row r="11363">
      <c r="A11363" t="n">
        <v>11360</v>
      </c>
      <c r="B11363" t="n">
        <v/>
      </c>
      <c r="C11363" t="inlineStr">
        <is>
          <t>foaf:topic{URIRef}[5261]</t>
        </is>
      </c>
      <c r="D11363" t="n">
        <v/>
      </c>
      <c r="E11363" t="n">
        <v/>
      </c>
      <c r="F11363" t="n">
        <v/>
      </c>
      <c r="G11363" t="n">
        <v/>
      </c>
      <c r="H11363" t="n">
        <v/>
      </c>
      <c r="I11363" t="n">
        <v/>
      </c>
      <c r="J11363" t="n">
        <v/>
      </c>
      <c r="K11363" t="inlineStr">
        <is>
          <t>http://dbpedia.org/resource/Joseph_Lemuel_Chester</t>
        </is>
      </c>
      <c r="L11363" t="n">
        <v/>
      </c>
    </row>
    <row r="11364">
      <c r="A11364" t="n">
        <v>11361</v>
      </c>
      <c r="B11364" t="n">
        <v/>
      </c>
      <c r="C11364" t="inlineStr">
        <is>
          <t>foaf:topic{URIRef}[5262]</t>
        </is>
      </c>
      <c r="D11364" t="n">
        <v/>
      </c>
      <c r="E11364" t="n">
        <v/>
      </c>
      <c r="F11364" t="n">
        <v/>
      </c>
      <c r="G11364" t="n">
        <v/>
      </c>
      <c r="H11364" t="n">
        <v/>
      </c>
      <c r="I11364" t="n">
        <v/>
      </c>
      <c r="J11364" t="n">
        <v/>
      </c>
      <c r="K11364" t="inlineStr">
        <is>
          <t>http://dbpedia.org/resource/Joseph_Losey</t>
        </is>
      </c>
      <c r="L11364" t="n">
        <v/>
      </c>
    </row>
    <row r="11365">
      <c r="A11365" t="n">
        <v>11362</v>
      </c>
      <c r="B11365" t="n">
        <v/>
      </c>
      <c r="C11365" t="inlineStr">
        <is>
          <t>foaf:topic{URIRef}[5263]</t>
        </is>
      </c>
      <c r="D11365" t="n">
        <v/>
      </c>
      <c r="E11365" t="n">
        <v/>
      </c>
      <c r="F11365" t="n">
        <v/>
      </c>
      <c r="G11365" t="n">
        <v/>
      </c>
      <c r="H11365" t="n">
        <v/>
      </c>
      <c r="I11365" t="n">
        <v/>
      </c>
      <c r="J11365" t="n">
        <v/>
      </c>
      <c r="K11365" t="inlineStr">
        <is>
          <t>http://dbpedia.org/resource/Joseph_Maas</t>
        </is>
      </c>
      <c r="L11365" t="n">
        <v/>
      </c>
    </row>
    <row r="11366">
      <c r="A11366" t="n">
        <v>11363</v>
      </c>
      <c r="B11366" t="n">
        <v/>
      </c>
      <c r="C11366" t="inlineStr">
        <is>
          <t>foaf:topic{URIRef}[5264]</t>
        </is>
      </c>
      <c r="D11366" t="n">
        <v/>
      </c>
      <c r="E11366" t="n">
        <v/>
      </c>
      <c r="F11366" t="n">
        <v/>
      </c>
      <c r="G11366" t="n">
        <v/>
      </c>
      <c r="H11366" t="n">
        <v/>
      </c>
      <c r="I11366" t="n">
        <v/>
      </c>
      <c r="J11366" t="n">
        <v/>
      </c>
      <c r="K11366" t="inlineStr">
        <is>
          <t>http://dbpedia.org/resource/Joseph_Manton</t>
        </is>
      </c>
      <c r="L11366" t="n">
        <v/>
      </c>
    </row>
    <row r="11367">
      <c r="A11367" t="n">
        <v>11364</v>
      </c>
      <c r="B11367" t="n">
        <v/>
      </c>
      <c r="C11367" t="inlineStr">
        <is>
          <t>foaf:topic{URIRef}[5265]</t>
        </is>
      </c>
      <c r="D11367" t="n">
        <v/>
      </c>
      <c r="E11367" t="n">
        <v/>
      </c>
      <c r="F11367" t="n">
        <v/>
      </c>
      <c r="G11367" t="n">
        <v/>
      </c>
      <c r="H11367" t="n">
        <v/>
      </c>
      <c r="I11367" t="n">
        <v/>
      </c>
      <c r="J11367" t="n">
        <v/>
      </c>
      <c r="K11367" t="inlineStr">
        <is>
          <t>http://dbpedia.org/resource/Joseph_Massie_(economist)</t>
        </is>
      </c>
      <c r="L11367" t="n">
        <v/>
      </c>
    </row>
    <row r="11368">
      <c r="A11368" t="n">
        <v>11365</v>
      </c>
      <c r="B11368" t="n">
        <v/>
      </c>
      <c r="C11368" t="inlineStr">
        <is>
          <t>foaf:topic{URIRef}[5266]</t>
        </is>
      </c>
      <c r="D11368" t="n">
        <v/>
      </c>
      <c r="E11368" t="n">
        <v/>
      </c>
      <c r="F11368" t="n">
        <v/>
      </c>
      <c r="G11368" t="n">
        <v/>
      </c>
      <c r="H11368" t="n">
        <v/>
      </c>
      <c r="I11368" t="n">
        <v/>
      </c>
      <c r="J11368" t="n">
        <v/>
      </c>
      <c r="K11368" t="inlineStr">
        <is>
          <t>http://dbpedia.org/resource/Joseph_Mears</t>
        </is>
      </c>
      <c r="L11368" t="n">
        <v/>
      </c>
    </row>
    <row r="11369">
      <c r="A11369" t="n">
        <v>11366</v>
      </c>
      <c r="B11369" t="n">
        <v/>
      </c>
      <c r="C11369" t="inlineStr">
        <is>
          <t>foaf:topic{URIRef}[5267]</t>
        </is>
      </c>
      <c r="D11369" t="n">
        <v/>
      </c>
      <c r="E11369" t="n">
        <v/>
      </c>
      <c r="F11369" t="n">
        <v/>
      </c>
      <c r="G11369" t="n">
        <v/>
      </c>
      <c r="H11369" t="n">
        <v/>
      </c>
      <c r="I11369" t="n">
        <v/>
      </c>
      <c r="J11369" t="n">
        <v/>
      </c>
      <c r="K11369" t="inlineStr">
        <is>
          <t>http://dbpedia.org/resource/Joseph_Muter</t>
        </is>
      </c>
      <c r="L11369" t="n">
        <v/>
      </c>
    </row>
    <row r="11370">
      <c r="A11370" t="n">
        <v>11367</v>
      </c>
      <c r="B11370" t="n">
        <v/>
      </c>
      <c r="C11370" t="inlineStr">
        <is>
          <t>foaf:topic{URIRef}[5268]</t>
        </is>
      </c>
      <c r="D11370" t="n">
        <v/>
      </c>
      <c r="E11370" t="n">
        <v/>
      </c>
      <c r="F11370" t="n">
        <v/>
      </c>
      <c r="G11370" t="n">
        <v/>
      </c>
      <c r="H11370" t="n">
        <v/>
      </c>
      <c r="I11370" t="n">
        <v/>
      </c>
      <c r="J11370" t="n">
        <v/>
      </c>
      <c r="K11370" t="inlineStr">
        <is>
          <t>http://dbpedia.org/resource/Joseph_Nash</t>
        </is>
      </c>
      <c r="L11370" t="n">
        <v/>
      </c>
    </row>
    <row r="11371">
      <c r="A11371" t="n">
        <v>11368</v>
      </c>
      <c r="B11371" t="n">
        <v/>
      </c>
      <c r="C11371" t="inlineStr">
        <is>
          <t>foaf:topic{URIRef}[5269]</t>
        </is>
      </c>
      <c r="D11371" t="n">
        <v/>
      </c>
      <c r="E11371" t="n">
        <v/>
      </c>
      <c r="F11371" t="n">
        <v/>
      </c>
      <c r="G11371" t="n">
        <v/>
      </c>
      <c r="H11371" t="n">
        <v/>
      </c>
      <c r="I11371" t="n">
        <v/>
      </c>
      <c r="J11371" t="n">
        <v/>
      </c>
      <c r="K11371" t="inlineStr">
        <is>
          <t>http://dbpedia.org/resource/Joseph_Nollekens</t>
        </is>
      </c>
      <c r="L11371" t="n">
        <v/>
      </c>
    </row>
    <row r="11372">
      <c r="A11372" t="n">
        <v>11369</v>
      </c>
      <c r="B11372" t="n">
        <v/>
      </c>
      <c r="C11372" t="inlineStr">
        <is>
          <t>foaf:topic{URIRef}[5270]</t>
        </is>
      </c>
      <c r="D11372" t="n">
        <v/>
      </c>
      <c r="E11372" t="n">
        <v/>
      </c>
      <c r="F11372" t="n">
        <v/>
      </c>
      <c r="G11372" t="n">
        <v/>
      </c>
      <c r="H11372" t="n">
        <v/>
      </c>
      <c r="I11372" t="n">
        <v/>
      </c>
      <c r="J11372" t="n">
        <v/>
      </c>
      <c r="K11372" t="inlineStr">
        <is>
          <t>http://dbpedia.org/resource/Joseph_O'Conor</t>
        </is>
      </c>
      <c r="L11372" t="n">
        <v/>
      </c>
    </row>
    <row r="11373">
      <c r="A11373" t="n">
        <v>11370</v>
      </c>
      <c r="B11373" t="n">
        <v/>
      </c>
      <c r="C11373" t="inlineStr">
        <is>
          <t>foaf:topic{URIRef}[5271]</t>
        </is>
      </c>
      <c r="D11373" t="n">
        <v/>
      </c>
      <c r="E11373" t="n">
        <v/>
      </c>
      <c r="F11373" t="n">
        <v/>
      </c>
      <c r="G11373" t="n">
        <v/>
      </c>
      <c r="H11373" t="n">
        <v/>
      </c>
      <c r="I11373" t="n">
        <v/>
      </c>
      <c r="J11373" t="n">
        <v/>
      </c>
      <c r="K11373" t="inlineStr">
        <is>
          <t>http://dbpedia.org/resource/Joseph_Octave_Delepierre</t>
        </is>
      </c>
      <c r="L11373" t="n">
        <v/>
      </c>
    </row>
    <row r="11374">
      <c r="A11374" t="n">
        <v>11371</v>
      </c>
      <c r="B11374" t="n">
        <v/>
      </c>
      <c r="C11374" t="inlineStr">
        <is>
          <t>foaf:topic{URIRef}[5272]</t>
        </is>
      </c>
      <c r="D11374" t="n">
        <v/>
      </c>
      <c r="E11374" t="n">
        <v/>
      </c>
      <c r="F11374" t="n">
        <v/>
      </c>
      <c r="G11374" t="n">
        <v/>
      </c>
      <c r="H11374" t="n">
        <v/>
      </c>
      <c r="I11374" t="n">
        <v/>
      </c>
      <c r="J11374" t="n">
        <v/>
      </c>
      <c r="K11374" t="inlineStr">
        <is>
          <t>http://dbpedia.org/resource/Joseph_Patrick_Nannetti</t>
        </is>
      </c>
      <c r="L11374" t="n">
        <v/>
      </c>
    </row>
    <row r="11375">
      <c r="A11375" t="n">
        <v>11372</v>
      </c>
      <c r="B11375" t="n">
        <v/>
      </c>
      <c r="C11375" t="inlineStr">
        <is>
          <t>foaf:topic{URIRef}[5273]</t>
        </is>
      </c>
      <c r="D11375" t="n">
        <v/>
      </c>
      <c r="E11375" t="n">
        <v/>
      </c>
      <c r="F11375" t="n">
        <v/>
      </c>
      <c r="G11375" t="n">
        <v/>
      </c>
      <c r="H11375" t="n">
        <v/>
      </c>
      <c r="I11375" t="n">
        <v/>
      </c>
      <c r="J11375" t="n">
        <v/>
      </c>
      <c r="K11375" t="inlineStr">
        <is>
          <t>http://dbpedia.org/resource/Joseph_Petrus_Hendrik_Crowe</t>
        </is>
      </c>
      <c r="L11375" t="n">
        <v/>
      </c>
    </row>
    <row r="11376">
      <c r="A11376" t="n">
        <v>11373</v>
      </c>
      <c r="B11376" t="n">
        <v/>
      </c>
      <c r="C11376" t="inlineStr">
        <is>
          <t>foaf:topic{URIRef}[5274]</t>
        </is>
      </c>
      <c r="D11376" t="n">
        <v/>
      </c>
      <c r="E11376" t="n">
        <v/>
      </c>
      <c r="F11376" t="n">
        <v/>
      </c>
      <c r="G11376" t="n">
        <v/>
      </c>
      <c r="H11376" t="n">
        <v/>
      </c>
      <c r="I11376" t="n">
        <v/>
      </c>
      <c r="J11376" t="n">
        <v/>
      </c>
      <c r="K11376" t="inlineStr">
        <is>
          <t>http://dbpedia.org/resource/Joseph_Planta_(librarian)</t>
        </is>
      </c>
      <c r="L11376" t="n">
        <v/>
      </c>
    </row>
    <row r="11377">
      <c r="A11377" t="n">
        <v>11374</v>
      </c>
      <c r="B11377" t="n">
        <v/>
      </c>
      <c r="C11377" t="inlineStr">
        <is>
          <t>foaf:topic{URIRef}[5275]</t>
        </is>
      </c>
      <c r="D11377" t="n">
        <v/>
      </c>
      <c r="E11377" t="n">
        <v/>
      </c>
      <c r="F11377" t="n">
        <v/>
      </c>
      <c r="G11377" t="n">
        <v/>
      </c>
      <c r="H11377" t="n">
        <v/>
      </c>
      <c r="I11377" t="n">
        <v/>
      </c>
      <c r="J11377" t="n">
        <v/>
      </c>
      <c r="K11377" t="inlineStr">
        <is>
          <t>http://dbpedia.org/resource/Joseph_Powell_Williams</t>
        </is>
      </c>
      <c r="L11377" t="n">
        <v/>
      </c>
    </row>
    <row r="11378">
      <c r="A11378" t="n">
        <v>11375</v>
      </c>
      <c r="B11378" t="n">
        <v/>
      </c>
      <c r="C11378" t="inlineStr">
        <is>
          <t>foaf:topic{URIRef}[5276]</t>
        </is>
      </c>
      <c r="D11378" t="n">
        <v/>
      </c>
      <c r="E11378" t="n">
        <v/>
      </c>
      <c r="F11378" t="n">
        <v/>
      </c>
      <c r="G11378" t="n">
        <v/>
      </c>
      <c r="H11378" t="n">
        <v/>
      </c>
      <c r="I11378" t="n">
        <v/>
      </c>
      <c r="J11378" t="n">
        <v/>
      </c>
      <c r="K11378" t="inlineStr">
        <is>
          <t>http://dbpedia.org/resource/Joseph_Reed_(playwright)</t>
        </is>
      </c>
      <c r="L11378" t="n">
        <v/>
      </c>
    </row>
    <row r="11379">
      <c r="A11379" t="n">
        <v>11376</v>
      </c>
      <c r="B11379" t="n">
        <v/>
      </c>
      <c r="C11379" t="inlineStr">
        <is>
          <t>foaf:topic{URIRef}[5277]</t>
        </is>
      </c>
      <c r="D11379" t="n">
        <v/>
      </c>
      <c r="E11379" t="n">
        <v/>
      </c>
      <c r="F11379" t="n">
        <v/>
      </c>
      <c r="G11379" t="n">
        <v/>
      </c>
      <c r="H11379" t="n">
        <v/>
      </c>
      <c r="I11379" t="n">
        <v/>
      </c>
      <c r="J11379" t="n">
        <v/>
      </c>
      <c r="K11379" t="inlineStr">
        <is>
          <t>http://dbpedia.org/resource/Joseph_Rotblat</t>
        </is>
      </c>
      <c r="L11379" t="n">
        <v/>
      </c>
    </row>
    <row r="11380">
      <c r="A11380" t="n">
        <v>11377</v>
      </c>
      <c r="B11380" t="n">
        <v/>
      </c>
      <c r="C11380" t="inlineStr">
        <is>
          <t>foaf:topic{URIRef}[5278]</t>
        </is>
      </c>
      <c r="D11380" t="n">
        <v/>
      </c>
      <c r="E11380" t="n">
        <v/>
      </c>
      <c r="F11380" t="n">
        <v/>
      </c>
      <c r="G11380" t="n">
        <v/>
      </c>
      <c r="H11380" t="n">
        <v/>
      </c>
      <c r="I11380" t="n">
        <v/>
      </c>
      <c r="J11380" t="n">
        <v/>
      </c>
      <c r="K11380" t="inlineStr">
        <is>
          <t>http://dbpedia.org/resource/Joseph_Sabine</t>
        </is>
      </c>
      <c r="L11380" t="n">
        <v/>
      </c>
    </row>
    <row r="11381">
      <c r="A11381" t="n">
        <v>11378</v>
      </c>
      <c r="B11381" t="n">
        <v/>
      </c>
      <c r="C11381" t="inlineStr">
        <is>
          <t>foaf:topic{URIRef}[5279]</t>
        </is>
      </c>
      <c r="D11381" t="n">
        <v/>
      </c>
      <c r="E11381" t="n">
        <v/>
      </c>
      <c r="F11381" t="n">
        <v/>
      </c>
      <c r="G11381" t="n">
        <v/>
      </c>
      <c r="H11381" t="n">
        <v/>
      </c>
      <c r="I11381" t="n">
        <v/>
      </c>
      <c r="J11381" t="n">
        <v/>
      </c>
      <c r="K11381" t="inlineStr">
        <is>
          <t>http://dbpedia.org/resource/Joseph_Simpson_(artist)</t>
        </is>
      </c>
      <c r="L11381" t="n">
        <v/>
      </c>
    </row>
    <row r="11382">
      <c r="A11382" t="n">
        <v>11379</v>
      </c>
      <c r="B11382" t="n">
        <v/>
      </c>
      <c r="C11382" t="inlineStr">
        <is>
          <t>foaf:topic{URIRef}[5280]</t>
        </is>
      </c>
      <c r="D11382" t="n">
        <v/>
      </c>
      <c r="E11382" t="n">
        <v/>
      </c>
      <c r="F11382" t="n">
        <v/>
      </c>
      <c r="G11382" t="n">
        <v/>
      </c>
      <c r="H11382" t="n">
        <v/>
      </c>
      <c r="I11382" t="n">
        <v/>
      </c>
      <c r="J11382" t="n">
        <v/>
      </c>
      <c r="K11382" t="inlineStr">
        <is>
          <t>http://dbpedia.org/resource/Joseph_Strutt_(engraver_and_antiquary)</t>
        </is>
      </c>
      <c r="L11382" t="n">
        <v/>
      </c>
    </row>
    <row r="11383">
      <c r="A11383" t="n">
        <v>11380</v>
      </c>
      <c r="B11383" t="n">
        <v/>
      </c>
      <c r="C11383" t="inlineStr">
        <is>
          <t>foaf:topic{URIRef}[5281]</t>
        </is>
      </c>
      <c r="D11383" t="n">
        <v/>
      </c>
      <c r="E11383" t="n">
        <v/>
      </c>
      <c r="F11383" t="n">
        <v/>
      </c>
      <c r="G11383" t="n">
        <v/>
      </c>
      <c r="H11383" t="n">
        <v/>
      </c>
      <c r="I11383" t="n">
        <v/>
      </c>
      <c r="J11383" t="n">
        <v/>
      </c>
      <c r="K11383" t="inlineStr">
        <is>
          <t>http://dbpedia.org/resource/Joseph_Tarka</t>
        </is>
      </c>
      <c r="L11383" t="n">
        <v/>
      </c>
    </row>
    <row r="11384">
      <c r="A11384" t="n">
        <v>11381</v>
      </c>
      <c r="B11384" t="n">
        <v/>
      </c>
      <c r="C11384" t="inlineStr">
        <is>
          <t>foaf:topic{URIRef}[5282]</t>
        </is>
      </c>
      <c r="D11384" t="n">
        <v/>
      </c>
      <c r="E11384" t="n">
        <v/>
      </c>
      <c r="F11384" t="n">
        <v/>
      </c>
      <c r="G11384" t="n">
        <v/>
      </c>
      <c r="H11384" t="n">
        <v/>
      </c>
      <c r="I11384" t="n">
        <v/>
      </c>
      <c r="J11384" t="n">
        <v/>
      </c>
      <c r="K11384" t="inlineStr">
        <is>
          <t>http://dbpedia.org/resource/Joseph_Thomson_(explorer)</t>
        </is>
      </c>
      <c r="L11384" t="n">
        <v/>
      </c>
    </row>
    <row r="11385">
      <c r="A11385" t="n">
        <v>11382</v>
      </c>
      <c r="B11385" t="n">
        <v/>
      </c>
      <c r="C11385" t="inlineStr">
        <is>
          <t>foaf:topic{URIRef}[5283]</t>
        </is>
      </c>
      <c r="D11385" t="n">
        <v/>
      </c>
      <c r="E11385" t="n">
        <v/>
      </c>
      <c r="F11385" t="n">
        <v/>
      </c>
      <c r="G11385" t="n">
        <v/>
      </c>
      <c r="H11385" t="n">
        <v/>
      </c>
      <c r="I11385" t="n">
        <v/>
      </c>
      <c r="J11385" t="n">
        <v/>
      </c>
      <c r="K11385" t="inlineStr">
        <is>
          <t>http://dbpedia.org/resource/Joseph_Thorley</t>
        </is>
      </c>
      <c r="L11385" t="n">
        <v/>
      </c>
    </row>
    <row r="11386">
      <c r="A11386" t="n">
        <v>11383</v>
      </c>
      <c r="B11386" t="n">
        <v/>
      </c>
      <c r="C11386" t="inlineStr">
        <is>
          <t>foaf:topic{URIRef}[5284]</t>
        </is>
      </c>
      <c r="D11386" t="n">
        <v/>
      </c>
      <c r="E11386" t="n">
        <v/>
      </c>
      <c r="F11386" t="n">
        <v/>
      </c>
      <c r="G11386" t="n">
        <v/>
      </c>
      <c r="H11386" t="n">
        <v/>
      </c>
      <c r="I11386" t="n">
        <v/>
      </c>
      <c r="J11386" t="n">
        <v/>
      </c>
      <c r="K11386" t="inlineStr">
        <is>
          <t>http://dbpedia.org/resource/Joseph_Toynbee</t>
        </is>
      </c>
      <c r="L11386" t="n">
        <v/>
      </c>
    </row>
    <row r="11387">
      <c r="A11387" t="n">
        <v>11384</v>
      </c>
      <c r="B11387" t="n">
        <v/>
      </c>
      <c r="C11387" t="inlineStr">
        <is>
          <t>foaf:topic{URIRef}[5285]</t>
        </is>
      </c>
      <c r="D11387" t="n">
        <v/>
      </c>
      <c r="E11387" t="n">
        <v/>
      </c>
      <c r="F11387" t="n">
        <v/>
      </c>
      <c r="G11387" t="n">
        <v/>
      </c>
      <c r="H11387" t="n">
        <v/>
      </c>
      <c r="I11387" t="n">
        <v/>
      </c>
      <c r="J11387" t="n">
        <v/>
      </c>
      <c r="K11387" t="inlineStr">
        <is>
          <t>http://dbpedia.org/resource/Joseph_Twadell_Shipley</t>
        </is>
      </c>
      <c r="L11387" t="n">
        <v/>
      </c>
    </row>
    <row r="11388">
      <c r="A11388" t="n">
        <v>11385</v>
      </c>
      <c r="B11388" t="n">
        <v/>
      </c>
      <c r="C11388" t="inlineStr">
        <is>
          <t>foaf:topic{URIRef}[5286]</t>
        </is>
      </c>
      <c r="D11388" t="n">
        <v/>
      </c>
      <c r="E11388" t="n">
        <v/>
      </c>
      <c r="F11388" t="n">
        <v/>
      </c>
      <c r="G11388" t="n">
        <v/>
      </c>
      <c r="H11388" t="n">
        <v/>
      </c>
      <c r="I11388" t="n">
        <v/>
      </c>
      <c r="J11388" t="n">
        <v/>
      </c>
      <c r="K11388" t="inlineStr">
        <is>
          <t>http://dbpedia.org/resource/Joseph_Van_Aken</t>
        </is>
      </c>
      <c r="L11388" t="n">
        <v/>
      </c>
    </row>
    <row r="11389">
      <c r="A11389" t="n">
        <v>11386</v>
      </c>
      <c r="B11389" t="n">
        <v/>
      </c>
      <c r="C11389" t="inlineStr">
        <is>
          <t>foaf:topic{URIRef}[5287]</t>
        </is>
      </c>
      <c r="D11389" t="n">
        <v/>
      </c>
      <c r="E11389" t="n">
        <v/>
      </c>
      <c r="F11389" t="n">
        <v/>
      </c>
      <c r="G11389" t="n">
        <v/>
      </c>
      <c r="H11389" t="n">
        <v/>
      </c>
      <c r="I11389" t="n">
        <v/>
      </c>
      <c r="J11389" t="n">
        <v/>
      </c>
      <c r="K11389" t="inlineStr">
        <is>
          <t>http://dbpedia.org/resource/Joseph_W.S._de_Graft-Johnson</t>
        </is>
      </c>
      <c r="L11389" t="n">
        <v/>
      </c>
    </row>
    <row r="11390">
      <c r="A11390" t="n">
        <v>11387</v>
      </c>
      <c r="B11390" t="n">
        <v/>
      </c>
      <c r="C11390" t="inlineStr">
        <is>
          <t>foaf:topic{URIRef}[5288]</t>
        </is>
      </c>
      <c r="D11390" t="n">
        <v/>
      </c>
      <c r="E11390" t="n">
        <v/>
      </c>
      <c r="F11390" t="n">
        <v/>
      </c>
      <c r="G11390" t="n">
        <v/>
      </c>
      <c r="H11390" t="n">
        <v/>
      </c>
      <c r="I11390" t="n">
        <v/>
      </c>
      <c r="J11390" t="n">
        <v/>
      </c>
      <c r="K11390" t="inlineStr">
        <is>
          <t>http://dbpedia.org/resource/Joseph_Wallace_Oman</t>
        </is>
      </c>
      <c r="L11390" t="n">
        <v/>
      </c>
    </row>
    <row r="11391">
      <c r="A11391" t="n">
        <v>11388</v>
      </c>
      <c r="B11391" t="n">
        <v/>
      </c>
      <c r="C11391" t="inlineStr">
        <is>
          <t>foaf:topic{URIRef}[5289]</t>
        </is>
      </c>
      <c r="D11391" t="n">
        <v/>
      </c>
      <c r="E11391" t="n">
        <v/>
      </c>
      <c r="F11391" t="n">
        <v/>
      </c>
      <c r="G11391" t="n">
        <v/>
      </c>
      <c r="H11391" t="n">
        <v/>
      </c>
      <c r="I11391" t="n">
        <v/>
      </c>
      <c r="J11391" t="n">
        <v/>
      </c>
      <c r="K11391" t="inlineStr">
        <is>
          <t>http://dbpedia.org/resource/Joseph_West_Ridgeway</t>
        </is>
      </c>
      <c r="L11391" t="n">
        <v/>
      </c>
    </row>
    <row r="11392">
      <c r="A11392" t="n">
        <v>11389</v>
      </c>
      <c r="B11392" t="n">
        <v/>
      </c>
      <c r="C11392" t="inlineStr">
        <is>
          <t>foaf:topic{URIRef}[5290]</t>
        </is>
      </c>
      <c r="D11392" t="n">
        <v/>
      </c>
      <c r="E11392" t="n">
        <v/>
      </c>
      <c r="F11392" t="n">
        <v/>
      </c>
      <c r="G11392" t="n">
        <v/>
      </c>
      <c r="H11392" t="n">
        <v/>
      </c>
      <c r="I11392" t="n">
        <v/>
      </c>
      <c r="J11392" t="n">
        <v/>
      </c>
      <c r="K11392" t="inlineStr">
        <is>
          <t>http://dbpedia.org/resource/Joseph_William_Allen</t>
        </is>
      </c>
      <c r="L11392" t="n">
        <v/>
      </c>
    </row>
    <row r="11393">
      <c r="A11393" t="n">
        <v>11390</v>
      </c>
      <c r="B11393" t="n">
        <v/>
      </c>
      <c r="C11393" t="inlineStr">
        <is>
          <t>foaf:topic{URIRef}[5291]</t>
        </is>
      </c>
      <c r="D11393" t="n">
        <v/>
      </c>
      <c r="E11393" t="n">
        <v/>
      </c>
      <c r="F11393" t="n">
        <v/>
      </c>
      <c r="G11393" t="n">
        <v/>
      </c>
      <c r="H11393" t="n">
        <v/>
      </c>
      <c r="I11393" t="n">
        <v/>
      </c>
      <c r="J11393" t="n">
        <v/>
      </c>
      <c r="K11393" t="inlineStr">
        <is>
          <t>http://dbpedia.org/resource/Joseph_Wilton</t>
        </is>
      </c>
      <c r="L11393" t="n">
        <v/>
      </c>
    </row>
    <row r="11394">
      <c r="A11394" t="n">
        <v>11391</v>
      </c>
      <c r="B11394" t="n">
        <v/>
      </c>
      <c r="C11394" t="inlineStr">
        <is>
          <t>foaf:topic{URIRef}[5292]</t>
        </is>
      </c>
      <c r="D11394" t="n">
        <v/>
      </c>
      <c r="E11394" t="n">
        <v/>
      </c>
      <c r="F11394" t="n">
        <v/>
      </c>
      <c r="G11394" t="n">
        <v/>
      </c>
      <c r="H11394" t="n">
        <v/>
      </c>
      <c r="I11394" t="n">
        <v/>
      </c>
      <c r="J11394" t="n">
        <v/>
      </c>
      <c r="K11394" t="inlineStr">
        <is>
          <t>http://dbpedia.org/resource/Joseph_Wolf</t>
        </is>
      </c>
      <c r="L11394" t="n">
        <v/>
      </c>
    </row>
    <row r="11395">
      <c r="A11395" t="n">
        <v>11392</v>
      </c>
      <c r="B11395" t="n">
        <v/>
      </c>
      <c r="C11395" t="inlineStr">
        <is>
          <t>foaf:topic{URIRef}[5293]</t>
        </is>
      </c>
      <c r="D11395" t="n">
        <v/>
      </c>
      <c r="E11395" t="n">
        <v/>
      </c>
      <c r="F11395" t="n">
        <v/>
      </c>
      <c r="G11395" t="n">
        <v/>
      </c>
      <c r="H11395" t="n">
        <v/>
      </c>
      <c r="I11395" t="n">
        <v/>
      </c>
      <c r="J11395" t="n">
        <v/>
      </c>
      <c r="K11395" t="inlineStr">
        <is>
          <t>http://dbpedia.org/resource/Joseph_Wölfl</t>
        </is>
      </c>
      <c r="L11395" t="n">
        <v/>
      </c>
    </row>
    <row r="11396">
      <c r="A11396" t="n">
        <v>11393</v>
      </c>
      <c r="B11396" t="n">
        <v/>
      </c>
      <c r="C11396" t="inlineStr">
        <is>
          <t>foaf:topic{URIRef}[5294]</t>
        </is>
      </c>
      <c r="D11396" t="n">
        <v/>
      </c>
      <c r="E11396" t="n">
        <v/>
      </c>
      <c r="F11396" t="n">
        <v/>
      </c>
      <c r="G11396" t="n">
        <v/>
      </c>
      <c r="H11396" t="n">
        <v/>
      </c>
      <c r="I11396" t="n">
        <v/>
      </c>
      <c r="J11396" t="n">
        <v/>
      </c>
      <c r="K11396" t="inlineStr">
        <is>
          <t>http://dbpedia.org/resource/Josephine_Hart</t>
        </is>
      </c>
      <c r="L11396" t="n">
        <v/>
      </c>
    </row>
    <row r="11397">
      <c r="A11397" t="n">
        <v>11394</v>
      </c>
      <c r="B11397" t="n">
        <v/>
      </c>
      <c r="C11397" t="inlineStr">
        <is>
          <t>foaf:topic{URIRef}[5295]</t>
        </is>
      </c>
      <c r="D11397" t="n">
        <v/>
      </c>
      <c r="E11397" t="n">
        <v/>
      </c>
      <c r="F11397" t="n">
        <v/>
      </c>
      <c r="G11397" t="n">
        <v/>
      </c>
      <c r="H11397" t="n">
        <v/>
      </c>
      <c r="I11397" t="n">
        <v/>
      </c>
      <c r="J11397" t="n">
        <v/>
      </c>
      <c r="K11397" t="inlineStr">
        <is>
          <t>http://dbpedia.org/resource/Josephine_Tey</t>
        </is>
      </c>
      <c r="L11397" t="n">
        <v/>
      </c>
    </row>
    <row r="11398">
      <c r="A11398" t="n">
        <v>11395</v>
      </c>
      <c r="B11398" t="n">
        <v/>
      </c>
      <c r="C11398" t="inlineStr">
        <is>
          <t>foaf:topic{URIRef}[5296]</t>
        </is>
      </c>
      <c r="D11398" t="n">
        <v/>
      </c>
      <c r="E11398" t="n">
        <v/>
      </c>
      <c r="F11398" t="n">
        <v/>
      </c>
      <c r="G11398" t="n">
        <v/>
      </c>
      <c r="H11398" t="n">
        <v/>
      </c>
      <c r="I11398" t="n">
        <v/>
      </c>
      <c r="J11398" t="n">
        <v/>
      </c>
      <c r="K11398" t="inlineStr">
        <is>
          <t>http://dbpedia.org/resource/Josephine_Wilson</t>
        </is>
      </c>
      <c r="L11398" t="n">
        <v/>
      </c>
    </row>
    <row r="11399">
      <c r="A11399" t="n">
        <v>11396</v>
      </c>
      <c r="B11399" t="n">
        <v/>
      </c>
      <c r="C11399" t="inlineStr">
        <is>
          <t>foaf:topic{URIRef}[5297]</t>
        </is>
      </c>
      <c r="D11399" t="n">
        <v/>
      </c>
      <c r="E11399" t="n">
        <v/>
      </c>
      <c r="F11399" t="n">
        <v/>
      </c>
      <c r="G11399" t="n">
        <v/>
      </c>
      <c r="H11399" t="n">
        <v/>
      </c>
      <c r="I11399" t="n">
        <v/>
      </c>
      <c r="J11399" t="n">
        <v/>
      </c>
      <c r="K11399" t="inlineStr">
        <is>
          <t>http://dbpedia.org/resource/Joshua_Brookes</t>
        </is>
      </c>
      <c r="L11399" t="n">
        <v/>
      </c>
    </row>
    <row r="11400">
      <c r="A11400" t="n">
        <v>11397</v>
      </c>
      <c r="B11400" t="n">
        <v/>
      </c>
      <c r="C11400" t="inlineStr">
        <is>
          <t>foaf:topic{URIRef}[5298]</t>
        </is>
      </c>
      <c r="D11400" t="n">
        <v/>
      </c>
      <c r="E11400" t="n">
        <v/>
      </c>
      <c r="F11400" t="n">
        <v/>
      </c>
      <c r="G11400" t="n">
        <v/>
      </c>
      <c r="H11400" t="n">
        <v/>
      </c>
      <c r="I11400" t="n">
        <v/>
      </c>
      <c r="J11400" t="n">
        <v/>
      </c>
      <c r="K11400" t="inlineStr">
        <is>
          <t>http://dbpedia.org/resource/Joshua_Cristall</t>
        </is>
      </c>
      <c r="L11400" t="n">
        <v/>
      </c>
    </row>
    <row r="11401">
      <c r="A11401" t="n">
        <v>11398</v>
      </c>
      <c r="B11401" t="n">
        <v/>
      </c>
      <c r="C11401" t="inlineStr">
        <is>
          <t>foaf:topic{URIRef}[5299]</t>
        </is>
      </c>
      <c r="D11401" t="n">
        <v/>
      </c>
      <c r="E11401" t="n">
        <v/>
      </c>
      <c r="F11401" t="n">
        <v/>
      </c>
      <c r="G11401" t="n">
        <v/>
      </c>
      <c r="H11401" t="n">
        <v/>
      </c>
      <c r="I11401" t="n">
        <v/>
      </c>
      <c r="J11401" t="n">
        <v/>
      </c>
      <c r="K11401" t="inlineStr">
        <is>
          <t>http://dbpedia.org/resource/Joshua_Reynolds</t>
        </is>
      </c>
      <c r="L11401" t="n">
        <v/>
      </c>
    </row>
    <row r="11402">
      <c r="A11402" t="n">
        <v>11399</v>
      </c>
      <c r="B11402" t="n">
        <v/>
      </c>
      <c r="C11402" t="inlineStr">
        <is>
          <t>foaf:topic{URIRef}[5300]</t>
        </is>
      </c>
      <c r="D11402" t="n">
        <v/>
      </c>
      <c r="E11402" t="n">
        <v/>
      </c>
      <c r="F11402" t="n">
        <v/>
      </c>
      <c r="G11402" t="n">
        <v/>
      </c>
      <c r="H11402" t="n">
        <v/>
      </c>
      <c r="I11402" t="n">
        <v/>
      </c>
      <c r="J11402" t="n">
        <v/>
      </c>
      <c r="K11402" t="inlineStr">
        <is>
          <t>http://dbpedia.org/resource/Joshua_Shaw</t>
        </is>
      </c>
      <c r="L11402" t="n">
        <v/>
      </c>
    </row>
    <row r="11403">
      <c r="A11403" t="n">
        <v>11400</v>
      </c>
      <c r="B11403" t="n">
        <v/>
      </c>
      <c r="C11403" t="inlineStr">
        <is>
          <t>foaf:topic{URIRef}[5301]</t>
        </is>
      </c>
      <c r="D11403" t="n">
        <v/>
      </c>
      <c r="E11403" t="n">
        <v/>
      </c>
      <c r="F11403" t="n">
        <v/>
      </c>
      <c r="G11403" t="n">
        <v/>
      </c>
      <c r="H11403" t="n">
        <v/>
      </c>
      <c r="I11403" t="n">
        <v/>
      </c>
      <c r="J11403" t="n">
        <v/>
      </c>
      <c r="K11403" t="inlineStr">
        <is>
          <t>http://dbpedia.org/resource/Joshua_Wanume_Kibedi</t>
        </is>
      </c>
      <c r="L11403" t="n">
        <v/>
      </c>
    </row>
    <row r="11404">
      <c r="A11404" t="n">
        <v>11401</v>
      </c>
      <c r="B11404" t="n">
        <v/>
      </c>
      <c r="C11404" t="inlineStr">
        <is>
          <t>foaf:topic{URIRef}[5302]</t>
        </is>
      </c>
      <c r="D11404" t="n">
        <v/>
      </c>
      <c r="E11404" t="n">
        <v/>
      </c>
      <c r="F11404" t="n">
        <v/>
      </c>
      <c r="G11404" t="n">
        <v/>
      </c>
      <c r="H11404" t="n">
        <v/>
      </c>
      <c r="I11404" t="n">
        <v/>
      </c>
      <c r="J11404" t="n">
        <v/>
      </c>
      <c r="K11404" t="inlineStr">
        <is>
          <t>http://dbpedia.org/resource/Joshua_Ward</t>
        </is>
      </c>
      <c r="L11404" t="n">
        <v/>
      </c>
    </row>
    <row r="11405">
      <c r="A11405" t="n">
        <v>11402</v>
      </c>
      <c r="B11405" t="n">
        <v/>
      </c>
      <c r="C11405" t="inlineStr">
        <is>
          <t>foaf:topic{URIRef}[5303]</t>
        </is>
      </c>
      <c r="D11405" t="n">
        <v/>
      </c>
      <c r="E11405" t="n">
        <v/>
      </c>
      <c r="F11405" t="n">
        <v/>
      </c>
      <c r="G11405" t="n">
        <v/>
      </c>
      <c r="H11405" t="n">
        <v/>
      </c>
      <c r="I11405" t="n">
        <v/>
      </c>
      <c r="J11405" t="n">
        <v/>
      </c>
      <c r="K11405" t="inlineStr">
        <is>
          <t>http://dbpedia.org/resource/Josiah_Latimer_Clark</t>
        </is>
      </c>
      <c r="L11405" t="n">
        <v/>
      </c>
    </row>
    <row r="11406">
      <c r="A11406" t="n">
        <v>11403</v>
      </c>
      <c r="B11406" t="n">
        <v/>
      </c>
      <c r="C11406" t="inlineStr">
        <is>
          <t>foaf:topic{URIRef}[5304]</t>
        </is>
      </c>
      <c r="D11406" t="n">
        <v/>
      </c>
      <c r="E11406" t="n">
        <v/>
      </c>
      <c r="F11406" t="n">
        <v/>
      </c>
      <c r="G11406" t="n">
        <v/>
      </c>
      <c r="H11406" t="n">
        <v/>
      </c>
      <c r="I11406" t="n">
        <v/>
      </c>
      <c r="J11406" t="n">
        <v/>
      </c>
      <c r="K11406" t="inlineStr">
        <is>
          <t>http://dbpedia.org/resource/Josiah_Martin</t>
        </is>
      </c>
      <c r="L11406" t="n">
        <v/>
      </c>
    </row>
    <row r="11407">
      <c r="A11407" t="n">
        <v>11404</v>
      </c>
      <c r="B11407" t="n">
        <v/>
      </c>
      <c r="C11407" t="inlineStr">
        <is>
          <t>foaf:topic{URIRef}[5305]</t>
        </is>
      </c>
      <c r="D11407" t="n">
        <v/>
      </c>
      <c r="E11407" t="n">
        <v/>
      </c>
      <c r="F11407" t="n">
        <v/>
      </c>
      <c r="G11407" t="n">
        <v/>
      </c>
      <c r="H11407" t="n">
        <v/>
      </c>
      <c r="I11407" t="n">
        <v/>
      </c>
      <c r="J11407" t="n">
        <v/>
      </c>
      <c r="K11407" t="inlineStr">
        <is>
          <t>http://dbpedia.org/resource/Josiah_Stamp,_1st_Baron_Stamp</t>
        </is>
      </c>
      <c r="L11407" t="n">
        <v/>
      </c>
    </row>
    <row r="11408">
      <c r="A11408" t="n">
        <v>11405</v>
      </c>
      <c r="B11408" t="n">
        <v/>
      </c>
      <c r="C11408" t="inlineStr">
        <is>
          <t>foaf:topic{URIRef}[5306]</t>
        </is>
      </c>
      <c r="D11408" t="n">
        <v/>
      </c>
      <c r="E11408" t="n">
        <v/>
      </c>
      <c r="F11408" t="n">
        <v/>
      </c>
      <c r="G11408" t="n">
        <v/>
      </c>
      <c r="H11408" t="n">
        <v/>
      </c>
      <c r="I11408" t="n">
        <v/>
      </c>
      <c r="J11408" t="n">
        <v/>
      </c>
      <c r="K11408" t="inlineStr">
        <is>
          <t>http://dbpedia.org/resource/José_Fernández_Madrid</t>
        </is>
      </c>
      <c r="L11408" t="n">
        <v/>
      </c>
    </row>
    <row r="11409">
      <c r="A11409" t="n">
        <v>11406</v>
      </c>
      <c r="B11409" t="n">
        <v/>
      </c>
      <c r="C11409" t="inlineStr">
        <is>
          <t>foaf:topic{URIRef}[5307]</t>
        </is>
      </c>
      <c r="D11409" t="n">
        <v/>
      </c>
      <c r="E11409" t="n">
        <v/>
      </c>
      <c r="F11409" t="n">
        <v/>
      </c>
      <c r="G11409" t="n">
        <v/>
      </c>
      <c r="H11409" t="n">
        <v/>
      </c>
      <c r="I11409" t="n">
        <v/>
      </c>
      <c r="J11409" t="n">
        <v/>
      </c>
      <c r="K11409" t="inlineStr">
        <is>
          <t>http://dbpedia.org/resource/José_Tomás_Errázuriz</t>
        </is>
      </c>
      <c r="L11409" t="n">
        <v/>
      </c>
    </row>
    <row r="11410">
      <c r="A11410" t="n">
        <v>11407</v>
      </c>
      <c r="B11410" t="n">
        <v/>
      </c>
      <c r="C11410" t="inlineStr">
        <is>
          <t>foaf:topic{URIRef}[5308]</t>
        </is>
      </c>
      <c r="D11410" t="n">
        <v/>
      </c>
      <c r="E11410" t="n">
        <v/>
      </c>
      <c r="F11410" t="n">
        <v/>
      </c>
      <c r="G11410" t="n">
        <v/>
      </c>
      <c r="H11410" t="n">
        <v/>
      </c>
      <c r="I11410" t="n">
        <v/>
      </c>
      <c r="J11410" t="n">
        <v/>
      </c>
      <c r="K11410" t="inlineStr">
        <is>
          <t>http://dbpedia.org/resource/José_de_Jesús_Gudiño_Pelayo</t>
        </is>
      </c>
      <c r="L11410" t="n">
        <v/>
      </c>
    </row>
    <row r="11411">
      <c r="A11411" t="n">
        <v>11408</v>
      </c>
      <c r="B11411" t="n">
        <v/>
      </c>
      <c r="C11411" t="inlineStr">
        <is>
          <t>foaf:topic{URIRef}[5309]</t>
        </is>
      </c>
      <c r="D11411" t="n">
        <v/>
      </c>
      <c r="E11411" t="n">
        <v/>
      </c>
      <c r="F11411" t="n">
        <v/>
      </c>
      <c r="G11411" t="n">
        <v/>
      </c>
      <c r="H11411" t="n">
        <v/>
      </c>
      <c r="I11411" t="n">
        <v/>
      </c>
      <c r="J11411" t="n">
        <v/>
      </c>
      <c r="K11411" t="inlineStr">
        <is>
          <t>http://dbpedia.org/resource/Joyce_Carey</t>
        </is>
      </c>
      <c r="L11411" t="n">
        <v/>
      </c>
    </row>
    <row r="11412">
      <c r="A11412" t="n">
        <v>11409</v>
      </c>
      <c r="B11412" t="n">
        <v/>
      </c>
      <c r="C11412" t="inlineStr">
        <is>
          <t>foaf:topic{URIRef}[5310]</t>
        </is>
      </c>
      <c r="D11412" t="n">
        <v/>
      </c>
      <c r="E11412" t="n">
        <v/>
      </c>
      <c r="F11412" t="n">
        <v/>
      </c>
      <c r="G11412" t="n">
        <v/>
      </c>
      <c r="H11412" t="n">
        <v/>
      </c>
      <c r="I11412" t="n">
        <v/>
      </c>
      <c r="J11412" t="n">
        <v/>
      </c>
      <c r="K11412" t="inlineStr">
        <is>
          <t>http://dbpedia.org/resource/Joyce_Grenfell</t>
        </is>
      </c>
      <c r="L11412" t="n">
        <v/>
      </c>
    </row>
    <row r="11413">
      <c r="A11413" t="n">
        <v>11410</v>
      </c>
      <c r="B11413" t="n">
        <v/>
      </c>
      <c r="C11413" t="inlineStr">
        <is>
          <t>foaf:topic{URIRef}[5311]</t>
        </is>
      </c>
      <c r="D11413" t="n">
        <v/>
      </c>
      <c r="E11413" t="n">
        <v/>
      </c>
      <c r="F11413" t="n">
        <v/>
      </c>
      <c r="G11413" t="n">
        <v/>
      </c>
      <c r="H11413" t="n">
        <v/>
      </c>
      <c r="I11413" t="n">
        <v/>
      </c>
      <c r="J11413" t="n">
        <v/>
      </c>
      <c r="K11413" t="inlineStr">
        <is>
          <t>http://dbpedia.org/resource/Joyce_Heron</t>
        </is>
      </c>
      <c r="L11413" t="n">
        <v/>
      </c>
    </row>
    <row r="11414">
      <c r="A11414" t="n">
        <v>11411</v>
      </c>
      <c r="B11414" t="n">
        <v/>
      </c>
      <c r="C11414" t="inlineStr">
        <is>
          <t>foaf:topic{URIRef}[5312]</t>
        </is>
      </c>
      <c r="D11414" t="n">
        <v/>
      </c>
      <c r="E11414" t="n">
        <v/>
      </c>
      <c r="F11414" t="n">
        <v/>
      </c>
      <c r="G11414" t="n">
        <v/>
      </c>
      <c r="H11414" t="n">
        <v/>
      </c>
      <c r="I11414" t="n">
        <v/>
      </c>
      <c r="J11414" t="n">
        <v/>
      </c>
      <c r="K11414" t="inlineStr">
        <is>
          <t>http://dbpedia.org/resource/Joyce_Kennedy</t>
        </is>
      </c>
      <c r="L11414" t="n">
        <v/>
      </c>
    </row>
    <row r="11415">
      <c r="A11415" t="n">
        <v>11412</v>
      </c>
      <c r="B11415" t="n">
        <v/>
      </c>
      <c r="C11415" t="inlineStr">
        <is>
          <t>foaf:topic{URIRef}[5313]</t>
        </is>
      </c>
      <c r="D11415" t="n">
        <v/>
      </c>
      <c r="E11415" t="n">
        <v/>
      </c>
      <c r="F11415" t="n">
        <v/>
      </c>
      <c r="G11415" t="n">
        <v/>
      </c>
      <c r="H11415" t="n">
        <v/>
      </c>
      <c r="I11415" t="n">
        <v/>
      </c>
      <c r="J11415" t="n">
        <v/>
      </c>
      <c r="K11415" t="inlineStr">
        <is>
          <t>http://dbpedia.org/resource/Joyce_McDougall</t>
        </is>
      </c>
      <c r="L11415" t="n">
        <v/>
      </c>
    </row>
    <row r="11416">
      <c r="A11416" t="n">
        <v>11413</v>
      </c>
      <c r="B11416" t="n">
        <v/>
      </c>
      <c r="C11416" t="inlineStr">
        <is>
          <t>foaf:topic{URIRef}[5314]</t>
        </is>
      </c>
      <c r="D11416" t="n">
        <v/>
      </c>
      <c r="E11416" t="n">
        <v/>
      </c>
      <c r="F11416" t="n">
        <v/>
      </c>
      <c r="G11416" t="n">
        <v/>
      </c>
      <c r="H11416" t="n">
        <v/>
      </c>
      <c r="I11416" t="n">
        <v/>
      </c>
      <c r="J11416" t="n">
        <v/>
      </c>
      <c r="K11416" t="inlineStr">
        <is>
          <t>http://dbpedia.org/resource/Joyce_Reason</t>
        </is>
      </c>
      <c r="L11416" t="n">
        <v/>
      </c>
    </row>
    <row r="11417">
      <c r="A11417" t="n">
        <v>11414</v>
      </c>
      <c r="B11417" t="n">
        <v/>
      </c>
      <c r="C11417" t="inlineStr">
        <is>
          <t>foaf:topic{URIRef}[5315]</t>
        </is>
      </c>
      <c r="D11417" t="n">
        <v/>
      </c>
      <c r="E11417" t="n">
        <v/>
      </c>
      <c r="F11417" t="n">
        <v/>
      </c>
      <c r="G11417" t="n">
        <v/>
      </c>
      <c r="H11417" t="n">
        <v/>
      </c>
      <c r="I11417" t="n">
        <v/>
      </c>
      <c r="J11417" t="n">
        <v/>
      </c>
      <c r="K11417" t="inlineStr">
        <is>
          <t>http://dbpedia.org/resource/Joyce_Vincent</t>
        </is>
      </c>
      <c r="L11417" t="n">
        <v/>
      </c>
    </row>
    <row r="11418">
      <c r="A11418" t="n">
        <v>11415</v>
      </c>
      <c r="B11418" t="n">
        <v/>
      </c>
      <c r="C11418" t="inlineStr">
        <is>
          <t>foaf:topic{URIRef}[5316]</t>
        </is>
      </c>
      <c r="D11418" t="n">
        <v/>
      </c>
      <c r="E11418" t="n">
        <v/>
      </c>
      <c r="F11418" t="n">
        <v/>
      </c>
      <c r="G11418" t="n">
        <v/>
      </c>
      <c r="H11418" t="n">
        <v/>
      </c>
      <c r="I11418" t="n">
        <v/>
      </c>
      <c r="J11418" t="n">
        <v/>
      </c>
      <c r="K11418" t="inlineStr">
        <is>
          <t>http://dbpedia.org/resource/João_Carlos_de_Saldanha_Oliveira_e_Daun,_1st_Duke_of_Saldanha</t>
        </is>
      </c>
      <c r="L11418" t="n">
        <v/>
      </c>
    </row>
    <row r="11419">
      <c r="A11419" t="n">
        <v>11416</v>
      </c>
      <c r="B11419" t="n">
        <v/>
      </c>
      <c r="C11419" t="inlineStr">
        <is>
          <t>foaf:topic{URIRef}[5317]</t>
        </is>
      </c>
      <c r="D11419" t="n">
        <v/>
      </c>
      <c r="E11419" t="n">
        <v/>
      </c>
      <c r="F11419" t="n">
        <v/>
      </c>
      <c r="G11419" t="n">
        <v/>
      </c>
      <c r="H11419" t="n">
        <v/>
      </c>
      <c r="I11419" t="n">
        <v/>
      </c>
      <c r="J11419" t="n">
        <v/>
      </c>
      <c r="K11419" t="inlineStr">
        <is>
          <t>http://dbpedia.org/resource/Juan_Pablo_Vizcardo_y_Guzmán</t>
        </is>
      </c>
      <c r="L11419" t="n">
        <v/>
      </c>
    </row>
    <row r="11420">
      <c r="A11420" t="n">
        <v>11417</v>
      </c>
      <c r="B11420" t="n">
        <v/>
      </c>
      <c r="C11420" t="inlineStr">
        <is>
          <t>foaf:topic{URIRef}[5318]</t>
        </is>
      </c>
      <c r="D11420" t="n">
        <v/>
      </c>
      <c r="E11420" t="n">
        <v/>
      </c>
      <c r="F11420" t="n">
        <v/>
      </c>
      <c r="G11420" t="n">
        <v/>
      </c>
      <c r="H11420" t="n">
        <v/>
      </c>
      <c r="I11420" t="n">
        <v/>
      </c>
      <c r="J11420" t="n">
        <v/>
      </c>
      <c r="K11420" t="inlineStr">
        <is>
          <t>http://dbpedia.org/resource/Juan_de_la_Cierva</t>
        </is>
      </c>
      <c r="L11420" t="n">
        <v/>
      </c>
    </row>
    <row r="11421">
      <c r="A11421" t="n">
        <v>11418</v>
      </c>
      <c r="B11421" t="n">
        <v/>
      </c>
      <c r="C11421" t="inlineStr">
        <is>
          <t>foaf:topic{URIRef}[5319]</t>
        </is>
      </c>
      <c r="D11421" t="n">
        <v/>
      </c>
      <c r="E11421" t="n">
        <v/>
      </c>
      <c r="F11421" t="n">
        <v/>
      </c>
      <c r="G11421" t="n">
        <v/>
      </c>
      <c r="H11421" t="n">
        <v/>
      </c>
      <c r="I11421" t="n">
        <v/>
      </c>
      <c r="J11421" t="n">
        <v/>
      </c>
      <c r="K11421" t="inlineStr">
        <is>
          <t>http://dbpedia.org/resource/Judith_Hart</t>
        </is>
      </c>
      <c r="L11421" t="n">
        <v/>
      </c>
    </row>
    <row r="11422">
      <c r="A11422" t="n">
        <v>11419</v>
      </c>
      <c r="B11422" t="n">
        <v/>
      </c>
      <c r="C11422" t="inlineStr">
        <is>
          <t>foaf:topic{URIRef}[5320]</t>
        </is>
      </c>
      <c r="D11422" t="n">
        <v/>
      </c>
      <c r="E11422" t="n">
        <v/>
      </c>
      <c r="F11422" t="n">
        <v/>
      </c>
      <c r="G11422" t="n">
        <v/>
      </c>
      <c r="H11422" t="n">
        <v/>
      </c>
      <c r="I11422" t="n">
        <v/>
      </c>
      <c r="J11422" t="n">
        <v/>
      </c>
      <c r="K11422" t="inlineStr">
        <is>
          <t>http://dbpedia.org/resource/Judith_Trim</t>
        </is>
      </c>
      <c r="L11422" t="n">
        <v/>
      </c>
    </row>
    <row r="11423">
      <c r="A11423" t="n">
        <v>11420</v>
      </c>
      <c r="B11423" t="n">
        <v/>
      </c>
      <c r="C11423" t="inlineStr">
        <is>
          <t>foaf:topic{URIRef}[5321]</t>
        </is>
      </c>
      <c r="D11423" t="n">
        <v/>
      </c>
      <c r="E11423" t="n">
        <v/>
      </c>
      <c r="F11423" t="n">
        <v/>
      </c>
      <c r="G11423" t="n">
        <v/>
      </c>
      <c r="H11423" t="n">
        <v/>
      </c>
      <c r="I11423" t="n">
        <v/>
      </c>
      <c r="J11423" t="n">
        <v/>
      </c>
      <c r="K11423" t="inlineStr">
        <is>
          <t>http://dbpedia.org/resource/Judy_Armitage</t>
        </is>
      </c>
      <c r="L11423" t="n">
        <v/>
      </c>
    </row>
    <row r="11424">
      <c r="A11424" t="n">
        <v>11421</v>
      </c>
      <c r="B11424" t="n">
        <v/>
      </c>
      <c r="C11424" t="inlineStr">
        <is>
          <t>foaf:topic{URIRef}[5322]</t>
        </is>
      </c>
      <c r="D11424" t="n">
        <v/>
      </c>
      <c r="E11424" t="n">
        <v/>
      </c>
      <c r="F11424" t="n">
        <v/>
      </c>
      <c r="G11424" t="n">
        <v/>
      </c>
      <c r="H11424" t="n">
        <v/>
      </c>
      <c r="I11424" t="n">
        <v/>
      </c>
      <c r="J11424" t="n">
        <v/>
      </c>
      <c r="K11424" t="inlineStr">
        <is>
          <t>http://dbpedia.org/resource/Judy_Campbell</t>
        </is>
      </c>
      <c r="L11424" t="n">
        <v/>
      </c>
    </row>
    <row r="11425">
      <c r="A11425" t="n">
        <v>11422</v>
      </c>
      <c r="B11425" t="n">
        <v/>
      </c>
      <c r="C11425" t="inlineStr">
        <is>
          <t>foaf:topic{URIRef}[5323]</t>
        </is>
      </c>
      <c r="D11425" t="n">
        <v/>
      </c>
      <c r="E11425" t="n">
        <v/>
      </c>
      <c r="F11425" t="n">
        <v/>
      </c>
      <c r="G11425" t="n">
        <v/>
      </c>
      <c r="H11425" t="n">
        <v/>
      </c>
      <c r="I11425" t="n">
        <v/>
      </c>
      <c r="J11425" t="n">
        <v/>
      </c>
      <c r="K11425" t="inlineStr">
        <is>
          <t>http://dbpedia.org/resource/Judy_Garland</t>
        </is>
      </c>
      <c r="L11425" t="n">
        <v/>
      </c>
    </row>
    <row r="11426">
      <c r="A11426" t="n">
        <v>11423</v>
      </c>
      <c r="B11426" t="n">
        <v/>
      </c>
      <c r="C11426" t="inlineStr">
        <is>
          <t>foaf:topic{URIRef}[5324]</t>
        </is>
      </c>
      <c r="D11426" t="n">
        <v/>
      </c>
      <c r="E11426" t="n">
        <v/>
      </c>
      <c r="F11426" t="n">
        <v/>
      </c>
      <c r="G11426" t="n">
        <v/>
      </c>
      <c r="H11426" t="n">
        <v/>
      </c>
      <c r="I11426" t="n">
        <v/>
      </c>
      <c r="J11426" t="n">
        <v/>
      </c>
      <c r="K11426" t="inlineStr">
        <is>
          <t>http://dbpedia.org/resource/Judy_Gunn</t>
        </is>
      </c>
      <c r="L11426" t="n">
        <v/>
      </c>
    </row>
    <row r="11427">
      <c r="A11427" t="n">
        <v>11424</v>
      </c>
      <c r="B11427" t="n">
        <v/>
      </c>
      <c r="C11427" t="inlineStr">
        <is>
          <t>foaf:topic{URIRef}[5325]</t>
        </is>
      </c>
      <c r="D11427" t="n">
        <v/>
      </c>
      <c r="E11427" t="n">
        <v/>
      </c>
      <c r="F11427" t="n">
        <v/>
      </c>
      <c r="G11427" t="n">
        <v/>
      </c>
      <c r="H11427" t="n">
        <v/>
      </c>
      <c r="I11427" t="n">
        <v/>
      </c>
      <c r="J11427" t="n">
        <v/>
      </c>
      <c r="K11427" t="inlineStr">
        <is>
          <t>http://dbpedia.org/resource/Judy_Kelly</t>
        </is>
      </c>
      <c r="L11427" t="n">
        <v/>
      </c>
    </row>
    <row r="11428">
      <c r="A11428" t="n">
        <v>11425</v>
      </c>
      <c r="B11428" t="n">
        <v/>
      </c>
      <c r="C11428" t="inlineStr">
        <is>
          <t>foaf:topic{URIRef}[5326]</t>
        </is>
      </c>
      <c r="D11428" t="n">
        <v/>
      </c>
      <c r="E11428" t="n">
        <v/>
      </c>
      <c r="F11428" t="n">
        <v/>
      </c>
      <c r="G11428" t="n">
        <v/>
      </c>
      <c r="H11428" t="n">
        <v/>
      </c>
      <c r="I11428" t="n">
        <v/>
      </c>
      <c r="J11428" t="n">
        <v/>
      </c>
      <c r="K11428" t="inlineStr">
        <is>
          <t>http://dbpedia.org/resource/Jules_Levy_(musician)</t>
        </is>
      </c>
      <c r="L11428" t="n">
        <v/>
      </c>
    </row>
    <row r="11429">
      <c r="A11429" t="n">
        <v>11426</v>
      </c>
      <c r="B11429" t="n">
        <v/>
      </c>
      <c r="C11429" t="inlineStr">
        <is>
          <t>foaf:topic{URIRef}[5327]</t>
        </is>
      </c>
      <c r="D11429" t="n">
        <v/>
      </c>
      <c r="E11429" t="n">
        <v/>
      </c>
      <c r="F11429" t="n">
        <v/>
      </c>
      <c r="G11429" t="n">
        <v/>
      </c>
      <c r="H11429" t="n">
        <v/>
      </c>
      <c r="I11429" t="n">
        <v/>
      </c>
      <c r="J11429" t="n">
        <v/>
      </c>
      <c r="K11429" t="inlineStr">
        <is>
          <t>http://dbpedia.org/resource/Jules_Wright</t>
        </is>
      </c>
      <c r="L11429" t="n">
        <v/>
      </c>
    </row>
    <row r="11430">
      <c r="A11430" t="n">
        <v>11427</v>
      </c>
      <c r="B11430" t="n">
        <v/>
      </c>
      <c r="C11430" t="inlineStr">
        <is>
          <t>foaf:topic{URIRef}[5328]</t>
        </is>
      </c>
      <c r="D11430" t="n">
        <v/>
      </c>
      <c r="E11430" t="n">
        <v/>
      </c>
      <c r="F11430" t="n">
        <v/>
      </c>
      <c r="G11430" t="n">
        <v/>
      </c>
      <c r="H11430" t="n">
        <v/>
      </c>
      <c r="I11430" t="n">
        <v/>
      </c>
      <c r="J11430" t="n">
        <v/>
      </c>
      <c r="K11430" t="inlineStr">
        <is>
          <t>http://dbpedia.org/resource/Julia_Cleverdon</t>
        </is>
      </c>
      <c r="L11430" t="n">
        <v/>
      </c>
    </row>
    <row r="11431">
      <c r="A11431" t="n">
        <v>11428</v>
      </c>
      <c r="B11431" t="n">
        <v/>
      </c>
      <c r="C11431" t="inlineStr">
        <is>
          <t>foaf:topic{URIRef}[5329]</t>
        </is>
      </c>
      <c r="D11431" t="n">
        <v/>
      </c>
      <c r="E11431" t="n">
        <v/>
      </c>
      <c r="F11431" t="n">
        <v/>
      </c>
      <c r="G11431" t="n">
        <v/>
      </c>
      <c r="H11431" t="n">
        <v/>
      </c>
      <c r="I11431" t="n">
        <v/>
      </c>
      <c r="J11431" t="n">
        <v/>
      </c>
      <c r="K11431" t="inlineStr">
        <is>
          <t>http://dbpedia.org/resource/Julia_Fox</t>
        </is>
      </c>
      <c r="L11431" t="n">
        <v/>
      </c>
    </row>
    <row r="11432">
      <c r="A11432" t="n">
        <v>11429</v>
      </c>
      <c r="B11432" t="n">
        <v/>
      </c>
      <c r="C11432" t="inlineStr">
        <is>
          <t>foaf:topic{URIRef}[5330]</t>
        </is>
      </c>
      <c r="D11432" t="n">
        <v/>
      </c>
      <c r="E11432" t="n">
        <v/>
      </c>
      <c r="F11432" t="n">
        <v/>
      </c>
      <c r="G11432" t="n">
        <v/>
      </c>
      <c r="H11432" t="n">
        <v/>
      </c>
      <c r="I11432" t="n">
        <v/>
      </c>
      <c r="J11432" t="n">
        <v/>
      </c>
      <c r="K11432" t="inlineStr">
        <is>
          <t>http://dbpedia.org/resource/Julia_Frankau</t>
        </is>
      </c>
      <c r="L11432" t="n">
        <v/>
      </c>
    </row>
    <row r="11433">
      <c r="A11433" t="n">
        <v>11430</v>
      </c>
      <c r="B11433" t="n">
        <v/>
      </c>
      <c r="C11433" t="inlineStr">
        <is>
          <t>foaf:topic{URIRef}[5331]</t>
        </is>
      </c>
      <c r="D11433" t="n">
        <v/>
      </c>
      <c r="E11433" t="n">
        <v/>
      </c>
      <c r="F11433" t="n">
        <v/>
      </c>
      <c r="G11433" t="n">
        <v/>
      </c>
      <c r="H11433" t="n">
        <v/>
      </c>
      <c r="I11433" t="n">
        <v/>
      </c>
      <c r="J11433" t="n">
        <v/>
      </c>
      <c r="K11433" t="inlineStr">
        <is>
          <t>http://dbpedia.org/resource/Julia_King,_Baroness_Brown_of_Cambridge</t>
        </is>
      </c>
      <c r="L11433" t="n">
        <v/>
      </c>
    </row>
    <row r="11434">
      <c r="A11434" t="n">
        <v>11431</v>
      </c>
      <c r="B11434" t="n">
        <v/>
      </c>
      <c r="C11434" t="inlineStr">
        <is>
          <t>foaf:topic{URIRef}[5332]</t>
        </is>
      </c>
      <c r="D11434" t="n">
        <v/>
      </c>
      <c r="E11434" t="n">
        <v/>
      </c>
      <c r="F11434" t="n">
        <v/>
      </c>
      <c r="G11434" t="n">
        <v/>
      </c>
      <c r="H11434" t="n">
        <v/>
      </c>
      <c r="I11434" t="n">
        <v/>
      </c>
      <c r="J11434" t="n">
        <v/>
      </c>
      <c r="K11434" t="inlineStr">
        <is>
          <t>http://dbpedia.org/resource/Julia_Polak</t>
        </is>
      </c>
      <c r="L11434" t="n">
        <v/>
      </c>
    </row>
    <row r="11435">
      <c r="A11435" t="n">
        <v>11432</v>
      </c>
      <c r="B11435" t="n">
        <v/>
      </c>
      <c r="C11435" t="inlineStr">
        <is>
          <t>foaf:topic{URIRef}[5333]</t>
        </is>
      </c>
      <c r="D11435" t="n">
        <v/>
      </c>
      <c r="E11435" t="n">
        <v/>
      </c>
      <c r="F11435" t="n">
        <v/>
      </c>
      <c r="G11435" t="n">
        <v/>
      </c>
      <c r="H11435" t="n">
        <v/>
      </c>
      <c r="I11435" t="n">
        <v/>
      </c>
      <c r="J11435" t="n">
        <v/>
      </c>
      <c r="K11435" t="inlineStr">
        <is>
          <t>http://dbpedia.org/resource/Julian_Huxley</t>
        </is>
      </c>
      <c r="L11435" t="n">
        <v/>
      </c>
    </row>
    <row r="11436">
      <c r="A11436" t="n">
        <v>11433</v>
      </c>
      <c r="B11436" t="n">
        <v/>
      </c>
      <c r="C11436" t="inlineStr">
        <is>
          <t>foaf:topic{URIRef}[5334]</t>
        </is>
      </c>
      <c r="D11436" t="n">
        <v/>
      </c>
      <c r="E11436" t="n">
        <v/>
      </c>
      <c r="F11436" t="n">
        <v/>
      </c>
      <c r="G11436" t="n">
        <v/>
      </c>
      <c r="H11436" t="n">
        <v/>
      </c>
      <c r="I11436" t="n">
        <v/>
      </c>
      <c r="J11436" t="n">
        <v/>
      </c>
      <c r="K11436" t="inlineStr">
        <is>
          <t>http://dbpedia.org/resource/Julian_Joseph_Overbeck</t>
        </is>
      </c>
      <c r="L11436" t="n">
        <v/>
      </c>
    </row>
    <row r="11437">
      <c r="A11437" t="n">
        <v>11434</v>
      </c>
      <c r="B11437" t="n">
        <v/>
      </c>
      <c r="C11437" t="inlineStr">
        <is>
          <t>foaf:topic{URIRef}[5335]</t>
        </is>
      </c>
      <c r="D11437" t="n">
        <v/>
      </c>
      <c r="E11437" t="n">
        <v/>
      </c>
      <c r="F11437" t="n">
        <v/>
      </c>
      <c r="G11437" t="n">
        <v/>
      </c>
      <c r="H11437" t="n">
        <v/>
      </c>
      <c r="I11437" t="n">
        <v/>
      </c>
      <c r="J11437" t="n">
        <v/>
      </c>
      <c r="K11437" t="inlineStr">
        <is>
          <t>http://dbpedia.org/resource/Julian_Marshall</t>
        </is>
      </c>
      <c r="L11437" t="n">
        <v/>
      </c>
    </row>
    <row r="11438">
      <c r="A11438" t="n">
        <v>11435</v>
      </c>
      <c r="B11438" t="n">
        <v/>
      </c>
      <c r="C11438" t="inlineStr">
        <is>
          <t>foaf:topic{URIRef}[5336]</t>
        </is>
      </c>
      <c r="D11438" t="n">
        <v/>
      </c>
      <c r="E11438" t="n">
        <v/>
      </c>
      <c r="F11438" t="n">
        <v/>
      </c>
      <c r="G11438" t="n">
        <v/>
      </c>
      <c r="H11438" t="n">
        <v/>
      </c>
      <c r="I11438" t="n">
        <v/>
      </c>
      <c r="J11438" t="n">
        <v/>
      </c>
      <c r="K11438" t="inlineStr">
        <is>
          <t>http://dbpedia.org/resource/Julian_Orchard</t>
        </is>
      </c>
      <c r="L11438" t="n">
        <v/>
      </c>
    </row>
    <row r="11439">
      <c r="A11439" t="n">
        <v>11436</v>
      </c>
      <c r="B11439" t="n">
        <v/>
      </c>
      <c r="C11439" t="inlineStr">
        <is>
          <t>foaf:topic{URIRef}[5337]</t>
        </is>
      </c>
      <c r="D11439" t="n">
        <v/>
      </c>
      <c r="E11439" t="n">
        <v/>
      </c>
      <c r="F11439" t="n">
        <v/>
      </c>
      <c r="G11439" t="n">
        <v/>
      </c>
      <c r="H11439" t="n">
        <v/>
      </c>
      <c r="I11439" t="n">
        <v/>
      </c>
      <c r="J11439" t="n">
        <v/>
      </c>
      <c r="K11439" t="inlineStr">
        <is>
          <t>http://dbpedia.org/resource/Julian_Trevelyan</t>
        </is>
      </c>
      <c r="L11439" t="n">
        <v/>
      </c>
    </row>
    <row r="11440">
      <c r="A11440" t="n">
        <v>11437</v>
      </c>
      <c r="B11440" t="n">
        <v/>
      </c>
      <c r="C11440" t="inlineStr">
        <is>
          <t>foaf:topic{URIRef}[5338]</t>
        </is>
      </c>
      <c r="D11440" t="n">
        <v/>
      </c>
      <c r="E11440" t="n">
        <v/>
      </c>
      <c r="F11440" t="n">
        <v/>
      </c>
      <c r="G11440" t="n">
        <v/>
      </c>
      <c r="H11440" t="n">
        <v/>
      </c>
      <c r="I11440" t="n">
        <v/>
      </c>
      <c r="J11440" t="n">
        <v/>
      </c>
      <c r="K11440" t="inlineStr">
        <is>
          <t>http://dbpedia.org/resource/Julie_Harris_(costume_designer)</t>
        </is>
      </c>
      <c r="L11440" t="n">
        <v/>
      </c>
    </row>
    <row r="11441">
      <c r="A11441" t="n">
        <v>11438</v>
      </c>
      <c r="B11441" t="n">
        <v/>
      </c>
      <c r="C11441" t="inlineStr">
        <is>
          <t>foaf:topic{URIRef}[5339]</t>
        </is>
      </c>
      <c r="D11441" t="n">
        <v/>
      </c>
      <c r="E11441" t="n">
        <v/>
      </c>
      <c r="F11441" t="n">
        <v/>
      </c>
      <c r="G11441" t="n">
        <v/>
      </c>
      <c r="H11441" t="n">
        <v/>
      </c>
      <c r="I11441" t="n">
        <v/>
      </c>
      <c r="J11441" t="n">
        <v/>
      </c>
      <c r="K11441" t="inlineStr">
        <is>
          <t>http://dbpedia.org/resource/Julien_Mitchell</t>
        </is>
      </c>
      <c r="L11441" t="n">
        <v/>
      </c>
    </row>
    <row r="11442">
      <c r="A11442" t="n">
        <v>11439</v>
      </c>
      <c r="B11442" t="n">
        <v/>
      </c>
      <c r="C11442" t="inlineStr">
        <is>
          <t>foaf:topic{URIRef}[5340]</t>
        </is>
      </c>
      <c r="D11442" t="n">
        <v/>
      </c>
      <c r="E11442" t="n">
        <v/>
      </c>
      <c r="F11442" t="n">
        <v/>
      </c>
      <c r="G11442" t="n">
        <v/>
      </c>
      <c r="H11442" t="n">
        <v/>
      </c>
      <c r="I11442" t="n">
        <v/>
      </c>
      <c r="J11442" t="n">
        <v/>
      </c>
      <c r="K11442" t="inlineStr">
        <is>
          <t>http://dbpedia.org/resource/Juliet_Cowan</t>
        </is>
      </c>
      <c r="L11442" t="n">
        <v/>
      </c>
    </row>
    <row r="11443">
      <c r="A11443" t="n">
        <v>11440</v>
      </c>
      <c r="B11443" t="n">
        <v/>
      </c>
      <c r="C11443" t="inlineStr">
        <is>
          <t>foaf:topic{URIRef}[5341]</t>
        </is>
      </c>
      <c r="D11443" t="n">
        <v/>
      </c>
      <c r="E11443" t="n">
        <v/>
      </c>
      <c r="F11443" t="n">
        <v/>
      </c>
      <c r="G11443" t="n">
        <v/>
      </c>
      <c r="H11443" t="n">
        <v/>
      </c>
      <c r="I11443" t="n">
        <v/>
      </c>
      <c r="J11443" t="n">
        <v/>
      </c>
      <c r="K11443" t="inlineStr">
        <is>
          <t>http://dbpedia.org/resource/Juliet_Mills</t>
        </is>
      </c>
      <c r="L11443" t="n">
        <v/>
      </c>
    </row>
    <row r="11444">
      <c r="A11444" t="n">
        <v>11441</v>
      </c>
      <c r="B11444" t="n">
        <v/>
      </c>
      <c r="C11444" t="inlineStr">
        <is>
          <t>foaf:topic{URIRef}[5342]</t>
        </is>
      </c>
      <c r="D11444" t="n">
        <v/>
      </c>
      <c r="E11444" t="n">
        <v/>
      </c>
      <c r="F11444" t="n">
        <v/>
      </c>
      <c r="G11444" t="n">
        <v/>
      </c>
      <c r="H11444" t="n">
        <v/>
      </c>
      <c r="I11444" t="n">
        <v/>
      </c>
      <c r="J11444" t="n">
        <v/>
      </c>
      <c r="K11444" t="inlineStr">
        <is>
          <t>http://dbpedia.org/resource/Juliet_Rhys-Williams</t>
        </is>
      </c>
      <c r="L11444" t="n">
        <v/>
      </c>
    </row>
    <row r="11445">
      <c r="A11445" t="n">
        <v>11442</v>
      </c>
      <c r="B11445" t="n">
        <v/>
      </c>
      <c r="C11445" t="inlineStr">
        <is>
          <t>foaf:topic{URIRef}[5343]</t>
        </is>
      </c>
      <c r="D11445" t="n">
        <v/>
      </c>
      <c r="E11445" t="n">
        <v/>
      </c>
      <c r="F11445" t="n">
        <v/>
      </c>
      <c r="G11445" t="n">
        <v/>
      </c>
      <c r="H11445" t="n">
        <v/>
      </c>
      <c r="I11445" t="n">
        <v/>
      </c>
      <c r="J11445" t="n">
        <v/>
      </c>
      <c r="K11445" t="inlineStr">
        <is>
          <t>http://dbpedia.org/resource/Julius_Althaus</t>
        </is>
      </c>
      <c r="L11445" t="n">
        <v/>
      </c>
    </row>
    <row r="11446">
      <c r="A11446" t="n">
        <v>11443</v>
      </c>
      <c r="B11446" t="n">
        <v/>
      </c>
      <c r="C11446" t="inlineStr">
        <is>
          <t>foaf:topic{URIRef}[5344]</t>
        </is>
      </c>
      <c r="D11446" t="n">
        <v/>
      </c>
      <c r="E11446" t="n">
        <v/>
      </c>
      <c r="F11446" t="n">
        <v/>
      </c>
      <c r="G11446" t="n">
        <v/>
      </c>
      <c r="H11446" t="n">
        <v/>
      </c>
      <c r="I11446" t="n">
        <v/>
      </c>
      <c r="J11446" t="n">
        <v/>
      </c>
      <c r="K11446" t="inlineStr">
        <is>
          <t>http://dbpedia.org/resource/Julius_Benedict</t>
        </is>
      </c>
      <c r="L11446" t="n">
        <v/>
      </c>
    </row>
    <row r="11447">
      <c r="A11447" t="n">
        <v>11444</v>
      </c>
      <c r="B11447" t="n">
        <v/>
      </c>
      <c r="C11447" t="inlineStr">
        <is>
          <t>foaf:topic{URIRef}[5345]</t>
        </is>
      </c>
      <c r="D11447" t="n">
        <v/>
      </c>
      <c r="E11447" t="n">
        <v/>
      </c>
      <c r="F11447" t="n">
        <v/>
      </c>
      <c r="G11447" t="n">
        <v/>
      </c>
      <c r="H11447" t="n">
        <v/>
      </c>
      <c r="I11447" t="n">
        <v/>
      </c>
      <c r="J11447" t="n">
        <v/>
      </c>
      <c r="K11447" t="inlineStr">
        <is>
          <t>http://dbpedia.org/resource/Julius_Caesar_(judge)</t>
        </is>
      </c>
      <c r="L11447" t="n">
        <v/>
      </c>
    </row>
    <row r="11448">
      <c r="A11448" t="n">
        <v>11445</v>
      </c>
      <c r="B11448" t="n">
        <v/>
      </c>
      <c r="C11448" t="inlineStr">
        <is>
          <t>foaf:topic{URIRef}[5346]</t>
        </is>
      </c>
      <c r="D11448" t="n">
        <v/>
      </c>
      <c r="E11448" t="n">
        <v/>
      </c>
      <c r="F11448" t="n">
        <v/>
      </c>
      <c r="G11448" t="n">
        <v/>
      </c>
      <c r="H11448" t="n">
        <v/>
      </c>
      <c r="I11448" t="n">
        <v/>
      </c>
      <c r="J11448" t="n">
        <v/>
      </c>
      <c r="K11448" t="inlineStr">
        <is>
          <t>http://dbpedia.org/resource/Julius_Caesar_Czarnikow</t>
        </is>
      </c>
      <c r="L11448" t="n">
        <v/>
      </c>
    </row>
    <row r="11449">
      <c r="A11449" t="n">
        <v>11446</v>
      </c>
      <c r="B11449" t="n">
        <v/>
      </c>
      <c r="C11449" t="inlineStr">
        <is>
          <t>foaf:topic{URIRef}[5347]</t>
        </is>
      </c>
      <c r="D11449" t="n">
        <v/>
      </c>
      <c r="E11449" t="n">
        <v/>
      </c>
      <c r="F11449" t="n">
        <v/>
      </c>
      <c r="G11449" t="n">
        <v/>
      </c>
      <c r="H11449" t="n">
        <v/>
      </c>
      <c r="I11449" t="n">
        <v/>
      </c>
      <c r="J11449" t="n">
        <v/>
      </c>
      <c r="K11449" t="inlineStr">
        <is>
          <t>http://dbpedia.org/resource/Julius_Elias,_1st_Viscount_Southwood</t>
        </is>
      </c>
      <c r="L11449" t="n">
        <v/>
      </c>
    </row>
    <row r="11450">
      <c r="A11450" t="n">
        <v>11447</v>
      </c>
      <c r="B11450" t="n">
        <v/>
      </c>
      <c r="C11450" t="inlineStr">
        <is>
          <t>foaf:topic{URIRef}[5348]</t>
        </is>
      </c>
      <c r="D11450" t="n">
        <v/>
      </c>
      <c r="E11450" t="n">
        <v/>
      </c>
      <c r="F11450" t="n">
        <v/>
      </c>
      <c r="G11450" t="n">
        <v/>
      </c>
      <c r="H11450" t="n">
        <v/>
      </c>
      <c r="I11450" t="n">
        <v/>
      </c>
      <c r="J11450" t="n">
        <v/>
      </c>
      <c r="K11450" t="inlineStr">
        <is>
          <t>http://dbpedia.org/resource/Julius_Fromm</t>
        </is>
      </c>
      <c r="L11450" t="n">
        <v/>
      </c>
    </row>
    <row r="11451">
      <c r="A11451" t="n">
        <v>11448</v>
      </c>
      <c r="B11451" t="n">
        <v/>
      </c>
      <c r="C11451" t="inlineStr">
        <is>
          <t>foaf:topic{URIRef}[5349]</t>
        </is>
      </c>
      <c r="D11451" t="n">
        <v/>
      </c>
      <c r="E11451" t="n">
        <v/>
      </c>
      <c r="F11451" t="n">
        <v/>
      </c>
      <c r="G11451" t="n">
        <v/>
      </c>
      <c r="H11451" t="n">
        <v/>
      </c>
      <c r="I11451" t="n">
        <v/>
      </c>
      <c r="J11451" t="n">
        <v/>
      </c>
      <c r="K11451" t="inlineStr">
        <is>
          <t>http://dbpedia.org/resource/Julius_Gellner</t>
        </is>
      </c>
      <c r="L11451" t="n">
        <v/>
      </c>
    </row>
    <row r="11452">
      <c r="A11452" t="n">
        <v>11449</v>
      </c>
      <c r="B11452" t="n">
        <v/>
      </c>
      <c r="C11452" t="inlineStr">
        <is>
          <t>foaf:topic{URIRef}[5350]</t>
        </is>
      </c>
      <c r="D11452" t="n">
        <v/>
      </c>
      <c r="E11452" t="n">
        <v/>
      </c>
      <c r="F11452" t="n">
        <v/>
      </c>
      <c r="G11452" t="n">
        <v/>
      </c>
      <c r="H11452" t="n">
        <v/>
      </c>
      <c r="I11452" t="n">
        <v/>
      </c>
      <c r="J11452" t="n">
        <v/>
      </c>
      <c r="K11452" t="inlineStr">
        <is>
          <t>http://dbpedia.org/resource/Julius_Hagen</t>
        </is>
      </c>
      <c r="L11452" t="n">
        <v/>
      </c>
    </row>
    <row r="11453">
      <c r="A11453" t="n">
        <v>11450</v>
      </c>
      <c r="B11453" t="n">
        <v/>
      </c>
      <c r="C11453" t="inlineStr">
        <is>
          <t>foaf:topic{URIRef}[5351]</t>
        </is>
      </c>
      <c r="D11453" t="n">
        <v/>
      </c>
      <c r="E11453" t="n">
        <v/>
      </c>
      <c r="F11453" t="n">
        <v/>
      </c>
      <c r="G11453" t="n">
        <v/>
      </c>
      <c r="H11453" t="n">
        <v/>
      </c>
      <c r="I11453" t="n">
        <v/>
      </c>
      <c r="J11453" t="n">
        <v/>
      </c>
      <c r="K11453" t="inlineStr">
        <is>
          <t>http://dbpedia.org/resource/Julius_Mendes_Price</t>
        </is>
      </c>
      <c r="L11453" t="n">
        <v/>
      </c>
    </row>
    <row r="11454">
      <c r="A11454" t="n">
        <v>11451</v>
      </c>
      <c r="B11454" t="n">
        <v/>
      </c>
      <c r="C11454" t="inlineStr">
        <is>
          <t>foaf:topic{URIRef}[5352]</t>
        </is>
      </c>
      <c r="D11454" t="n">
        <v/>
      </c>
      <c r="E11454" t="n">
        <v/>
      </c>
      <c r="F11454" t="n">
        <v/>
      </c>
      <c r="G11454" t="n">
        <v/>
      </c>
      <c r="H11454" t="n">
        <v/>
      </c>
      <c r="I11454" t="n">
        <v/>
      </c>
      <c r="J11454" t="n">
        <v/>
      </c>
      <c r="K11454" t="inlineStr">
        <is>
          <t>http://dbpedia.org/resource/Julius_Nyerere</t>
        </is>
      </c>
      <c r="L11454" t="n">
        <v/>
      </c>
    </row>
    <row r="11455">
      <c r="A11455" t="n">
        <v>11452</v>
      </c>
      <c r="B11455" t="n">
        <v/>
      </c>
      <c r="C11455" t="inlineStr">
        <is>
          <t>foaf:topic{URIRef}[5353]</t>
        </is>
      </c>
      <c r="D11455" t="n">
        <v/>
      </c>
      <c r="E11455" t="n">
        <v/>
      </c>
      <c r="F11455" t="n">
        <v/>
      </c>
      <c r="G11455" t="n">
        <v/>
      </c>
      <c r="H11455" t="n">
        <v/>
      </c>
      <c r="I11455" t="n">
        <v/>
      </c>
      <c r="J11455" t="n">
        <v/>
      </c>
      <c r="K11455" t="inlineStr">
        <is>
          <t>http://dbpedia.org/resource/Julius_Vogel</t>
        </is>
      </c>
      <c r="L11455" t="n">
        <v/>
      </c>
    </row>
    <row r="11456">
      <c r="A11456" t="n">
        <v>11453</v>
      </c>
      <c r="B11456" t="n">
        <v/>
      </c>
      <c r="C11456" t="inlineStr">
        <is>
          <t>foaf:topic{URIRef}[5354]</t>
        </is>
      </c>
      <c r="D11456" t="n">
        <v/>
      </c>
      <c r="E11456" t="n">
        <v/>
      </c>
      <c r="F11456" t="n">
        <v/>
      </c>
      <c r="G11456" t="n">
        <v/>
      </c>
      <c r="H11456" t="n">
        <v/>
      </c>
      <c r="I11456" t="n">
        <v/>
      </c>
      <c r="J11456" t="n">
        <v/>
      </c>
      <c r="K11456" t="inlineStr">
        <is>
          <t>http://dbpedia.org/resource/Juliusz_Mieroszewski</t>
        </is>
      </c>
      <c r="L11456" t="n">
        <v/>
      </c>
    </row>
    <row r="11457">
      <c r="A11457" t="n">
        <v>11454</v>
      </c>
      <c r="B11457" t="n">
        <v/>
      </c>
      <c r="C11457" t="inlineStr">
        <is>
          <t>foaf:topic{URIRef}[5355]</t>
        </is>
      </c>
      <c r="D11457" t="n">
        <v/>
      </c>
      <c r="E11457" t="n">
        <v/>
      </c>
      <c r="F11457" t="n">
        <v/>
      </c>
      <c r="G11457" t="n">
        <v/>
      </c>
      <c r="H11457" t="n">
        <v/>
      </c>
      <c r="I11457" t="n">
        <v/>
      </c>
      <c r="J11457" t="n">
        <v/>
      </c>
      <c r="K11457" t="inlineStr">
        <is>
          <t>http://dbpedia.org/resource/Junction_Road_Halt_railway_station</t>
        </is>
      </c>
      <c r="L11457" t="n">
        <v/>
      </c>
    </row>
    <row r="11458">
      <c r="A11458" t="n">
        <v>11455</v>
      </c>
      <c r="B11458" t="n">
        <v/>
      </c>
      <c r="C11458" t="inlineStr">
        <is>
          <t>foaf:topic{URIRef}[5356]</t>
        </is>
      </c>
      <c r="D11458" t="n">
        <v/>
      </c>
      <c r="E11458" t="n">
        <v/>
      </c>
      <c r="F11458" t="n">
        <v/>
      </c>
      <c r="G11458" t="n">
        <v/>
      </c>
      <c r="H11458" t="n">
        <v/>
      </c>
      <c r="I11458" t="n">
        <v/>
      </c>
      <c r="J11458" t="n">
        <v/>
      </c>
      <c r="K11458" t="inlineStr">
        <is>
          <t>http://dbpedia.org/resource/June_Duprez</t>
        </is>
      </c>
      <c r="L11458" t="n">
        <v/>
      </c>
    </row>
    <row r="11459">
      <c r="A11459" t="n">
        <v>11456</v>
      </c>
      <c r="B11459" t="n">
        <v/>
      </c>
      <c r="C11459" t="inlineStr">
        <is>
          <t>foaf:topic{URIRef}[5357]</t>
        </is>
      </c>
      <c r="D11459" t="n">
        <v/>
      </c>
      <c r="E11459" t="n">
        <v/>
      </c>
      <c r="F11459" t="n">
        <v/>
      </c>
      <c r="G11459" t="n">
        <v/>
      </c>
      <c r="H11459" t="n">
        <v/>
      </c>
      <c r="I11459" t="n">
        <v/>
      </c>
      <c r="J11459" t="n">
        <v/>
      </c>
      <c r="K11459" t="inlineStr">
        <is>
          <t>http://dbpedia.org/resource/Junix_Inocian</t>
        </is>
      </c>
      <c r="L11459" t="n">
        <v/>
      </c>
    </row>
    <row r="11460">
      <c r="A11460" t="n">
        <v>11457</v>
      </c>
      <c r="B11460" t="n">
        <v/>
      </c>
      <c r="C11460" t="inlineStr">
        <is>
          <t>foaf:topic{URIRef}[5358]</t>
        </is>
      </c>
      <c r="D11460" t="n">
        <v/>
      </c>
      <c r="E11460" t="n">
        <v/>
      </c>
      <c r="F11460" t="n">
        <v/>
      </c>
      <c r="G11460" t="n">
        <v/>
      </c>
      <c r="H11460" t="n">
        <v/>
      </c>
      <c r="I11460" t="n">
        <v/>
      </c>
      <c r="J11460" t="n">
        <v/>
      </c>
      <c r="K11460" t="inlineStr">
        <is>
          <t>http://dbpedia.org/resource/Justin_Fashanu</t>
        </is>
      </c>
      <c r="L11460" t="n">
        <v/>
      </c>
    </row>
    <row r="11461">
      <c r="A11461" t="n">
        <v>11458</v>
      </c>
      <c r="B11461" t="n">
        <v/>
      </c>
      <c r="C11461" t="inlineStr">
        <is>
          <t>foaf:topic{URIRef}[5359]</t>
        </is>
      </c>
      <c r="D11461" t="n">
        <v/>
      </c>
      <c r="E11461" t="n">
        <v/>
      </c>
      <c r="F11461" t="n">
        <v/>
      </c>
      <c r="G11461" t="n">
        <v/>
      </c>
      <c r="H11461" t="n">
        <v/>
      </c>
      <c r="I11461" t="n">
        <v/>
      </c>
      <c r="J11461" t="n">
        <v/>
      </c>
      <c r="K11461" t="inlineStr">
        <is>
          <t>http://dbpedia.org/resource/Justin_King_(businessman)</t>
        </is>
      </c>
      <c r="L11461" t="n">
        <v/>
      </c>
    </row>
    <row r="11462">
      <c r="A11462" t="n">
        <v>11459</v>
      </c>
      <c r="B11462" t="n">
        <v/>
      </c>
      <c r="C11462" t="inlineStr">
        <is>
          <t>foaf:topic{URIRef}[5360]</t>
        </is>
      </c>
      <c r="D11462" t="n">
        <v/>
      </c>
      <c r="E11462" t="n">
        <v/>
      </c>
      <c r="F11462" t="n">
        <v/>
      </c>
      <c r="G11462" t="n">
        <v/>
      </c>
      <c r="H11462" t="n">
        <v/>
      </c>
      <c r="I11462" t="n">
        <v/>
      </c>
      <c r="J11462" t="n">
        <v/>
      </c>
      <c r="K11462" t="inlineStr">
        <is>
          <t>http://dbpedia.org/resource/János_Flesch</t>
        </is>
      </c>
      <c r="L11462" t="n">
        <v/>
      </c>
    </row>
    <row r="11463">
      <c r="A11463" t="n">
        <v>11460</v>
      </c>
      <c r="B11463" t="n">
        <v/>
      </c>
      <c r="C11463" t="inlineStr">
        <is>
          <t>foaf:topic{URIRef}[5361]</t>
        </is>
      </c>
      <c r="D11463" t="n">
        <v/>
      </c>
      <c r="E11463" t="n">
        <v/>
      </c>
      <c r="F11463" t="n">
        <v/>
      </c>
      <c r="G11463" t="n">
        <v/>
      </c>
      <c r="H11463" t="n">
        <v/>
      </c>
      <c r="I11463" t="n">
        <v/>
      </c>
      <c r="J11463" t="n">
        <v/>
      </c>
      <c r="K11463" t="inlineStr">
        <is>
          <t>http://dbpedia.org/resource/János_Nyíri</t>
        </is>
      </c>
      <c r="L11463" t="n">
        <v/>
      </c>
    </row>
    <row r="11464">
      <c r="A11464" t="n">
        <v>11461</v>
      </c>
      <c r="B11464" t="n">
        <v/>
      </c>
      <c r="C11464" t="inlineStr">
        <is>
          <t>foaf:topic{URIRef}[5362]</t>
        </is>
      </c>
      <c r="D11464" t="n">
        <v/>
      </c>
      <c r="E11464" t="n">
        <v/>
      </c>
      <c r="F11464" t="n">
        <v/>
      </c>
      <c r="G11464" t="n">
        <v/>
      </c>
      <c r="H11464" t="n">
        <v/>
      </c>
      <c r="I11464" t="n">
        <v/>
      </c>
      <c r="J11464" t="n">
        <v/>
      </c>
      <c r="K11464" t="inlineStr">
        <is>
          <t>http://dbpedia.org/resource/Józef_Englicht</t>
        </is>
      </c>
      <c r="L11464" t="n">
        <v/>
      </c>
    </row>
    <row r="11465">
      <c r="A11465" t="n">
        <v>11462</v>
      </c>
      <c r="B11465" t="n">
        <v/>
      </c>
      <c r="C11465" t="inlineStr">
        <is>
          <t>foaf:topic{URIRef}[5363]</t>
        </is>
      </c>
      <c r="D11465" t="n">
        <v/>
      </c>
      <c r="E11465" t="n">
        <v/>
      </c>
      <c r="F11465" t="n">
        <v/>
      </c>
      <c r="G11465" t="n">
        <v/>
      </c>
      <c r="H11465" t="n">
        <v/>
      </c>
      <c r="I11465" t="n">
        <v/>
      </c>
      <c r="J11465" t="n">
        <v/>
      </c>
      <c r="K11465" t="inlineStr">
        <is>
          <t>http://dbpedia.org/resource/Józef_Garliński</t>
        </is>
      </c>
      <c r="L11465" t="n">
        <v/>
      </c>
    </row>
    <row r="11466">
      <c r="A11466" t="n">
        <v>11463</v>
      </c>
      <c r="B11466" t="n">
        <v/>
      </c>
      <c r="C11466" t="inlineStr">
        <is>
          <t>foaf:topic{URIRef}[5364]</t>
        </is>
      </c>
      <c r="D11466" t="n">
        <v/>
      </c>
      <c r="E11466" t="n">
        <v/>
      </c>
      <c r="F11466" t="n">
        <v/>
      </c>
      <c r="G11466" t="n">
        <v/>
      </c>
      <c r="H11466" t="n">
        <v/>
      </c>
      <c r="I11466" t="n">
        <v/>
      </c>
      <c r="J11466" t="n">
        <v/>
      </c>
      <c r="K11466" t="inlineStr">
        <is>
          <t>http://dbpedia.org/resource/Józef_Haller</t>
        </is>
      </c>
      <c r="L11466" t="n">
        <v/>
      </c>
    </row>
    <row r="11467">
      <c r="A11467" t="n">
        <v>11464</v>
      </c>
      <c r="B11467" t="n">
        <v/>
      </c>
      <c r="C11467" t="inlineStr">
        <is>
          <t>foaf:topic{URIRef}[5365]</t>
        </is>
      </c>
      <c r="D11467" t="n">
        <v/>
      </c>
      <c r="E11467" t="n">
        <v/>
      </c>
      <c r="F11467" t="n">
        <v/>
      </c>
      <c r="G11467" t="n">
        <v/>
      </c>
      <c r="H11467" t="n">
        <v/>
      </c>
      <c r="I11467" t="n">
        <v/>
      </c>
      <c r="J11467" t="n">
        <v/>
      </c>
      <c r="K11467" t="inlineStr">
        <is>
          <t>http://dbpedia.org/resource/Józef_Michał_Poniatowski</t>
        </is>
      </c>
      <c r="L11467" t="n">
        <v/>
      </c>
    </row>
    <row r="11468">
      <c r="A11468" t="n">
        <v>11465</v>
      </c>
      <c r="B11468" t="n">
        <v/>
      </c>
      <c r="C11468" t="inlineStr">
        <is>
          <t>foaf:topic{URIRef}[5366]</t>
        </is>
      </c>
      <c r="D11468" t="n">
        <v/>
      </c>
      <c r="E11468" t="n">
        <v/>
      </c>
      <c r="F11468" t="n">
        <v/>
      </c>
      <c r="G11468" t="n">
        <v/>
      </c>
      <c r="H11468" t="n">
        <v/>
      </c>
      <c r="I11468" t="n">
        <v/>
      </c>
      <c r="J11468" t="n">
        <v/>
      </c>
      <c r="K11468" t="inlineStr">
        <is>
          <t>http://dbpedia.org/resource/Józef_Retinger</t>
        </is>
      </c>
      <c r="L11468" t="n">
        <v/>
      </c>
    </row>
    <row r="11469">
      <c r="A11469" t="n">
        <v>11466</v>
      </c>
      <c r="B11469" t="n">
        <v/>
      </c>
      <c r="C11469" t="inlineStr">
        <is>
          <t>foaf:topic{URIRef}[5367]</t>
        </is>
      </c>
      <c r="D11469" t="n">
        <v/>
      </c>
      <c r="E11469" t="n">
        <v/>
      </c>
      <c r="F11469" t="n">
        <v/>
      </c>
      <c r="G11469" t="n">
        <v/>
      </c>
      <c r="H11469" t="n">
        <v/>
      </c>
      <c r="I11469" t="n">
        <v/>
      </c>
      <c r="J11469" t="n">
        <v/>
      </c>
      <c r="K11469" t="inlineStr">
        <is>
          <t>http://dbpedia.org/resource/Józef_Smoleński</t>
        </is>
      </c>
      <c r="L11469" t="n">
        <v/>
      </c>
    </row>
    <row r="11470">
      <c r="A11470" t="n">
        <v>11467</v>
      </c>
      <c r="B11470" t="n">
        <v/>
      </c>
      <c r="C11470" t="inlineStr">
        <is>
          <t>foaf:topic{URIRef}[5368]</t>
        </is>
      </c>
      <c r="D11470" t="n">
        <v/>
      </c>
      <c r="E11470" t="n">
        <v/>
      </c>
      <c r="F11470" t="n">
        <v/>
      </c>
      <c r="G11470" t="n">
        <v/>
      </c>
      <c r="H11470" t="n">
        <v/>
      </c>
      <c r="I11470" t="n">
        <v/>
      </c>
      <c r="J11470" t="n">
        <v/>
      </c>
      <c r="K11470" t="inlineStr">
        <is>
          <t>http://dbpedia.org/resource/Jędrzej_Giertych</t>
        </is>
      </c>
      <c r="L11470" t="n">
        <v/>
      </c>
    </row>
    <row r="11471">
      <c r="A11471" t="n">
        <v>11468</v>
      </c>
      <c r="B11471" t="n">
        <v/>
      </c>
      <c r="C11471" t="inlineStr">
        <is>
          <t>foaf:topic{URIRef}[5369]</t>
        </is>
      </c>
      <c r="D11471" t="n">
        <v/>
      </c>
      <c r="E11471" t="n">
        <v/>
      </c>
      <c r="F11471" t="n">
        <v/>
      </c>
      <c r="G11471" t="n">
        <v/>
      </c>
      <c r="H11471" t="n">
        <v/>
      </c>
      <c r="I11471" t="n">
        <v/>
      </c>
      <c r="J11471" t="n">
        <v/>
      </c>
      <c r="K11471" t="inlineStr">
        <is>
          <t>http://dbpedia.org/resource/Kadamba_Simmons</t>
        </is>
      </c>
      <c r="L11471" t="n">
        <v/>
      </c>
    </row>
    <row r="11472">
      <c r="A11472" t="n">
        <v>11469</v>
      </c>
      <c r="B11472" t="n">
        <v/>
      </c>
      <c r="C11472" t="inlineStr">
        <is>
          <t>foaf:topic{URIRef}[5370]</t>
        </is>
      </c>
      <c r="D11472" t="n">
        <v/>
      </c>
      <c r="E11472" t="n">
        <v/>
      </c>
      <c r="F11472" t="n">
        <v/>
      </c>
      <c r="G11472" t="n">
        <v/>
      </c>
      <c r="H11472" t="n">
        <v/>
      </c>
      <c r="I11472" t="n">
        <v/>
      </c>
      <c r="J11472" t="n">
        <v/>
      </c>
      <c r="K11472" t="inlineStr">
        <is>
          <t>http://dbpedia.org/resource/Kakha_Bendukidze</t>
        </is>
      </c>
      <c r="L11472" t="n">
        <v/>
      </c>
    </row>
    <row r="11473">
      <c r="A11473" t="n">
        <v>11470</v>
      </c>
      <c r="B11473" t="n">
        <v/>
      </c>
      <c r="C11473" t="inlineStr">
        <is>
          <t>foaf:topic{URIRef}[5371]</t>
        </is>
      </c>
      <c r="D11473" t="n">
        <v/>
      </c>
      <c r="E11473" t="n">
        <v/>
      </c>
      <c r="F11473" t="n">
        <v/>
      </c>
      <c r="G11473" t="n">
        <v/>
      </c>
      <c r="H11473" t="n">
        <v/>
      </c>
      <c r="I11473" t="n">
        <v/>
      </c>
      <c r="J11473" t="n">
        <v/>
      </c>
      <c r="K11473" t="inlineStr">
        <is>
          <t>http://dbpedia.org/resource/Kamal_Somaia</t>
        </is>
      </c>
      <c r="L11473" t="n">
        <v/>
      </c>
    </row>
    <row r="11474">
      <c r="A11474" t="n">
        <v>11471</v>
      </c>
      <c r="B11474" t="n">
        <v/>
      </c>
      <c r="C11474" t="inlineStr">
        <is>
          <t>foaf:topic{URIRef}[5372]</t>
        </is>
      </c>
      <c r="D11474" t="n">
        <v/>
      </c>
      <c r="E11474" t="n">
        <v/>
      </c>
      <c r="F11474" t="n">
        <v/>
      </c>
      <c r="G11474" t="n">
        <v/>
      </c>
      <c r="H11474" t="n">
        <v/>
      </c>
      <c r="I11474" t="n">
        <v/>
      </c>
      <c r="J11474" t="n">
        <v/>
      </c>
      <c r="K11474" t="inlineStr">
        <is>
          <t>http://dbpedia.org/resource/Kamala_Markandaya</t>
        </is>
      </c>
      <c r="L11474" t="n">
        <v/>
      </c>
    </row>
    <row r="11475">
      <c r="A11475" t="n">
        <v>11472</v>
      </c>
      <c r="B11475" t="n">
        <v/>
      </c>
      <c r="C11475" t="inlineStr">
        <is>
          <t>foaf:topic{URIRef}[5373]</t>
        </is>
      </c>
      <c r="D11475" t="n">
        <v/>
      </c>
      <c r="E11475" t="n">
        <v/>
      </c>
      <c r="F11475" t="n">
        <v/>
      </c>
      <c r="G11475" t="n">
        <v/>
      </c>
      <c r="H11475" t="n">
        <v/>
      </c>
      <c r="I11475" t="n">
        <v/>
      </c>
      <c r="J11475" t="n">
        <v/>
      </c>
      <c r="K11475" t="inlineStr">
        <is>
          <t>http://dbpedia.org/resource/Kamehameha_II</t>
        </is>
      </c>
      <c r="L11475" t="n">
        <v/>
      </c>
    </row>
    <row r="11476">
      <c r="A11476" t="n">
        <v>11473</v>
      </c>
      <c r="B11476" t="n">
        <v/>
      </c>
      <c r="C11476" t="inlineStr">
        <is>
          <t>foaf:topic{URIRef}[5374]</t>
        </is>
      </c>
      <c r="D11476" t="n">
        <v/>
      </c>
      <c r="E11476" t="n">
        <v/>
      </c>
      <c r="F11476" t="n">
        <v/>
      </c>
      <c r="G11476" t="n">
        <v/>
      </c>
      <c r="H11476" t="n">
        <v/>
      </c>
      <c r="I11476" t="n">
        <v/>
      </c>
      <c r="J11476" t="n">
        <v/>
      </c>
      <c r="K11476" t="inlineStr">
        <is>
          <t>http://dbpedia.org/resource/Kamil_Çörekçi</t>
        </is>
      </c>
      <c r="L11476" t="n">
        <v/>
      </c>
    </row>
    <row r="11477">
      <c r="A11477" t="n">
        <v>11474</v>
      </c>
      <c r="B11477" t="n">
        <v/>
      </c>
      <c r="C11477" t="inlineStr">
        <is>
          <t>foaf:topic{URIRef}[5375]</t>
        </is>
      </c>
      <c r="D11477" t="n">
        <v/>
      </c>
      <c r="E11477" t="n">
        <v/>
      </c>
      <c r="F11477" t="n">
        <v/>
      </c>
      <c r="G11477" t="n">
        <v/>
      </c>
      <c r="H11477" t="n">
        <v/>
      </c>
      <c r="I11477" t="n">
        <v/>
      </c>
      <c r="J11477" t="n">
        <v/>
      </c>
      <c r="K11477" t="inlineStr">
        <is>
          <t>http://dbpedia.org/resource/Kamāmalu</t>
        </is>
      </c>
      <c r="L11477" t="n">
        <v/>
      </c>
    </row>
    <row r="11478">
      <c r="A11478" t="n">
        <v>11475</v>
      </c>
      <c r="B11478" t="n">
        <v/>
      </c>
      <c r="C11478" t="inlineStr">
        <is>
          <t>foaf:topic{URIRef}[5376]</t>
        </is>
      </c>
      <c r="D11478" t="n">
        <v/>
      </c>
      <c r="E11478" t="n">
        <v/>
      </c>
      <c r="F11478" t="n">
        <v/>
      </c>
      <c r="G11478" t="n">
        <v/>
      </c>
      <c r="H11478" t="n">
        <v/>
      </c>
      <c r="I11478" t="n">
        <v/>
      </c>
      <c r="J11478" t="n">
        <v/>
      </c>
      <c r="K11478" t="inlineStr">
        <is>
          <t>http://dbpedia.org/resource/Karel_Reisz</t>
        </is>
      </c>
      <c r="L11478" t="n">
        <v/>
      </c>
    </row>
    <row r="11479">
      <c r="A11479" t="n">
        <v>11476</v>
      </c>
      <c r="B11479" t="n">
        <v/>
      </c>
      <c r="C11479" t="inlineStr">
        <is>
          <t>foaf:topic{URIRef}[5377]</t>
        </is>
      </c>
      <c r="D11479" t="n">
        <v/>
      </c>
      <c r="E11479" t="n">
        <v/>
      </c>
      <c r="F11479" t="n">
        <v/>
      </c>
      <c r="G11479" t="n">
        <v/>
      </c>
      <c r="H11479" t="n">
        <v/>
      </c>
      <c r="I11479" t="n">
        <v/>
      </c>
      <c r="J11479" t="n">
        <v/>
      </c>
      <c r="K11479" t="inlineStr">
        <is>
          <t>http://dbpedia.org/resource/Karel_Štěpánek</t>
        </is>
      </c>
      <c r="L11479" t="n">
        <v/>
      </c>
    </row>
    <row r="11480">
      <c r="A11480" t="n">
        <v>11477</v>
      </c>
      <c r="B11480" t="n">
        <v/>
      </c>
      <c r="C11480" t="inlineStr">
        <is>
          <t>foaf:topic{URIRef}[5378]</t>
        </is>
      </c>
      <c r="D11480" t="n">
        <v/>
      </c>
      <c r="E11480" t="n">
        <v/>
      </c>
      <c r="F11480" t="n">
        <v/>
      </c>
      <c r="G11480" t="n">
        <v/>
      </c>
      <c r="H11480" t="n">
        <v/>
      </c>
      <c r="I11480" t="n">
        <v/>
      </c>
      <c r="J11480" t="n">
        <v/>
      </c>
      <c r="K11480" t="inlineStr">
        <is>
          <t>http://dbpedia.org/resource/Karen_Newman_(artist)</t>
        </is>
      </c>
      <c r="L11480" t="n">
        <v/>
      </c>
    </row>
    <row r="11481">
      <c r="A11481" t="n">
        <v>11478</v>
      </c>
      <c r="B11481" t="n">
        <v/>
      </c>
      <c r="C11481" t="inlineStr">
        <is>
          <t>foaf:topic{URIRef}[5379]</t>
        </is>
      </c>
      <c r="D11481" t="n">
        <v/>
      </c>
      <c r="E11481" t="n">
        <v/>
      </c>
      <c r="F11481" t="n">
        <v/>
      </c>
      <c r="G11481" t="n">
        <v/>
      </c>
      <c r="H11481" t="n">
        <v/>
      </c>
      <c r="I11481" t="n">
        <v/>
      </c>
      <c r="J11481" t="n">
        <v/>
      </c>
      <c r="K11481" t="inlineStr">
        <is>
          <t>http://dbpedia.org/resource/Karina_Huff</t>
        </is>
      </c>
      <c r="L11481" t="n">
        <v/>
      </c>
    </row>
    <row r="11482">
      <c r="A11482" t="n">
        <v>11479</v>
      </c>
      <c r="B11482" t="n">
        <v/>
      </c>
      <c r="C11482" t="inlineStr">
        <is>
          <t>foaf:topic{URIRef}[5380]</t>
        </is>
      </c>
      <c r="D11482" t="n">
        <v/>
      </c>
      <c r="E11482" t="n">
        <v/>
      </c>
      <c r="F11482" t="n">
        <v/>
      </c>
      <c r="G11482" t="n">
        <v/>
      </c>
      <c r="H11482" t="n">
        <v/>
      </c>
      <c r="I11482" t="n">
        <v/>
      </c>
      <c r="J11482" t="n">
        <v/>
      </c>
      <c r="K11482" t="inlineStr">
        <is>
          <t>http://dbpedia.org/resource/Karl_Blind</t>
        </is>
      </c>
      <c r="L11482" t="n">
        <v/>
      </c>
    </row>
    <row r="11483">
      <c r="A11483" t="n">
        <v>11480</v>
      </c>
      <c r="B11483" t="n">
        <v/>
      </c>
      <c r="C11483" t="inlineStr">
        <is>
          <t>foaf:topic{URIRef}[5381]</t>
        </is>
      </c>
      <c r="D11483" t="n">
        <v/>
      </c>
      <c r="E11483" t="n">
        <v/>
      </c>
      <c r="F11483" t="n">
        <v/>
      </c>
      <c r="G11483" t="n">
        <v/>
      </c>
      <c r="H11483" t="n">
        <v/>
      </c>
      <c r="I11483" t="n">
        <v/>
      </c>
      <c r="J11483" t="n">
        <v/>
      </c>
      <c r="K11483" t="inlineStr">
        <is>
          <t>http://dbpedia.org/resource/Karl_Chircop</t>
        </is>
      </c>
      <c r="L11483" t="n">
        <v/>
      </c>
    </row>
    <row r="11484">
      <c r="A11484" t="n">
        <v>11481</v>
      </c>
      <c r="B11484" t="n">
        <v/>
      </c>
      <c r="C11484" t="inlineStr">
        <is>
          <t>foaf:topic{URIRef}[5382]</t>
        </is>
      </c>
      <c r="D11484" t="n">
        <v/>
      </c>
      <c r="E11484" t="n">
        <v/>
      </c>
      <c r="F11484" t="n">
        <v/>
      </c>
      <c r="G11484" t="n">
        <v/>
      </c>
      <c r="H11484" t="n">
        <v/>
      </c>
      <c r="I11484" t="n">
        <v/>
      </c>
      <c r="J11484" t="n">
        <v/>
      </c>
      <c r="K11484" t="inlineStr">
        <is>
          <t>http://dbpedia.org/resource/Karl_Mannheim</t>
        </is>
      </c>
      <c r="L11484" t="n">
        <v/>
      </c>
    </row>
    <row r="11485">
      <c r="A11485" t="n">
        <v>11482</v>
      </c>
      <c r="B11485" t="n">
        <v/>
      </c>
      <c r="C11485" t="inlineStr">
        <is>
          <t>foaf:topic{URIRef}[5383]</t>
        </is>
      </c>
      <c r="D11485" t="n">
        <v/>
      </c>
      <c r="E11485" t="n">
        <v/>
      </c>
      <c r="F11485" t="n">
        <v/>
      </c>
      <c r="G11485" t="n">
        <v/>
      </c>
      <c r="H11485" t="n">
        <v/>
      </c>
      <c r="I11485" t="n">
        <v/>
      </c>
      <c r="J11485" t="n">
        <v/>
      </c>
      <c r="K11485" t="inlineStr">
        <is>
          <t>http://dbpedia.org/resource/Karl_Marx</t>
        </is>
      </c>
      <c r="L11485" t="n">
        <v/>
      </c>
    </row>
    <row r="11486">
      <c r="A11486" t="n">
        <v>11483</v>
      </c>
      <c r="B11486" t="n">
        <v/>
      </c>
      <c r="C11486" t="inlineStr">
        <is>
          <t>foaf:topic{URIRef}[5384]</t>
        </is>
      </c>
      <c r="D11486" t="n">
        <v/>
      </c>
      <c r="E11486" t="n">
        <v/>
      </c>
      <c r="F11486" t="n">
        <v/>
      </c>
      <c r="G11486" t="n">
        <v/>
      </c>
      <c r="H11486" t="n">
        <v/>
      </c>
      <c r="I11486" t="n">
        <v/>
      </c>
      <c r="J11486" t="n">
        <v/>
      </c>
      <c r="K11486" t="inlineStr">
        <is>
          <t>http://dbpedia.org/resource/Karl_Nunes</t>
        </is>
      </c>
      <c r="L11486" t="n">
        <v/>
      </c>
    </row>
    <row r="11487">
      <c r="A11487" t="n">
        <v>11484</v>
      </c>
      <c r="B11487" t="n">
        <v/>
      </c>
      <c r="C11487" t="inlineStr">
        <is>
          <t>foaf:topic{URIRef}[5385]</t>
        </is>
      </c>
      <c r="D11487" t="n">
        <v/>
      </c>
      <c r="E11487" t="n">
        <v/>
      </c>
      <c r="F11487" t="n">
        <v/>
      </c>
      <c r="G11487" t="n">
        <v/>
      </c>
      <c r="H11487" t="n">
        <v/>
      </c>
      <c r="I11487" t="n">
        <v/>
      </c>
      <c r="J11487" t="n">
        <v/>
      </c>
      <c r="K11487" t="inlineStr">
        <is>
          <t>http://dbpedia.org/resource/Karl_Popper</t>
        </is>
      </c>
      <c r="L11487" t="n">
        <v/>
      </c>
    </row>
    <row r="11488">
      <c r="A11488" t="n">
        <v>11485</v>
      </c>
      <c r="B11488" t="n">
        <v/>
      </c>
      <c r="C11488" t="inlineStr">
        <is>
          <t>foaf:topic{URIRef}[5386]</t>
        </is>
      </c>
      <c r="D11488" t="n">
        <v/>
      </c>
      <c r="E11488" t="n">
        <v/>
      </c>
      <c r="F11488" t="n">
        <v/>
      </c>
      <c r="G11488" t="n">
        <v/>
      </c>
      <c r="H11488" t="n">
        <v/>
      </c>
      <c r="I11488" t="n">
        <v/>
      </c>
      <c r="J11488" t="n">
        <v/>
      </c>
      <c r="K11488" t="inlineStr">
        <is>
          <t>http://dbpedia.org/resource/Karl_Schapper</t>
        </is>
      </c>
      <c r="L11488" t="n">
        <v/>
      </c>
    </row>
    <row r="11489">
      <c r="A11489" t="n">
        <v>11486</v>
      </c>
      <c r="B11489" t="n">
        <v/>
      </c>
      <c r="C11489" t="inlineStr">
        <is>
          <t>foaf:topic{URIRef}[5387]</t>
        </is>
      </c>
      <c r="D11489" t="n">
        <v/>
      </c>
      <c r="E11489" t="n">
        <v/>
      </c>
      <c r="F11489" t="n">
        <v/>
      </c>
      <c r="G11489" t="n">
        <v/>
      </c>
      <c r="H11489" t="n">
        <v/>
      </c>
      <c r="I11489" t="n">
        <v/>
      </c>
      <c r="J11489" t="n">
        <v/>
      </c>
      <c r="K11489" t="inlineStr">
        <is>
          <t>http://dbpedia.org/resource/Karl_Tunberg</t>
        </is>
      </c>
      <c r="L11489" t="n">
        <v/>
      </c>
    </row>
    <row r="11490">
      <c r="A11490" t="n">
        <v>11487</v>
      </c>
      <c r="B11490" t="n">
        <v/>
      </c>
      <c r="C11490" t="inlineStr">
        <is>
          <t>foaf:topic{URIRef}[5388]</t>
        </is>
      </c>
      <c r="D11490" t="n">
        <v/>
      </c>
      <c r="E11490" t="n">
        <v/>
      </c>
      <c r="F11490" t="n">
        <v/>
      </c>
      <c r="G11490" t="n">
        <v/>
      </c>
      <c r="H11490" t="n">
        <v/>
      </c>
      <c r="I11490" t="n">
        <v/>
      </c>
      <c r="J11490" t="n">
        <v/>
      </c>
      <c r="K11490" t="inlineStr">
        <is>
          <t>http://dbpedia.org/resource/Karla_Crome</t>
        </is>
      </c>
      <c r="L11490" t="n">
        <v/>
      </c>
    </row>
    <row r="11491">
      <c r="A11491" t="n">
        <v>11488</v>
      </c>
      <c r="B11491" t="n">
        <v/>
      </c>
      <c r="C11491" t="inlineStr">
        <is>
          <t>foaf:topic{URIRef}[5389]</t>
        </is>
      </c>
      <c r="D11491" t="n">
        <v/>
      </c>
      <c r="E11491" t="n">
        <v/>
      </c>
      <c r="F11491" t="n">
        <v/>
      </c>
      <c r="G11491" t="n">
        <v/>
      </c>
      <c r="H11491" t="n">
        <v/>
      </c>
      <c r="I11491" t="n">
        <v/>
      </c>
      <c r="J11491" t="n">
        <v/>
      </c>
      <c r="K11491" t="inlineStr">
        <is>
          <t>http://dbpedia.org/resource/Karol_Ziemski</t>
        </is>
      </c>
      <c r="L11491" t="n">
        <v/>
      </c>
    </row>
    <row r="11492">
      <c r="A11492" t="n">
        <v>11489</v>
      </c>
      <c r="B11492" t="n">
        <v/>
      </c>
      <c r="C11492" t="inlineStr">
        <is>
          <t>foaf:topic{URIRef}[5390]</t>
        </is>
      </c>
      <c r="D11492" t="n">
        <v/>
      </c>
      <c r="E11492" t="n">
        <v/>
      </c>
      <c r="F11492" t="n">
        <v/>
      </c>
      <c r="G11492" t="n">
        <v/>
      </c>
      <c r="H11492" t="n">
        <v/>
      </c>
      <c r="I11492" t="n">
        <v/>
      </c>
      <c r="J11492" t="n">
        <v/>
      </c>
      <c r="K11492" t="inlineStr">
        <is>
          <t>http://dbpedia.org/resource/Kate_Bishop_(actress)</t>
        </is>
      </c>
      <c r="L11492" t="n">
        <v/>
      </c>
    </row>
    <row r="11493">
      <c r="A11493" t="n">
        <v>11490</v>
      </c>
      <c r="B11493" t="n">
        <v/>
      </c>
      <c r="C11493" t="inlineStr">
        <is>
          <t>foaf:topic{URIRef}[5391]</t>
        </is>
      </c>
      <c r="D11493" t="n">
        <v/>
      </c>
      <c r="E11493" t="n">
        <v/>
      </c>
      <c r="F11493" t="n">
        <v/>
      </c>
      <c r="G11493" t="n">
        <v/>
      </c>
      <c r="H11493" t="n">
        <v/>
      </c>
      <c r="I11493" t="n">
        <v/>
      </c>
      <c r="J11493" t="n">
        <v/>
      </c>
      <c r="K11493" t="inlineStr">
        <is>
          <t>http://dbpedia.org/resource/Kate_Carney</t>
        </is>
      </c>
      <c r="L11493" t="n">
        <v/>
      </c>
    </row>
    <row r="11494">
      <c r="A11494" t="n">
        <v>11491</v>
      </c>
      <c r="B11494" t="n">
        <v/>
      </c>
      <c r="C11494" t="inlineStr">
        <is>
          <t>foaf:topic{URIRef}[5392]</t>
        </is>
      </c>
      <c r="D11494" t="n">
        <v/>
      </c>
      <c r="E11494" t="n">
        <v/>
      </c>
      <c r="F11494" t="n">
        <v/>
      </c>
      <c r="G11494" t="n">
        <v/>
      </c>
      <c r="H11494" t="n">
        <v/>
      </c>
      <c r="I11494" t="n">
        <v/>
      </c>
      <c r="J11494" t="n">
        <v/>
      </c>
      <c r="K11494" t="inlineStr">
        <is>
          <t>http://dbpedia.org/resource/Kate_Cutler</t>
        </is>
      </c>
      <c r="L11494" t="n">
        <v/>
      </c>
    </row>
    <row r="11495">
      <c r="A11495" t="n">
        <v>11492</v>
      </c>
      <c r="B11495" t="n">
        <v/>
      </c>
      <c r="C11495" t="inlineStr">
        <is>
          <t>foaf:topic{URIRef}[5393]</t>
        </is>
      </c>
      <c r="D11495" t="n">
        <v/>
      </c>
      <c r="E11495" t="n">
        <v/>
      </c>
      <c r="F11495" t="n">
        <v/>
      </c>
      <c r="G11495" t="n">
        <v/>
      </c>
      <c r="H11495" t="n">
        <v/>
      </c>
      <c r="I11495" t="n">
        <v/>
      </c>
      <c r="J11495" t="n">
        <v/>
      </c>
      <c r="K11495" t="inlineStr">
        <is>
          <t>http://dbpedia.org/resource/Kate_Evelyn_Isitt</t>
        </is>
      </c>
      <c r="L11495" t="n">
        <v/>
      </c>
    </row>
    <row r="11496">
      <c r="A11496" t="n">
        <v>11493</v>
      </c>
      <c r="B11496" t="n">
        <v/>
      </c>
      <c r="C11496" t="inlineStr">
        <is>
          <t>foaf:topic{URIRef}[5394]</t>
        </is>
      </c>
      <c r="D11496" t="n">
        <v/>
      </c>
      <c r="E11496" t="n">
        <v/>
      </c>
      <c r="F11496" t="n">
        <v/>
      </c>
      <c r="G11496" t="n">
        <v/>
      </c>
      <c r="H11496" t="n">
        <v/>
      </c>
      <c r="I11496" t="n">
        <v/>
      </c>
      <c r="J11496" t="n">
        <v/>
      </c>
      <c r="K11496" t="inlineStr">
        <is>
          <t>http://dbpedia.org/resource/Kate_Greenaway</t>
        </is>
      </c>
      <c r="L11496" t="n">
        <v/>
      </c>
    </row>
    <row r="11497">
      <c r="A11497" t="n">
        <v>11494</v>
      </c>
      <c r="B11497" t="n">
        <v/>
      </c>
      <c r="C11497" t="inlineStr">
        <is>
          <t>foaf:topic{URIRef}[5395]</t>
        </is>
      </c>
      <c r="D11497" t="n">
        <v/>
      </c>
      <c r="E11497" t="n">
        <v/>
      </c>
      <c r="F11497" t="n">
        <v/>
      </c>
      <c r="G11497" t="n">
        <v/>
      </c>
      <c r="H11497" t="n">
        <v/>
      </c>
      <c r="I11497" t="n">
        <v/>
      </c>
      <c r="J11497" t="n">
        <v/>
      </c>
      <c r="K11497" t="inlineStr">
        <is>
          <t>http://dbpedia.org/resource/Kate_Josephine_Bateman</t>
        </is>
      </c>
      <c r="L11497" t="n">
        <v/>
      </c>
    </row>
    <row r="11498">
      <c r="A11498" t="n">
        <v>11495</v>
      </c>
      <c r="B11498" t="n">
        <v/>
      </c>
      <c r="C11498" t="inlineStr">
        <is>
          <t>foaf:topic{URIRef}[5396]</t>
        </is>
      </c>
      <c r="D11498" t="n">
        <v/>
      </c>
      <c r="E11498" t="n">
        <v/>
      </c>
      <c r="F11498" t="n">
        <v/>
      </c>
      <c r="G11498" t="n">
        <v/>
      </c>
      <c r="H11498" t="n">
        <v/>
      </c>
      <c r="I11498" t="n">
        <v/>
      </c>
      <c r="J11498" t="n">
        <v/>
      </c>
      <c r="K11498" t="inlineStr">
        <is>
          <t>http://dbpedia.org/resource/Katerina_Veronika_Anna_Dusíkova</t>
        </is>
      </c>
      <c r="L11498" t="n">
        <v/>
      </c>
    </row>
    <row r="11499">
      <c r="A11499" t="n">
        <v>11496</v>
      </c>
      <c r="B11499" t="n">
        <v/>
      </c>
      <c r="C11499" t="inlineStr">
        <is>
          <t>foaf:topic{URIRef}[5397]</t>
        </is>
      </c>
      <c r="D11499" t="n">
        <v/>
      </c>
      <c r="E11499" t="n">
        <v/>
      </c>
      <c r="F11499" t="n">
        <v/>
      </c>
      <c r="G11499" t="n">
        <v/>
      </c>
      <c r="H11499" t="n">
        <v/>
      </c>
      <c r="I11499" t="n">
        <v/>
      </c>
      <c r="J11499" t="n">
        <v/>
      </c>
      <c r="K11499" t="inlineStr">
        <is>
          <t>http://dbpedia.org/resource/Katerina_Wilczynski</t>
        </is>
      </c>
      <c r="L11499" t="n">
        <v/>
      </c>
    </row>
    <row r="11500">
      <c r="A11500" t="n">
        <v>11497</v>
      </c>
      <c r="B11500" t="n">
        <v/>
      </c>
      <c r="C11500" t="inlineStr">
        <is>
          <t>foaf:topic{URIRef}[5398]</t>
        </is>
      </c>
      <c r="D11500" t="n">
        <v/>
      </c>
      <c r="E11500" t="n">
        <v/>
      </c>
      <c r="F11500" t="n">
        <v/>
      </c>
      <c r="G11500" t="n">
        <v/>
      </c>
      <c r="H11500" t="n">
        <v/>
      </c>
      <c r="I11500" t="n">
        <v/>
      </c>
      <c r="J11500" t="n">
        <v/>
      </c>
      <c r="K11500" t="inlineStr">
        <is>
          <t>http://dbpedia.org/resource/Katharine_Elliot,_Baroness_Elliot_of_Harwood</t>
        </is>
      </c>
      <c r="L11500" t="n">
        <v/>
      </c>
    </row>
    <row r="11501">
      <c r="A11501" t="n">
        <v>11498</v>
      </c>
      <c r="B11501" t="n">
        <v/>
      </c>
      <c r="C11501" t="inlineStr">
        <is>
          <t>foaf:topic{URIRef}[5399]</t>
        </is>
      </c>
      <c r="D11501" t="n">
        <v/>
      </c>
      <c r="E11501" t="n">
        <v/>
      </c>
      <c r="F11501" t="n">
        <v/>
      </c>
      <c r="G11501" t="n">
        <v/>
      </c>
      <c r="H11501" t="n">
        <v/>
      </c>
      <c r="I11501" t="n">
        <v/>
      </c>
      <c r="J11501" t="n">
        <v/>
      </c>
      <c r="K11501" t="inlineStr">
        <is>
          <t>http://dbpedia.org/resource/Katharine_de_Mattos</t>
        </is>
      </c>
      <c r="L11501" t="n">
        <v/>
      </c>
    </row>
    <row r="11502">
      <c r="A11502" t="n">
        <v>11499</v>
      </c>
      <c r="B11502" t="n">
        <v/>
      </c>
      <c r="C11502" t="inlineStr">
        <is>
          <t>foaf:topic{URIRef}[5400]</t>
        </is>
      </c>
      <c r="D11502" t="n">
        <v/>
      </c>
      <c r="E11502" t="n">
        <v/>
      </c>
      <c r="F11502" t="n">
        <v/>
      </c>
      <c r="G11502" t="n">
        <v/>
      </c>
      <c r="H11502" t="n">
        <v/>
      </c>
      <c r="I11502" t="n">
        <v/>
      </c>
      <c r="J11502" t="n">
        <v/>
      </c>
      <c r="K11502" t="inlineStr">
        <is>
          <t>http://dbpedia.org/resource/Katherine_Austen</t>
        </is>
      </c>
      <c r="L11502" t="n">
        <v/>
      </c>
    </row>
    <row r="11503">
      <c r="A11503" t="n">
        <v>11500</v>
      </c>
      <c r="B11503" t="n">
        <v/>
      </c>
      <c r="C11503" t="inlineStr">
        <is>
          <t>foaf:topic{URIRef}[5401]</t>
        </is>
      </c>
      <c r="D11503" t="n">
        <v/>
      </c>
      <c r="E11503" t="n">
        <v/>
      </c>
      <c r="F11503" t="n">
        <v/>
      </c>
      <c r="G11503" t="n">
        <v/>
      </c>
      <c r="H11503" t="n">
        <v/>
      </c>
      <c r="I11503" t="n">
        <v/>
      </c>
      <c r="J11503" t="n">
        <v/>
      </c>
      <c r="K11503" t="inlineStr">
        <is>
          <t>http://dbpedia.org/resource/Katherine_Hastings,_Countess_of_Huntingdon</t>
        </is>
      </c>
      <c r="L11503" t="n">
        <v/>
      </c>
    </row>
    <row r="11504">
      <c r="A11504" t="n">
        <v>11501</v>
      </c>
      <c r="B11504" t="n">
        <v/>
      </c>
      <c r="C11504" t="inlineStr">
        <is>
          <t>foaf:topic{URIRef}[5402]</t>
        </is>
      </c>
      <c r="D11504" t="n">
        <v/>
      </c>
      <c r="E11504" t="n">
        <v/>
      </c>
      <c r="F11504" t="n">
        <v/>
      </c>
      <c r="G11504" t="n">
        <v/>
      </c>
      <c r="H11504" t="n">
        <v/>
      </c>
      <c r="I11504" t="n">
        <v/>
      </c>
      <c r="J11504" t="n">
        <v/>
      </c>
      <c r="K11504" t="inlineStr">
        <is>
          <t>http://dbpedia.org/resource/Katherine_Kath</t>
        </is>
      </c>
      <c r="L11504" t="n">
        <v/>
      </c>
    </row>
    <row r="11505">
      <c r="A11505" t="n">
        <v>11502</v>
      </c>
      <c r="B11505" t="n">
        <v/>
      </c>
      <c r="C11505" t="inlineStr">
        <is>
          <t>foaf:topic{URIRef}[5403]</t>
        </is>
      </c>
      <c r="D11505" t="n">
        <v/>
      </c>
      <c r="E11505" t="n">
        <v/>
      </c>
      <c r="F11505" t="n">
        <v/>
      </c>
      <c r="G11505" t="n">
        <v/>
      </c>
      <c r="H11505" t="n">
        <v/>
      </c>
      <c r="I11505" t="n">
        <v/>
      </c>
      <c r="J11505" t="n">
        <v/>
      </c>
      <c r="K11505" t="inlineStr">
        <is>
          <t>http://dbpedia.org/resource/Katherine_Philips</t>
        </is>
      </c>
      <c r="L11505" t="n">
        <v/>
      </c>
    </row>
    <row r="11506">
      <c r="A11506" t="n">
        <v>11503</v>
      </c>
      <c r="B11506" t="n">
        <v/>
      </c>
      <c r="C11506" t="inlineStr">
        <is>
          <t>foaf:topic{URIRef}[5404]</t>
        </is>
      </c>
      <c r="D11506" t="n">
        <v/>
      </c>
      <c r="E11506" t="n">
        <v/>
      </c>
      <c r="F11506" t="n">
        <v/>
      </c>
      <c r="G11506" t="n">
        <v/>
      </c>
      <c r="H11506" t="n">
        <v/>
      </c>
      <c r="I11506" t="n">
        <v/>
      </c>
      <c r="J11506" t="n">
        <v/>
      </c>
      <c r="K11506" t="inlineStr">
        <is>
          <t>http://dbpedia.org/resource/Katherine_Strueby</t>
        </is>
      </c>
      <c r="L11506" t="n">
        <v/>
      </c>
    </row>
    <row r="11507">
      <c r="A11507" t="n">
        <v>11504</v>
      </c>
      <c r="B11507" t="n">
        <v/>
      </c>
      <c r="C11507" t="inlineStr">
        <is>
          <t>foaf:topic{URIRef}[5405]</t>
        </is>
      </c>
      <c r="D11507" t="n">
        <v/>
      </c>
      <c r="E11507" t="n">
        <v/>
      </c>
      <c r="F11507" t="n">
        <v/>
      </c>
      <c r="G11507" t="n">
        <v/>
      </c>
      <c r="H11507" t="n">
        <v/>
      </c>
      <c r="I11507" t="n">
        <v/>
      </c>
      <c r="J11507" t="n">
        <v/>
      </c>
      <c r="K11507" t="inlineStr">
        <is>
          <t>http://dbpedia.org/resource/Katherine_Walsh_(actress)</t>
        </is>
      </c>
      <c r="L11507" t="n">
        <v/>
      </c>
    </row>
    <row r="11508">
      <c r="A11508" t="n">
        <v>11505</v>
      </c>
      <c r="B11508" t="n">
        <v/>
      </c>
      <c r="C11508" t="inlineStr">
        <is>
          <t>foaf:topic{URIRef}[5406]</t>
        </is>
      </c>
      <c r="D11508" t="n">
        <v/>
      </c>
      <c r="E11508" t="n">
        <v/>
      </c>
      <c r="F11508" t="n">
        <v/>
      </c>
      <c r="G11508" t="n">
        <v/>
      </c>
      <c r="H11508" t="n">
        <v/>
      </c>
      <c r="I11508" t="n">
        <v/>
      </c>
      <c r="J11508" t="n">
        <v/>
      </c>
      <c r="K11508" t="inlineStr">
        <is>
          <t>http://dbpedia.org/resource/Katherine_Woodville_(actress)</t>
        </is>
      </c>
      <c r="L11508" t="n">
        <v/>
      </c>
    </row>
    <row r="11509">
      <c r="A11509" t="n">
        <v>11506</v>
      </c>
      <c r="B11509" t="n">
        <v/>
      </c>
      <c r="C11509" t="inlineStr">
        <is>
          <t>foaf:topic{URIRef}[5407]</t>
        </is>
      </c>
      <c r="D11509" t="n">
        <v/>
      </c>
      <c r="E11509" t="n">
        <v/>
      </c>
      <c r="F11509" t="n">
        <v/>
      </c>
      <c r="G11509" t="n">
        <v/>
      </c>
      <c r="H11509" t="n">
        <v/>
      </c>
      <c r="I11509" t="n">
        <v/>
      </c>
      <c r="J11509" t="n">
        <v/>
      </c>
      <c r="K11509" t="inlineStr">
        <is>
          <t>http://dbpedia.org/resource/Kathleen_Byron</t>
        </is>
      </c>
      <c r="L11509" t="n">
        <v/>
      </c>
    </row>
    <row r="11510">
      <c r="A11510" t="n">
        <v>11507</v>
      </c>
      <c r="B11510" t="n">
        <v/>
      </c>
      <c r="C11510" t="inlineStr">
        <is>
          <t>foaf:topic{URIRef}[5408]</t>
        </is>
      </c>
      <c r="D11510" t="n">
        <v/>
      </c>
      <c r="E11510" t="n">
        <v/>
      </c>
      <c r="F11510" t="n">
        <v/>
      </c>
      <c r="G11510" t="n">
        <v/>
      </c>
      <c r="H11510" t="n">
        <v/>
      </c>
      <c r="I11510" t="n">
        <v/>
      </c>
      <c r="J11510" t="n">
        <v/>
      </c>
      <c r="K11510" t="inlineStr">
        <is>
          <t>http://dbpedia.org/resource/Kathleen_Courtney</t>
        </is>
      </c>
      <c r="L11510" t="n">
        <v/>
      </c>
    </row>
    <row r="11511">
      <c r="A11511" t="n">
        <v>11508</v>
      </c>
      <c r="B11511" t="n">
        <v/>
      </c>
      <c r="C11511" t="inlineStr">
        <is>
          <t>foaf:topic{URIRef}[5409]</t>
        </is>
      </c>
      <c r="D11511" t="n">
        <v/>
      </c>
      <c r="E11511" t="n">
        <v/>
      </c>
      <c r="F11511" t="n">
        <v/>
      </c>
      <c r="G11511" t="n">
        <v/>
      </c>
      <c r="H11511" t="n">
        <v/>
      </c>
      <c r="I11511" t="n">
        <v/>
      </c>
      <c r="J11511" t="n">
        <v/>
      </c>
      <c r="K11511" t="inlineStr">
        <is>
          <t>http://dbpedia.org/resource/Kathleen_Cox</t>
        </is>
      </c>
      <c r="L11511" t="n">
        <v/>
      </c>
    </row>
    <row r="11512">
      <c r="A11512" t="n">
        <v>11509</v>
      </c>
      <c r="B11512" t="n">
        <v/>
      </c>
      <c r="C11512" t="inlineStr">
        <is>
          <t>foaf:topic{URIRef}[5410]</t>
        </is>
      </c>
      <c r="D11512" t="n">
        <v/>
      </c>
      <c r="E11512" t="n">
        <v/>
      </c>
      <c r="F11512" t="n">
        <v/>
      </c>
      <c r="G11512" t="n">
        <v/>
      </c>
      <c r="H11512" t="n">
        <v/>
      </c>
      <c r="I11512" t="n">
        <v/>
      </c>
      <c r="J11512" t="n">
        <v/>
      </c>
      <c r="K11512" t="inlineStr">
        <is>
          <t>http://dbpedia.org/resource/Kathleen_Ferrier</t>
        </is>
      </c>
      <c r="L11512" t="n">
        <v/>
      </c>
    </row>
    <row r="11513">
      <c r="A11513" t="n">
        <v>11510</v>
      </c>
      <c r="B11513" t="n">
        <v/>
      </c>
      <c r="C11513" t="inlineStr">
        <is>
          <t>foaf:topic{URIRef}[5411]</t>
        </is>
      </c>
      <c r="D11513" t="n">
        <v/>
      </c>
      <c r="E11513" t="n">
        <v/>
      </c>
      <c r="F11513" t="n">
        <v/>
      </c>
      <c r="G11513" t="n">
        <v/>
      </c>
      <c r="H11513" t="n">
        <v/>
      </c>
      <c r="I11513" t="n">
        <v/>
      </c>
      <c r="J11513" t="n">
        <v/>
      </c>
      <c r="K11513" t="inlineStr">
        <is>
          <t>http://dbpedia.org/resource/Kathleen_Garman</t>
        </is>
      </c>
      <c r="L11513" t="n">
        <v/>
      </c>
    </row>
    <row r="11514">
      <c r="A11514" t="n">
        <v>11511</v>
      </c>
      <c r="B11514" t="n">
        <v/>
      </c>
      <c r="C11514" t="inlineStr">
        <is>
          <t>foaf:topic{URIRef}[5412]</t>
        </is>
      </c>
      <c r="D11514" t="n">
        <v/>
      </c>
      <c r="E11514" t="n">
        <v/>
      </c>
      <c r="F11514" t="n">
        <v/>
      </c>
      <c r="G11514" t="n">
        <v/>
      </c>
      <c r="H11514" t="n">
        <v/>
      </c>
      <c r="I11514" t="n">
        <v/>
      </c>
      <c r="J11514" t="n">
        <v/>
      </c>
      <c r="K11514" t="inlineStr">
        <is>
          <t>http://dbpedia.org/resource/Kathleen_Harrison</t>
        </is>
      </c>
      <c r="L11514" t="n">
        <v/>
      </c>
    </row>
    <row r="11515">
      <c r="A11515" t="n">
        <v>11512</v>
      </c>
      <c r="B11515" t="n">
        <v/>
      </c>
      <c r="C11515" t="inlineStr">
        <is>
          <t>foaf:topic{URIRef}[5413]</t>
        </is>
      </c>
      <c r="D11515" t="n">
        <v/>
      </c>
      <c r="E11515" t="n">
        <v/>
      </c>
      <c r="F11515" t="n">
        <v/>
      </c>
      <c r="G11515" t="n">
        <v/>
      </c>
      <c r="H11515" t="n">
        <v/>
      </c>
      <c r="I11515" t="n">
        <v/>
      </c>
      <c r="J11515" t="n">
        <v/>
      </c>
      <c r="K11515" t="inlineStr">
        <is>
          <t>http://dbpedia.org/resource/Kathleen_Lonsdale</t>
        </is>
      </c>
      <c r="L11515" t="n">
        <v/>
      </c>
    </row>
    <row r="11516">
      <c r="A11516" t="n">
        <v>11513</v>
      </c>
      <c r="B11516" t="n">
        <v/>
      </c>
      <c r="C11516" t="inlineStr">
        <is>
          <t>foaf:topic{URIRef}[5414]</t>
        </is>
      </c>
      <c r="D11516" t="n">
        <v/>
      </c>
      <c r="E11516" t="n">
        <v/>
      </c>
      <c r="F11516" t="n">
        <v/>
      </c>
      <c r="G11516" t="n">
        <v/>
      </c>
      <c r="H11516" t="n">
        <v/>
      </c>
      <c r="I11516" t="n">
        <v/>
      </c>
      <c r="J11516" t="n">
        <v/>
      </c>
      <c r="K11516" t="inlineStr">
        <is>
          <t>http://dbpedia.org/resource/Kathleen_McKane_Godfree</t>
        </is>
      </c>
      <c r="L11516" t="n">
        <v/>
      </c>
    </row>
    <row r="11517">
      <c r="A11517" t="n">
        <v>11514</v>
      </c>
      <c r="B11517" t="n">
        <v/>
      </c>
      <c r="C11517" t="inlineStr">
        <is>
          <t>foaf:topic{URIRef}[5415]</t>
        </is>
      </c>
      <c r="D11517" t="n">
        <v/>
      </c>
      <c r="E11517" t="n">
        <v/>
      </c>
      <c r="F11517" t="n">
        <v/>
      </c>
      <c r="G11517" t="n">
        <v/>
      </c>
      <c r="H11517" t="n">
        <v/>
      </c>
      <c r="I11517" t="n">
        <v/>
      </c>
      <c r="J11517" t="n">
        <v/>
      </c>
      <c r="K11517" t="inlineStr">
        <is>
          <t>http://dbpedia.org/resource/Kathleen_Raine</t>
        </is>
      </c>
      <c r="L11517" t="n">
        <v/>
      </c>
    </row>
    <row r="11518">
      <c r="A11518" t="n">
        <v>11515</v>
      </c>
      <c r="B11518" t="n">
        <v/>
      </c>
      <c r="C11518" t="inlineStr">
        <is>
          <t>foaf:topic{URIRef}[5416]</t>
        </is>
      </c>
      <c r="D11518" t="n">
        <v/>
      </c>
      <c r="E11518" t="n">
        <v/>
      </c>
      <c r="F11518" t="n">
        <v/>
      </c>
      <c r="G11518" t="n">
        <v/>
      </c>
      <c r="H11518" t="n">
        <v/>
      </c>
      <c r="I11518" t="n">
        <v/>
      </c>
      <c r="J11518" t="n">
        <v/>
      </c>
      <c r="K11518" t="inlineStr">
        <is>
          <t>http://dbpedia.org/resource/Kathleen_Schlesinger</t>
        </is>
      </c>
      <c r="L11518" t="n">
        <v/>
      </c>
    </row>
    <row r="11519">
      <c r="A11519" t="n">
        <v>11516</v>
      </c>
      <c r="B11519" t="n">
        <v/>
      </c>
      <c r="C11519" t="inlineStr">
        <is>
          <t>foaf:topic{URIRef}[5417]</t>
        </is>
      </c>
      <c r="D11519" t="n">
        <v/>
      </c>
      <c r="E11519" t="n">
        <v/>
      </c>
      <c r="F11519" t="n">
        <v/>
      </c>
      <c r="G11519" t="n">
        <v/>
      </c>
      <c r="H11519" t="n">
        <v/>
      </c>
      <c r="I11519" t="n">
        <v/>
      </c>
      <c r="J11519" t="n">
        <v/>
      </c>
      <c r="K11519" t="inlineStr">
        <is>
          <t>http://dbpedia.org/resource/Kathleen_Scott</t>
        </is>
      </c>
      <c r="L11519" t="n">
        <v/>
      </c>
    </row>
    <row r="11520">
      <c r="A11520" t="n">
        <v>11517</v>
      </c>
      <c r="B11520" t="n">
        <v/>
      </c>
      <c r="C11520" t="inlineStr">
        <is>
          <t>foaf:topic{URIRef}[5418]</t>
        </is>
      </c>
      <c r="D11520" t="n">
        <v/>
      </c>
      <c r="E11520" t="n">
        <v/>
      </c>
      <c r="F11520" t="n">
        <v/>
      </c>
      <c r="G11520" t="n">
        <v/>
      </c>
      <c r="H11520" t="n">
        <v/>
      </c>
      <c r="I11520" t="n">
        <v/>
      </c>
      <c r="J11520" t="n">
        <v/>
      </c>
      <c r="K11520" t="inlineStr">
        <is>
          <t>http://dbpedia.org/resource/Kathryn_Findlay</t>
        </is>
      </c>
      <c r="L11520" t="n">
        <v/>
      </c>
    </row>
    <row r="11521">
      <c r="A11521" t="n">
        <v>11518</v>
      </c>
      <c r="B11521" t="n">
        <v/>
      </c>
      <c r="C11521" t="inlineStr">
        <is>
          <t>foaf:topic{URIRef}[5419]</t>
        </is>
      </c>
      <c r="D11521" t="n">
        <v/>
      </c>
      <c r="E11521" t="n">
        <v/>
      </c>
      <c r="F11521" t="n">
        <v/>
      </c>
      <c r="G11521" t="n">
        <v/>
      </c>
      <c r="H11521" t="n">
        <v/>
      </c>
      <c r="I11521" t="n">
        <v/>
      </c>
      <c r="J11521" t="n">
        <v/>
      </c>
      <c r="K11521" t="inlineStr">
        <is>
          <t>http://dbpedia.org/resource/Kathryn_Prescott</t>
        </is>
      </c>
      <c r="L11521" t="n">
        <v/>
      </c>
    </row>
    <row r="11522">
      <c r="A11522" t="n">
        <v>11519</v>
      </c>
      <c r="B11522" t="n">
        <v/>
      </c>
      <c r="C11522" t="inlineStr">
        <is>
          <t>foaf:topic{URIRef}[5420]</t>
        </is>
      </c>
      <c r="D11522" t="n">
        <v/>
      </c>
      <c r="E11522" t="n">
        <v/>
      </c>
      <c r="F11522" t="n">
        <v/>
      </c>
      <c r="G11522" t="n">
        <v/>
      </c>
      <c r="H11522" t="n">
        <v/>
      </c>
      <c r="I11522" t="n">
        <v/>
      </c>
      <c r="J11522" t="n">
        <v/>
      </c>
      <c r="K11522" t="inlineStr">
        <is>
          <t>http://dbpedia.org/resource/Kathy_Kirby</t>
        </is>
      </c>
      <c r="L11522" t="n">
        <v/>
      </c>
    </row>
    <row r="11523">
      <c r="A11523" t="n">
        <v>11520</v>
      </c>
      <c r="B11523" t="n">
        <v/>
      </c>
      <c r="C11523" t="inlineStr">
        <is>
          <t>foaf:topic{URIRef}[5421]</t>
        </is>
      </c>
      <c r="D11523" t="n">
        <v/>
      </c>
      <c r="E11523" t="n">
        <v/>
      </c>
      <c r="F11523" t="n">
        <v/>
      </c>
      <c r="G11523" t="n">
        <v/>
      </c>
      <c r="H11523" t="n">
        <v/>
      </c>
      <c r="I11523" t="n">
        <v/>
      </c>
      <c r="J11523" t="n">
        <v/>
      </c>
      <c r="K11523" t="inlineStr">
        <is>
          <t>http://dbpedia.org/resource/Katie_Carr</t>
        </is>
      </c>
      <c r="L11523" t="n">
        <v/>
      </c>
    </row>
    <row r="11524">
      <c r="A11524" t="n">
        <v>11521</v>
      </c>
      <c r="B11524" t="n">
        <v/>
      </c>
      <c r="C11524" t="inlineStr">
        <is>
          <t>foaf:topic{URIRef}[5422]</t>
        </is>
      </c>
      <c r="D11524" t="n">
        <v/>
      </c>
      <c r="E11524" t="n">
        <v/>
      </c>
      <c r="F11524" t="n">
        <v/>
      </c>
      <c r="G11524" t="n">
        <v/>
      </c>
      <c r="H11524" t="n">
        <v/>
      </c>
      <c r="I11524" t="n">
        <v/>
      </c>
      <c r="J11524" t="n">
        <v/>
      </c>
      <c r="K11524" t="inlineStr">
        <is>
          <t>http://dbpedia.org/resource/Katie_Chapman</t>
        </is>
      </c>
      <c r="L11524" t="n">
        <v/>
      </c>
    </row>
    <row r="11525">
      <c r="A11525" t="n">
        <v>11522</v>
      </c>
      <c r="B11525" t="n">
        <v/>
      </c>
      <c r="C11525" t="inlineStr">
        <is>
          <t>foaf:topic{URIRef}[5423]</t>
        </is>
      </c>
      <c r="D11525" t="n">
        <v/>
      </c>
      <c r="E11525" t="n">
        <v/>
      </c>
      <c r="F11525" t="n">
        <v/>
      </c>
      <c r="G11525" t="n">
        <v/>
      </c>
      <c r="H11525" t="n">
        <v/>
      </c>
      <c r="I11525" t="n">
        <v/>
      </c>
      <c r="J11525" t="n">
        <v/>
      </c>
      <c r="K11525" t="inlineStr">
        <is>
          <t>http://dbpedia.org/resource/Katrin_Cartlidge</t>
        </is>
      </c>
      <c r="L11525" t="n">
        <v/>
      </c>
    </row>
    <row r="11526">
      <c r="A11526" t="n">
        <v>11523</v>
      </c>
      <c r="B11526" t="n">
        <v/>
      </c>
      <c r="C11526" t="inlineStr">
        <is>
          <t>foaf:topic{URIRef}[5424]</t>
        </is>
      </c>
      <c r="D11526" t="n">
        <v/>
      </c>
      <c r="E11526" t="n">
        <v/>
      </c>
      <c r="F11526" t="n">
        <v/>
      </c>
      <c r="G11526" t="n">
        <v/>
      </c>
      <c r="H11526" t="n">
        <v/>
      </c>
      <c r="I11526" t="n">
        <v/>
      </c>
      <c r="J11526" t="n">
        <v/>
      </c>
      <c r="K11526" t="inlineStr">
        <is>
          <t>http://dbpedia.org/resource/Katti_Lanner</t>
        </is>
      </c>
      <c r="L11526" t="n">
        <v/>
      </c>
    </row>
    <row r="11527">
      <c r="A11527" t="n">
        <v>11524</v>
      </c>
      <c r="B11527" t="n">
        <v/>
      </c>
      <c r="C11527" t="inlineStr">
        <is>
          <t>foaf:topic{URIRef}[5425]</t>
        </is>
      </c>
      <c r="D11527" t="n">
        <v/>
      </c>
      <c r="E11527" t="n">
        <v/>
      </c>
      <c r="F11527" t="n">
        <v/>
      </c>
      <c r="G11527" t="n">
        <v/>
      </c>
      <c r="H11527" t="n">
        <v/>
      </c>
      <c r="I11527" t="n">
        <v/>
      </c>
      <c r="J11527" t="n">
        <v/>
      </c>
      <c r="K11527" t="inlineStr">
        <is>
          <t>http://dbpedia.org/resource/Kay_Kendall</t>
        </is>
      </c>
      <c r="L11527" t="n">
        <v/>
      </c>
    </row>
    <row r="11528">
      <c r="A11528" t="n">
        <v>11525</v>
      </c>
      <c r="B11528" t="n">
        <v/>
      </c>
      <c r="C11528" t="inlineStr">
        <is>
          <t>foaf:topic{URIRef}[5426]</t>
        </is>
      </c>
      <c r="D11528" t="n">
        <v/>
      </c>
      <c r="E11528" t="n">
        <v/>
      </c>
      <c r="F11528" t="n">
        <v/>
      </c>
      <c r="G11528" t="n">
        <v/>
      </c>
      <c r="H11528" t="n">
        <v/>
      </c>
      <c r="I11528" t="n">
        <v/>
      </c>
      <c r="J11528" t="n">
        <v/>
      </c>
      <c r="K11528" t="inlineStr">
        <is>
          <t>http://dbpedia.org/resource/Kay_Laurell</t>
        </is>
      </c>
      <c r="L11528" t="n">
        <v/>
      </c>
    </row>
    <row r="11529">
      <c r="A11529" t="n">
        <v>11526</v>
      </c>
      <c r="B11529" t="n">
        <v/>
      </c>
      <c r="C11529" t="inlineStr">
        <is>
          <t>foaf:topic{URIRef}[5427]</t>
        </is>
      </c>
      <c r="D11529" t="n">
        <v/>
      </c>
      <c r="E11529" t="n">
        <v/>
      </c>
      <c r="F11529" t="n">
        <v/>
      </c>
      <c r="G11529" t="n">
        <v/>
      </c>
      <c r="H11529" t="n">
        <v/>
      </c>
      <c r="I11529" t="n">
        <v/>
      </c>
      <c r="J11529" t="n">
        <v/>
      </c>
      <c r="K11529" t="inlineStr">
        <is>
          <t>http://dbpedia.org/resource/Kay_Walsh</t>
        </is>
      </c>
      <c r="L11529" t="n">
        <v/>
      </c>
    </row>
    <row r="11530">
      <c r="A11530" t="n">
        <v>11527</v>
      </c>
      <c r="B11530" t="n">
        <v/>
      </c>
      <c r="C11530" t="inlineStr">
        <is>
          <t>foaf:topic{URIRef}[5428]</t>
        </is>
      </c>
      <c r="D11530" t="n">
        <v/>
      </c>
      <c r="E11530" t="n">
        <v/>
      </c>
      <c r="F11530" t="n">
        <v/>
      </c>
      <c r="G11530" t="n">
        <v/>
      </c>
      <c r="H11530" t="n">
        <v/>
      </c>
      <c r="I11530" t="n">
        <v/>
      </c>
      <c r="J11530" t="n">
        <v/>
      </c>
      <c r="K11530" t="inlineStr">
        <is>
          <t>http://dbpedia.org/resource/Kayper</t>
        </is>
      </c>
      <c r="L11530" t="n">
        <v/>
      </c>
    </row>
    <row r="11531">
      <c r="A11531" t="n">
        <v>11528</v>
      </c>
      <c r="B11531" t="n">
        <v/>
      </c>
      <c r="C11531" t="inlineStr">
        <is>
          <t>foaf:topic{URIRef}[5429]</t>
        </is>
      </c>
      <c r="D11531" t="n">
        <v/>
      </c>
      <c r="E11531" t="n">
        <v/>
      </c>
      <c r="F11531" t="n">
        <v/>
      </c>
      <c r="G11531" t="n">
        <v/>
      </c>
      <c r="H11531" t="n">
        <v/>
      </c>
      <c r="I11531" t="n">
        <v/>
      </c>
      <c r="J11531" t="n">
        <v/>
      </c>
      <c r="K11531" t="inlineStr">
        <is>
          <t>http://dbpedia.org/resource/Kazimierz_Fabrycy</t>
        </is>
      </c>
      <c r="L11531" t="n">
        <v/>
      </c>
    </row>
    <row r="11532">
      <c r="A11532" t="n">
        <v>11529</v>
      </c>
      <c r="B11532" t="n">
        <v/>
      </c>
      <c r="C11532" t="inlineStr">
        <is>
          <t>foaf:topic{URIRef}[5430]</t>
        </is>
      </c>
      <c r="D11532" t="n">
        <v/>
      </c>
      <c r="E11532" t="n">
        <v/>
      </c>
      <c r="F11532" t="n">
        <v/>
      </c>
      <c r="G11532" t="n">
        <v/>
      </c>
      <c r="H11532" t="n">
        <v/>
      </c>
      <c r="I11532" t="n">
        <v/>
      </c>
      <c r="J11532" t="n">
        <v/>
      </c>
      <c r="K11532" t="inlineStr">
        <is>
          <t>http://dbpedia.org/resource/Kazimierz_Iranek-Osmecki</t>
        </is>
      </c>
      <c r="L11532" t="n">
        <v/>
      </c>
    </row>
    <row r="11533">
      <c r="A11533" t="n">
        <v>11530</v>
      </c>
      <c r="B11533" t="n">
        <v/>
      </c>
      <c r="C11533" t="inlineStr">
        <is>
          <t>foaf:topic{URIRef}[5431]</t>
        </is>
      </c>
      <c r="D11533" t="n">
        <v/>
      </c>
      <c r="E11533" t="n">
        <v/>
      </c>
      <c r="F11533" t="n">
        <v/>
      </c>
      <c r="G11533" t="n">
        <v/>
      </c>
      <c r="H11533" t="n">
        <v/>
      </c>
      <c r="I11533" t="n">
        <v/>
      </c>
      <c r="J11533" t="n">
        <v/>
      </c>
      <c r="K11533" t="inlineStr">
        <is>
          <t>http://dbpedia.org/resource/Kazimierz_Rumsza</t>
        </is>
      </c>
      <c r="L11533" t="n">
        <v/>
      </c>
    </row>
    <row r="11534">
      <c r="A11534" t="n">
        <v>11531</v>
      </c>
      <c r="B11534" t="n">
        <v/>
      </c>
      <c r="C11534" t="inlineStr">
        <is>
          <t>foaf:topic{URIRef}[5432]</t>
        </is>
      </c>
      <c r="D11534" t="n">
        <v/>
      </c>
      <c r="E11534" t="n">
        <v/>
      </c>
      <c r="F11534" t="n">
        <v/>
      </c>
      <c r="G11534" t="n">
        <v/>
      </c>
      <c r="H11534" t="n">
        <v/>
      </c>
      <c r="I11534" t="n">
        <v/>
      </c>
      <c r="J11534" t="n">
        <v/>
      </c>
      <c r="K11534" t="inlineStr">
        <is>
          <t>http://dbpedia.org/resource/Kazimierz_Sabbat</t>
        </is>
      </c>
      <c r="L11534" t="n">
        <v/>
      </c>
    </row>
    <row r="11535">
      <c r="A11535" t="n">
        <v>11532</v>
      </c>
      <c r="B11535" t="n">
        <v/>
      </c>
      <c r="C11535" t="inlineStr">
        <is>
          <t>foaf:topic{URIRef}[5433]</t>
        </is>
      </c>
      <c r="D11535" t="n">
        <v/>
      </c>
      <c r="E11535" t="n">
        <v/>
      </c>
      <c r="F11535" t="n">
        <v/>
      </c>
      <c r="G11535" t="n">
        <v/>
      </c>
      <c r="H11535" t="n">
        <v/>
      </c>
      <c r="I11535" t="n">
        <v/>
      </c>
      <c r="J11535" t="n">
        <v/>
      </c>
      <c r="K11535" t="inlineStr">
        <is>
          <t>http://dbpedia.org/resource/Kazimierz_Zarankiewicz</t>
        </is>
      </c>
      <c r="L11535" t="n">
        <v/>
      </c>
    </row>
    <row r="11536">
      <c r="A11536" t="n">
        <v>11533</v>
      </c>
      <c r="B11536" t="n">
        <v/>
      </c>
      <c r="C11536" t="inlineStr">
        <is>
          <t>foaf:topic{URIRef}[5434]</t>
        </is>
      </c>
      <c r="D11536" t="n">
        <v/>
      </c>
      <c r="E11536" t="n">
        <v/>
      </c>
      <c r="F11536" t="n">
        <v/>
      </c>
      <c r="G11536" t="n">
        <v/>
      </c>
      <c r="H11536" t="n">
        <v/>
      </c>
      <c r="I11536" t="n">
        <v/>
      </c>
      <c r="J11536" t="n">
        <v/>
      </c>
      <c r="K11536" t="inlineStr">
        <is>
          <t>http://dbpedia.org/resource/Keats_Lester</t>
        </is>
      </c>
      <c r="L11536" t="n">
        <v/>
      </c>
    </row>
    <row r="11537">
      <c r="A11537" t="n">
        <v>11534</v>
      </c>
      <c r="B11537" t="n">
        <v/>
      </c>
      <c r="C11537" t="inlineStr">
        <is>
          <t>foaf:topic{URIRef}[5435]</t>
        </is>
      </c>
      <c r="D11537" t="n">
        <v/>
      </c>
      <c r="E11537" t="n">
        <v/>
      </c>
      <c r="F11537" t="n">
        <v/>
      </c>
      <c r="G11537" t="n">
        <v/>
      </c>
      <c r="H11537" t="n">
        <v/>
      </c>
      <c r="I11537" t="n">
        <v/>
      </c>
      <c r="J11537" t="n">
        <v/>
      </c>
      <c r="K11537" t="inlineStr">
        <is>
          <t>http://dbpedia.org/resource/Keith_Barlow</t>
        </is>
      </c>
      <c r="L11537" t="n">
        <v/>
      </c>
    </row>
    <row r="11538">
      <c r="A11538" t="n">
        <v>11535</v>
      </c>
      <c r="B11538" t="n">
        <v/>
      </c>
      <c r="C11538" t="inlineStr">
        <is>
          <t>foaf:topic{URIRef}[5436]</t>
        </is>
      </c>
      <c r="D11538" t="n">
        <v/>
      </c>
      <c r="E11538" t="n">
        <v/>
      </c>
      <c r="F11538" t="n">
        <v/>
      </c>
      <c r="G11538" t="n">
        <v/>
      </c>
      <c r="H11538" t="n">
        <v/>
      </c>
      <c r="I11538" t="n">
        <v/>
      </c>
      <c r="J11538" t="n">
        <v/>
      </c>
      <c r="K11538" t="inlineStr">
        <is>
          <t>http://dbpedia.org/resource/Keith_Buckley_(actor)</t>
        </is>
      </c>
      <c r="L11538" t="n">
        <v/>
      </c>
    </row>
    <row r="11539">
      <c r="A11539" t="n">
        <v>11536</v>
      </c>
      <c r="B11539" t="n">
        <v/>
      </c>
      <c r="C11539" t="inlineStr">
        <is>
          <t>foaf:topic{URIRef}[5437]</t>
        </is>
      </c>
      <c r="D11539" t="n">
        <v/>
      </c>
      <c r="E11539" t="n">
        <v/>
      </c>
      <c r="F11539" t="n">
        <v/>
      </c>
      <c r="G11539" t="n">
        <v/>
      </c>
      <c r="H11539" t="n">
        <v/>
      </c>
      <c r="I11539" t="n">
        <v/>
      </c>
      <c r="J11539" t="n">
        <v/>
      </c>
      <c r="K11539" t="inlineStr">
        <is>
          <t>http://dbpedia.org/resource/Keith_Calder</t>
        </is>
      </c>
      <c r="L11539" t="n">
        <v/>
      </c>
    </row>
    <row r="11540">
      <c r="A11540" t="n">
        <v>11537</v>
      </c>
      <c r="B11540" t="n">
        <v/>
      </c>
      <c r="C11540" t="inlineStr">
        <is>
          <t>foaf:topic{URIRef}[5438]</t>
        </is>
      </c>
      <c r="D11540" t="n">
        <v/>
      </c>
      <c r="E11540" t="n">
        <v/>
      </c>
      <c r="F11540" t="n">
        <v/>
      </c>
      <c r="G11540" t="n">
        <v/>
      </c>
      <c r="H11540" t="n">
        <v/>
      </c>
      <c r="I11540" t="n">
        <v/>
      </c>
      <c r="J11540" t="n">
        <v/>
      </c>
      <c r="K11540" t="inlineStr">
        <is>
          <t>http://dbpedia.org/resource/Keith_Christie</t>
        </is>
      </c>
      <c r="L11540" t="n">
        <v/>
      </c>
    </row>
    <row r="11541">
      <c r="A11541" t="n">
        <v>11538</v>
      </c>
      <c r="B11541" t="n">
        <v/>
      </c>
      <c r="C11541" t="inlineStr">
        <is>
          <t>foaf:topic{URIRef}[5439]</t>
        </is>
      </c>
      <c r="D11541" t="n">
        <v/>
      </c>
      <c r="E11541" t="n">
        <v/>
      </c>
      <c r="F11541" t="n">
        <v/>
      </c>
      <c r="G11541" t="n">
        <v/>
      </c>
      <c r="H11541" t="n">
        <v/>
      </c>
      <c r="I11541" t="n">
        <v/>
      </c>
      <c r="J11541" t="n">
        <v/>
      </c>
      <c r="K11541" t="inlineStr">
        <is>
          <t>http://dbpedia.org/resource/Keith_Collin</t>
        </is>
      </c>
      <c r="L11541" t="n">
        <v/>
      </c>
    </row>
    <row r="11542">
      <c r="A11542" t="n">
        <v>11539</v>
      </c>
      <c r="B11542" t="n">
        <v/>
      </c>
      <c r="C11542" t="inlineStr">
        <is>
          <t>foaf:topic{URIRef}[5440]</t>
        </is>
      </c>
      <c r="D11542" t="n">
        <v/>
      </c>
      <c r="E11542" t="n">
        <v/>
      </c>
      <c r="F11542" t="n">
        <v/>
      </c>
      <c r="G11542" t="n">
        <v/>
      </c>
      <c r="H11542" t="n">
        <v/>
      </c>
      <c r="I11542" t="n">
        <v/>
      </c>
      <c r="J11542" t="n">
        <v/>
      </c>
      <c r="K11542" t="inlineStr">
        <is>
          <t>http://dbpedia.org/resource/Keith_Joseph</t>
        </is>
      </c>
      <c r="L11542" t="n">
        <v/>
      </c>
    </row>
    <row r="11543">
      <c r="A11543" t="n">
        <v>11540</v>
      </c>
      <c r="B11543" t="n">
        <v/>
      </c>
      <c r="C11543" t="inlineStr">
        <is>
          <t>foaf:topic{URIRef}[5441]</t>
        </is>
      </c>
      <c r="D11543" t="n">
        <v/>
      </c>
      <c r="E11543" t="n">
        <v/>
      </c>
      <c r="F11543" t="n">
        <v/>
      </c>
      <c r="G11543" t="n">
        <v/>
      </c>
      <c r="H11543" t="n">
        <v/>
      </c>
      <c r="I11543" t="n">
        <v/>
      </c>
      <c r="J11543" t="n">
        <v/>
      </c>
      <c r="K11543" t="inlineStr">
        <is>
          <t>http://dbpedia.org/resource/Keith_Michell</t>
        </is>
      </c>
      <c r="L11543" t="n">
        <v/>
      </c>
    </row>
    <row r="11544">
      <c r="A11544" t="n">
        <v>11541</v>
      </c>
      <c r="B11544" t="n">
        <v/>
      </c>
      <c r="C11544" t="inlineStr">
        <is>
          <t>foaf:topic{URIRef}[5442]</t>
        </is>
      </c>
      <c r="D11544" t="n">
        <v/>
      </c>
      <c r="E11544" t="n">
        <v/>
      </c>
      <c r="F11544" t="n">
        <v/>
      </c>
      <c r="G11544" t="n">
        <v/>
      </c>
      <c r="H11544" t="n">
        <v/>
      </c>
      <c r="I11544" t="n">
        <v/>
      </c>
      <c r="J11544" t="n">
        <v/>
      </c>
      <c r="K11544" t="inlineStr">
        <is>
          <t>http://dbpedia.org/resource/Keith_Milow</t>
        </is>
      </c>
      <c r="L11544" t="n">
        <v/>
      </c>
    </row>
    <row r="11545">
      <c r="A11545" t="n">
        <v>11542</v>
      </c>
      <c r="B11545" t="n">
        <v/>
      </c>
      <c r="C11545" t="inlineStr">
        <is>
          <t>foaf:topic{URIRef}[5443]</t>
        </is>
      </c>
      <c r="D11545" t="n">
        <v/>
      </c>
      <c r="E11545" t="n">
        <v/>
      </c>
      <c r="F11545" t="n">
        <v/>
      </c>
      <c r="G11545" t="n">
        <v/>
      </c>
      <c r="H11545" t="n">
        <v/>
      </c>
      <c r="I11545" t="n">
        <v/>
      </c>
      <c r="J11545" t="n">
        <v/>
      </c>
      <c r="K11545" t="inlineStr">
        <is>
          <t>http://dbpedia.org/resource/Keith_Relf</t>
        </is>
      </c>
      <c r="L11545" t="n">
        <v/>
      </c>
    </row>
    <row r="11546">
      <c r="A11546" t="n">
        <v>11543</v>
      </c>
      <c r="B11546" t="n">
        <v/>
      </c>
      <c r="C11546" t="inlineStr">
        <is>
          <t>foaf:topic{URIRef}[5444]</t>
        </is>
      </c>
      <c r="D11546" t="n">
        <v/>
      </c>
      <c r="E11546" t="n">
        <v/>
      </c>
      <c r="F11546" t="n">
        <v/>
      </c>
      <c r="G11546" t="n">
        <v/>
      </c>
      <c r="H11546" t="n">
        <v/>
      </c>
      <c r="I11546" t="n">
        <v/>
      </c>
      <c r="J11546" t="n">
        <v/>
      </c>
      <c r="K11546" t="inlineStr">
        <is>
          <t>http://dbpedia.org/resource/Keith_Smith_(actor)</t>
        </is>
      </c>
      <c r="L11546" t="n">
        <v/>
      </c>
    </row>
    <row r="11547">
      <c r="A11547" t="n">
        <v>11544</v>
      </c>
      <c r="B11547" t="n">
        <v/>
      </c>
      <c r="C11547" t="inlineStr">
        <is>
          <t>foaf:topic{URIRef}[5445]</t>
        </is>
      </c>
      <c r="D11547" t="n">
        <v/>
      </c>
      <c r="E11547" t="n">
        <v/>
      </c>
      <c r="F11547" t="n">
        <v/>
      </c>
      <c r="G11547" t="n">
        <v/>
      </c>
      <c r="H11547" t="n">
        <v/>
      </c>
      <c r="I11547" t="n">
        <v/>
      </c>
      <c r="J11547" t="n">
        <v/>
      </c>
      <c r="K11547" t="inlineStr">
        <is>
          <t>http://dbpedia.org/resource/Keith_Smith_(trumpeter)</t>
        </is>
      </c>
      <c r="L11547" t="n">
        <v/>
      </c>
    </row>
    <row r="11548">
      <c r="A11548" t="n">
        <v>11545</v>
      </c>
      <c r="B11548" t="n">
        <v/>
      </c>
      <c r="C11548" t="inlineStr">
        <is>
          <t>foaf:topic{URIRef}[5446]</t>
        </is>
      </c>
      <c r="D11548" t="n">
        <v/>
      </c>
      <c r="E11548" t="n">
        <v/>
      </c>
      <c r="F11548" t="n">
        <v/>
      </c>
      <c r="G11548" t="n">
        <v/>
      </c>
      <c r="H11548" t="n">
        <v/>
      </c>
      <c r="I11548" t="n">
        <v/>
      </c>
      <c r="J11548" t="n">
        <v/>
      </c>
      <c r="K11548" t="inlineStr">
        <is>
          <t>http://dbpedia.org/resource/Keith_Stewartson</t>
        </is>
      </c>
      <c r="L11548" t="n">
        <v/>
      </c>
    </row>
    <row r="11549">
      <c r="A11549" t="n">
        <v>11546</v>
      </c>
      <c r="B11549" t="n">
        <v/>
      </c>
      <c r="C11549" t="inlineStr">
        <is>
          <t>foaf:topic{URIRef}[5447]</t>
        </is>
      </c>
      <c r="D11549" t="n">
        <v/>
      </c>
      <c r="E11549" t="n">
        <v/>
      </c>
      <c r="F11549" t="n">
        <v/>
      </c>
      <c r="G11549" t="n">
        <v/>
      </c>
      <c r="H11549" t="n">
        <v/>
      </c>
      <c r="I11549" t="n">
        <v/>
      </c>
      <c r="J11549" t="n">
        <v/>
      </c>
      <c r="K11549" t="inlineStr">
        <is>
          <t>http://dbpedia.org/resource/Keith_Vaughan</t>
        </is>
      </c>
      <c r="L11549" t="n">
        <v/>
      </c>
    </row>
    <row r="11550">
      <c r="A11550" t="n">
        <v>11547</v>
      </c>
      <c r="B11550" t="n">
        <v/>
      </c>
      <c r="C11550" t="inlineStr">
        <is>
          <t>foaf:topic{URIRef}[5448]</t>
        </is>
      </c>
      <c r="D11550" t="n">
        <v/>
      </c>
      <c r="E11550" t="n">
        <v/>
      </c>
      <c r="F11550" t="n">
        <v/>
      </c>
      <c r="G11550" t="n">
        <v/>
      </c>
      <c r="H11550" t="n">
        <v/>
      </c>
      <c r="I11550" t="n">
        <v/>
      </c>
      <c r="J11550" t="n">
        <v/>
      </c>
      <c r="K11550" t="inlineStr">
        <is>
          <t>http://dbpedia.org/resource/Keith_Waterhouse</t>
        </is>
      </c>
      <c r="L11550" t="n">
        <v/>
      </c>
    </row>
    <row r="11551">
      <c r="A11551" t="n">
        <v>11548</v>
      </c>
      <c r="B11551" t="n">
        <v/>
      </c>
      <c r="C11551" t="inlineStr">
        <is>
          <t>foaf:topic{URIRef}[5449]</t>
        </is>
      </c>
      <c r="D11551" t="n">
        <v/>
      </c>
      <c r="E11551" t="n">
        <v/>
      </c>
      <c r="F11551" t="n">
        <v/>
      </c>
      <c r="G11551" t="n">
        <v/>
      </c>
      <c r="H11551" t="n">
        <v/>
      </c>
      <c r="I11551" t="n">
        <v/>
      </c>
      <c r="J11551" t="n">
        <v/>
      </c>
      <c r="K11551" t="inlineStr">
        <is>
          <t>http://dbpedia.org/resource/Keith_Weller</t>
        </is>
      </c>
      <c r="L11551" t="n">
        <v/>
      </c>
    </row>
    <row r="11552">
      <c r="A11552" t="n">
        <v>11549</v>
      </c>
      <c r="B11552" t="n">
        <v/>
      </c>
      <c r="C11552" t="inlineStr">
        <is>
          <t>foaf:topic{URIRef}[5450]</t>
        </is>
      </c>
      <c r="D11552" t="n">
        <v/>
      </c>
      <c r="E11552" t="n">
        <v/>
      </c>
      <c r="F11552" t="n">
        <v/>
      </c>
      <c r="G11552" t="n">
        <v/>
      </c>
      <c r="H11552" t="n">
        <v/>
      </c>
      <c r="I11552" t="n">
        <v/>
      </c>
      <c r="J11552" t="n">
        <v/>
      </c>
      <c r="K11552" t="inlineStr">
        <is>
          <t>http://dbpedia.org/resource/Kelly_Johnson_(guitarist)</t>
        </is>
      </c>
      <c r="L11552" t="n">
        <v/>
      </c>
    </row>
    <row r="11553">
      <c r="A11553" t="n">
        <v>11550</v>
      </c>
      <c r="B11553" t="n">
        <v/>
      </c>
      <c r="C11553" t="inlineStr">
        <is>
          <t>foaf:topic{URIRef}[5451]</t>
        </is>
      </c>
      <c r="D11553" t="n">
        <v/>
      </c>
      <c r="E11553" t="n">
        <v/>
      </c>
      <c r="F11553" t="n">
        <v/>
      </c>
      <c r="G11553" t="n">
        <v/>
      </c>
      <c r="H11553" t="n">
        <v/>
      </c>
      <c r="I11553" t="n">
        <v/>
      </c>
      <c r="J11553" t="n">
        <v/>
      </c>
      <c r="K11553" t="inlineStr">
        <is>
          <t>http://dbpedia.org/resource/Ken_Adam</t>
        </is>
      </c>
      <c r="L11553" t="n">
        <v/>
      </c>
    </row>
    <row r="11554">
      <c r="A11554" t="n">
        <v>11551</v>
      </c>
      <c r="B11554" t="n">
        <v/>
      </c>
      <c r="C11554" t="inlineStr">
        <is>
          <t>foaf:topic{URIRef}[5452]</t>
        </is>
      </c>
      <c r="D11554" t="n">
        <v/>
      </c>
      <c r="E11554" t="n">
        <v/>
      </c>
      <c r="F11554" t="n">
        <v/>
      </c>
      <c r="G11554" t="n">
        <v/>
      </c>
      <c r="H11554" t="n">
        <v/>
      </c>
      <c r="I11554" t="n">
        <v/>
      </c>
      <c r="J11554" t="n">
        <v/>
      </c>
      <c r="K11554" t="inlineStr">
        <is>
          <t>http://dbpedia.org/resource/Ken_Aston</t>
        </is>
      </c>
      <c r="L11554" t="n">
        <v/>
      </c>
    </row>
    <row r="11555">
      <c r="A11555" t="n">
        <v>11552</v>
      </c>
      <c r="B11555" t="n">
        <v/>
      </c>
      <c r="C11555" t="inlineStr">
        <is>
          <t>foaf:topic{URIRef}[5453]</t>
        </is>
      </c>
      <c r="D11555" t="n">
        <v/>
      </c>
      <c r="E11555" t="n">
        <v/>
      </c>
      <c r="F11555" t="n">
        <v/>
      </c>
      <c r="G11555" t="n">
        <v/>
      </c>
      <c r="H11555" t="n">
        <v/>
      </c>
      <c r="I11555" t="n">
        <v/>
      </c>
      <c r="J11555" t="n">
        <v/>
      </c>
      <c r="K11555" t="inlineStr">
        <is>
          <t>http://dbpedia.org/resource/Ken_Hannam</t>
        </is>
      </c>
      <c r="L11555" t="n">
        <v/>
      </c>
    </row>
    <row r="11556">
      <c r="A11556" t="n">
        <v>11553</v>
      </c>
      <c r="B11556" t="n">
        <v/>
      </c>
      <c r="C11556" t="inlineStr">
        <is>
          <t>foaf:topic{URIRef}[5454]</t>
        </is>
      </c>
      <c r="D11556" t="n">
        <v/>
      </c>
      <c r="E11556" t="n">
        <v/>
      </c>
      <c r="F11556" t="n">
        <v/>
      </c>
      <c r="G11556" t="n">
        <v/>
      </c>
      <c r="H11556" t="n">
        <v/>
      </c>
      <c r="I11556" t="n">
        <v/>
      </c>
      <c r="J11556" t="n">
        <v/>
      </c>
      <c r="K11556" t="inlineStr">
        <is>
          <t>http://dbpedia.org/resource/Ken_Horne</t>
        </is>
      </c>
      <c r="L11556" t="n">
        <v/>
      </c>
    </row>
    <row r="11557">
      <c r="A11557" t="n">
        <v>11554</v>
      </c>
      <c r="B11557" t="n">
        <v/>
      </c>
      <c r="C11557" t="inlineStr">
        <is>
          <t>foaf:topic{URIRef}[5455]</t>
        </is>
      </c>
      <c r="D11557" t="n">
        <v/>
      </c>
      <c r="E11557" t="n">
        <v/>
      </c>
      <c r="F11557" t="n">
        <v/>
      </c>
      <c r="G11557" t="n">
        <v/>
      </c>
      <c r="H11557" t="n">
        <v/>
      </c>
      <c r="I11557" t="n">
        <v/>
      </c>
      <c r="J11557" t="n">
        <v/>
      </c>
      <c r="K11557" t="inlineStr">
        <is>
          <t>http://dbpedia.org/resource/Ken_Howard_(artist)</t>
        </is>
      </c>
      <c r="L11557" t="n">
        <v/>
      </c>
    </row>
    <row r="11558">
      <c r="A11558" t="n">
        <v>11555</v>
      </c>
      <c r="B11558" t="n">
        <v/>
      </c>
      <c r="C11558" t="inlineStr">
        <is>
          <t>foaf:topic{URIRef}[5456]</t>
        </is>
      </c>
      <c r="D11558" t="n">
        <v/>
      </c>
      <c r="E11558" t="n">
        <v/>
      </c>
      <c r="F11558" t="n">
        <v/>
      </c>
      <c r="G11558" t="n">
        <v/>
      </c>
      <c r="H11558" t="n">
        <v/>
      </c>
      <c r="I11558" t="n">
        <v/>
      </c>
      <c r="J11558" t="n">
        <v/>
      </c>
      <c r="K11558" t="inlineStr">
        <is>
          <t>http://dbpedia.org/resource/Ken_Lloyd</t>
        </is>
      </c>
      <c r="L11558" t="n">
        <v/>
      </c>
    </row>
    <row r="11559">
      <c r="A11559" t="n">
        <v>11556</v>
      </c>
      <c r="B11559" t="n">
        <v/>
      </c>
      <c r="C11559" t="inlineStr">
        <is>
          <t>foaf:topic{URIRef}[5457]</t>
        </is>
      </c>
      <c r="D11559" t="n">
        <v/>
      </c>
      <c r="E11559" t="n">
        <v/>
      </c>
      <c r="F11559" t="n">
        <v/>
      </c>
      <c r="G11559" t="n">
        <v/>
      </c>
      <c r="H11559" t="n">
        <v/>
      </c>
      <c r="I11559" t="n">
        <v/>
      </c>
      <c r="J11559" t="n">
        <v/>
      </c>
      <c r="K11559" t="inlineStr">
        <is>
          <t>http://dbpedia.org/resource/Ken_Riddington</t>
        </is>
      </c>
      <c r="L11559" t="n">
        <v/>
      </c>
    </row>
    <row r="11560">
      <c r="A11560" t="n">
        <v>11557</v>
      </c>
      <c r="B11560" t="n">
        <v/>
      </c>
      <c r="C11560" t="inlineStr">
        <is>
          <t>foaf:topic{URIRef}[5458]</t>
        </is>
      </c>
      <c r="D11560" t="n">
        <v/>
      </c>
      <c r="E11560" t="n">
        <v/>
      </c>
      <c r="F11560" t="n">
        <v/>
      </c>
      <c r="G11560" t="n">
        <v/>
      </c>
      <c r="H11560" t="n">
        <v/>
      </c>
      <c r="I11560" t="n">
        <v/>
      </c>
      <c r="J11560" t="n">
        <v/>
      </c>
      <c r="K11560" t="inlineStr">
        <is>
          <t>http://dbpedia.org/resource/Ken_Russell</t>
        </is>
      </c>
      <c r="L11560" t="n">
        <v/>
      </c>
    </row>
    <row r="11561">
      <c r="A11561" t="n">
        <v>11558</v>
      </c>
      <c r="B11561" t="n">
        <v/>
      </c>
      <c r="C11561" t="inlineStr">
        <is>
          <t>foaf:topic{URIRef}[5459]</t>
        </is>
      </c>
      <c r="D11561" t="n">
        <v/>
      </c>
      <c r="E11561" t="n">
        <v/>
      </c>
      <c r="F11561" t="n">
        <v/>
      </c>
      <c r="G11561" t="n">
        <v/>
      </c>
      <c r="H11561" t="n">
        <v/>
      </c>
      <c r="I11561" t="n">
        <v/>
      </c>
      <c r="J11561" t="n">
        <v/>
      </c>
      <c r="K11561" t="inlineStr">
        <is>
          <t>http://dbpedia.org/resource/Ken_Snakehips_Johnson</t>
        </is>
      </c>
      <c r="L11561" t="n">
        <v/>
      </c>
    </row>
    <row r="11562">
      <c r="A11562" t="n">
        <v>11559</v>
      </c>
      <c r="B11562" t="n">
        <v/>
      </c>
      <c r="C11562" t="inlineStr">
        <is>
          <t>foaf:topic{URIRef}[5460]</t>
        </is>
      </c>
      <c r="D11562" t="n">
        <v/>
      </c>
      <c r="E11562" t="n">
        <v/>
      </c>
      <c r="F11562" t="n">
        <v/>
      </c>
      <c r="G11562" t="n">
        <v/>
      </c>
      <c r="H11562" t="n">
        <v/>
      </c>
      <c r="I11562" t="n">
        <v/>
      </c>
      <c r="J11562" t="n">
        <v/>
      </c>
      <c r="K11562" t="inlineStr">
        <is>
          <t>http://dbpedia.org/resource/Kendall_Taylor</t>
        </is>
      </c>
      <c r="L11562" t="n">
        <v/>
      </c>
    </row>
    <row r="11563">
      <c r="A11563" t="n">
        <v>11560</v>
      </c>
      <c r="B11563" t="n">
        <v/>
      </c>
      <c r="C11563" t="inlineStr">
        <is>
          <t>foaf:topic{URIRef}[5461]</t>
        </is>
      </c>
      <c r="D11563" t="n">
        <v/>
      </c>
      <c r="E11563" t="n">
        <v/>
      </c>
      <c r="F11563" t="n">
        <v/>
      </c>
      <c r="G11563" t="n">
        <v/>
      </c>
      <c r="H11563" t="n">
        <v/>
      </c>
      <c r="I11563" t="n">
        <v/>
      </c>
      <c r="J11563" t="n">
        <v/>
      </c>
      <c r="K11563" t="inlineStr">
        <is>
          <t>http://dbpedia.org/resource/Kenelm_Digby</t>
        </is>
      </c>
      <c r="L11563" t="n">
        <v/>
      </c>
    </row>
    <row r="11564">
      <c r="A11564" t="n">
        <v>11561</v>
      </c>
      <c r="B11564" t="n">
        <v/>
      </c>
      <c r="C11564" t="inlineStr">
        <is>
          <t>foaf:topic{URIRef}[5462]</t>
        </is>
      </c>
      <c r="D11564" t="n">
        <v/>
      </c>
      <c r="E11564" t="n">
        <v/>
      </c>
      <c r="F11564" t="n">
        <v/>
      </c>
      <c r="G11564" t="n">
        <v/>
      </c>
      <c r="H11564" t="n">
        <v/>
      </c>
      <c r="I11564" t="n">
        <v/>
      </c>
      <c r="J11564" t="n">
        <v/>
      </c>
      <c r="K11564" t="inlineStr">
        <is>
          <t>http://dbpedia.org/resource/Kenelm_Foss</t>
        </is>
      </c>
      <c r="L11564" t="n">
        <v/>
      </c>
    </row>
    <row r="11565">
      <c r="A11565" t="n">
        <v>11562</v>
      </c>
      <c r="B11565" t="n">
        <v/>
      </c>
      <c r="C11565" t="inlineStr">
        <is>
          <t>foaf:topic{URIRef}[5463]</t>
        </is>
      </c>
      <c r="D11565" t="n">
        <v/>
      </c>
      <c r="E11565" t="n">
        <v/>
      </c>
      <c r="F11565" t="n">
        <v/>
      </c>
      <c r="G11565" t="n">
        <v/>
      </c>
      <c r="H11565" t="n">
        <v/>
      </c>
      <c r="I11565" t="n">
        <v/>
      </c>
      <c r="J11565" t="n">
        <v/>
      </c>
      <c r="K11565" t="inlineStr">
        <is>
          <t>http://dbpedia.org/resource/Kenji_Takaki</t>
        </is>
      </c>
      <c r="L11565" t="n">
        <v/>
      </c>
    </row>
    <row r="11566">
      <c r="A11566" t="n">
        <v>11563</v>
      </c>
      <c r="B11566" t="n">
        <v/>
      </c>
      <c r="C11566" t="inlineStr">
        <is>
          <t>foaf:topic{URIRef}[5464]</t>
        </is>
      </c>
      <c r="D11566" t="n">
        <v/>
      </c>
      <c r="E11566" t="n">
        <v/>
      </c>
      <c r="F11566" t="n">
        <v/>
      </c>
      <c r="G11566" t="n">
        <v/>
      </c>
      <c r="H11566" t="n">
        <v/>
      </c>
      <c r="I11566" t="n">
        <v/>
      </c>
      <c r="J11566" t="n">
        <v/>
      </c>
      <c r="K11566" t="inlineStr">
        <is>
          <t>http://dbpedia.org/resource/Kenneth_Armitage</t>
        </is>
      </c>
      <c r="L11566" t="n">
        <v/>
      </c>
    </row>
    <row r="11567">
      <c r="A11567" t="n">
        <v>11564</v>
      </c>
      <c r="B11567" t="n">
        <v/>
      </c>
      <c r="C11567" t="inlineStr">
        <is>
          <t>foaf:topic{URIRef}[5465]</t>
        </is>
      </c>
      <c r="D11567" t="n">
        <v/>
      </c>
      <c r="E11567" t="n">
        <v/>
      </c>
      <c r="F11567" t="n">
        <v/>
      </c>
      <c r="G11567" t="n">
        <v/>
      </c>
      <c r="H11567" t="n">
        <v/>
      </c>
      <c r="I11567" t="n">
        <v/>
      </c>
      <c r="J11567" t="n">
        <v/>
      </c>
      <c r="K11567" t="inlineStr">
        <is>
          <t>http://dbpedia.org/resource/Kenneth_Connor</t>
        </is>
      </c>
      <c r="L11567" t="n">
        <v/>
      </c>
    </row>
    <row r="11568">
      <c r="A11568" t="n">
        <v>11565</v>
      </c>
      <c r="B11568" t="n">
        <v/>
      </c>
      <c r="C11568" t="inlineStr">
        <is>
          <t>foaf:topic{URIRef}[5466]</t>
        </is>
      </c>
      <c r="D11568" t="n">
        <v/>
      </c>
      <c r="E11568" t="n">
        <v/>
      </c>
      <c r="F11568" t="n">
        <v/>
      </c>
      <c r="G11568" t="n">
        <v/>
      </c>
      <c r="H11568" t="n">
        <v/>
      </c>
      <c r="I11568" t="n">
        <v/>
      </c>
      <c r="J11568" t="n">
        <v/>
      </c>
      <c r="K11568" t="inlineStr">
        <is>
          <t>http://dbpedia.org/resource/Kenneth_Dadzie</t>
        </is>
      </c>
      <c r="L11568" t="n">
        <v/>
      </c>
    </row>
    <row r="11569">
      <c r="A11569" t="n">
        <v>11566</v>
      </c>
      <c r="B11569" t="n">
        <v/>
      </c>
      <c r="C11569" t="inlineStr">
        <is>
          <t>foaf:topic{URIRef}[5467]</t>
        </is>
      </c>
      <c r="D11569" t="n">
        <v/>
      </c>
      <c r="E11569" t="n">
        <v/>
      </c>
      <c r="F11569" t="n">
        <v/>
      </c>
      <c r="G11569" t="n">
        <v/>
      </c>
      <c r="H11569" t="n">
        <v/>
      </c>
      <c r="I11569" t="n">
        <v/>
      </c>
      <c r="J11569" t="n">
        <v/>
      </c>
      <c r="K11569" t="inlineStr">
        <is>
          <t>http://dbpedia.org/resource/Kenneth_Day</t>
        </is>
      </c>
      <c r="L11569" t="n">
        <v/>
      </c>
    </row>
    <row r="11570">
      <c r="A11570" t="n">
        <v>11567</v>
      </c>
      <c r="B11570" t="n">
        <v/>
      </c>
      <c r="C11570" t="inlineStr">
        <is>
          <t>foaf:topic{URIRef}[5468]</t>
        </is>
      </c>
      <c r="D11570" t="n">
        <v/>
      </c>
      <c r="E11570" t="n">
        <v/>
      </c>
      <c r="F11570" t="n">
        <v/>
      </c>
      <c r="G11570" t="n">
        <v/>
      </c>
      <c r="H11570" t="n">
        <v/>
      </c>
      <c r="I11570" t="n">
        <v/>
      </c>
      <c r="J11570" t="n">
        <v/>
      </c>
      <c r="K11570" t="inlineStr">
        <is>
          <t>http://dbpedia.org/resource/Kenneth_Denbigh</t>
        </is>
      </c>
      <c r="L11570" t="n">
        <v/>
      </c>
    </row>
    <row r="11571">
      <c r="A11571" t="n">
        <v>11568</v>
      </c>
      <c r="B11571" t="n">
        <v/>
      </c>
      <c r="C11571" t="inlineStr">
        <is>
          <t>foaf:topic{URIRef}[5469]</t>
        </is>
      </c>
      <c r="D11571" t="n">
        <v/>
      </c>
      <c r="E11571" t="n">
        <v/>
      </c>
      <c r="F11571" t="n">
        <v/>
      </c>
      <c r="G11571" t="n">
        <v/>
      </c>
      <c r="H11571" t="n">
        <v/>
      </c>
      <c r="I11571" t="n">
        <v/>
      </c>
      <c r="J11571" t="n">
        <v/>
      </c>
      <c r="K11571" t="inlineStr">
        <is>
          <t>http://dbpedia.org/resource/Kenneth_Garside</t>
        </is>
      </c>
      <c r="L11571" t="n">
        <v/>
      </c>
    </row>
    <row r="11572">
      <c r="A11572" t="n">
        <v>11569</v>
      </c>
      <c r="B11572" t="n">
        <v/>
      </c>
      <c r="C11572" t="inlineStr">
        <is>
          <t>foaf:topic{URIRef}[5470]</t>
        </is>
      </c>
      <c r="D11572" t="n">
        <v/>
      </c>
      <c r="E11572" t="n">
        <v/>
      </c>
      <c r="F11572" t="n">
        <v/>
      </c>
      <c r="G11572" t="n">
        <v/>
      </c>
      <c r="H11572" t="n">
        <v/>
      </c>
      <c r="I11572" t="n">
        <v/>
      </c>
      <c r="J11572" t="n">
        <v/>
      </c>
      <c r="K11572" t="inlineStr">
        <is>
          <t>http://dbpedia.org/resource/Kenneth_Griffith</t>
        </is>
      </c>
      <c r="L11572" t="n">
        <v/>
      </c>
    </row>
    <row r="11573">
      <c r="A11573" t="n">
        <v>11570</v>
      </c>
      <c r="B11573" t="n">
        <v/>
      </c>
      <c r="C11573" t="inlineStr">
        <is>
          <t>foaf:topic{URIRef}[5471]</t>
        </is>
      </c>
      <c r="D11573" t="n">
        <v/>
      </c>
      <c r="E11573" t="n">
        <v/>
      </c>
      <c r="F11573" t="n">
        <v/>
      </c>
      <c r="G11573" t="n">
        <v/>
      </c>
      <c r="H11573" t="n">
        <v/>
      </c>
      <c r="I11573" t="n">
        <v/>
      </c>
      <c r="J11573" t="n">
        <v/>
      </c>
      <c r="K11573" t="inlineStr">
        <is>
          <t>http://dbpedia.org/resource/Kenneth_Halliwell</t>
        </is>
      </c>
      <c r="L11573" t="n">
        <v/>
      </c>
    </row>
    <row r="11574">
      <c r="A11574" t="n">
        <v>11571</v>
      </c>
      <c r="B11574" t="n">
        <v/>
      </c>
      <c r="C11574" t="inlineStr">
        <is>
          <t>foaf:topic{URIRef}[5472]</t>
        </is>
      </c>
      <c r="D11574" t="n">
        <v/>
      </c>
      <c r="E11574" t="n">
        <v/>
      </c>
      <c r="F11574" t="n">
        <v/>
      </c>
      <c r="G11574" t="n">
        <v/>
      </c>
      <c r="H11574" t="n">
        <v/>
      </c>
      <c r="I11574" t="n">
        <v/>
      </c>
      <c r="J11574" t="n">
        <v/>
      </c>
      <c r="K11574" t="inlineStr">
        <is>
          <t>http://dbpedia.org/resource/Kenneth_Harding_(cricketer)</t>
        </is>
      </c>
      <c r="L11574" t="n">
        <v/>
      </c>
    </row>
    <row r="11575">
      <c r="A11575" t="n">
        <v>11572</v>
      </c>
      <c r="B11575" t="n">
        <v/>
      </c>
      <c r="C11575" t="inlineStr">
        <is>
          <t>foaf:topic{URIRef}[5473]</t>
        </is>
      </c>
      <c r="D11575" t="n">
        <v/>
      </c>
      <c r="E11575" t="n">
        <v/>
      </c>
      <c r="F11575" t="n">
        <v/>
      </c>
      <c r="G11575" t="n">
        <v/>
      </c>
      <c r="H11575" t="n">
        <v/>
      </c>
      <c r="I11575" t="n">
        <v/>
      </c>
      <c r="J11575" t="n">
        <v/>
      </c>
      <c r="K11575" t="inlineStr">
        <is>
          <t>http://dbpedia.org/resource/Kenneth_Jenkins</t>
        </is>
      </c>
      <c r="L11575" t="n">
        <v/>
      </c>
    </row>
    <row r="11576">
      <c r="A11576" t="n">
        <v>11573</v>
      </c>
      <c r="B11576" t="n">
        <v/>
      </c>
      <c r="C11576" t="inlineStr">
        <is>
          <t>foaf:topic{URIRef}[5474]</t>
        </is>
      </c>
      <c r="D11576" t="n">
        <v/>
      </c>
      <c r="E11576" t="n">
        <v/>
      </c>
      <c r="F11576" t="n">
        <v/>
      </c>
      <c r="G11576" t="n">
        <v/>
      </c>
      <c r="H11576" t="n">
        <v/>
      </c>
      <c r="I11576" t="n">
        <v/>
      </c>
      <c r="J11576" t="n">
        <v/>
      </c>
      <c r="K11576" t="inlineStr">
        <is>
          <t>http://dbpedia.org/resource/Kenneth_MacMillan</t>
        </is>
      </c>
      <c r="L11576" t="n">
        <v/>
      </c>
    </row>
    <row r="11577">
      <c r="A11577" t="n">
        <v>11574</v>
      </c>
      <c r="B11577" t="n">
        <v/>
      </c>
      <c r="C11577" t="inlineStr">
        <is>
          <t>foaf:topic{URIRef}[5475]</t>
        </is>
      </c>
      <c r="D11577" t="n">
        <v/>
      </c>
      <c r="E11577" t="n">
        <v/>
      </c>
      <c r="F11577" t="n">
        <v/>
      </c>
      <c r="G11577" t="n">
        <v/>
      </c>
      <c r="H11577" t="n">
        <v/>
      </c>
      <c r="I11577" t="n">
        <v/>
      </c>
      <c r="J11577" t="n">
        <v/>
      </c>
      <c r="K11577" t="inlineStr">
        <is>
          <t>http://dbpedia.org/resource/Kenneth_Martin</t>
        </is>
      </c>
      <c r="L11577" t="n">
        <v/>
      </c>
    </row>
    <row r="11578">
      <c r="A11578" t="n">
        <v>11575</v>
      </c>
      <c r="B11578" t="n">
        <v/>
      </c>
      <c r="C11578" t="inlineStr">
        <is>
          <t>foaf:topic{URIRef}[5476]</t>
        </is>
      </c>
      <c r="D11578" t="n">
        <v/>
      </c>
      <c r="E11578" t="n">
        <v/>
      </c>
      <c r="F11578" t="n">
        <v/>
      </c>
      <c r="G11578" t="n">
        <v/>
      </c>
      <c r="H11578" t="n">
        <v/>
      </c>
      <c r="I11578" t="n">
        <v/>
      </c>
      <c r="J11578" t="n">
        <v/>
      </c>
      <c r="K11578" t="inlineStr">
        <is>
          <t>http://dbpedia.org/resource/Kenneth_More</t>
        </is>
      </c>
      <c r="L11578" t="n">
        <v/>
      </c>
    </row>
    <row r="11579">
      <c r="A11579" t="n">
        <v>11576</v>
      </c>
      <c r="B11579" t="n">
        <v/>
      </c>
      <c r="C11579" t="inlineStr">
        <is>
          <t>foaf:topic{URIRef}[5477]</t>
        </is>
      </c>
      <c r="D11579" t="n">
        <v/>
      </c>
      <c r="E11579" t="n">
        <v/>
      </c>
      <c r="F11579" t="n">
        <v/>
      </c>
      <c r="G11579" t="n">
        <v/>
      </c>
      <c r="H11579" t="n">
        <v/>
      </c>
      <c r="I11579" t="n">
        <v/>
      </c>
      <c r="J11579" t="n">
        <v/>
      </c>
      <c r="K11579" t="inlineStr">
        <is>
          <t>http://dbpedia.org/resource/Kenneth_Nelson</t>
        </is>
      </c>
      <c r="L11579" t="n">
        <v/>
      </c>
    </row>
    <row r="11580">
      <c r="A11580" t="n">
        <v>11577</v>
      </c>
      <c r="B11580" t="n">
        <v/>
      </c>
      <c r="C11580" t="inlineStr">
        <is>
          <t>foaf:topic{URIRef}[5478]</t>
        </is>
      </c>
      <c r="D11580" t="n">
        <v/>
      </c>
      <c r="E11580" t="n">
        <v/>
      </c>
      <c r="F11580" t="n">
        <v/>
      </c>
      <c r="G11580" t="n">
        <v/>
      </c>
      <c r="H11580" t="n">
        <v/>
      </c>
      <c r="I11580" t="n">
        <v/>
      </c>
      <c r="J11580" t="n">
        <v/>
      </c>
      <c r="K11580" t="inlineStr">
        <is>
          <t>http://dbpedia.org/resource/Kenneth_Soutar</t>
        </is>
      </c>
      <c r="L11580" t="n">
        <v/>
      </c>
    </row>
    <row r="11581">
      <c r="A11581" t="n">
        <v>11578</v>
      </c>
      <c r="B11581" t="n">
        <v/>
      </c>
      <c r="C11581" t="inlineStr">
        <is>
          <t>foaf:topic{URIRef}[5479]</t>
        </is>
      </c>
      <c r="D11581" t="n">
        <v/>
      </c>
      <c r="E11581" t="n">
        <v/>
      </c>
      <c r="F11581" t="n">
        <v/>
      </c>
      <c r="G11581" t="n">
        <v/>
      </c>
      <c r="H11581" t="n">
        <v/>
      </c>
      <c r="I11581" t="n">
        <v/>
      </c>
      <c r="J11581" t="n">
        <v/>
      </c>
      <c r="K11581" t="inlineStr">
        <is>
          <t>http://dbpedia.org/resource/Kenneth_Waller</t>
        </is>
      </c>
      <c r="L11581" t="n">
        <v/>
      </c>
    </row>
    <row r="11582">
      <c r="A11582" t="n">
        <v>11579</v>
      </c>
      <c r="B11582" t="n">
        <v/>
      </c>
      <c r="C11582" t="inlineStr">
        <is>
          <t>foaf:topic{URIRef}[5480]</t>
        </is>
      </c>
      <c r="D11582" t="n">
        <v/>
      </c>
      <c r="E11582" t="n">
        <v/>
      </c>
      <c r="F11582" t="n">
        <v/>
      </c>
      <c r="G11582" t="n">
        <v/>
      </c>
      <c r="H11582" t="n">
        <v/>
      </c>
      <c r="I11582" t="n">
        <v/>
      </c>
      <c r="J11582" t="n">
        <v/>
      </c>
      <c r="K11582" t="inlineStr">
        <is>
          <t>http://dbpedia.org/resource/Kenneth_Williams</t>
        </is>
      </c>
      <c r="L11582" t="n">
        <v/>
      </c>
    </row>
    <row r="11583">
      <c r="A11583" t="n">
        <v>11580</v>
      </c>
      <c r="B11583" t="n">
        <v/>
      </c>
      <c r="C11583" t="inlineStr">
        <is>
          <t>foaf:topic{URIRef}[5481]</t>
        </is>
      </c>
      <c r="D11583" t="n">
        <v/>
      </c>
      <c r="E11583" t="n">
        <v/>
      </c>
      <c r="F11583" t="n">
        <v/>
      </c>
      <c r="G11583" t="n">
        <v/>
      </c>
      <c r="H11583" t="n">
        <v/>
      </c>
      <c r="I11583" t="n">
        <v/>
      </c>
      <c r="J11583" t="n">
        <v/>
      </c>
      <c r="K11583" t="inlineStr">
        <is>
          <t>http://dbpedia.org/resource/Kenny_Clare</t>
        </is>
      </c>
      <c r="L11583" t="n">
        <v/>
      </c>
    </row>
    <row r="11584">
      <c r="A11584" t="n">
        <v>11581</v>
      </c>
      <c r="B11584" t="n">
        <v/>
      </c>
      <c r="C11584" t="inlineStr">
        <is>
          <t>foaf:topic{URIRef}[5482]</t>
        </is>
      </c>
      <c r="D11584" t="n">
        <v/>
      </c>
      <c r="E11584" t="n">
        <v/>
      </c>
      <c r="F11584" t="n">
        <v/>
      </c>
      <c r="G11584" t="n">
        <v/>
      </c>
      <c r="H11584" t="n">
        <v/>
      </c>
      <c r="I11584" t="n">
        <v/>
      </c>
      <c r="J11584" t="n">
        <v/>
      </c>
      <c r="K11584" t="inlineStr">
        <is>
          <t>http://dbpedia.org/resource/Kenny_Everett</t>
        </is>
      </c>
      <c r="L11584" t="n">
        <v/>
      </c>
    </row>
    <row r="11585">
      <c r="A11585" t="n">
        <v>11582</v>
      </c>
      <c r="B11585" t="n">
        <v/>
      </c>
      <c r="C11585" t="inlineStr">
        <is>
          <t>foaf:topic{URIRef}[5483]</t>
        </is>
      </c>
      <c r="D11585" t="n">
        <v/>
      </c>
      <c r="E11585" t="n">
        <v/>
      </c>
      <c r="F11585" t="n">
        <v/>
      </c>
      <c r="G11585" t="n">
        <v/>
      </c>
      <c r="H11585" t="n">
        <v/>
      </c>
      <c r="I11585" t="n">
        <v/>
      </c>
      <c r="J11585" t="n">
        <v/>
      </c>
      <c r="K11585" t="inlineStr">
        <is>
          <t>http://dbpedia.org/resource/Kenny_Graham</t>
        </is>
      </c>
      <c r="L11585" t="n">
        <v/>
      </c>
    </row>
    <row r="11586">
      <c r="A11586" t="n">
        <v>11583</v>
      </c>
      <c r="B11586" t="n">
        <v/>
      </c>
      <c r="C11586" t="inlineStr">
        <is>
          <t>foaf:topic{URIRef}[5484]</t>
        </is>
      </c>
      <c r="D11586" t="n">
        <v/>
      </c>
      <c r="E11586" t="n">
        <v/>
      </c>
      <c r="F11586" t="n">
        <v/>
      </c>
      <c r="G11586" t="n">
        <v/>
      </c>
      <c r="H11586" t="n">
        <v/>
      </c>
      <c r="I11586" t="n">
        <v/>
      </c>
      <c r="J11586" t="n">
        <v/>
      </c>
      <c r="K11586" t="inlineStr">
        <is>
          <t>http://dbpedia.org/resource/Kenny_Ireland</t>
        </is>
      </c>
      <c r="L11586" t="n">
        <v/>
      </c>
    </row>
    <row r="11587">
      <c r="A11587" t="n">
        <v>11584</v>
      </c>
      <c r="B11587" t="n">
        <v/>
      </c>
      <c r="C11587" t="inlineStr">
        <is>
          <t>foaf:topic{URIRef}[5485]</t>
        </is>
      </c>
      <c r="D11587" t="n">
        <v/>
      </c>
      <c r="E11587" t="n">
        <v/>
      </c>
      <c r="F11587" t="n">
        <v/>
      </c>
      <c r="G11587" t="n">
        <v/>
      </c>
      <c r="H11587" t="n">
        <v/>
      </c>
      <c r="I11587" t="n">
        <v/>
      </c>
      <c r="J11587" t="n">
        <v/>
      </c>
      <c r="K11587" t="inlineStr">
        <is>
          <t>http://dbpedia.org/resource/Kenny_Meadows</t>
        </is>
      </c>
      <c r="L11587" t="n">
        <v/>
      </c>
    </row>
    <row r="11588">
      <c r="A11588" t="n">
        <v>11585</v>
      </c>
      <c r="B11588" t="n">
        <v/>
      </c>
      <c r="C11588" t="inlineStr">
        <is>
          <t>foaf:topic{URIRef}[5486]</t>
        </is>
      </c>
      <c r="D11588" t="n">
        <v/>
      </c>
      <c r="E11588" t="n">
        <v/>
      </c>
      <c r="F11588" t="n">
        <v/>
      </c>
      <c r="G11588" t="n">
        <v/>
      </c>
      <c r="H11588" t="n">
        <v/>
      </c>
      <c r="I11588" t="n">
        <v/>
      </c>
      <c r="J11588" t="n">
        <v/>
      </c>
      <c r="K11588" t="inlineStr">
        <is>
          <t>http://dbpedia.org/resource/Kenny_Wheeler</t>
        </is>
      </c>
      <c r="L11588" t="n">
        <v/>
      </c>
    </row>
    <row r="11589">
      <c r="A11589" t="n">
        <v>11586</v>
      </c>
      <c r="B11589" t="n">
        <v/>
      </c>
      <c r="C11589" t="inlineStr">
        <is>
          <t>foaf:topic{URIRef}[5487]</t>
        </is>
      </c>
      <c r="D11589" t="n">
        <v/>
      </c>
      <c r="E11589" t="n">
        <v/>
      </c>
      <c r="F11589" t="n">
        <v/>
      </c>
      <c r="G11589" t="n">
        <v/>
      </c>
      <c r="H11589" t="n">
        <v/>
      </c>
      <c r="I11589" t="n">
        <v/>
      </c>
      <c r="J11589" t="n">
        <v/>
      </c>
      <c r="K11589" t="inlineStr">
        <is>
          <t>http://dbpedia.org/resource/Kent_North</t>
        </is>
      </c>
      <c r="L11589" t="n">
        <v/>
      </c>
    </row>
    <row r="11590">
      <c r="A11590" t="n">
        <v>11587</v>
      </c>
      <c r="B11590" t="n">
        <v/>
      </c>
      <c r="C11590" t="inlineStr">
        <is>
          <t>foaf:topic{URIRef}[5488]</t>
        </is>
      </c>
      <c r="D11590" t="n">
        <v/>
      </c>
      <c r="E11590" t="n">
        <v/>
      </c>
      <c r="F11590" t="n">
        <v/>
      </c>
      <c r="G11590" t="n">
        <v/>
      </c>
      <c r="H11590" t="n">
        <v/>
      </c>
      <c r="I11590" t="n">
        <v/>
      </c>
      <c r="J11590" t="n">
        <v/>
      </c>
      <c r="K11590" t="inlineStr">
        <is>
          <t>http://dbpedia.org/resource/Kenzie</t>
        </is>
      </c>
      <c r="L11590" t="n">
        <v/>
      </c>
    </row>
    <row r="11591">
      <c r="A11591" t="n">
        <v>11588</v>
      </c>
      <c r="B11591" t="n">
        <v/>
      </c>
      <c r="C11591" t="inlineStr">
        <is>
          <t>foaf:topic{URIRef}[5489]</t>
        </is>
      </c>
      <c r="D11591" t="n">
        <v/>
      </c>
      <c r="E11591" t="n">
        <v/>
      </c>
      <c r="F11591" t="n">
        <v/>
      </c>
      <c r="G11591" t="n">
        <v/>
      </c>
      <c r="H11591" t="n">
        <v/>
      </c>
      <c r="I11591" t="n">
        <v/>
      </c>
      <c r="J11591" t="n">
        <v/>
      </c>
      <c r="K11591" t="inlineStr">
        <is>
          <t>http://dbpedia.org/resource/Kevin_Burke_(musician)</t>
        </is>
      </c>
      <c r="L11591" t="n">
        <v/>
      </c>
    </row>
    <row r="11592">
      <c r="A11592" t="n">
        <v>11589</v>
      </c>
      <c r="B11592" t="n">
        <v/>
      </c>
      <c r="C11592" t="inlineStr">
        <is>
          <t>foaf:topic{URIRef}[5490]</t>
        </is>
      </c>
      <c r="D11592" t="n">
        <v/>
      </c>
      <c r="E11592" t="n">
        <v/>
      </c>
      <c r="F11592" t="n">
        <v/>
      </c>
      <c r="G11592" t="n">
        <v/>
      </c>
      <c r="H11592" t="n">
        <v/>
      </c>
      <c r="I11592" t="n">
        <v/>
      </c>
      <c r="J11592" t="n">
        <v/>
      </c>
      <c r="K11592" t="inlineStr">
        <is>
          <t>http://dbpedia.org/resource/Kevin_Elyot</t>
        </is>
      </c>
      <c r="L11592" t="n">
        <v/>
      </c>
    </row>
    <row r="11593">
      <c r="A11593" t="n">
        <v>11590</v>
      </c>
      <c r="B11593" t="n">
        <v/>
      </c>
      <c r="C11593" t="inlineStr">
        <is>
          <t>foaf:topic{URIRef}[5491]</t>
        </is>
      </c>
      <c r="D11593" t="n">
        <v/>
      </c>
      <c r="E11593" t="n">
        <v/>
      </c>
      <c r="F11593" t="n">
        <v/>
      </c>
      <c r="G11593" t="n">
        <v/>
      </c>
      <c r="H11593" t="n">
        <v/>
      </c>
      <c r="I11593" t="n">
        <v/>
      </c>
      <c r="J11593" t="n">
        <v/>
      </c>
      <c r="K11593" t="inlineStr">
        <is>
          <t>http://dbpedia.org/resource/Kevin_Grant</t>
        </is>
      </c>
      <c r="L11593" t="n">
        <v/>
      </c>
    </row>
    <row r="11594">
      <c r="A11594" t="n">
        <v>11591</v>
      </c>
      <c r="B11594" t="n">
        <v/>
      </c>
      <c r="C11594" t="inlineStr">
        <is>
          <t>foaf:topic{URIRef}[5492]</t>
        </is>
      </c>
      <c r="D11594" t="n">
        <v/>
      </c>
      <c r="E11594" t="n">
        <v/>
      </c>
      <c r="F11594" t="n">
        <v/>
      </c>
      <c r="G11594" t="n">
        <v/>
      </c>
      <c r="H11594" t="n">
        <v/>
      </c>
      <c r="I11594" t="n">
        <v/>
      </c>
      <c r="J11594" t="n">
        <v/>
      </c>
      <c r="K11594" t="inlineStr">
        <is>
          <t>http://dbpedia.org/resource/Kevin_Laffan</t>
        </is>
      </c>
      <c r="L11594" t="n">
        <v/>
      </c>
    </row>
    <row r="11595">
      <c r="A11595" t="n">
        <v>11592</v>
      </c>
      <c r="B11595" t="n">
        <v/>
      </c>
      <c r="C11595" t="inlineStr">
        <is>
          <t>foaf:topic{URIRef}[5493]</t>
        </is>
      </c>
      <c r="D11595" t="n">
        <v/>
      </c>
      <c r="E11595" t="n">
        <v/>
      </c>
      <c r="F11595" t="n">
        <v/>
      </c>
      <c r="G11595" t="n">
        <v/>
      </c>
      <c r="H11595" t="n">
        <v/>
      </c>
      <c r="I11595" t="n">
        <v/>
      </c>
      <c r="J11595" t="n">
        <v/>
      </c>
      <c r="K11595" t="inlineStr">
        <is>
          <t>http://dbpedia.org/resource/Kevin_McClory</t>
        </is>
      </c>
      <c r="L11595" t="n">
        <v/>
      </c>
    </row>
    <row r="11596">
      <c r="A11596" t="n">
        <v>11593</v>
      </c>
      <c r="B11596" t="n">
        <v/>
      </c>
      <c r="C11596" t="inlineStr">
        <is>
          <t>foaf:topic{URIRef}[5494]</t>
        </is>
      </c>
      <c r="D11596" t="n">
        <v/>
      </c>
      <c r="E11596" t="n">
        <v/>
      </c>
      <c r="F11596" t="n">
        <v/>
      </c>
      <c r="G11596" t="n">
        <v/>
      </c>
      <c r="H11596" t="n">
        <v/>
      </c>
      <c r="I11596" t="n">
        <v/>
      </c>
      <c r="J11596" t="n">
        <v/>
      </c>
      <c r="K11596" t="inlineStr">
        <is>
          <t>http://dbpedia.org/resource/Kevin_Stoney</t>
        </is>
      </c>
      <c r="L11596" t="n">
        <v/>
      </c>
    </row>
    <row r="11597">
      <c r="A11597" t="n">
        <v>11594</v>
      </c>
      <c r="B11597" t="n">
        <v/>
      </c>
      <c r="C11597" t="inlineStr">
        <is>
          <t>foaf:topic{URIRef}[5495]</t>
        </is>
      </c>
      <c r="D11597" t="n">
        <v/>
      </c>
      <c r="E11597" t="n">
        <v/>
      </c>
      <c r="F11597" t="n">
        <v/>
      </c>
      <c r="G11597" t="n">
        <v/>
      </c>
      <c r="H11597" t="n">
        <v/>
      </c>
      <c r="I11597" t="n">
        <v/>
      </c>
      <c r="J11597" t="n">
        <v/>
      </c>
      <c r="K11597" t="inlineStr">
        <is>
          <t>http://dbpedia.org/resource/Khan_Bonfils</t>
        </is>
      </c>
      <c r="L11597" t="n">
        <v/>
      </c>
    </row>
    <row r="11598">
      <c r="A11598" t="n">
        <v>11595</v>
      </c>
      <c r="B11598" t="n">
        <v/>
      </c>
      <c r="C11598" t="inlineStr">
        <is>
          <t>foaf:topic{URIRef}[5496]</t>
        </is>
      </c>
      <c r="D11598" t="n">
        <v/>
      </c>
      <c r="E11598" t="n">
        <v/>
      </c>
      <c r="F11598" t="n">
        <v/>
      </c>
      <c r="G11598" t="n">
        <v/>
      </c>
      <c r="H11598" t="n">
        <v/>
      </c>
      <c r="I11598" t="n">
        <v/>
      </c>
      <c r="J11598" t="n">
        <v/>
      </c>
      <c r="K11598" t="inlineStr">
        <is>
          <t>http://dbpedia.org/resource/Khan_Mohammad</t>
        </is>
      </c>
      <c r="L11598" t="n">
        <v/>
      </c>
    </row>
    <row r="11599">
      <c r="A11599" t="n">
        <v>11596</v>
      </c>
      <c r="B11599" t="n">
        <v/>
      </c>
      <c r="C11599" t="inlineStr">
        <is>
          <t>foaf:topic{URIRef}[5497]</t>
        </is>
      </c>
      <c r="D11599" t="n">
        <v/>
      </c>
      <c r="E11599" t="n">
        <v/>
      </c>
      <c r="F11599" t="n">
        <v/>
      </c>
      <c r="G11599" t="n">
        <v/>
      </c>
      <c r="H11599" t="n">
        <v/>
      </c>
      <c r="I11599" t="n">
        <v/>
      </c>
      <c r="J11599" t="n">
        <v/>
      </c>
      <c r="K11599" t="inlineStr">
        <is>
          <t>http://dbpedia.org/resource/Kho_Sin-Kie</t>
        </is>
      </c>
      <c r="L11599" t="n">
        <v/>
      </c>
    </row>
    <row r="11600">
      <c r="A11600" t="n">
        <v>11597</v>
      </c>
      <c r="B11600" t="n">
        <v/>
      </c>
      <c r="C11600" t="inlineStr">
        <is>
          <t>foaf:topic{URIRef}[5498]</t>
        </is>
      </c>
      <c r="D11600" t="n">
        <v/>
      </c>
      <c r="E11600" t="n">
        <v/>
      </c>
      <c r="F11600" t="n">
        <v/>
      </c>
      <c r="G11600" t="n">
        <v/>
      </c>
      <c r="H11600" t="n">
        <v/>
      </c>
      <c r="I11600" t="n">
        <v/>
      </c>
      <c r="J11600" t="n">
        <v/>
      </c>
      <c r="K11600" t="inlineStr">
        <is>
          <t>http://dbpedia.org/resource/Kieren_Keane</t>
        </is>
      </c>
      <c r="L11600" t="n">
        <v/>
      </c>
    </row>
    <row r="11601">
      <c r="A11601" t="n">
        <v>11598</v>
      </c>
      <c r="B11601" t="n">
        <v/>
      </c>
      <c r="C11601" t="inlineStr">
        <is>
          <t>foaf:topic{URIRef}[5499]</t>
        </is>
      </c>
      <c r="D11601" t="n">
        <v/>
      </c>
      <c r="E11601" t="n">
        <v/>
      </c>
      <c r="F11601" t="n">
        <v/>
      </c>
      <c r="G11601" t="n">
        <v/>
      </c>
      <c r="H11601" t="n">
        <v/>
      </c>
      <c r="I11601" t="n">
        <v/>
      </c>
      <c r="J11601" t="n">
        <v/>
      </c>
      <c r="K11601" t="inlineStr">
        <is>
          <t>http://dbpedia.org/resource/Kighoma_Malima</t>
        </is>
      </c>
      <c r="L11601" t="n">
        <v/>
      </c>
    </row>
    <row r="11602">
      <c r="A11602" t="n">
        <v>11599</v>
      </c>
      <c r="B11602" t="n">
        <v/>
      </c>
      <c r="C11602" t="inlineStr">
        <is>
          <t>foaf:topic{URIRef}[5500]</t>
        </is>
      </c>
      <c r="D11602" t="n">
        <v/>
      </c>
      <c r="E11602" t="n">
        <v/>
      </c>
      <c r="F11602" t="n">
        <v/>
      </c>
      <c r="G11602" t="n">
        <v/>
      </c>
      <c r="H11602" t="n">
        <v/>
      </c>
      <c r="I11602" t="n">
        <v/>
      </c>
      <c r="J11602" t="n">
        <v/>
      </c>
      <c r="K11602" t="inlineStr">
        <is>
          <t>http://dbpedia.org/resource/Kim_Lim</t>
        </is>
      </c>
      <c r="L11602" t="n">
        <v/>
      </c>
    </row>
    <row r="11603">
      <c r="A11603" t="n">
        <v>11600</v>
      </c>
      <c r="B11603" t="n">
        <v/>
      </c>
      <c r="C11603" t="inlineStr">
        <is>
          <t>foaf:topic{URIRef}[5501]</t>
        </is>
      </c>
      <c r="D11603" t="n">
        <v/>
      </c>
      <c r="E11603" t="n">
        <v/>
      </c>
      <c r="F11603" t="n">
        <v/>
      </c>
      <c r="G11603" t="n">
        <v/>
      </c>
      <c r="H11603" t="n">
        <v/>
      </c>
      <c r="I11603" t="n">
        <v/>
      </c>
      <c r="J11603" t="n">
        <v/>
      </c>
      <c r="K11603" t="inlineStr">
        <is>
          <t>http://dbpedia.org/resource/Kim_Lukas</t>
        </is>
      </c>
      <c r="L11603" t="n">
        <v/>
      </c>
    </row>
    <row r="11604">
      <c r="A11604" t="n">
        <v>11601</v>
      </c>
      <c r="B11604" t="n">
        <v/>
      </c>
      <c r="C11604" t="inlineStr">
        <is>
          <t>foaf:topic{URIRef}[5502]</t>
        </is>
      </c>
      <c r="D11604" t="n">
        <v/>
      </c>
      <c r="E11604" t="n">
        <v/>
      </c>
      <c r="F11604" t="n">
        <v/>
      </c>
      <c r="G11604" t="n">
        <v/>
      </c>
      <c r="H11604" t="n">
        <v/>
      </c>
      <c r="I11604" t="n">
        <v/>
      </c>
      <c r="J11604" t="n">
        <v/>
      </c>
      <c r="K11604" t="inlineStr">
        <is>
          <t>http://dbpedia.org/resource/Kim_Wilkins</t>
        </is>
      </c>
      <c r="L11604" t="n">
        <v/>
      </c>
    </row>
    <row r="11605">
      <c r="A11605" t="n">
        <v>11602</v>
      </c>
      <c r="B11605" t="n">
        <v/>
      </c>
      <c r="C11605" t="inlineStr">
        <is>
          <t>foaf:topic{URIRef}[5503]</t>
        </is>
      </c>
      <c r="D11605" t="n">
        <v/>
      </c>
      <c r="E11605" t="n">
        <v/>
      </c>
      <c r="F11605" t="n">
        <v/>
      </c>
      <c r="G11605" t="n">
        <v/>
      </c>
      <c r="H11605" t="n">
        <v/>
      </c>
      <c r="I11605" t="n">
        <v/>
      </c>
      <c r="J11605" t="n">
        <v/>
      </c>
      <c r="K11605" t="inlineStr">
        <is>
          <t>http://dbpedia.org/resource/King_Alfred_School,_London</t>
        </is>
      </c>
      <c r="L11605" t="n">
        <v/>
      </c>
    </row>
    <row r="11606">
      <c r="A11606" t="n">
        <v>11603</v>
      </c>
      <c r="B11606" t="n">
        <v/>
      </c>
      <c r="C11606" t="inlineStr">
        <is>
          <t>foaf:topic{URIRef}[5504]</t>
        </is>
      </c>
      <c r="D11606" t="n">
        <v/>
      </c>
      <c r="E11606" t="n">
        <v/>
      </c>
      <c r="F11606" t="n">
        <v/>
      </c>
      <c r="G11606" t="n">
        <v/>
      </c>
      <c r="H11606" t="n">
        <v/>
      </c>
      <c r="I11606" t="n">
        <v/>
      </c>
      <c r="J11606" t="n">
        <v/>
      </c>
      <c r="K11606" t="inlineStr">
        <is>
          <t>http://dbpedia.org/resource/Kingsley_Amis</t>
        </is>
      </c>
      <c r="L11606" t="n">
        <v/>
      </c>
    </row>
    <row r="11607">
      <c r="A11607" t="n">
        <v>11604</v>
      </c>
      <c r="B11607" t="n">
        <v/>
      </c>
      <c r="C11607" t="inlineStr">
        <is>
          <t>foaf:topic{URIRef}[5505]</t>
        </is>
      </c>
      <c r="D11607" t="n">
        <v/>
      </c>
      <c r="E11607" t="n">
        <v/>
      </c>
      <c r="F11607" t="n">
        <v/>
      </c>
      <c r="G11607" t="n">
        <v/>
      </c>
      <c r="H11607" t="n">
        <v/>
      </c>
      <c r="I11607" t="n">
        <v/>
      </c>
      <c r="J11607" t="n">
        <v/>
      </c>
      <c r="K11607" t="inlineStr">
        <is>
          <t>http://dbpedia.org/resource/Kingsley_Wood</t>
        </is>
      </c>
      <c r="L11607" t="n">
        <v/>
      </c>
    </row>
    <row r="11608">
      <c r="A11608" t="n">
        <v>11605</v>
      </c>
      <c r="B11608" t="n">
        <v/>
      </c>
      <c r="C11608" t="inlineStr">
        <is>
          <t>foaf:topic{URIRef}[5506]</t>
        </is>
      </c>
      <c r="D11608" t="n">
        <v/>
      </c>
      <c r="E11608" t="n">
        <v/>
      </c>
      <c r="F11608" t="n">
        <v/>
      </c>
      <c r="G11608" t="n">
        <v/>
      </c>
      <c r="H11608" t="n">
        <v/>
      </c>
      <c r="I11608" t="n">
        <v/>
      </c>
      <c r="J11608" t="n">
        <v/>
      </c>
      <c r="K11608" t="inlineStr">
        <is>
          <t>http://dbpedia.org/resource/Kit_Lambert</t>
        </is>
      </c>
      <c r="L11608" t="n">
        <v/>
      </c>
    </row>
    <row r="11609">
      <c r="A11609" t="n">
        <v>11606</v>
      </c>
      <c r="B11609" t="n">
        <v/>
      </c>
      <c r="C11609" t="inlineStr">
        <is>
          <t>foaf:topic{URIRef}[5507]</t>
        </is>
      </c>
      <c r="D11609" t="n">
        <v/>
      </c>
      <c r="E11609" t="n">
        <v/>
      </c>
      <c r="F11609" t="n">
        <v/>
      </c>
      <c r="G11609" t="n">
        <v/>
      </c>
      <c r="H11609" t="n">
        <v/>
      </c>
      <c r="I11609" t="n">
        <v/>
      </c>
      <c r="J11609" t="n">
        <v/>
      </c>
      <c r="K11609" t="inlineStr">
        <is>
          <t>http://dbpedia.org/resource/Kitty_Clive</t>
        </is>
      </c>
      <c r="L11609" t="n">
        <v/>
      </c>
    </row>
    <row r="11610">
      <c r="A11610" t="n">
        <v>11607</v>
      </c>
      <c r="B11610" t="n">
        <v/>
      </c>
      <c r="C11610" t="inlineStr">
        <is>
          <t>foaf:topic{URIRef}[5508]</t>
        </is>
      </c>
      <c r="D11610" t="n">
        <v/>
      </c>
      <c r="E11610" t="n">
        <v/>
      </c>
      <c r="F11610" t="n">
        <v/>
      </c>
      <c r="G11610" t="n">
        <v/>
      </c>
      <c r="H11610" t="n">
        <v/>
      </c>
      <c r="I11610" t="n">
        <v/>
      </c>
      <c r="J11610" t="n">
        <v/>
      </c>
      <c r="K11610" t="inlineStr">
        <is>
          <t>http://dbpedia.org/resource/Kitty_Melrose</t>
        </is>
      </c>
      <c r="L11610" t="n">
        <v/>
      </c>
    </row>
    <row r="11611">
      <c r="A11611" t="n">
        <v>11608</v>
      </c>
      <c r="B11611" t="n">
        <v/>
      </c>
      <c r="C11611" t="inlineStr">
        <is>
          <t>foaf:topic{URIRef}[5509]</t>
        </is>
      </c>
      <c r="D11611" t="n">
        <v/>
      </c>
      <c r="E11611" t="n">
        <v/>
      </c>
      <c r="F11611" t="n">
        <v/>
      </c>
      <c r="G11611" t="n">
        <v/>
      </c>
      <c r="H11611" t="n">
        <v/>
      </c>
      <c r="I11611" t="n">
        <v/>
      </c>
      <c r="J11611" t="n">
        <v/>
      </c>
      <c r="K11611" t="inlineStr">
        <is>
          <t>http://dbpedia.org/resource/Klemens_Rudnicki</t>
        </is>
      </c>
      <c r="L11611" t="n">
        <v/>
      </c>
    </row>
    <row r="11612">
      <c r="A11612" t="n">
        <v>11609</v>
      </c>
      <c r="B11612" t="n">
        <v/>
      </c>
      <c r="C11612" t="inlineStr">
        <is>
          <t>foaf:topic{URIRef}[5510]</t>
        </is>
      </c>
      <c r="D11612" t="n">
        <v/>
      </c>
      <c r="E11612" t="n">
        <v/>
      </c>
      <c r="F11612" t="n">
        <v/>
      </c>
      <c r="G11612" t="n">
        <v/>
      </c>
      <c r="H11612" t="n">
        <v/>
      </c>
      <c r="I11612" t="n">
        <v/>
      </c>
      <c r="J11612" t="n">
        <v/>
      </c>
      <c r="K11612" t="inlineStr">
        <is>
          <t>http://dbpedia.org/resource/Komla_Dumor</t>
        </is>
      </c>
      <c r="L11612" t="n">
        <v/>
      </c>
    </row>
    <row r="11613">
      <c r="A11613" t="n">
        <v>11610</v>
      </c>
      <c r="B11613" t="n">
        <v/>
      </c>
      <c r="C11613" t="inlineStr">
        <is>
          <t>foaf:topic{URIRef}[5511]</t>
        </is>
      </c>
      <c r="D11613" t="n">
        <v/>
      </c>
      <c r="E11613" t="n">
        <v/>
      </c>
      <c r="F11613" t="n">
        <v/>
      </c>
      <c r="G11613" t="n">
        <v/>
      </c>
      <c r="H11613" t="n">
        <v/>
      </c>
      <c r="I11613" t="n">
        <v/>
      </c>
      <c r="J11613" t="n">
        <v/>
      </c>
      <c r="K11613" t="inlineStr">
        <is>
          <t>http://dbpedia.org/resource/Kordian_Józef_Zamorski</t>
        </is>
      </c>
      <c r="L11613" t="n">
        <v/>
      </c>
    </row>
    <row r="11614">
      <c r="A11614" t="n">
        <v>11611</v>
      </c>
      <c r="B11614" t="n">
        <v/>
      </c>
      <c r="C11614" t="inlineStr">
        <is>
          <t>foaf:topic{URIRef}[5512]</t>
        </is>
      </c>
      <c r="D11614" t="n">
        <v/>
      </c>
      <c r="E11614" t="n">
        <v/>
      </c>
      <c r="F11614" t="n">
        <v/>
      </c>
      <c r="G11614" t="n">
        <v/>
      </c>
      <c r="H11614" t="n">
        <v/>
      </c>
      <c r="I11614" t="n">
        <v/>
      </c>
      <c r="J11614" t="n">
        <v/>
      </c>
      <c r="K11614" t="inlineStr">
        <is>
          <t>http://dbpedia.org/resource/Korn_Chatikavanij</t>
        </is>
      </c>
      <c r="L11614" t="n">
        <v/>
      </c>
    </row>
    <row r="11615">
      <c r="A11615" t="n">
        <v>11612</v>
      </c>
      <c r="B11615" t="n">
        <v/>
      </c>
      <c r="C11615" t="inlineStr">
        <is>
          <t>foaf:topic{URIRef}[5513]</t>
        </is>
      </c>
      <c r="D11615" t="n">
        <v/>
      </c>
      <c r="E11615" t="n">
        <v/>
      </c>
      <c r="F11615" t="n">
        <v/>
      </c>
      <c r="G11615" t="n">
        <v/>
      </c>
      <c r="H11615" t="n">
        <v/>
      </c>
      <c r="I11615" t="n">
        <v/>
      </c>
      <c r="J11615" t="n">
        <v/>
      </c>
      <c r="K11615" t="inlineStr">
        <is>
          <t>http://dbpedia.org/resource/Krishna_Hutheesing</t>
        </is>
      </c>
      <c r="L11615" t="n">
        <v/>
      </c>
    </row>
    <row r="11616">
      <c r="A11616" t="n">
        <v>11613</v>
      </c>
      <c r="B11616" t="n">
        <v/>
      </c>
      <c r="C11616" t="inlineStr">
        <is>
          <t>foaf:topic{URIRef}[5514]</t>
        </is>
      </c>
      <c r="D11616" t="n">
        <v/>
      </c>
      <c r="E11616" t="n">
        <v/>
      </c>
      <c r="F11616" t="n">
        <v/>
      </c>
      <c r="G11616" t="n">
        <v/>
      </c>
      <c r="H11616" t="n">
        <v/>
      </c>
      <c r="I11616" t="n">
        <v/>
      </c>
      <c r="J11616" t="n">
        <v/>
      </c>
      <c r="K11616" t="inlineStr">
        <is>
          <t>http://dbpedia.org/resource/Kristian_Krefting</t>
        </is>
      </c>
      <c r="L11616" t="n">
        <v/>
      </c>
    </row>
    <row r="11617">
      <c r="A11617" t="n">
        <v>11614</v>
      </c>
      <c r="B11617" t="n">
        <v/>
      </c>
      <c r="C11617" t="inlineStr">
        <is>
          <t>foaf:topic{URIRef}[5515]</t>
        </is>
      </c>
      <c r="D11617" t="n">
        <v/>
      </c>
      <c r="E11617" t="n">
        <v/>
      </c>
      <c r="F11617" t="n">
        <v/>
      </c>
      <c r="G11617" t="n">
        <v/>
      </c>
      <c r="H11617" t="n">
        <v/>
      </c>
      <c r="I11617" t="n">
        <v/>
      </c>
      <c r="J11617" t="n">
        <v/>
      </c>
      <c r="K11617" t="inlineStr">
        <is>
          <t>http://dbpedia.org/resource/Krystyna_Skarbek</t>
        </is>
      </c>
      <c r="L11617" t="n">
        <v/>
      </c>
    </row>
    <row r="11618">
      <c r="A11618" t="n">
        <v>11615</v>
      </c>
      <c r="B11618" t="n">
        <v/>
      </c>
      <c r="C11618" t="inlineStr">
        <is>
          <t>foaf:topic{URIRef}[5516]</t>
        </is>
      </c>
      <c r="D11618" t="n">
        <v/>
      </c>
      <c r="E11618" t="n">
        <v/>
      </c>
      <c r="F11618" t="n">
        <v/>
      </c>
      <c r="G11618" t="n">
        <v/>
      </c>
      <c r="H11618" t="n">
        <v/>
      </c>
      <c r="I11618" t="n">
        <v/>
      </c>
      <c r="J11618" t="n">
        <v/>
      </c>
      <c r="K11618" t="inlineStr">
        <is>
          <t>http://dbpedia.org/resource/Kunal_Nayyar</t>
        </is>
      </c>
      <c r="L11618" t="n">
        <v/>
      </c>
    </row>
    <row r="11619">
      <c r="A11619" t="n">
        <v>11616</v>
      </c>
      <c r="B11619" t="n">
        <v/>
      </c>
      <c r="C11619" t="inlineStr">
        <is>
          <t>foaf:topic{URIRef}[5517]</t>
        </is>
      </c>
      <c r="D11619" t="n">
        <v/>
      </c>
      <c r="E11619" t="n">
        <v/>
      </c>
      <c r="F11619" t="n">
        <v/>
      </c>
      <c r="G11619" t="n">
        <v/>
      </c>
      <c r="H11619" t="n">
        <v/>
      </c>
      <c r="I11619" t="n">
        <v/>
      </c>
      <c r="J11619" t="n">
        <v/>
      </c>
      <c r="K11619" t="inlineStr">
        <is>
          <t>http://dbpedia.org/resource/Kurt_Hirsch</t>
        </is>
      </c>
      <c r="L11619" t="n">
        <v/>
      </c>
    </row>
    <row r="11620">
      <c r="A11620" t="n">
        <v>11617</v>
      </c>
      <c r="B11620" t="n">
        <v/>
      </c>
      <c r="C11620" t="inlineStr">
        <is>
          <t>foaf:topic{URIRef}[5518]</t>
        </is>
      </c>
      <c r="D11620" t="n">
        <v/>
      </c>
      <c r="E11620" t="n">
        <v/>
      </c>
      <c r="F11620" t="n">
        <v/>
      </c>
      <c r="G11620" t="n">
        <v/>
      </c>
      <c r="H11620" t="n">
        <v/>
      </c>
      <c r="I11620" t="n">
        <v/>
      </c>
      <c r="J11620" t="n">
        <v/>
      </c>
      <c r="K11620" t="inlineStr">
        <is>
          <t>http://dbpedia.org/resource/Kylie_Babbington</t>
        </is>
      </c>
      <c r="L11620" t="n">
        <v/>
      </c>
    </row>
    <row r="11621">
      <c r="A11621" t="n">
        <v>11618</v>
      </c>
      <c r="B11621" t="n">
        <v/>
      </c>
      <c r="C11621" t="inlineStr">
        <is>
          <t>foaf:topic{URIRef}[5519]</t>
        </is>
      </c>
      <c r="D11621" t="n">
        <v/>
      </c>
      <c r="E11621" t="n">
        <v/>
      </c>
      <c r="F11621" t="n">
        <v/>
      </c>
      <c r="G11621" t="n">
        <v/>
      </c>
      <c r="H11621" t="n">
        <v/>
      </c>
      <c r="I11621" t="n">
        <v/>
      </c>
      <c r="J11621" t="n">
        <v/>
      </c>
      <c r="K11621" t="inlineStr">
        <is>
          <t>http://dbpedia.org/resource/Kynaston_Reeves</t>
        </is>
      </c>
      <c r="L11621" t="n">
        <v/>
      </c>
    </row>
    <row r="11622">
      <c r="A11622" t="n">
        <v>11619</v>
      </c>
      <c r="B11622" t="n">
        <v/>
      </c>
      <c r="C11622" t="inlineStr">
        <is>
          <t>foaf:topic{URIRef}[5520]</t>
        </is>
      </c>
      <c r="D11622" t="n">
        <v/>
      </c>
      <c r="E11622" t="n">
        <v/>
      </c>
      <c r="F11622" t="n">
        <v/>
      </c>
      <c r="G11622" t="n">
        <v/>
      </c>
      <c r="H11622" t="n">
        <v/>
      </c>
      <c r="I11622" t="n">
        <v/>
      </c>
      <c r="J11622" t="n">
        <v/>
      </c>
      <c r="K11622" t="inlineStr">
        <is>
          <t>http://dbpedia.org/resource/Kynaston_Studd</t>
        </is>
      </c>
      <c r="L11622" t="n">
        <v/>
      </c>
    </row>
    <row r="11623">
      <c r="A11623" t="n">
        <v>11620</v>
      </c>
      <c r="B11623" t="n">
        <v/>
      </c>
      <c r="C11623" t="inlineStr">
        <is>
          <t>foaf:topic{URIRef}[5521]</t>
        </is>
      </c>
      <c r="D11623" t="n">
        <v/>
      </c>
      <c r="E11623" t="n">
        <v/>
      </c>
      <c r="F11623" t="n">
        <v/>
      </c>
      <c r="G11623" t="n">
        <v/>
      </c>
      <c r="H11623" t="n">
        <v/>
      </c>
      <c r="I11623" t="n">
        <v/>
      </c>
      <c r="J11623" t="n">
        <v/>
      </c>
      <c r="K11623" t="inlineStr">
        <is>
          <t>http://dbpedia.org/resource/Kyra_Vayne</t>
        </is>
      </c>
      <c r="L11623" t="n">
        <v/>
      </c>
    </row>
    <row r="11624">
      <c r="A11624" t="n">
        <v>11621</v>
      </c>
      <c r="B11624" t="n">
        <v/>
      </c>
      <c r="C11624" t="inlineStr">
        <is>
          <t>foaf:topic{URIRef}[5522]</t>
        </is>
      </c>
      <c r="D11624" t="n">
        <v/>
      </c>
      <c r="E11624" t="n">
        <v/>
      </c>
      <c r="F11624" t="n">
        <v/>
      </c>
      <c r="G11624" t="n">
        <v/>
      </c>
      <c r="H11624" t="n">
        <v/>
      </c>
      <c r="I11624" t="n">
        <v/>
      </c>
      <c r="J11624" t="n">
        <v/>
      </c>
      <c r="K11624" t="inlineStr">
        <is>
          <t>http://dbpedia.org/resource/Károly_Brocky</t>
        </is>
      </c>
      <c r="L11624" t="n">
        <v/>
      </c>
    </row>
    <row r="11625">
      <c r="A11625" t="n">
        <v>11622</v>
      </c>
      <c r="B11625" t="n">
        <v/>
      </c>
      <c r="C11625" t="inlineStr">
        <is>
          <t>foaf:topic{URIRef}[5523]</t>
        </is>
      </c>
      <c r="D11625" t="n">
        <v/>
      </c>
      <c r="E11625" t="n">
        <v/>
      </c>
      <c r="F11625" t="n">
        <v/>
      </c>
      <c r="G11625" t="n">
        <v/>
      </c>
      <c r="H11625" t="n">
        <v/>
      </c>
      <c r="I11625" t="n">
        <v/>
      </c>
      <c r="J11625" t="n">
        <v/>
      </c>
      <c r="K11625" t="inlineStr">
        <is>
          <t>http://dbpedia.org/resource/L._P._Hartley</t>
        </is>
      </c>
      <c r="L11625" t="n">
        <v/>
      </c>
    </row>
    <row r="11626">
      <c r="A11626" t="n">
        <v>11623</v>
      </c>
      <c r="B11626" t="n">
        <v/>
      </c>
      <c r="C11626" t="inlineStr">
        <is>
          <t>foaf:topic{URIRef}[5524]</t>
        </is>
      </c>
      <c r="D11626" t="n">
        <v/>
      </c>
      <c r="E11626" t="n">
        <v/>
      </c>
      <c r="F11626" t="n">
        <v/>
      </c>
      <c r="G11626" t="n">
        <v/>
      </c>
      <c r="H11626" t="n">
        <v/>
      </c>
      <c r="I11626" t="n">
        <v/>
      </c>
      <c r="J11626" t="n">
        <v/>
      </c>
      <c r="K11626" t="inlineStr">
        <is>
          <t>http://dbpedia.org/resource/L._S._Bevington</t>
        </is>
      </c>
      <c r="L11626" t="n">
        <v/>
      </c>
    </row>
    <row r="11627">
      <c r="A11627" t="n">
        <v>11624</v>
      </c>
      <c r="B11627" t="n">
        <v/>
      </c>
      <c r="C11627" t="inlineStr">
        <is>
          <t>foaf:topic{URIRef}[5525]</t>
        </is>
      </c>
      <c r="D11627" t="n">
        <v/>
      </c>
      <c r="E11627" t="n">
        <v/>
      </c>
      <c r="F11627" t="n">
        <v/>
      </c>
      <c r="G11627" t="n">
        <v/>
      </c>
      <c r="H11627" t="n">
        <v/>
      </c>
      <c r="I11627" t="n">
        <v/>
      </c>
      <c r="J11627" t="n">
        <v/>
      </c>
      <c r="K11627" t="inlineStr">
        <is>
          <t>http://dbpedia.org/resource/Lachhiman_Gurung</t>
        </is>
      </c>
      <c r="L11627" t="n">
        <v/>
      </c>
    </row>
    <row r="11628">
      <c r="A11628" t="n">
        <v>11625</v>
      </c>
      <c r="B11628" t="n">
        <v/>
      </c>
      <c r="C11628" t="inlineStr">
        <is>
          <t>foaf:topic{URIRef}[5526]</t>
        </is>
      </c>
      <c r="D11628" t="n">
        <v/>
      </c>
      <c r="E11628" t="n">
        <v/>
      </c>
      <c r="F11628" t="n">
        <v/>
      </c>
      <c r="G11628" t="n">
        <v/>
      </c>
      <c r="H11628" t="n">
        <v/>
      </c>
      <c r="I11628" t="n">
        <v/>
      </c>
      <c r="J11628" t="n">
        <v/>
      </c>
      <c r="K11628" t="inlineStr">
        <is>
          <t>http://dbpedia.org/resource/Lachlan_Macquarie</t>
        </is>
      </c>
      <c r="L11628" t="n">
        <v/>
      </c>
    </row>
    <row r="11629">
      <c r="A11629" t="n">
        <v>11626</v>
      </c>
      <c r="B11629" t="n">
        <v/>
      </c>
      <c r="C11629" t="inlineStr">
        <is>
          <t>foaf:topic{URIRef}[5527]</t>
        </is>
      </c>
      <c r="D11629" t="n">
        <v/>
      </c>
      <c r="E11629" t="n">
        <v/>
      </c>
      <c r="F11629" t="n">
        <v/>
      </c>
      <c r="G11629" t="n">
        <v/>
      </c>
      <c r="H11629" t="n">
        <v/>
      </c>
      <c r="I11629" t="n">
        <v/>
      </c>
      <c r="J11629" t="n">
        <v/>
      </c>
      <c r="K11629" t="inlineStr">
        <is>
          <t>http://dbpedia.org/resource/Lady_Alexandra_Etherington</t>
        </is>
      </c>
      <c r="L11629" t="n">
        <v/>
      </c>
    </row>
    <row r="11630">
      <c r="A11630" t="n">
        <v>11627</v>
      </c>
      <c r="B11630" t="n">
        <v/>
      </c>
      <c r="C11630" t="inlineStr">
        <is>
          <t>foaf:topic{URIRef}[5528]</t>
        </is>
      </c>
      <c r="D11630" t="n">
        <v/>
      </c>
      <c r="E11630" t="n">
        <v/>
      </c>
      <c r="F11630" t="n">
        <v/>
      </c>
      <c r="G11630" t="n">
        <v/>
      </c>
      <c r="H11630" t="n">
        <v/>
      </c>
      <c r="I11630" t="n">
        <v/>
      </c>
      <c r="J11630" t="n">
        <v/>
      </c>
      <c r="K11630" t="inlineStr">
        <is>
          <t>http://dbpedia.org/resource/Lady_Annabel_Goldsmith</t>
        </is>
      </c>
      <c r="L11630" t="n">
        <v/>
      </c>
    </row>
    <row r="11631">
      <c r="A11631" t="n">
        <v>11628</v>
      </c>
      <c r="B11631" t="n">
        <v/>
      </c>
      <c r="C11631" t="inlineStr">
        <is>
          <t>foaf:topic{URIRef}[5529]</t>
        </is>
      </c>
      <c r="D11631" t="n">
        <v/>
      </c>
      <c r="E11631" t="n">
        <v/>
      </c>
      <c r="F11631" t="n">
        <v/>
      </c>
      <c r="G11631" t="n">
        <v/>
      </c>
      <c r="H11631" t="n">
        <v/>
      </c>
      <c r="I11631" t="n">
        <v/>
      </c>
      <c r="J11631" t="n">
        <v/>
      </c>
      <c r="K11631" t="inlineStr">
        <is>
          <t>http://dbpedia.org/resource/Lady_Anne_Barnard</t>
        </is>
      </c>
      <c r="L11631" t="n">
        <v/>
      </c>
    </row>
    <row r="11632">
      <c r="A11632" t="n">
        <v>11629</v>
      </c>
      <c r="B11632" t="n">
        <v/>
      </c>
      <c r="C11632" t="inlineStr">
        <is>
          <t>foaf:topic{URIRef}[5530]</t>
        </is>
      </c>
      <c r="D11632" t="n">
        <v/>
      </c>
      <c r="E11632" t="n">
        <v/>
      </c>
      <c r="F11632" t="n">
        <v/>
      </c>
      <c r="G11632" t="n">
        <v/>
      </c>
      <c r="H11632" t="n">
        <v/>
      </c>
      <c r="I11632" t="n">
        <v/>
      </c>
      <c r="J11632" t="n">
        <v/>
      </c>
      <c r="K11632" t="inlineStr">
        <is>
          <t>http://dbpedia.org/resource/Lady_Augusta_Gordon</t>
        </is>
      </c>
      <c r="L11632" t="n">
        <v/>
      </c>
    </row>
    <row r="11633">
      <c r="A11633" t="n">
        <v>11630</v>
      </c>
      <c r="B11633" t="n">
        <v/>
      </c>
      <c r="C11633" t="inlineStr">
        <is>
          <t>foaf:topic{URIRef}[5531]</t>
        </is>
      </c>
      <c r="D11633" t="n">
        <v/>
      </c>
      <c r="E11633" t="n">
        <v/>
      </c>
      <c r="F11633" t="n">
        <v/>
      </c>
      <c r="G11633" t="n">
        <v/>
      </c>
      <c r="H11633" t="n">
        <v/>
      </c>
      <c r="I11633" t="n">
        <v/>
      </c>
      <c r="J11633" t="n">
        <v/>
      </c>
      <c r="K11633" t="inlineStr">
        <is>
          <t>http://dbpedia.org/resource/Lady_Brigid_Guinness</t>
        </is>
      </c>
      <c r="L11633" t="n">
        <v/>
      </c>
    </row>
    <row r="11634">
      <c r="A11634" t="n">
        <v>11631</v>
      </c>
      <c r="B11634" t="n">
        <v/>
      </c>
      <c r="C11634" t="inlineStr">
        <is>
          <t>foaf:topic{URIRef}[5532]</t>
        </is>
      </c>
      <c r="D11634" t="n">
        <v/>
      </c>
      <c r="E11634" t="n">
        <v/>
      </c>
      <c r="F11634" t="n">
        <v/>
      </c>
      <c r="G11634" t="n">
        <v/>
      </c>
      <c r="H11634" t="n">
        <v/>
      </c>
      <c r="I11634" t="n">
        <v/>
      </c>
      <c r="J11634" t="n">
        <v/>
      </c>
      <c r="K11634" t="inlineStr">
        <is>
          <t>http://dbpedia.org/resource/Lady_Caroline_Lamb</t>
        </is>
      </c>
      <c r="L11634" t="n">
        <v/>
      </c>
    </row>
    <row r="11635">
      <c r="A11635" t="n">
        <v>11632</v>
      </c>
      <c r="B11635" t="n">
        <v/>
      </c>
      <c r="C11635" t="inlineStr">
        <is>
          <t>foaf:topic{URIRef}[5533]</t>
        </is>
      </c>
      <c r="D11635" t="n">
        <v/>
      </c>
      <c r="E11635" t="n">
        <v/>
      </c>
      <c r="F11635" t="n">
        <v/>
      </c>
      <c r="G11635" t="n">
        <v/>
      </c>
      <c r="H11635" t="n">
        <v/>
      </c>
      <c r="I11635" t="n">
        <v/>
      </c>
      <c r="J11635" t="n">
        <v/>
      </c>
      <c r="K11635" t="inlineStr">
        <is>
          <t>http://dbpedia.org/resource/Lady_Catherine_Grey</t>
        </is>
      </c>
      <c r="L11635" t="n">
        <v/>
      </c>
    </row>
    <row r="11636">
      <c r="A11636" t="n">
        <v>11633</v>
      </c>
      <c r="B11636" t="n">
        <v/>
      </c>
      <c r="C11636" t="inlineStr">
        <is>
          <t>foaf:topic{URIRef}[5534]</t>
        </is>
      </c>
      <c r="D11636" t="n">
        <v/>
      </c>
      <c r="E11636" t="n">
        <v/>
      </c>
      <c r="F11636" t="n">
        <v/>
      </c>
      <c r="G11636" t="n">
        <v/>
      </c>
      <c r="H11636" t="n">
        <v/>
      </c>
      <c r="I11636" t="n">
        <v/>
      </c>
      <c r="J11636" t="n">
        <v/>
      </c>
      <c r="K11636" t="inlineStr">
        <is>
          <t>http://dbpedia.org/resource/Lady_Catherine_Killigrew</t>
        </is>
      </c>
      <c r="L11636" t="n">
        <v/>
      </c>
    </row>
    <row r="11637">
      <c r="A11637" t="n">
        <v>11634</v>
      </c>
      <c r="B11637" t="n">
        <v/>
      </c>
      <c r="C11637" t="inlineStr">
        <is>
          <t>foaf:topic{URIRef}[5535]</t>
        </is>
      </c>
      <c r="D11637" t="n">
        <v/>
      </c>
      <c r="E11637" t="n">
        <v/>
      </c>
      <c r="F11637" t="n">
        <v/>
      </c>
      <c r="G11637" t="n">
        <v/>
      </c>
      <c r="H11637" t="n">
        <v/>
      </c>
      <c r="I11637" t="n">
        <v/>
      </c>
      <c r="J11637" t="n">
        <v/>
      </c>
      <c r="K11637" t="inlineStr">
        <is>
          <t>http://dbpedia.org/resource/Lady_Charlotte_Bury</t>
        </is>
      </c>
      <c r="L11637" t="n">
        <v/>
      </c>
    </row>
    <row r="11638">
      <c r="A11638" t="n">
        <v>11635</v>
      </c>
      <c r="B11638" t="n">
        <v/>
      </c>
      <c r="C11638" t="inlineStr">
        <is>
          <t>foaf:topic{URIRef}[5536]</t>
        </is>
      </c>
      <c r="D11638" t="n">
        <v/>
      </c>
      <c r="E11638" t="n">
        <v/>
      </c>
      <c r="F11638" t="n">
        <v/>
      </c>
      <c r="G11638" t="n">
        <v/>
      </c>
      <c r="H11638" t="n">
        <v/>
      </c>
      <c r="I11638" t="n">
        <v/>
      </c>
      <c r="J11638" t="n">
        <v/>
      </c>
      <c r="K11638" t="inlineStr">
        <is>
          <t>http://dbpedia.org/resource/Lady_Constance_Bulwer-Lytton</t>
        </is>
      </c>
      <c r="L11638" t="n">
        <v/>
      </c>
    </row>
    <row r="11639">
      <c r="A11639" t="n">
        <v>11636</v>
      </c>
      <c r="B11639" t="n">
        <v/>
      </c>
      <c r="C11639" t="inlineStr">
        <is>
          <t>foaf:topic{URIRef}[5537]</t>
        </is>
      </c>
      <c r="D11639" t="n">
        <v/>
      </c>
      <c r="E11639" t="n">
        <v/>
      </c>
      <c r="F11639" t="n">
        <v/>
      </c>
      <c r="G11639" t="n">
        <v/>
      </c>
      <c r="H11639" t="n">
        <v/>
      </c>
      <c r="I11639" t="n">
        <v/>
      </c>
      <c r="J11639" t="n">
        <v/>
      </c>
      <c r="K11639" t="inlineStr">
        <is>
          <t>http://dbpedia.org/resource/Lady_Cynthia_Mosley</t>
        </is>
      </c>
      <c r="L11639" t="n">
        <v/>
      </c>
    </row>
    <row r="11640">
      <c r="A11640" t="n">
        <v>11637</v>
      </c>
      <c r="B11640" t="n">
        <v/>
      </c>
      <c r="C11640" t="inlineStr">
        <is>
          <t>foaf:topic{URIRef}[5538]</t>
        </is>
      </c>
      <c r="D11640" t="n">
        <v/>
      </c>
      <c r="E11640" t="n">
        <v/>
      </c>
      <c r="F11640" t="n">
        <v/>
      </c>
      <c r="G11640" t="n">
        <v/>
      </c>
      <c r="H11640" t="n">
        <v/>
      </c>
      <c r="I11640" t="n">
        <v/>
      </c>
      <c r="J11640" t="n">
        <v/>
      </c>
      <c r="K11640" t="inlineStr">
        <is>
          <t>http://dbpedia.org/resource/Lady_Diana_Cooper</t>
        </is>
      </c>
      <c r="L11640" t="n">
        <v/>
      </c>
    </row>
    <row r="11641">
      <c r="A11641" t="n">
        <v>11638</v>
      </c>
      <c r="B11641" t="n">
        <v/>
      </c>
      <c r="C11641" t="inlineStr">
        <is>
          <t>foaf:topic{URIRef}[5539]</t>
        </is>
      </c>
      <c r="D11641" t="n">
        <v/>
      </c>
      <c r="E11641" t="n">
        <v/>
      </c>
      <c r="F11641" t="n">
        <v/>
      </c>
      <c r="G11641" t="n">
        <v/>
      </c>
      <c r="H11641" t="n">
        <v/>
      </c>
      <c r="I11641" t="n">
        <v/>
      </c>
      <c r="J11641" t="n">
        <v/>
      </c>
      <c r="K11641" t="inlineStr">
        <is>
          <t>http://dbpedia.org/resource/Lady_Flora_Hastings</t>
        </is>
      </c>
      <c r="L11641" t="n">
        <v/>
      </c>
    </row>
    <row r="11642">
      <c r="A11642" t="n">
        <v>11639</v>
      </c>
      <c r="B11642" t="n">
        <v/>
      </c>
      <c r="C11642" t="inlineStr">
        <is>
          <t>foaf:topic{URIRef}[5540]</t>
        </is>
      </c>
      <c r="D11642" t="n">
        <v/>
      </c>
      <c r="E11642" t="n">
        <v/>
      </c>
      <c r="F11642" t="n">
        <v/>
      </c>
      <c r="G11642" t="n">
        <v/>
      </c>
      <c r="H11642" t="n">
        <v/>
      </c>
      <c r="I11642" t="n">
        <v/>
      </c>
      <c r="J11642" t="n">
        <v/>
      </c>
      <c r="K11642" t="inlineStr">
        <is>
          <t>http://dbpedia.org/resource/Lady_Grizel_Baillie</t>
        </is>
      </c>
      <c r="L11642" t="n">
        <v/>
      </c>
    </row>
    <row r="11643">
      <c r="A11643" t="n">
        <v>11640</v>
      </c>
      <c r="B11643" t="n">
        <v/>
      </c>
      <c r="C11643" t="inlineStr">
        <is>
          <t>foaf:topic{URIRef}[5541]</t>
        </is>
      </c>
      <c r="D11643" t="n">
        <v/>
      </c>
      <c r="E11643" t="n">
        <v/>
      </c>
      <c r="F11643" t="n">
        <v/>
      </c>
      <c r="G11643" t="n">
        <v/>
      </c>
      <c r="H11643" t="n">
        <v/>
      </c>
      <c r="I11643" t="n">
        <v/>
      </c>
      <c r="J11643" t="n">
        <v/>
      </c>
      <c r="K11643" t="inlineStr">
        <is>
          <t>http://dbpedia.org/resource/Lady_Jane_Grey</t>
        </is>
      </c>
      <c r="L11643" t="n">
        <v/>
      </c>
    </row>
    <row r="11644">
      <c r="A11644" t="n">
        <v>11641</v>
      </c>
      <c r="B11644" t="n">
        <v/>
      </c>
      <c r="C11644" t="inlineStr">
        <is>
          <t>foaf:topic{URIRef}[5542]</t>
        </is>
      </c>
      <c r="D11644" t="n">
        <v/>
      </c>
      <c r="E11644" t="n">
        <v/>
      </c>
      <c r="F11644" t="n">
        <v/>
      </c>
      <c r="G11644" t="n">
        <v/>
      </c>
      <c r="H11644" t="n">
        <v/>
      </c>
      <c r="I11644" t="n">
        <v/>
      </c>
      <c r="J11644" t="n">
        <v/>
      </c>
      <c r="K11644" t="inlineStr">
        <is>
          <t>http://dbpedia.org/resource/Lady_Mary_Grey</t>
        </is>
      </c>
      <c r="L11644" t="n">
        <v/>
      </c>
    </row>
    <row r="11645">
      <c r="A11645" t="n">
        <v>11642</v>
      </c>
      <c r="B11645" t="n">
        <v/>
      </c>
      <c r="C11645" t="inlineStr">
        <is>
          <t>foaf:topic{URIRef}[5543]</t>
        </is>
      </c>
      <c r="D11645" t="n">
        <v/>
      </c>
      <c r="E11645" t="n">
        <v/>
      </c>
      <c r="F11645" t="n">
        <v/>
      </c>
      <c r="G11645" t="n">
        <v/>
      </c>
      <c r="H11645" t="n">
        <v/>
      </c>
      <c r="I11645" t="n">
        <v/>
      </c>
      <c r="J11645" t="n">
        <v/>
      </c>
      <c r="K11645" t="inlineStr">
        <is>
          <t>http://dbpedia.org/resource/Lady_Mary_Wortley_Montagu</t>
        </is>
      </c>
      <c r="L11645" t="n">
        <v/>
      </c>
    </row>
    <row r="11646">
      <c r="A11646" t="n">
        <v>11643</v>
      </c>
      <c r="B11646" t="n">
        <v/>
      </c>
      <c r="C11646" t="inlineStr">
        <is>
          <t>foaf:topic{URIRef}[5544]</t>
        </is>
      </c>
      <c r="D11646" t="n">
        <v/>
      </c>
      <c r="E11646" t="n">
        <v/>
      </c>
      <c r="F11646" t="n">
        <v/>
      </c>
      <c r="G11646" t="n">
        <v/>
      </c>
      <c r="H11646" t="n">
        <v/>
      </c>
      <c r="I11646" t="n">
        <v/>
      </c>
      <c r="J11646" t="n">
        <v/>
      </c>
      <c r="K11646" t="inlineStr">
        <is>
          <t>http://dbpedia.org/resource/Lady_May_Abel_Smith</t>
        </is>
      </c>
      <c r="L11646" t="n">
        <v/>
      </c>
    </row>
    <row r="11647">
      <c r="A11647" t="n">
        <v>11644</v>
      </c>
      <c r="B11647" t="n">
        <v/>
      </c>
      <c r="C11647" t="inlineStr">
        <is>
          <t>foaf:topic{URIRef}[5545]</t>
        </is>
      </c>
      <c r="D11647" t="n">
        <v/>
      </c>
      <c r="E11647" t="n">
        <v/>
      </c>
      <c r="F11647" t="n">
        <v/>
      </c>
      <c r="G11647" t="n">
        <v/>
      </c>
      <c r="H11647" t="n">
        <v/>
      </c>
      <c r="I11647" t="n">
        <v/>
      </c>
      <c r="J11647" t="n">
        <v/>
      </c>
      <c r="K11647" t="inlineStr">
        <is>
          <t>http://dbpedia.org/resource/Lady_Nicholas_Windsor</t>
        </is>
      </c>
      <c r="L11647" t="n">
        <v/>
      </c>
    </row>
    <row r="11648">
      <c r="A11648" t="n">
        <v>11645</v>
      </c>
      <c r="B11648" t="n">
        <v/>
      </c>
      <c r="C11648" t="inlineStr">
        <is>
          <t>foaf:topic{URIRef}[5546]</t>
        </is>
      </c>
      <c r="D11648" t="n">
        <v/>
      </c>
      <c r="E11648" t="n">
        <v/>
      </c>
      <c r="F11648" t="n">
        <v/>
      </c>
      <c r="G11648" t="n">
        <v/>
      </c>
      <c r="H11648" t="n">
        <v/>
      </c>
      <c r="I11648" t="n">
        <v/>
      </c>
      <c r="J11648" t="n">
        <v/>
      </c>
      <c r="K11648" t="inlineStr">
        <is>
          <t>http://dbpedia.org/resource/Lady_Pansy_Lamb</t>
        </is>
      </c>
      <c r="L11648" t="n">
        <v/>
      </c>
    </row>
    <row r="11649">
      <c r="A11649" t="n">
        <v>11646</v>
      </c>
      <c r="B11649" t="n">
        <v/>
      </c>
      <c r="C11649" t="inlineStr">
        <is>
          <t>foaf:topic{URIRef}[5547]</t>
        </is>
      </c>
      <c r="D11649" t="n">
        <v/>
      </c>
      <c r="E11649" t="n">
        <v/>
      </c>
      <c r="F11649" t="n">
        <v/>
      </c>
      <c r="G11649" t="n">
        <v/>
      </c>
      <c r="H11649" t="n">
        <v/>
      </c>
      <c r="I11649" t="n">
        <v/>
      </c>
      <c r="J11649" t="n">
        <v/>
      </c>
      <c r="K11649" t="inlineStr">
        <is>
          <t>http://dbpedia.org/resource/Lady_Randolph_Churchill</t>
        </is>
      </c>
      <c r="L11649" t="n">
        <v/>
      </c>
    </row>
    <row r="11650">
      <c r="A11650" t="n">
        <v>11647</v>
      </c>
      <c r="B11650" t="n">
        <v/>
      </c>
      <c r="C11650" t="inlineStr">
        <is>
          <t>foaf:topic{URIRef}[5548]</t>
        </is>
      </c>
      <c r="D11650" t="n">
        <v/>
      </c>
      <c r="E11650" t="n">
        <v/>
      </c>
      <c r="F11650" t="n">
        <v/>
      </c>
      <c r="G11650" t="n">
        <v/>
      </c>
      <c r="H11650" t="n">
        <v/>
      </c>
      <c r="I11650" t="n">
        <v/>
      </c>
      <c r="J11650" t="n">
        <v/>
      </c>
      <c r="K11650" t="inlineStr">
        <is>
          <t>http://dbpedia.org/resource/Laindon</t>
        </is>
      </c>
      <c r="L11650" t="n">
        <v/>
      </c>
    </row>
    <row r="11651">
      <c r="A11651" t="n">
        <v>11648</v>
      </c>
      <c r="B11651" t="n">
        <v/>
      </c>
      <c r="C11651" t="inlineStr">
        <is>
          <t>foaf:topic{URIRef}[5549]</t>
        </is>
      </c>
      <c r="D11651" t="n">
        <v/>
      </c>
      <c r="E11651" t="n">
        <v/>
      </c>
      <c r="F11651" t="n">
        <v/>
      </c>
      <c r="G11651" t="n">
        <v/>
      </c>
      <c r="H11651" t="n">
        <v/>
      </c>
      <c r="I11651" t="n">
        <v/>
      </c>
      <c r="J11651" t="n">
        <v/>
      </c>
      <c r="K11651" t="inlineStr">
        <is>
          <t>http://dbpedia.org/resource/Lajos_Bíró</t>
        </is>
      </c>
      <c r="L11651" t="n">
        <v/>
      </c>
    </row>
    <row r="11652">
      <c r="A11652" t="n">
        <v>11649</v>
      </c>
      <c r="B11652" t="n">
        <v/>
      </c>
      <c r="C11652" t="inlineStr">
        <is>
          <t>foaf:topic{URIRef}[5550]</t>
        </is>
      </c>
      <c r="D11652" t="n">
        <v/>
      </c>
      <c r="E11652" t="n">
        <v/>
      </c>
      <c r="F11652" t="n">
        <v/>
      </c>
      <c r="G11652" t="n">
        <v/>
      </c>
      <c r="H11652" t="n">
        <v/>
      </c>
      <c r="I11652" t="n">
        <v/>
      </c>
      <c r="J11652" t="n">
        <v/>
      </c>
      <c r="K11652" t="inlineStr">
        <is>
          <t>http://dbpedia.org/resource/Lajos_Veress</t>
        </is>
      </c>
      <c r="L11652" t="n">
        <v/>
      </c>
    </row>
    <row r="11653">
      <c r="A11653" t="n">
        <v>11650</v>
      </c>
      <c r="B11653" t="n">
        <v/>
      </c>
      <c r="C11653" t="inlineStr">
        <is>
          <t>foaf:topic{URIRef}[5551]</t>
        </is>
      </c>
      <c r="D11653" t="n">
        <v/>
      </c>
      <c r="E11653" t="n">
        <v/>
      </c>
      <c r="F11653" t="n">
        <v/>
      </c>
      <c r="G11653" t="n">
        <v/>
      </c>
      <c r="H11653" t="n">
        <v/>
      </c>
      <c r="I11653" t="n">
        <v/>
      </c>
      <c r="J11653" t="n">
        <v/>
      </c>
      <c r="K11653" t="inlineStr">
        <is>
          <t>http://dbpedia.org/resource/Laldenga</t>
        </is>
      </c>
      <c r="L11653" t="n">
        <v/>
      </c>
    </row>
    <row r="11654">
      <c r="A11654" t="n">
        <v>11651</v>
      </c>
      <c r="B11654" t="n">
        <v/>
      </c>
      <c r="C11654" t="inlineStr">
        <is>
          <t>foaf:topic{URIRef}[5552]</t>
        </is>
      </c>
      <c r="D11654" t="n">
        <v/>
      </c>
      <c r="E11654" t="n">
        <v/>
      </c>
      <c r="F11654" t="n">
        <v/>
      </c>
      <c r="G11654" t="n">
        <v/>
      </c>
      <c r="H11654" t="n">
        <v/>
      </c>
      <c r="I11654" t="n">
        <v/>
      </c>
      <c r="J11654" t="n">
        <v/>
      </c>
      <c r="K11654" t="inlineStr">
        <is>
          <t>http://dbpedia.org/resource/Lalit_Suri</t>
        </is>
      </c>
      <c r="L11654" t="n">
        <v/>
      </c>
    </row>
    <row r="11655">
      <c r="A11655" t="n">
        <v>11652</v>
      </c>
      <c r="B11655" t="n">
        <v/>
      </c>
      <c r="C11655" t="inlineStr">
        <is>
          <t>foaf:topic{URIRef}[5553]</t>
        </is>
      </c>
      <c r="D11655" t="n">
        <v/>
      </c>
      <c r="E11655" t="n">
        <v/>
      </c>
      <c r="F11655" t="n">
        <v/>
      </c>
      <c r="G11655" t="n">
        <v/>
      </c>
      <c r="H11655" t="n">
        <v/>
      </c>
      <c r="I11655" t="n">
        <v/>
      </c>
      <c r="J11655" t="n">
        <v/>
      </c>
      <c r="K11655" t="inlineStr">
        <is>
          <t>http://dbpedia.org/resource/Lally_Bowers</t>
        </is>
      </c>
      <c r="L11655" t="n">
        <v/>
      </c>
    </row>
    <row r="11656">
      <c r="A11656" t="n">
        <v>11653</v>
      </c>
      <c r="B11656" t="n">
        <v/>
      </c>
      <c r="C11656" t="inlineStr">
        <is>
          <t>foaf:topic{URIRef}[5554]</t>
        </is>
      </c>
      <c r="D11656" t="n">
        <v/>
      </c>
      <c r="E11656" t="n">
        <v/>
      </c>
      <c r="F11656" t="n">
        <v/>
      </c>
      <c r="G11656" t="n">
        <v/>
      </c>
      <c r="H11656" t="n">
        <v/>
      </c>
      <c r="I11656" t="n">
        <v/>
      </c>
      <c r="J11656" t="n">
        <v/>
      </c>
      <c r="K11656" t="inlineStr">
        <is>
          <t>http://dbpedia.org/resource/Lance_Comfort</t>
        </is>
      </c>
      <c r="L11656" t="n">
        <v/>
      </c>
    </row>
    <row r="11657">
      <c r="A11657" t="n">
        <v>11654</v>
      </c>
      <c r="B11657" t="n">
        <v/>
      </c>
      <c r="C11657" t="inlineStr">
        <is>
          <t>foaf:topic{URIRef}[5555]</t>
        </is>
      </c>
      <c r="D11657" t="n">
        <v/>
      </c>
      <c r="E11657" t="n">
        <v/>
      </c>
      <c r="F11657" t="n">
        <v/>
      </c>
      <c r="G11657" t="n">
        <v/>
      </c>
      <c r="H11657" t="n">
        <v/>
      </c>
      <c r="I11657" t="n">
        <v/>
      </c>
      <c r="J11657" t="n">
        <v/>
      </c>
      <c r="K11657" t="inlineStr">
        <is>
          <t>http://dbpedia.org/resource/Lance_Percival</t>
        </is>
      </c>
      <c r="L11657" t="n">
        <v/>
      </c>
    </row>
    <row r="11658">
      <c r="A11658" t="n">
        <v>11655</v>
      </c>
      <c r="B11658" t="n">
        <v/>
      </c>
      <c r="C11658" t="inlineStr">
        <is>
          <t>foaf:topic{URIRef}[5556]</t>
        </is>
      </c>
      <c r="D11658" t="n">
        <v/>
      </c>
      <c r="E11658" t="n">
        <v/>
      </c>
      <c r="F11658" t="n">
        <v/>
      </c>
      <c r="G11658" t="n">
        <v/>
      </c>
      <c r="H11658" t="n">
        <v/>
      </c>
      <c r="I11658" t="n">
        <v/>
      </c>
      <c r="J11658" t="n">
        <v/>
      </c>
      <c r="K11658" t="inlineStr">
        <is>
          <t>http://dbpedia.org/resource/Lance_Tingay</t>
        </is>
      </c>
      <c r="L11658" t="n">
        <v/>
      </c>
    </row>
    <row r="11659">
      <c r="A11659" t="n">
        <v>11656</v>
      </c>
      <c r="B11659" t="n">
        <v/>
      </c>
      <c r="C11659" t="inlineStr">
        <is>
          <t>foaf:topic{URIRef}[5557]</t>
        </is>
      </c>
      <c r="D11659" t="n">
        <v/>
      </c>
      <c r="E11659" t="n">
        <v/>
      </c>
      <c r="F11659" t="n">
        <v/>
      </c>
      <c r="G11659" t="n">
        <v/>
      </c>
      <c r="H11659" t="n">
        <v/>
      </c>
      <c r="I11659" t="n">
        <v/>
      </c>
      <c r="J11659" t="n">
        <v/>
      </c>
      <c r="K11659" t="inlineStr">
        <is>
          <t>http://dbpedia.org/resource/Lancelot_Royle</t>
        </is>
      </c>
      <c r="L11659" t="n">
        <v/>
      </c>
    </row>
    <row r="11660">
      <c r="A11660" t="n">
        <v>11657</v>
      </c>
      <c r="B11660" t="n">
        <v/>
      </c>
      <c r="C11660" t="inlineStr">
        <is>
          <t>foaf:topic{URIRef}[5558]</t>
        </is>
      </c>
      <c r="D11660" t="n">
        <v/>
      </c>
      <c r="E11660" t="n">
        <v/>
      </c>
      <c r="F11660" t="n">
        <v/>
      </c>
      <c r="G11660" t="n">
        <v/>
      </c>
      <c r="H11660" t="n">
        <v/>
      </c>
      <c r="I11660" t="n">
        <v/>
      </c>
      <c r="J11660" t="n">
        <v/>
      </c>
      <c r="K11660" t="inlineStr">
        <is>
          <t>http://dbpedia.org/resource/Landon_Ronald</t>
        </is>
      </c>
      <c r="L11660" t="n">
        <v/>
      </c>
    </row>
    <row r="11661">
      <c r="A11661" t="n">
        <v>11658</v>
      </c>
      <c r="B11661" t="n">
        <v/>
      </c>
      <c r="C11661" t="inlineStr">
        <is>
          <t>foaf:topic{URIRef}[5559]</t>
        </is>
      </c>
      <c r="D11661" t="n">
        <v/>
      </c>
      <c r="E11661" t="n">
        <v/>
      </c>
      <c r="F11661" t="n">
        <v/>
      </c>
      <c r="G11661" t="n">
        <v/>
      </c>
      <c r="H11661" t="n">
        <v/>
      </c>
      <c r="I11661" t="n">
        <v/>
      </c>
      <c r="J11661" t="n">
        <v/>
      </c>
      <c r="K11661" t="inlineStr">
        <is>
          <t>http://dbpedia.org/resource/Langham_Place_(Hong_Kong)</t>
        </is>
      </c>
      <c r="L11661" t="n">
        <v/>
      </c>
    </row>
    <row r="11662">
      <c r="A11662" t="n">
        <v>11659</v>
      </c>
      <c r="B11662" t="n">
        <v/>
      </c>
      <c r="C11662" t="inlineStr">
        <is>
          <t>foaf:topic{URIRef}[5560]</t>
        </is>
      </c>
      <c r="D11662" t="n">
        <v/>
      </c>
      <c r="E11662" t="n">
        <v/>
      </c>
      <c r="F11662" t="n">
        <v/>
      </c>
      <c r="G11662" t="n">
        <v/>
      </c>
      <c r="H11662" t="n">
        <v/>
      </c>
      <c r="I11662" t="n">
        <v/>
      </c>
      <c r="J11662" t="n">
        <v/>
      </c>
      <c r="K11662" t="inlineStr">
        <is>
          <t>http://dbpedia.org/resource/Lara_Jean_Marshall</t>
        </is>
      </c>
      <c r="L11662" t="n">
        <v/>
      </c>
    </row>
    <row r="11663">
      <c r="A11663" t="n">
        <v>11660</v>
      </c>
      <c r="B11663" t="n">
        <v/>
      </c>
      <c r="C11663" t="inlineStr">
        <is>
          <t>foaf:topic{URIRef}[5561]</t>
        </is>
      </c>
      <c r="D11663" t="n">
        <v/>
      </c>
      <c r="E11663" t="n">
        <v/>
      </c>
      <c r="F11663" t="n">
        <v/>
      </c>
      <c r="G11663" t="n">
        <v/>
      </c>
      <c r="H11663" t="n">
        <v/>
      </c>
      <c r="I11663" t="n">
        <v/>
      </c>
      <c r="J11663" t="n">
        <v/>
      </c>
      <c r="K11663" t="inlineStr">
        <is>
          <t>http://dbpedia.org/resource/Larcum_Kendall</t>
        </is>
      </c>
      <c r="L11663" t="n">
        <v/>
      </c>
    </row>
    <row r="11664">
      <c r="A11664" t="n">
        <v>11661</v>
      </c>
      <c r="B11664" t="n">
        <v/>
      </c>
      <c r="C11664" t="inlineStr">
        <is>
          <t>foaf:topic{URIRef}[5562]</t>
        </is>
      </c>
      <c r="D11664" t="n">
        <v/>
      </c>
      <c r="E11664" t="n">
        <v/>
      </c>
      <c r="F11664" t="n">
        <v/>
      </c>
      <c r="G11664" t="n">
        <v/>
      </c>
      <c r="H11664" t="n">
        <v/>
      </c>
      <c r="I11664" t="n">
        <v/>
      </c>
      <c r="J11664" t="n">
        <v/>
      </c>
      <c r="K11664" t="inlineStr">
        <is>
          <t>http://dbpedia.org/resource/Larry_Adler</t>
        </is>
      </c>
      <c r="L11664" t="n">
        <v/>
      </c>
    </row>
    <row r="11665">
      <c r="A11665" t="n">
        <v>11662</v>
      </c>
      <c r="B11665" t="n">
        <v/>
      </c>
      <c r="C11665" t="inlineStr">
        <is>
          <t>foaf:topic{URIRef}[5563]</t>
        </is>
      </c>
      <c r="D11665" t="n">
        <v/>
      </c>
      <c r="E11665" t="n">
        <v/>
      </c>
      <c r="F11665" t="n">
        <v/>
      </c>
      <c r="G11665" t="n">
        <v/>
      </c>
      <c r="H11665" t="n">
        <v/>
      </c>
      <c r="I11665" t="n">
        <v/>
      </c>
      <c r="J11665" t="n">
        <v/>
      </c>
      <c r="K11665" t="inlineStr">
        <is>
          <t>http://dbpedia.org/resource/Larry_Parnes</t>
        </is>
      </c>
      <c r="L11665" t="n">
        <v/>
      </c>
    </row>
    <row r="11666">
      <c r="A11666" t="n">
        <v>11663</v>
      </c>
      <c r="B11666" t="n">
        <v/>
      </c>
      <c r="C11666" t="inlineStr">
        <is>
          <t>foaf:topic{URIRef}[5564]</t>
        </is>
      </c>
      <c r="D11666" t="n">
        <v/>
      </c>
      <c r="E11666" t="n">
        <v/>
      </c>
      <c r="F11666" t="n">
        <v/>
      </c>
      <c r="G11666" t="n">
        <v/>
      </c>
      <c r="H11666" t="n">
        <v/>
      </c>
      <c r="I11666" t="n">
        <v/>
      </c>
      <c r="J11666" t="n">
        <v/>
      </c>
      <c r="K11666" t="inlineStr">
        <is>
          <t>http://dbpedia.org/resource/Lascelles_Abercrombie</t>
        </is>
      </c>
      <c r="L11666" t="n">
        <v/>
      </c>
    </row>
    <row r="11667">
      <c r="A11667" t="n">
        <v>11664</v>
      </c>
      <c r="B11667" t="n">
        <v/>
      </c>
      <c r="C11667" t="inlineStr">
        <is>
          <t>foaf:topic{URIRef}[5565]</t>
        </is>
      </c>
      <c r="D11667" t="n">
        <v/>
      </c>
      <c r="E11667" t="n">
        <v/>
      </c>
      <c r="F11667" t="n">
        <v/>
      </c>
      <c r="G11667" t="n">
        <v/>
      </c>
      <c r="H11667" t="n">
        <v/>
      </c>
      <c r="I11667" t="n">
        <v/>
      </c>
      <c r="J11667" t="n">
        <v/>
      </c>
      <c r="K11667" t="inlineStr">
        <is>
          <t>http://dbpedia.org/resource/Latunde_Odeku</t>
        </is>
      </c>
      <c r="L11667" t="n">
        <v/>
      </c>
    </row>
    <row r="11668">
      <c r="A11668" t="n">
        <v>11665</v>
      </c>
      <c r="B11668" t="n">
        <v/>
      </c>
      <c r="C11668" t="inlineStr">
        <is>
          <t>foaf:topic{URIRef}[5566]</t>
        </is>
      </c>
      <c r="D11668" t="n">
        <v/>
      </c>
      <c r="E11668" t="n">
        <v/>
      </c>
      <c r="F11668" t="n">
        <v/>
      </c>
      <c r="G11668" t="n">
        <v/>
      </c>
      <c r="H11668" t="n">
        <v/>
      </c>
      <c r="I11668" t="n">
        <v/>
      </c>
      <c r="J11668" t="n">
        <v/>
      </c>
      <c r="K11668" t="inlineStr">
        <is>
          <t>http://dbpedia.org/resource/Lauder_Brunton</t>
        </is>
      </c>
      <c r="L11668" t="n">
        <v/>
      </c>
    </row>
    <row r="11669">
      <c r="A11669" t="n">
        <v>11666</v>
      </c>
      <c r="B11669" t="n">
        <v/>
      </c>
      <c r="C11669" t="inlineStr">
        <is>
          <t>foaf:topic{URIRef}[5567]</t>
        </is>
      </c>
      <c r="D11669" t="n">
        <v/>
      </c>
      <c r="E11669" t="n">
        <v/>
      </c>
      <c r="F11669" t="n">
        <v/>
      </c>
      <c r="G11669" t="n">
        <v/>
      </c>
      <c r="H11669" t="n">
        <v/>
      </c>
      <c r="I11669" t="n">
        <v/>
      </c>
      <c r="J11669" t="n">
        <v/>
      </c>
      <c r="K11669" t="inlineStr">
        <is>
          <t>http://dbpedia.org/resource/Launcelot_Ward</t>
        </is>
      </c>
      <c r="L11669" t="n">
        <v/>
      </c>
    </row>
    <row r="11670">
      <c r="A11670" t="n">
        <v>11667</v>
      </c>
      <c r="B11670" t="n">
        <v/>
      </c>
      <c r="C11670" t="inlineStr">
        <is>
          <t>foaf:topic{URIRef}[5568]</t>
        </is>
      </c>
      <c r="D11670" t="n">
        <v/>
      </c>
      <c r="E11670" t="n">
        <v/>
      </c>
      <c r="F11670" t="n">
        <v/>
      </c>
      <c r="G11670" t="n">
        <v/>
      </c>
      <c r="H11670" t="n">
        <v/>
      </c>
      <c r="I11670" t="n">
        <v/>
      </c>
      <c r="J11670" t="n">
        <v/>
      </c>
      <c r="K11670" t="inlineStr">
        <is>
          <t>http://dbpedia.org/resource/Laura_Bailey_(model)</t>
        </is>
      </c>
      <c r="L11670" t="n">
        <v/>
      </c>
    </row>
    <row r="11671">
      <c r="A11671" t="n">
        <v>11668</v>
      </c>
      <c r="B11671" t="n">
        <v/>
      </c>
      <c r="C11671" t="inlineStr">
        <is>
          <t>foaf:topic{URIRef}[5569]</t>
        </is>
      </c>
      <c r="D11671" t="n">
        <v/>
      </c>
      <c r="E11671" t="n">
        <v/>
      </c>
      <c r="F11671" t="n">
        <v/>
      </c>
      <c r="G11671" t="n">
        <v/>
      </c>
      <c r="H11671" t="n">
        <v/>
      </c>
      <c r="I11671" t="n">
        <v/>
      </c>
      <c r="J11671" t="n">
        <v/>
      </c>
      <c r="K11671" t="inlineStr">
        <is>
          <t>http://dbpedia.org/resource/Laura_Haddock</t>
        </is>
      </c>
      <c r="L11671" t="n">
        <v/>
      </c>
    </row>
    <row r="11672">
      <c r="A11672" t="n">
        <v>11669</v>
      </c>
      <c r="B11672" t="n">
        <v/>
      </c>
      <c r="C11672" t="inlineStr">
        <is>
          <t>foaf:topic{URIRef}[5570]</t>
        </is>
      </c>
      <c r="D11672" t="n">
        <v/>
      </c>
      <c r="E11672" t="n">
        <v/>
      </c>
      <c r="F11672" t="n">
        <v/>
      </c>
      <c r="G11672" t="n">
        <v/>
      </c>
      <c r="H11672" t="n">
        <v/>
      </c>
      <c r="I11672" t="n">
        <v/>
      </c>
      <c r="J11672" t="n">
        <v/>
      </c>
      <c r="K11672" t="inlineStr">
        <is>
          <t>http://dbpedia.org/resource/Laura_Honey</t>
        </is>
      </c>
      <c r="L11672" t="n">
        <v/>
      </c>
    </row>
    <row r="11673">
      <c r="A11673" t="n">
        <v>11670</v>
      </c>
      <c r="B11673" t="n">
        <v/>
      </c>
      <c r="C11673" t="inlineStr">
        <is>
          <t>foaf:topic{URIRef}[5571]</t>
        </is>
      </c>
      <c r="D11673" t="n">
        <v/>
      </c>
      <c r="E11673" t="n">
        <v/>
      </c>
      <c r="F11673" t="n">
        <v/>
      </c>
      <c r="G11673" t="n">
        <v/>
      </c>
      <c r="H11673" t="n">
        <v/>
      </c>
      <c r="I11673" t="n">
        <v/>
      </c>
      <c r="J11673" t="n">
        <v/>
      </c>
      <c r="K11673" t="inlineStr">
        <is>
          <t>http://dbpedia.org/resource/Laura_Knight</t>
        </is>
      </c>
      <c r="L11673" t="n">
        <v/>
      </c>
    </row>
    <row r="11674">
      <c r="A11674" t="n">
        <v>11671</v>
      </c>
      <c r="B11674" t="n">
        <v/>
      </c>
      <c r="C11674" t="inlineStr">
        <is>
          <t>foaf:topic{URIRef}[5572]</t>
        </is>
      </c>
      <c r="D11674" t="n">
        <v/>
      </c>
      <c r="E11674" t="n">
        <v/>
      </c>
      <c r="F11674" t="n">
        <v/>
      </c>
      <c r="G11674" t="n">
        <v/>
      </c>
      <c r="H11674" t="n">
        <v/>
      </c>
      <c r="I11674" t="n">
        <v/>
      </c>
      <c r="J11674" t="n">
        <v/>
      </c>
      <c r="K11674" t="inlineStr">
        <is>
          <t>http://dbpedia.org/resource/Laura_Sadler</t>
        </is>
      </c>
      <c r="L11674" t="n">
        <v/>
      </c>
    </row>
    <row r="11675">
      <c r="A11675" t="n">
        <v>11672</v>
      </c>
      <c r="B11675" t="n">
        <v/>
      </c>
      <c r="C11675" t="inlineStr">
        <is>
          <t>foaf:topic{URIRef}[5573]</t>
        </is>
      </c>
      <c r="D11675" t="n">
        <v/>
      </c>
      <c r="E11675" t="n">
        <v/>
      </c>
      <c r="F11675" t="n">
        <v/>
      </c>
      <c r="G11675" t="n">
        <v/>
      </c>
      <c r="H11675" t="n">
        <v/>
      </c>
      <c r="I11675" t="n">
        <v/>
      </c>
      <c r="J11675" t="n">
        <v/>
      </c>
      <c r="K11675" t="inlineStr">
        <is>
          <t>http://dbpedia.org/resource/Laura_Spencer-Churchill,_Duchess_of_Marlborough</t>
        </is>
      </c>
      <c r="L11675" t="n">
        <v/>
      </c>
    </row>
    <row r="11676">
      <c r="A11676" t="n">
        <v>11673</v>
      </c>
      <c r="B11676" t="n">
        <v/>
      </c>
      <c r="C11676" t="inlineStr">
        <is>
          <t>foaf:topic{URIRef}[5574]</t>
        </is>
      </c>
      <c r="D11676" t="n">
        <v/>
      </c>
      <c r="E11676" t="n">
        <v/>
      </c>
      <c r="F11676" t="n">
        <v/>
      </c>
      <c r="G11676" t="n">
        <v/>
      </c>
      <c r="H11676" t="n">
        <v/>
      </c>
      <c r="I11676" t="n">
        <v/>
      </c>
      <c r="J11676" t="n">
        <v/>
      </c>
      <c r="K11676" t="inlineStr">
        <is>
          <t>http://dbpedia.org/resource/Laura_Trevelyan</t>
        </is>
      </c>
      <c r="L11676" t="n">
        <v/>
      </c>
    </row>
    <row r="11677">
      <c r="A11677" t="n">
        <v>11674</v>
      </c>
      <c r="B11677" t="n">
        <v/>
      </c>
      <c r="C11677" t="inlineStr">
        <is>
          <t>foaf:topic{URIRef}[5575]</t>
        </is>
      </c>
      <c r="D11677" t="n">
        <v/>
      </c>
      <c r="E11677" t="n">
        <v/>
      </c>
      <c r="F11677" t="n">
        <v/>
      </c>
      <c r="G11677" t="n">
        <v/>
      </c>
      <c r="H11677" t="n">
        <v/>
      </c>
      <c r="I11677" t="n">
        <v/>
      </c>
      <c r="J11677" t="n">
        <v/>
      </c>
      <c r="K11677" t="inlineStr">
        <is>
          <t>http://dbpedia.org/resource/Laura_Wilson_(writer)</t>
        </is>
      </c>
      <c r="L11677" t="n">
        <v/>
      </c>
    </row>
    <row r="11678">
      <c r="A11678" t="n">
        <v>11675</v>
      </c>
      <c r="B11678" t="n">
        <v/>
      </c>
      <c r="C11678" t="inlineStr">
        <is>
          <t>foaf:topic{URIRef}[5576]</t>
        </is>
      </c>
      <c r="D11678" t="n">
        <v/>
      </c>
      <c r="E11678" t="n">
        <v/>
      </c>
      <c r="F11678" t="n">
        <v/>
      </c>
      <c r="G11678" t="n">
        <v/>
      </c>
      <c r="H11678" t="n">
        <v/>
      </c>
      <c r="I11678" t="n">
        <v/>
      </c>
      <c r="J11678" t="n">
        <v/>
      </c>
      <c r="K11678" t="inlineStr">
        <is>
          <t>http://dbpedia.org/resource/Laurence_Dermott</t>
        </is>
      </c>
      <c r="L11678" t="n">
        <v/>
      </c>
    </row>
    <row r="11679">
      <c r="A11679" t="n">
        <v>11676</v>
      </c>
      <c r="B11679" t="n">
        <v/>
      </c>
      <c r="C11679" t="inlineStr">
        <is>
          <t>foaf:topic{URIRef}[5577]</t>
        </is>
      </c>
      <c r="D11679" t="n">
        <v/>
      </c>
      <c r="E11679" t="n">
        <v/>
      </c>
      <c r="F11679" t="n">
        <v/>
      </c>
      <c r="G11679" t="n">
        <v/>
      </c>
      <c r="H11679" t="n">
        <v/>
      </c>
      <c r="I11679" t="n">
        <v/>
      </c>
      <c r="J11679" t="n">
        <v/>
      </c>
      <c r="K11679" t="inlineStr">
        <is>
          <t>http://dbpedia.org/resource/Laurence_George_Gale</t>
        </is>
      </c>
      <c r="L11679" t="n">
        <v/>
      </c>
    </row>
    <row r="11680">
      <c r="A11680" t="n">
        <v>11677</v>
      </c>
      <c r="B11680" t="n">
        <v/>
      </c>
      <c r="C11680" t="inlineStr">
        <is>
          <t>foaf:topic{URIRef}[5578]</t>
        </is>
      </c>
      <c r="D11680" t="n">
        <v/>
      </c>
      <c r="E11680" t="n">
        <v/>
      </c>
      <c r="F11680" t="n">
        <v/>
      </c>
      <c r="G11680" t="n">
        <v/>
      </c>
      <c r="H11680" t="n">
        <v/>
      </c>
      <c r="I11680" t="n">
        <v/>
      </c>
      <c r="J11680" t="n">
        <v/>
      </c>
      <c r="K11680" t="inlineStr">
        <is>
          <t>http://dbpedia.org/resource/Laurence_Harvey</t>
        </is>
      </c>
      <c r="L11680" t="n">
        <v/>
      </c>
    </row>
    <row r="11681">
      <c r="A11681" t="n">
        <v>11678</v>
      </c>
      <c r="B11681" t="n">
        <v/>
      </c>
      <c r="C11681" t="inlineStr">
        <is>
          <t>foaf:topic{URIRef}[5579]</t>
        </is>
      </c>
      <c r="D11681" t="n">
        <v/>
      </c>
      <c r="E11681" t="n">
        <v/>
      </c>
      <c r="F11681" t="n">
        <v/>
      </c>
      <c r="G11681" t="n">
        <v/>
      </c>
      <c r="H11681" t="n">
        <v/>
      </c>
      <c r="I11681" t="n">
        <v/>
      </c>
      <c r="J11681" t="n">
        <v/>
      </c>
      <c r="K11681" t="inlineStr">
        <is>
          <t>http://dbpedia.org/resource/Laurence_Hilliard</t>
        </is>
      </c>
      <c r="L11681" t="n">
        <v/>
      </c>
    </row>
    <row r="11682">
      <c r="A11682" t="n">
        <v>11679</v>
      </c>
      <c r="B11682" t="n">
        <v/>
      </c>
      <c r="C11682" t="inlineStr">
        <is>
          <t>foaf:topic{URIRef}[5580]</t>
        </is>
      </c>
      <c r="D11682" t="n">
        <v/>
      </c>
      <c r="E11682" t="n">
        <v/>
      </c>
      <c r="F11682" t="n">
        <v/>
      </c>
      <c r="G11682" t="n">
        <v/>
      </c>
      <c r="H11682" t="n">
        <v/>
      </c>
      <c r="I11682" t="n">
        <v/>
      </c>
      <c r="J11682" t="n">
        <v/>
      </c>
      <c r="K11682" t="inlineStr">
        <is>
          <t>http://dbpedia.org/resource/Laurence_Hyde,_1st_Earl_of_Rochester</t>
        </is>
      </c>
      <c r="L11682" t="n">
        <v/>
      </c>
    </row>
    <row r="11683">
      <c r="A11683" t="n">
        <v>11680</v>
      </c>
      <c r="B11683" t="n">
        <v/>
      </c>
      <c r="C11683" t="inlineStr">
        <is>
          <t>foaf:topic{URIRef}[5581]</t>
        </is>
      </c>
      <c r="D11683" t="n">
        <v/>
      </c>
      <c r="E11683" t="n">
        <v/>
      </c>
      <c r="F11683" t="n">
        <v/>
      </c>
      <c r="G11683" t="n">
        <v/>
      </c>
      <c r="H11683" t="n">
        <v/>
      </c>
      <c r="I11683" t="n">
        <v/>
      </c>
      <c r="J11683" t="n">
        <v/>
      </c>
      <c r="K11683" t="inlineStr">
        <is>
          <t>http://dbpedia.org/resource/Laurence_Irving_(set_designer)</t>
        </is>
      </c>
      <c r="L11683" t="n">
        <v/>
      </c>
    </row>
    <row r="11684">
      <c r="A11684" t="n">
        <v>11681</v>
      </c>
      <c r="B11684" t="n">
        <v/>
      </c>
      <c r="C11684" t="inlineStr">
        <is>
          <t>foaf:topic{URIRef}[5582]</t>
        </is>
      </c>
      <c r="D11684" t="n">
        <v/>
      </c>
      <c r="E11684" t="n">
        <v/>
      </c>
      <c r="F11684" t="n">
        <v/>
      </c>
      <c r="G11684" t="n">
        <v/>
      </c>
      <c r="H11684" t="n">
        <v/>
      </c>
      <c r="I11684" t="n">
        <v/>
      </c>
      <c r="J11684" t="n">
        <v/>
      </c>
      <c r="K11684" t="inlineStr">
        <is>
          <t>http://dbpedia.org/resource/Laurence_Marks_(British_writer)</t>
        </is>
      </c>
      <c r="L11684" t="n">
        <v/>
      </c>
    </row>
    <row r="11685">
      <c r="A11685" t="n">
        <v>11682</v>
      </c>
      <c r="B11685" t="n">
        <v/>
      </c>
      <c r="C11685" t="inlineStr">
        <is>
          <t>foaf:topic{URIRef}[5583]</t>
        </is>
      </c>
      <c r="D11685" t="n">
        <v/>
      </c>
      <c r="E11685" t="n">
        <v/>
      </c>
      <c r="F11685" t="n">
        <v/>
      </c>
      <c r="G11685" t="n">
        <v/>
      </c>
      <c r="H11685" t="n">
        <v/>
      </c>
      <c r="I11685" t="n">
        <v/>
      </c>
      <c r="J11685" t="n">
        <v/>
      </c>
      <c r="K11685" t="inlineStr">
        <is>
          <t>http://dbpedia.org/resource/Laurence_Payne</t>
        </is>
      </c>
      <c r="L11685" t="n">
        <v/>
      </c>
    </row>
    <row r="11686">
      <c r="A11686" t="n">
        <v>11683</v>
      </c>
      <c r="B11686" t="n">
        <v/>
      </c>
      <c r="C11686" t="inlineStr">
        <is>
          <t>foaf:topic{URIRef}[5584]</t>
        </is>
      </c>
      <c r="D11686" t="n">
        <v/>
      </c>
      <c r="E11686" t="n">
        <v/>
      </c>
      <c r="F11686" t="n">
        <v/>
      </c>
      <c r="G11686" t="n">
        <v/>
      </c>
      <c r="H11686" t="n">
        <v/>
      </c>
      <c r="I11686" t="n">
        <v/>
      </c>
      <c r="J11686" t="n">
        <v/>
      </c>
      <c r="K11686" t="inlineStr">
        <is>
          <t>http://dbpedia.org/resource/Laurence_Sterne</t>
        </is>
      </c>
      <c r="L11686" t="n">
        <v/>
      </c>
    </row>
    <row r="11687">
      <c r="A11687" t="n">
        <v>11684</v>
      </c>
      <c r="B11687" t="n">
        <v/>
      </c>
      <c r="C11687" t="inlineStr">
        <is>
          <t>foaf:topic{URIRef}[5585]</t>
        </is>
      </c>
      <c r="D11687" t="n">
        <v/>
      </c>
      <c r="E11687" t="n">
        <v/>
      </c>
      <c r="F11687" t="n">
        <v/>
      </c>
      <c r="G11687" t="n">
        <v/>
      </c>
      <c r="H11687" t="n">
        <v/>
      </c>
      <c r="I11687" t="n">
        <v/>
      </c>
      <c r="J11687" t="n">
        <v/>
      </c>
      <c r="K11687" t="inlineStr">
        <is>
          <t>http://dbpedia.org/resource/Laurens_van_der_Post</t>
        </is>
      </c>
      <c r="L11687" t="n">
        <v/>
      </c>
    </row>
    <row r="11688">
      <c r="A11688" t="n">
        <v>11685</v>
      </c>
      <c r="B11688" t="n">
        <v/>
      </c>
      <c r="C11688" t="inlineStr">
        <is>
          <t>foaf:topic{URIRef}[5586]</t>
        </is>
      </c>
      <c r="D11688" t="n">
        <v/>
      </c>
      <c r="E11688" t="n">
        <v/>
      </c>
      <c r="F11688" t="n">
        <v/>
      </c>
      <c r="G11688" t="n">
        <v/>
      </c>
      <c r="H11688" t="n">
        <v/>
      </c>
      <c r="I11688" t="n">
        <v/>
      </c>
      <c r="J11688" t="n">
        <v/>
      </c>
      <c r="K11688" t="inlineStr">
        <is>
          <t>http://dbpedia.org/resource/Lawrence_Beesley</t>
        </is>
      </c>
      <c r="L11688" t="n">
        <v/>
      </c>
    </row>
    <row r="11689">
      <c r="A11689" t="n">
        <v>11686</v>
      </c>
      <c r="B11689" t="n">
        <v/>
      </c>
      <c r="C11689" t="inlineStr">
        <is>
          <t>foaf:topic{URIRef}[5587]</t>
        </is>
      </c>
      <c r="D11689" t="n">
        <v/>
      </c>
      <c r="E11689" t="n">
        <v/>
      </c>
      <c r="F11689" t="n">
        <v/>
      </c>
      <c r="G11689" t="n">
        <v/>
      </c>
      <c r="H11689" t="n">
        <v/>
      </c>
      <c r="I11689" t="n">
        <v/>
      </c>
      <c r="J11689" t="n">
        <v/>
      </c>
      <c r="K11689" t="inlineStr">
        <is>
          <t>http://dbpedia.org/resource/Lawrence_D'Orsay</t>
        </is>
      </c>
      <c r="L11689" t="n">
        <v/>
      </c>
    </row>
    <row r="11690">
      <c r="A11690" t="n">
        <v>11687</v>
      </c>
      <c r="B11690" t="n">
        <v/>
      </c>
      <c r="C11690" t="inlineStr">
        <is>
          <t>foaf:topic{URIRef}[5588]</t>
        </is>
      </c>
      <c r="D11690" t="n">
        <v/>
      </c>
      <c r="E11690" t="n">
        <v/>
      </c>
      <c r="F11690" t="n">
        <v/>
      </c>
      <c r="G11690" t="n">
        <v/>
      </c>
      <c r="H11690" t="n">
        <v/>
      </c>
      <c r="I11690" t="n">
        <v/>
      </c>
      <c r="J11690" t="n">
        <v/>
      </c>
      <c r="K11690" t="inlineStr">
        <is>
          <t>http://dbpedia.org/resource/Lawrence_Gowing</t>
        </is>
      </c>
      <c r="L11690" t="n">
        <v/>
      </c>
    </row>
    <row r="11691">
      <c r="A11691" t="n">
        <v>11688</v>
      </c>
      <c r="B11691" t="n">
        <v/>
      </c>
      <c r="C11691" t="inlineStr">
        <is>
          <t>foaf:topic{URIRef}[5589]</t>
        </is>
      </c>
      <c r="D11691" t="n">
        <v/>
      </c>
      <c r="E11691" t="n">
        <v/>
      </c>
      <c r="F11691" t="n">
        <v/>
      </c>
      <c r="G11691" t="n">
        <v/>
      </c>
      <c r="H11691" t="n">
        <v/>
      </c>
      <c r="I11691" t="n">
        <v/>
      </c>
      <c r="J11691" t="n">
        <v/>
      </c>
      <c r="K11691" t="inlineStr">
        <is>
          <t>http://dbpedia.org/resource/Lawrence_Rooke</t>
        </is>
      </c>
      <c r="L11691" t="n">
        <v/>
      </c>
    </row>
    <row r="11692">
      <c r="A11692" t="n">
        <v>11689</v>
      </c>
      <c r="B11692" t="n">
        <v/>
      </c>
      <c r="C11692" t="inlineStr">
        <is>
          <t>foaf:topic{URIRef}[5590]</t>
        </is>
      </c>
      <c r="D11692" t="n">
        <v/>
      </c>
      <c r="E11692" t="n">
        <v/>
      </c>
      <c r="F11692" t="n">
        <v/>
      </c>
      <c r="G11692" t="n">
        <v/>
      </c>
      <c r="H11692" t="n">
        <v/>
      </c>
      <c r="I11692" t="n">
        <v/>
      </c>
      <c r="J11692" t="n">
        <v/>
      </c>
      <c r="K11692" t="inlineStr">
        <is>
          <t>http://dbpedia.org/resource/Lawrence_Vigouroux</t>
        </is>
      </c>
      <c r="L11692" t="n">
        <v/>
      </c>
    </row>
    <row r="11693">
      <c r="A11693" t="n">
        <v>11690</v>
      </c>
      <c r="B11693" t="n">
        <v/>
      </c>
      <c r="C11693" t="inlineStr">
        <is>
          <t>foaf:topic{URIRef}[5591]</t>
        </is>
      </c>
      <c r="D11693" t="n">
        <v/>
      </c>
      <c r="E11693" t="n">
        <v/>
      </c>
      <c r="F11693" t="n">
        <v/>
      </c>
      <c r="G11693" t="n">
        <v/>
      </c>
      <c r="H11693" t="n">
        <v/>
      </c>
      <c r="I11693" t="n">
        <v/>
      </c>
      <c r="J11693" t="n">
        <v/>
      </c>
      <c r="K11693" t="inlineStr">
        <is>
          <t>http://dbpedia.org/resource/Lawrence_Wager</t>
        </is>
      </c>
      <c r="L11693" t="n">
        <v/>
      </c>
    </row>
    <row r="11694">
      <c r="A11694" t="n">
        <v>11691</v>
      </c>
      <c r="B11694" t="n">
        <v/>
      </c>
      <c r="C11694" t="inlineStr">
        <is>
          <t>foaf:topic{URIRef}[5592]</t>
        </is>
      </c>
      <c r="D11694" t="n">
        <v/>
      </c>
      <c r="E11694" t="n">
        <v/>
      </c>
      <c r="F11694" t="n">
        <v/>
      </c>
      <c r="G11694" t="n">
        <v/>
      </c>
      <c r="H11694" t="n">
        <v/>
      </c>
      <c r="I11694" t="n">
        <v/>
      </c>
      <c r="J11694" t="n">
        <v/>
      </c>
      <c r="K11694" t="inlineStr">
        <is>
          <t>http://dbpedia.org/resource/Lazare_Meerson</t>
        </is>
      </c>
      <c r="L11694" t="n">
        <v/>
      </c>
    </row>
    <row r="11695">
      <c r="A11695" t="n">
        <v>11692</v>
      </c>
      <c r="B11695" t="n">
        <v/>
      </c>
      <c r="C11695" t="inlineStr">
        <is>
          <t>foaf:topic{URIRef}[5593]</t>
        </is>
      </c>
      <c r="D11695" t="n">
        <v/>
      </c>
      <c r="E11695" t="n">
        <v/>
      </c>
      <c r="F11695" t="n">
        <v/>
      </c>
      <c r="G11695" t="n">
        <v/>
      </c>
      <c r="H11695" t="n">
        <v/>
      </c>
      <c r="I11695" t="n">
        <v/>
      </c>
      <c r="J11695" t="n">
        <v/>
      </c>
      <c r="K11695" t="inlineStr">
        <is>
          <t>http://dbpedia.org/resource/Lazarus_Goldschmidt</t>
        </is>
      </c>
      <c r="L11695" t="n">
        <v/>
      </c>
    </row>
    <row r="11696">
      <c r="A11696" t="n">
        <v>11693</v>
      </c>
      <c r="B11696" t="n">
        <v/>
      </c>
      <c r="C11696" t="inlineStr">
        <is>
          <t>foaf:topic{URIRef}[5594]</t>
        </is>
      </c>
      <c r="D11696" t="n">
        <v/>
      </c>
      <c r="E11696" t="n">
        <v/>
      </c>
      <c r="F11696" t="n">
        <v/>
      </c>
      <c r="G11696" t="n">
        <v/>
      </c>
      <c r="H11696" t="n">
        <v/>
      </c>
      <c r="I11696" t="n">
        <v/>
      </c>
      <c r="J11696" t="n">
        <v/>
      </c>
      <c r="K11696" t="inlineStr">
        <is>
          <t>http://dbpedia.org/resource/Leander_Starr_Jameson</t>
        </is>
      </c>
      <c r="L11696" t="n">
        <v/>
      </c>
    </row>
    <row r="11697">
      <c r="A11697" t="n">
        <v>11694</v>
      </c>
      <c r="B11697" t="n">
        <v/>
      </c>
      <c r="C11697" t="inlineStr">
        <is>
          <t>foaf:topic{URIRef}[5595]</t>
        </is>
      </c>
      <c r="D11697" t="n">
        <v/>
      </c>
      <c r="E11697" t="n">
        <v/>
      </c>
      <c r="F11697" t="n">
        <v/>
      </c>
      <c r="G11697" t="n">
        <v/>
      </c>
      <c r="H11697" t="n">
        <v/>
      </c>
      <c r="I11697" t="n">
        <v/>
      </c>
      <c r="J11697" t="n">
        <v/>
      </c>
      <c r="K11697" t="inlineStr">
        <is>
          <t>http://dbpedia.org/resource/Learie_Constantine</t>
        </is>
      </c>
      <c r="L11697" t="n">
        <v/>
      </c>
    </row>
    <row r="11698">
      <c r="A11698" t="n">
        <v>11695</v>
      </c>
      <c r="B11698" t="n">
        <v/>
      </c>
      <c r="C11698" t="inlineStr">
        <is>
          <t>foaf:topic{URIRef}[5596]</t>
        </is>
      </c>
      <c r="D11698" t="n">
        <v/>
      </c>
      <c r="E11698" t="n">
        <v/>
      </c>
      <c r="F11698" t="n">
        <v/>
      </c>
      <c r="G11698" t="n">
        <v/>
      </c>
      <c r="H11698" t="n">
        <v/>
      </c>
      <c r="I11698" t="n">
        <v/>
      </c>
      <c r="J11698" t="n">
        <v/>
      </c>
      <c r="K11698" t="inlineStr">
        <is>
          <t>http://dbpedia.org/resource/Lech_Kowalski</t>
        </is>
      </c>
      <c r="L11698" t="n">
        <v/>
      </c>
    </row>
    <row r="11699">
      <c r="A11699" t="n">
        <v>11696</v>
      </c>
      <c r="B11699" t="n">
        <v/>
      </c>
      <c r="C11699" t="inlineStr">
        <is>
          <t>foaf:topic{URIRef}[5597]</t>
        </is>
      </c>
      <c r="D11699" t="n">
        <v/>
      </c>
      <c r="E11699" t="n">
        <v/>
      </c>
      <c r="F11699" t="n">
        <v/>
      </c>
      <c r="G11699" t="n">
        <v/>
      </c>
      <c r="H11699" t="n">
        <v/>
      </c>
      <c r="I11699" t="n">
        <v/>
      </c>
      <c r="J11699" t="n">
        <v/>
      </c>
      <c r="K11699" t="inlineStr">
        <is>
          <t>http://dbpedia.org/resource/Lee_Howard_(journalist)</t>
        </is>
      </c>
      <c r="L11699" t="n">
        <v/>
      </c>
    </row>
    <row r="11700">
      <c r="A11700" t="n">
        <v>11697</v>
      </c>
      <c r="B11700" t="n">
        <v/>
      </c>
      <c r="C11700" t="inlineStr">
        <is>
          <t>foaf:topic{URIRef}[5598]</t>
        </is>
      </c>
      <c r="D11700" t="n">
        <v/>
      </c>
      <c r="E11700" t="n">
        <v/>
      </c>
      <c r="F11700" t="n">
        <v/>
      </c>
      <c r="G11700" t="n">
        <v/>
      </c>
      <c r="H11700" t="n">
        <v/>
      </c>
      <c r="I11700" t="n">
        <v/>
      </c>
      <c r="J11700" t="n">
        <v/>
      </c>
      <c r="K11700" t="inlineStr">
        <is>
          <t>http://dbpedia.org/resource/Lee_McClung</t>
        </is>
      </c>
      <c r="L11700" t="n">
        <v/>
      </c>
    </row>
    <row r="11701">
      <c r="A11701" t="n">
        <v>11698</v>
      </c>
      <c r="B11701" t="n">
        <v/>
      </c>
      <c r="C11701" t="inlineStr">
        <is>
          <t>foaf:topic{URIRef}[5599]</t>
        </is>
      </c>
      <c r="D11701" t="n">
        <v/>
      </c>
      <c r="E11701" t="n">
        <v/>
      </c>
      <c r="F11701" t="n">
        <v/>
      </c>
      <c r="G11701" t="n">
        <v/>
      </c>
      <c r="H11701" t="n">
        <v/>
      </c>
      <c r="I11701" t="n">
        <v/>
      </c>
      <c r="J11701" t="n">
        <v/>
      </c>
      <c r="K11701" t="inlineStr">
        <is>
          <t>http://dbpedia.org/resource/Lee_Pluck</t>
        </is>
      </c>
      <c r="L11701" t="n">
        <v/>
      </c>
    </row>
    <row r="11702">
      <c r="A11702" t="n">
        <v>11699</v>
      </c>
      <c r="B11702" t="n">
        <v/>
      </c>
      <c r="C11702" t="inlineStr">
        <is>
          <t>foaf:topic{URIRef}[5600]</t>
        </is>
      </c>
      <c r="D11702" t="n">
        <v/>
      </c>
      <c r="E11702" t="n">
        <v/>
      </c>
      <c r="F11702" t="n">
        <v/>
      </c>
      <c r="G11702" t="n">
        <v/>
      </c>
      <c r="H11702" t="n">
        <v/>
      </c>
      <c r="I11702" t="n">
        <v/>
      </c>
      <c r="J11702" t="n">
        <v/>
      </c>
      <c r="K11702" t="inlineStr">
        <is>
          <t>http://dbpedia.org/resource/Leela_Bunce</t>
        </is>
      </c>
      <c r="L11702" t="n">
        <v/>
      </c>
    </row>
    <row r="11703">
      <c r="A11703" t="n">
        <v>11700</v>
      </c>
      <c r="B11703" t="n">
        <v/>
      </c>
      <c r="C11703" t="inlineStr">
        <is>
          <t>foaf:topic{URIRef}[5601]</t>
        </is>
      </c>
      <c r="D11703" t="n">
        <v/>
      </c>
      <c r="E11703" t="n">
        <v/>
      </c>
      <c r="F11703" t="n">
        <v/>
      </c>
      <c r="G11703" t="n">
        <v/>
      </c>
      <c r="H11703" t="n">
        <v/>
      </c>
      <c r="I11703" t="n">
        <v/>
      </c>
      <c r="J11703" t="n">
        <v/>
      </c>
      <c r="K11703" t="inlineStr">
        <is>
          <t>http://dbpedia.org/resource/Leff_Pouishnoff</t>
        </is>
      </c>
      <c r="L11703" t="n">
        <v/>
      </c>
    </row>
    <row r="11704">
      <c r="A11704" t="n">
        <v>11701</v>
      </c>
      <c r="B11704" t="n">
        <v/>
      </c>
      <c r="C11704" t="inlineStr">
        <is>
          <t>foaf:topic{URIRef}[5602]</t>
        </is>
      </c>
      <c r="D11704" t="n">
        <v/>
      </c>
      <c r="E11704" t="n">
        <v/>
      </c>
      <c r="F11704" t="n">
        <v/>
      </c>
      <c r="G11704" t="n">
        <v/>
      </c>
      <c r="H11704" t="n">
        <v/>
      </c>
      <c r="I11704" t="n">
        <v/>
      </c>
      <c r="J11704" t="n">
        <v/>
      </c>
      <c r="K11704" t="inlineStr">
        <is>
          <t>http://dbpedia.org/resource/Leib_Gurwicz</t>
        </is>
      </c>
      <c r="L11704" t="n">
        <v/>
      </c>
    </row>
    <row r="11705">
      <c r="A11705" t="n">
        <v>11702</v>
      </c>
      <c r="B11705" t="n">
        <v/>
      </c>
      <c r="C11705" t="inlineStr">
        <is>
          <t>foaf:topic{URIRef}[5603]</t>
        </is>
      </c>
      <c r="D11705" t="n">
        <v/>
      </c>
      <c r="E11705" t="n">
        <v/>
      </c>
      <c r="F11705" t="n">
        <v/>
      </c>
      <c r="G11705" t="n">
        <v/>
      </c>
      <c r="H11705" t="n">
        <v/>
      </c>
      <c r="I11705" t="n">
        <v/>
      </c>
      <c r="J11705" t="n">
        <v/>
      </c>
      <c r="K11705" t="inlineStr">
        <is>
          <t>http://dbpedia.org/resource/Leicester_Stanhope,_5th_Earl_of_Harrington</t>
        </is>
      </c>
      <c r="L11705" t="n">
        <v/>
      </c>
    </row>
    <row r="11706">
      <c r="A11706" t="n">
        <v>11703</v>
      </c>
      <c r="B11706" t="n">
        <v/>
      </c>
      <c r="C11706" t="inlineStr">
        <is>
          <t>foaf:topic{URIRef}[5604]</t>
        </is>
      </c>
      <c r="D11706" t="n">
        <v/>
      </c>
      <c r="E11706" t="n">
        <v/>
      </c>
      <c r="F11706" t="n">
        <v/>
      </c>
      <c r="G11706" t="n">
        <v/>
      </c>
      <c r="H11706" t="n">
        <v/>
      </c>
      <c r="I11706" t="n">
        <v/>
      </c>
      <c r="J11706" t="n">
        <v/>
      </c>
      <c r="K11706" t="inlineStr">
        <is>
          <t>http://dbpedia.org/resource/Leigh_Bowery</t>
        </is>
      </c>
      <c r="L11706" t="n">
        <v/>
      </c>
    </row>
    <row r="11707">
      <c r="A11707" t="n">
        <v>11704</v>
      </c>
      <c r="B11707" t="n">
        <v/>
      </c>
      <c r="C11707" t="inlineStr">
        <is>
          <t>foaf:topic{URIRef}[5605]</t>
        </is>
      </c>
      <c r="D11707" t="n">
        <v/>
      </c>
      <c r="E11707" t="n">
        <v/>
      </c>
      <c r="F11707" t="n">
        <v/>
      </c>
      <c r="G11707" t="n">
        <v/>
      </c>
      <c r="H11707" t="n">
        <v/>
      </c>
      <c r="I11707" t="n">
        <v/>
      </c>
      <c r="J11707" t="n">
        <v/>
      </c>
      <c r="K11707" t="inlineStr">
        <is>
          <t>http://dbpedia.org/resource/Leila_Mackinlay</t>
        </is>
      </c>
      <c r="L11707" t="n">
        <v/>
      </c>
    </row>
    <row r="11708">
      <c r="A11708" t="n">
        <v>11705</v>
      </c>
      <c r="B11708" t="n">
        <v/>
      </c>
      <c r="C11708" t="inlineStr">
        <is>
          <t>foaf:topic{URIRef}[5606]</t>
        </is>
      </c>
      <c r="D11708" t="n">
        <v/>
      </c>
      <c r="E11708" t="n">
        <v/>
      </c>
      <c r="F11708" t="n">
        <v/>
      </c>
      <c r="G11708" t="n">
        <v/>
      </c>
      <c r="H11708" t="n">
        <v/>
      </c>
      <c r="I11708" t="n">
        <v/>
      </c>
      <c r="J11708" t="n">
        <v/>
      </c>
      <c r="K11708" t="inlineStr">
        <is>
          <t>http://dbpedia.org/resource/Leila_Pahlavi</t>
        </is>
      </c>
      <c r="L11708" t="n">
        <v/>
      </c>
    </row>
    <row r="11709">
      <c r="A11709" t="n">
        <v>11706</v>
      </c>
      <c r="B11709" t="n">
        <v/>
      </c>
      <c r="C11709" t="inlineStr">
        <is>
          <t>foaf:topic{URIRef}[5607]</t>
        </is>
      </c>
      <c r="D11709" t="n">
        <v/>
      </c>
      <c r="E11709" t="n">
        <v/>
      </c>
      <c r="F11709" t="n">
        <v/>
      </c>
      <c r="G11709" t="n">
        <v/>
      </c>
      <c r="H11709" t="n">
        <v/>
      </c>
      <c r="I11709" t="n">
        <v/>
      </c>
      <c r="J11709" t="n">
        <v/>
      </c>
      <c r="K11709" t="inlineStr">
        <is>
          <t>http://dbpedia.org/resource/Lemuel_Francis_Abbott</t>
        </is>
      </c>
      <c r="L11709" t="n">
        <v/>
      </c>
    </row>
    <row r="11710">
      <c r="A11710" t="n">
        <v>11707</v>
      </c>
      <c r="B11710" t="n">
        <v/>
      </c>
      <c r="C11710" t="inlineStr">
        <is>
          <t>foaf:topic{URIRef}[5608]</t>
        </is>
      </c>
      <c r="D11710" t="n">
        <v/>
      </c>
      <c r="E11710" t="n">
        <v/>
      </c>
      <c r="F11710" t="n">
        <v/>
      </c>
      <c r="G11710" t="n">
        <v/>
      </c>
      <c r="H11710" t="n">
        <v/>
      </c>
      <c r="I11710" t="n">
        <v/>
      </c>
      <c r="J11710" t="n">
        <v/>
      </c>
      <c r="K11710" t="inlineStr">
        <is>
          <t>http://dbpedia.org/resource/Len_Braund</t>
        </is>
      </c>
      <c r="L11710" t="n">
        <v/>
      </c>
    </row>
    <row r="11711">
      <c r="A11711" t="n">
        <v>11708</v>
      </c>
      <c r="B11711" t="n">
        <v/>
      </c>
      <c r="C11711" t="inlineStr">
        <is>
          <t>foaf:topic{URIRef}[5609]</t>
        </is>
      </c>
      <c r="D11711" t="n">
        <v/>
      </c>
      <c r="E11711" t="n">
        <v/>
      </c>
      <c r="F11711" t="n">
        <v/>
      </c>
      <c r="G11711" t="n">
        <v/>
      </c>
      <c r="H11711" t="n">
        <v/>
      </c>
      <c r="I11711" t="n">
        <v/>
      </c>
      <c r="J11711" t="n">
        <v/>
      </c>
      <c r="K11711" t="inlineStr">
        <is>
          <t>http://dbpedia.org/resource/Len_Deighton</t>
        </is>
      </c>
      <c r="L11711" t="n">
        <v/>
      </c>
    </row>
    <row r="11712">
      <c r="A11712" t="n">
        <v>11709</v>
      </c>
      <c r="B11712" t="n">
        <v/>
      </c>
      <c r="C11712" t="inlineStr">
        <is>
          <t>foaf:topic{URIRef}[5610]</t>
        </is>
      </c>
      <c r="D11712" t="n">
        <v/>
      </c>
      <c r="E11712" t="n">
        <v/>
      </c>
      <c r="F11712" t="n">
        <v/>
      </c>
      <c r="G11712" t="n">
        <v/>
      </c>
      <c r="H11712" t="n">
        <v/>
      </c>
      <c r="I11712" t="n">
        <v/>
      </c>
      <c r="J11712" t="n">
        <v/>
      </c>
      <c r="K11712" t="inlineStr">
        <is>
          <t>http://dbpedia.org/resource/Len_Hutton</t>
        </is>
      </c>
      <c r="L11712" t="n">
        <v/>
      </c>
    </row>
    <row r="11713">
      <c r="A11713" t="n">
        <v>11710</v>
      </c>
      <c r="B11713" t="n">
        <v/>
      </c>
      <c r="C11713" t="inlineStr">
        <is>
          <t>foaf:topic{URIRef}[5611]</t>
        </is>
      </c>
      <c r="D11713" t="n">
        <v/>
      </c>
      <c r="E11713" t="n">
        <v/>
      </c>
      <c r="F11713" t="n">
        <v/>
      </c>
      <c r="G11713" t="n">
        <v/>
      </c>
      <c r="H11713" t="n">
        <v/>
      </c>
      <c r="I11713" t="n">
        <v/>
      </c>
      <c r="J11713" t="n">
        <v/>
      </c>
      <c r="K11713" t="inlineStr">
        <is>
          <t>http://dbpedia.org/resource/Len_Murray,_Baron_Murray_of_Epping_Forest</t>
        </is>
      </c>
      <c r="L11713" t="n">
        <v/>
      </c>
    </row>
    <row r="11714">
      <c r="A11714" t="n">
        <v>11711</v>
      </c>
      <c r="B11714" t="n">
        <v/>
      </c>
      <c r="C11714" t="inlineStr">
        <is>
          <t>foaf:topic{URIRef}[5612]</t>
        </is>
      </c>
      <c r="D11714" t="n">
        <v/>
      </c>
      <c r="E11714" t="n">
        <v/>
      </c>
      <c r="F11714" t="n">
        <v/>
      </c>
      <c r="G11714" t="n">
        <v/>
      </c>
      <c r="H11714" t="n">
        <v/>
      </c>
      <c r="I11714" t="n">
        <v/>
      </c>
      <c r="J11714" t="n">
        <v/>
      </c>
      <c r="K11714" t="inlineStr">
        <is>
          <t>http://dbpedia.org/resource/Len_Renery</t>
        </is>
      </c>
      <c r="L11714" t="n">
        <v/>
      </c>
    </row>
    <row r="11715">
      <c r="A11715" t="n">
        <v>11712</v>
      </c>
      <c r="B11715" t="n">
        <v/>
      </c>
      <c r="C11715" t="inlineStr">
        <is>
          <t>foaf:topic{URIRef}[5613]</t>
        </is>
      </c>
      <c r="D11715" t="n">
        <v/>
      </c>
      <c r="E11715" t="n">
        <v/>
      </c>
      <c r="F11715" t="n">
        <v/>
      </c>
      <c r="G11715" t="n">
        <v/>
      </c>
      <c r="H11715" t="n">
        <v/>
      </c>
      <c r="I11715" t="n">
        <v/>
      </c>
      <c r="J11715" t="n">
        <v/>
      </c>
      <c r="K11715" t="inlineStr">
        <is>
          <t>http://dbpedia.org/resource/Lenaert_Jansz_de_Graeff</t>
        </is>
      </c>
      <c r="L11715" t="n">
        <v/>
      </c>
    </row>
    <row r="11716">
      <c r="A11716" t="n">
        <v>11713</v>
      </c>
      <c r="B11716" t="n">
        <v/>
      </c>
      <c r="C11716" t="inlineStr">
        <is>
          <t>foaf:topic{URIRef}[5614]</t>
        </is>
      </c>
      <c r="D11716" t="n">
        <v/>
      </c>
      <c r="E11716" t="n">
        <v/>
      </c>
      <c r="F11716" t="n">
        <v/>
      </c>
      <c r="G11716" t="n">
        <v/>
      </c>
      <c r="H11716" t="n">
        <v/>
      </c>
      <c r="I11716" t="n">
        <v/>
      </c>
      <c r="J11716" t="n">
        <v/>
      </c>
      <c r="K11716" t="inlineStr">
        <is>
          <t>http://dbpedia.org/resource/Lenell_John-Lewis</t>
        </is>
      </c>
      <c r="L11716" t="n">
        <v/>
      </c>
    </row>
    <row r="11717">
      <c r="A11717" t="n">
        <v>11714</v>
      </c>
      <c r="B11717" t="n">
        <v/>
      </c>
      <c r="C11717" t="inlineStr">
        <is>
          <t>foaf:topic{URIRef}[5615]</t>
        </is>
      </c>
      <c r="D11717" t="n">
        <v/>
      </c>
      <c r="E11717" t="n">
        <v/>
      </c>
      <c r="F11717" t="n">
        <v/>
      </c>
      <c r="G11717" t="n">
        <v/>
      </c>
      <c r="H11717" t="n">
        <v/>
      </c>
      <c r="I11717" t="n">
        <v/>
      </c>
      <c r="J11717" t="n">
        <v/>
      </c>
      <c r="K11717" t="inlineStr">
        <is>
          <t>http://dbpedia.org/resource/Lennie_Bush</t>
        </is>
      </c>
      <c r="L11717" t="n">
        <v/>
      </c>
    </row>
    <row r="11718">
      <c r="A11718" t="n">
        <v>11715</v>
      </c>
      <c r="B11718" t="n">
        <v/>
      </c>
      <c r="C11718" t="inlineStr">
        <is>
          <t>foaf:topic{URIRef}[5616]</t>
        </is>
      </c>
      <c r="D11718" t="n">
        <v/>
      </c>
      <c r="E11718" t="n">
        <v/>
      </c>
      <c r="F11718" t="n">
        <v/>
      </c>
      <c r="G11718" t="n">
        <v/>
      </c>
      <c r="H11718" t="n">
        <v/>
      </c>
      <c r="I11718" t="n">
        <v/>
      </c>
      <c r="J11718" t="n">
        <v/>
      </c>
      <c r="K11718" t="inlineStr">
        <is>
          <t>http://dbpedia.org/resource/Lennie_Felix</t>
        </is>
      </c>
      <c r="L11718" t="n">
        <v/>
      </c>
    </row>
    <row r="11719">
      <c r="A11719" t="n">
        <v>11716</v>
      </c>
      <c r="B11719" t="n">
        <v/>
      </c>
      <c r="C11719" t="inlineStr">
        <is>
          <t>foaf:topic{URIRef}[5617]</t>
        </is>
      </c>
      <c r="D11719" t="n">
        <v/>
      </c>
      <c r="E11719" t="n">
        <v/>
      </c>
      <c r="F11719" t="n">
        <v/>
      </c>
      <c r="G11719" t="n">
        <v/>
      </c>
      <c r="H11719" t="n">
        <v/>
      </c>
      <c r="I11719" t="n">
        <v/>
      </c>
      <c r="J11719" t="n">
        <v/>
      </c>
      <c r="K11719" t="inlineStr">
        <is>
          <t>http://dbpedia.org/resource/Lennie_Hastings</t>
        </is>
      </c>
      <c r="L11719" t="n">
        <v/>
      </c>
    </row>
    <row r="11720">
      <c r="A11720" t="n">
        <v>11717</v>
      </c>
      <c r="B11720" t="n">
        <v/>
      </c>
      <c r="C11720" t="inlineStr">
        <is>
          <t>foaf:topic{URIRef}[5618]</t>
        </is>
      </c>
      <c r="D11720" t="n">
        <v/>
      </c>
      <c r="E11720" t="n">
        <v/>
      </c>
      <c r="F11720" t="n">
        <v/>
      </c>
      <c r="G11720" t="n">
        <v/>
      </c>
      <c r="H11720" t="n">
        <v/>
      </c>
      <c r="I11720" t="n">
        <v/>
      </c>
      <c r="J11720" t="n">
        <v/>
      </c>
      <c r="K11720" t="inlineStr">
        <is>
          <t>http://dbpedia.org/resource/Lennox_Berkeley</t>
        </is>
      </c>
      <c r="L11720" t="n">
        <v/>
      </c>
    </row>
    <row r="11721">
      <c r="A11721" t="n">
        <v>11718</v>
      </c>
      <c r="B11721" t="n">
        <v/>
      </c>
      <c r="C11721" t="inlineStr">
        <is>
          <t>foaf:topic{URIRef}[5619]</t>
        </is>
      </c>
      <c r="D11721" t="n">
        <v/>
      </c>
      <c r="E11721" t="n">
        <v/>
      </c>
      <c r="F11721" t="n">
        <v/>
      </c>
      <c r="G11721" t="n">
        <v/>
      </c>
      <c r="H11721" t="n">
        <v/>
      </c>
      <c r="I11721" t="n">
        <v/>
      </c>
      <c r="J11721" t="n">
        <v/>
      </c>
      <c r="K11721" t="inlineStr">
        <is>
          <t>http://dbpedia.org/resource/Lennox_Lewis</t>
        </is>
      </c>
      <c r="L11721" t="n">
        <v/>
      </c>
    </row>
    <row r="11722">
      <c r="A11722" t="n">
        <v>11719</v>
      </c>
      <c r="B11722" t="n">
        <v/>
      </c>
      <c r="C11722" t="inlineStr">
        <is>
          <t>foaf:topic{URIRef}[5620]</t>
        </is>
      </c>
      <c r="D11722" t="n">
        <v/>
      </c>
      <c r="E11722" t="n">
        <v/>
      </c>
      <c r="F11722" t="n">
        <v/>
      </c>
      <c r="G11722" t="n">
        <v/>
      </c>
      <c r="H11722" t="n">
        <v/>
      </c>
      <c r="I11722" t="n">
        <v/>
      </c>
      <c r="J11722" t="n">
        <v/>
      </c>
      <c r="K11722" t="inlineStr">
        <is>
          <t>http://dbpedia.org/resource/Lenny_McLean</t>
        </is>
      </c>
      <c r="L11722" t="n">
        <v/>
      </c>
    </row>
    <row r="11723">
      <c r="A11723" t="n">
        <v>11720</v>
      </c>
      <c r="B11723" t="n">
        <v/>
      </c>
      <c r="C11723" t="inlineStr">
        <is>
          <t>foaf:topic{URIRef}[5621]</t>
        </is>
      </c>
      <c r="D11723" t="n">
        <v/>
      </c>
      <c r="E11723" t="n">
        <v/>
      </c>
      <c r="F11723" t="n">
        <v/>
      </c>
      <c r="G11723" t="n">
        <v/>
      </c>
      <c r="H11723" t="n">
        <v/>
      </c>
      <c r="I11723" t="n">
        <v/>
      </c>
      <c r="J11723" t="n">
        <v/>
      </c>
      <c r="K11723" t="inlineStr">
        <is>
          <t>http://dbpedia.org/resource/Lenora_Crichlow</t>
        </is>
      </c>
      <c r="L11723" t="n">
        <v/>
      </c>
    </row>
    <row r="11724">
      <c r="A11724" t="n">
        <v>11721</v>
      </c>
      <c r="B11724" t="n">
        <v/>
      </c>
      <c r="C11724" t="inlineStr">
        <is>
          <t>foaf:topic{URIRef}[5622]</t>
        </is>
      </c>
      <c r="D11724" t="n">
        <v/>
      </c>
      <c r="E11724" t="n">
        <v/>
      </c>
      <c r="F11724" t="n">
        <v/>
      </c>
      <c r="G11724" t="n">
        <v/>
      </c>
      <c r="H11724" t="n">
        <v/>
      </c>
      <c r="I11724" t="n">
        <v/>
      </c>
      <c r="J11724" t="n">
        <v/>
      </c>
      <c r="K11724" t="inlineStr">
        <is>
          <t>http://dbpedia.org/resource/Leo_Abse</t>
        </is>
      </c>
      <c r="L11724" t="n">
        <v/>
      </c>
    </row>
    <row r="11725">
      <c r="A11725" t="n">
        <v>11722</v>
      </c>
      <c r="B11725" t="n">
        <v/>
      </c>
      <c r="C11725" t="inlineStr">
        <is>
          <t>foaf:topic{URIRef}[5623]</t>
        </is>
      </c>
      <c r="D11725" t="n">
        <v/>
      </c>
      <c r="E11725" t="n">
        <v/>
      </c>
      <c r="F11725" t="n">
        <v/>
      </c>
      <c r="G11725" t="n">
        <v/>
      </c>
      <c r="H11725" t="n">
        <v/>
      </c>
      <c r="I11725" t="n">
        <v/>
      </c>
      <c r="J11725" t="n">
        <v/>
      </c>
      <c r="K11725" t="inlineStr">
        <is>
          <t>http://dbpedia.org/resource/Leo_Amery</t>
        </is>
      </c>
      <c r="L11725" t="n">
        <v/>
      </c>
    </row>
    <row r="11726">
      <c r="A11726" t="n">
        <v>11723</v>
      </c>
      <c r="B11726" t="n">
        <v/>
      </c>
      <c r="C11726" t="inlineStr">
        <is>
          <t>foaf:topic{URIRef}[5624]</t>
        </is>
      </c>
      <c r="D11726" t="n">
        <v/>
      </c>
      <c r="E11726" t="n">
        <v/>
      </c>
      <c r="F11726" t="n">
        <v/>
      </c>
      <c r="G11726" t="n">
        <v/>
      </c>
      <c r="H11726" t="n">
        <v/>
      </c>
      <c r="I11726" t="n">
        <v/>
      </c>
      <c r="J11726" t="n">
        <v/>
      </c>
      <c r="K11726" t="inlineStr">
        <is>
          <t>http://dbpedia.org/resource/Leo_Baeck</t>
        </is>
      </c>
      <c r="L11726" t="n">
        <v/>
      </c>
    </row>
    <row r="11727">
      <c r="A11727" t="n">
        <v>11724</v>
      </c>
      <c r="B11727" t="n">
        <v/>
      </c>
      <c r="C11727" t="inlineStr">
        <is>
          <t>foaf:topic{URIRef}[5625]</t>
        </is>
      </c>
      <c r="D11727" t="n">
        <v/>
      </c>
      <c r="E11727" t="n">
        <v/>
      </c>
      <c r="F11727" t="n">
        <v/>
      </c>
      <c r="G11727" t="n">
        <v/>
      </c>
      <c r="H11727" t="n">
        <v/>
      </c>
      <c r="I11727" t="n">
        <v/>
      </c>
      <c r="J11727" t="n">
        <v/>
      </c>
      <c r="K11727" t="inlineStr">
        <is>
          <t>http://dbpedia.org/resource/Leo_Britt</t>
        </is>
      </c>
      <c r="L11727" t="n">
        <v/>
      </c>
    </row>
    <row r="11728">
      <c r="A11728" t="n">
        <v>11725</v>
      </c>
      <c r="B11728" t="n">
        <v/>
      </c>
      <c r="C11728" t="inlineStr">
        <is>
          <t>foaf:topic{URIRef}[5626]</t>
        </is>
      </c>
      <c r="D11728" t="n">
        <v/>
      </c>
      <c r="E11728" t="n">
        <v/>
      </c>
      <c r="F11728" t="n">
        <v/>
      </c>
      <c r="G11728" t="n">
        <v/>
      </c>
      <c r="H11728" t="n">
        <v/>
      </c>
      <c r="I11728" t="n">
        <v/>
      </c>
      <c r="J11728" t="n">
        <v/>
      </c>
      <c r="K11728" t="inlineStr">
        <is>
          <t>http://dbpedia.org/resource/Leo_Dryden</t>
        </is>
      </c>
      <c r="L11728" t="n">
        <v/>
      </c>
    </row>
    <row r="11729">
      <c r="A11729" t="n">
        <v>11726</v>
      </c>
      <c r="B11729" t="n">
        <v/>
      </c>
      <c r="C11729" t="inlineStr">
        <is>
          <t>foaf:topic{URIRef}[5627]</t>
        </is>
      </c>
      <c r="D11729" t="n">
        <v/>
      </c>
      <c r="E11729" t="n">
        <v/>
      </c>
      <c r="F11729" t="n">
        <v/>
      </c>
      <c r="G11729" t="n">
        <v/>
      </c>
      <c r="H11729" t="n">
        <v/>
      </c>
      <c r="I11729" t="n">
        <v/>
      </c>
      <c r="J11729" t="n">
        <v/>
      </c>
      <c r="K11729" t="inlineStr">
        <is>
          <t>http://dbpedia.org/resource/Leo_Genn</t>
        </is>
      </c>
      <c r="L11729" t="n">
        <v/>
      </c>
    </row>
    <row r="11730">
      <c r="A11730" t="n">
        <v>11727</v>
      </c>
      <c r="B11730" t="n">
        <v/>
      </c>
      <c r="C11730" t="inlineStr">
        <is>
          <t>foaf:topic{URIRef}[5628]</t>
        </is>
      </c>
      <c r="D11730" t="n">
        <v/>
      </c>
      <c r="E11730" t="n">
        <v/>
      </c>
      <c r="F11730" t="n">
        <v/>
      </c>
      <c r="G11730" t="n">
        <v/>
      </c>
      <c r="H11730" t="n">
        <v/>
      </c>
      <c r="I11730" t="n">
        <v/>
      </c>
      <c r="J11730" t="n">
        <v/>
      </c>
      <c r="K11730" t="inlineStr">
        <is>
          <t>http://dbpedia.org/resource/Leo_Lasko</t>
        </is>
      </c>
      <c r="L11730" t="n">
        <v/>
      </c>
    </row>
    <row r="11731">
      <c r="A11731" t="n">
        <v>11728</v>
      </c>
      <c r="B11731" t="n">
        <v/>
      </c>
      <c r="C11731" t="inlineStr">
        <is>
          <t>foaf:topic{URIRef}[5629]</t>
        </is>
      </c>
      <c r="D11731" t="n">
        <v/>
      </c>
      <c r="E11731" t="n">
        <v/>
      </c>
      <c r="F11731" t="n">
        <v/>
      </c>
      <c r="G11731" t="n">
        <v/>
      </c>
      <c r="H11731" t="n">
        <v/>
      </c>
      <c r="I11731" t="n">
        <v/>
      </c>
      <c r="J11731" t="n">
        <v/>
      </c>
      <c r="K11731" t="inlineStr">
        <is>
          <t>http://dbpedia.org/resource/Leo_Marks</t>
        </is>
      </c>
      <c r="L11731" t="n">
        <v/>
      </c>
    </row>
    <row r="11732">
      <c r="A11732" t="n">
        <v>11729</v>
      </c>
      <c r="B11732" t="n">
        <v/>
      </c>
      <c r="C11732" t="inlineStr">
        <is>
          <t>foaf:topic{URIRef}[5630]</t>
        </is>
      </c>
      <c r="D11732" t="n">
        <v/>
      </c>
      <c r="E11732" t="n">
        <v/>
      </c>
      <c r="F11732" t="n">
        <v/>
      </c>
      <c r="G11732" t="n">
        <v/>
      </c>
      <c r="H11732" t="n">
        <v/>
      </c>
      <c r="I11732" t="n">
        <v/>
      </c>
      <c r="J11732" t="n">
        <v/>
      </c>
      <c r="K11732" t="inlineStr">
        <is>
          <t>http://dbpedia.org/resource/Leo_Noe</t>
        </is>
      </c>
      <c r="L11732" t="n">
        <v/>
      </c>
    </row>
    <row r="11733">
      <c r="A11733" t="n">
        <v>11730</v>
      </c>
      <c r="B11733" t="n">
        <v/>
      </c>
      <c r="C11733" t="inlineStr">
        <is>
          <t>foaf:topic{URIRef}[5631]</t>
        </is>
      </c>
      <c r="D11733" t="n">
        <v/>
      </c>
      <c r="E11733" t="n">
        <v/>
      </c>
      <c r="F11733" t="n">
        <v/>
      </c>
      <c r="G11733" t="n">
        <v/>
      </c>
      <c r="H11733" t="n">
        <v/>
      </c>
      <c r="I11733" t="n">
        <v/>
      </c>
      <c r="J11733" t="n">
        <v/>
      </c>
      <c r="K11733" t="inlineStr">
        <is>
          <t>http://dbpedia.org/resource/Leo_Stern</t>
        </is>
      </c>
      <c r="L11733" t="n">
        <v/>
      </c>
    </row>
    <row r="11734">
      <c r="A11734" t="n">
        <v>11731</v>
      </c>
      <c r="B11734" t="n">
        <v/>
      </c>
      <c r="C11734" t="inlineStr">
        <is>
          <t>foaf:topic{URIRef}[5632]</t>
        </is>
      </c>
      <c r="D11734" t="n">
        <v/>
      </c>
      <c r="E11734" t="n">
        <v/>
      </c>
      <c r="F11734" t="n">
        <v/>
      </c>
      <c r="G11734" t="n">
        <v/>
      </c>
      <c r="H11734" t="n">
        <v/>
      </c>
      <c r="I11734" t="n">
        <v/>
      </c>
      <c r="J11734" t="n">
        <v/>
      </c>
      <c r="K11734" t="inlineStr">
        <is>
          <t>http://dbpedia.org/resource/Leo_Villa</t>
        </is>
      </c>
      <c r="L11734" t="n">
        <v/>
      </c>
    </row>
    <row r="11735">
      <c r="A11735" t="n">
        <v>11732</v>
      </c>
      <c r="B11735" t="n">
        <v/>
      </c>
      <c r="C11735" t="inlineStr">
        <is>
          <t>foaf:topic{URIRef}[5633]</t>
        </is>
      </c>
      <c r="D11735" t="n">
        <v/>
      </c>
      <c r="E11735" t="n">
        <v/>
      </c>
      <c r="F11735" t="n">
        <v/>
      </c>
      <c r="G11735" t="n">
        <v/>
      </c>
      <c r="H11735" t="n">
        <v/>
      </c>
      <c r="I11735" t="n">
        <v/>
      </c>
      <c r="J11735" t="n">
        <v/>
      </c>
      <c r="K11735" t="inlineStr">
        <is>
          <t>http://dbpedia.org/resource/Leo_the_Lion_(British_singer)</t>
        </is>
      </c>
      <c r="L11735" t="n">
        <v/>
      </c>
    </row>
    <row r="11736">
      <c r="A11736" t="n">
        <v>11733</v>
      </c>
      <c r="B11736" t="n">
        <v/>
      </c>
      <c r="C11736" t="inlineStr">
        <is>
          <t>foaf:topic{URIRef}[5634]</t>
        </is>
      </c>
      <c r="D11736" t="n">
        <v/>
      </c>
      <c r="E11736" t="n">
        <v/>
      </c>
      <c r="F11736" t="n">
        <v/>
      </c>
      <c r="G11736" t="n">
        <v/>
      </c>
      <c r="H11736" t="n">
        <v/>
      </c>
      <c r="I11736" t="n">
        <v/>
      </c>
      <c r="J11736" t="n">
        <v/>
      </c>
      <c r="K11736" t="inlineStr">
        <is>
          <t>http://dbpedia.org/resource/Leon_Brittan</t>
        </is>
      </c>
      <c r="L11736" t="n">
        <v/>
      </c>
    </row>
    <row r="11737">
      <c r="A11737" t="n">
        <v>11734</v>
      </c>
      <c r="B11737" t="n">
        <v/>
      </c>
      <c r="C11737" t="inlineStr">
        <is>
          <t>foaf:topic{URIRef}[5635]</t>
        </is>
      </c>
      <c r="D11737" t="n">
        <v/>
      </c>
      <c r="E11737" t="n">
        <v/>
      </c>
      <c r="F11737" t="n">
        <v/>
      </c>
      <c r="G11737" t="n">
        <v/>
      </c>
      <c r="H11737" t="n">
        <v/>
      </c>
      <c r="I11737" t="n">
        <v/>
      </c>
      <c r="J11737" t="n">
        <v/>
      </c>
      <c r="K11737" t="inlineStr">
        <is>
          <t>http://dbpedia.org/resource/Leon_Garfield</t>
        </is>
      </c>
      <c r="L11737" t="n">
        <v/>
      </c>
    </row>
    <row r="11738">
      <c r="A11738" t="n">
        <v>11735</v>
      </c>
      <c r="B11738" t="n">
        <v/>
      </c>
      <c r="C11738" t="inlineStr">
        <is>
          <t>foaf:topic{URIRef}[5636]</t>
        </is>
      </c>
      <c r="D11738" t="n">
        <v/>
      </c>
      <c r="E11738" t="n">
        <v/>
      </c>
      <c r="F11738" t="n">
        <v/>
      </c>
      <c r="G11738" t="n">
        <v/>
      </c>
      <c r="H11738" t="n">
        <v/>
      </c>
      <c r="I11738" t="n">
        <v/>
      </c>
      <c r="J11738" t="n">
        <v/>
      </c>
      <c r="K11738" t="inlineStr">
        <is>
          <t>http://dbpedia.org/resource/Leon_Simon_(Zionist)</t>
        </is>
      </c>
      <c r="L11738" t="n">
        <v/>
      </c>
    </row>
    <row r="11739">
      <c r="A11739" t="n">
        <v>11736</v>
      </c>
      <c r="B11739" t="n">
        <v/>
      </c>
      <c r="C11739" t="inlineStr">
        <is>
          <t>foaf:topic{URIRef}[5637]</t>
        </is>
      </c>
      <c r="D11739" t="n">
        <v/>
      </c>
      <c r="E11739" t="n">
        <v/>
      </c>
      <c r="F11739" t="n">
        <v/>
      </c>
      <c r="G11739" t="n">
        <v/>
      </c>
      <c r="H11739" t="n">
        <v/>
      </c>
      <c r="I11739" t="n">
        <v/>
      </c>
      <c r="J11739" t="n">
        <v/>
      </c>
      <c r="K11739" t="inlineStr">
        <is>
          <t>http://dbpedia.org/resource/Leonard_Craske</t>
        </is>
      </c>
      <c r="L11739" t="n">
        <v/>
      </c>
    </row>
    <row r="11740">
      <c r="A11740" t="n">
        <v>11737</v>
      </c>
      <c r="B11740" t="n">
        <v/>
      </c>
      <c r="C11740" t="inlineStr">
        <is>
          <t>foaf:topic{URIRef}[5638]</t>
        </is>
      </c>
      <c r="D11740" t="n">
        <v/>
      </c>
      <c r="E11740" t="n">
        <v/>
      </c>
      <c r="F11740" t="n">
        <v/>
      </c>
      <c r="G11740" t="n">
        <v/>
      </c>
      <c r="H11740" t="n">
        <v/>
      </c>
      <c r="I11740" t="n">
        <v/>
      </c>
      <c r="J11740" t="n">
        <v/>
      </c>
      <c r="K11740" t="inlineStr">
        <is>
          <t>http://dbpedia.org/resource/Leonard_Darwin</t>
        </is>
      </c>
      <c r="L11740" t="n">
        <v/>
      </c>
    </row>
    <row r="11741">
      <c r="A11741" t="n">
        <v>11738</v>
      </c>
      <c r="B11741" t="n">
        <v/>
      </c>
      <c r="C11741" t="inlineStr">
        <is>
          <t>foaf:topic{URIRef}[5639]</t>
        </is>
      </c>
      <c r="D11741" t="n">
        <v/>
      </c>
      <c r="E11741" t="n">
        <v/>
      </c>
      <c r="F11741" t="n">
        <v/>
      </c>
      <c r="G11741" t="n">
        <v/>
      </c>
      <c r="H11741" t="n">
        <v/>
      </c>
      <c r="I11741" t="n">
        <v/>
      </c>
      <c r="J11741" t="n">
        <v/>
      </c>
      <c r="K11741" t="inlineStr">
        <is>
          <t>http://dbpedia.org/resource/Leonard_Greenwell</t>
        </is>
      </c>
      <c r="L11741" t="n">
        <v/>
      </c>
    </row>
    <row r="11742">
      <c r="A11742" t="n">
        <v>11739</v>
      </c>
      <c r="B11742" t="n">
        <v/>
      </c>
      <c r="C11742" t="inlineStr">
        <is>
          <t>foaf:topic{URIRef}[5640]</t>
        </is>
      </c>
      <c r="D11742" t="n">
        <v/>
      </c>
      <c r="E11742" t="n">
        <v/>
      </c>
      <c r="F11742" t="n">
        <v/>
      </c>
      <c r="G11742" t="n">
        <v/>
      </c>
      <c r="H11742" t="n">
        <v/>
      </c>
      <c r="I11742" t="n">
        <v/>
      </c>
      <c r="J11742" t="n">
        <v/>
      </c>
      <c r="K11742" t="inlineStr">
        <is>
          <t>http://dbpedia.org/resource/Leonard_Grey,_1st_Viscount_Grane</t>
        </is>
      </c>
      <c r="L11742" t="n">
        <v/>
      </c>
    </row>
    <row r="11743">
      <c r="A11743" t="n">
        <v>11740</v>
      </c>
      <c r="B11743" t="n">
        <v/>
      </c>
      <c r="C11743" t="inlineStr">
        <is>
          <t>foaf:topic{URIRef}[5641]</t>
        </is>
      </c>
      <c r="D11743" t="n">
        <v/>
      </c>
      <c r="E11743" t="n">
        <v/>
      </c>
      <c r="F11743" t="n">
        <v/>
      </c>
      <c r="G11743" t="n">
        <v/>
      </c>
      <c r="H11743" t="n">
        <v/>
      </c>
      <c r="I11743" t="n">
        <v/>
      </c>
      <c r="J11743" t="n">
        <v/>
      </c>
      <c r="K11743" t="inlineStr">
        <is>
          <t>http://dbpedia.org/resource/Leonard_Hussey</t>
        </is>
      </c>
      <c r="L11743" t="n">
        <v/>
      </c>
    </row>
    <row r="11744">
      <c r="A11744" t="n">
        <v>11741</v>
      </c>
      <c r="B11744" t="n">
        <v/>
      </c>
      <c r="C11744" t="inlineStr">
        <is>
          <t>foaf:topic{URIRef}[5642]</t>
        </is>
      </c>
      <c r="D11744" t="n">
        <v/>
      </c>
      <c r="E11744" t="n">
        <v/>
      </c>
      <c r="F11744" t="n">
        <v/>
      </c>
      <c r="G11744" t="n">
        <v/>
      </c>
      <c r="H11744" t="n">
        <v/>
      </c>
      <c r="I11744" t="n">
        <v/>
      </c>
      <c r="J11744" t="n">
        <v/>
      </c>
      <c r="K11744" t="inlineStr">
        <is>
          <t>http://dbpedia.org/resource/Leonard_Huxley_(physicist)</t>
        </is>
      </c>
      <c r="L11744" t="n">
        <v/>
      </c>
    </row>
    <row r="11745">
      <c r="A11745" t="n">
        <v>11742</v>
      </c>
      <c r="B11745" t="n">
        <v/>
      </c>
      <c r="C11745" t="inlineStr">
        <is>
          <t>foaf:topic{URIRef}[5643]</t>
        </is>
      </c>
      <c r="D11745" t="n">
        <v/>
      </c>
      <c r="E11745" t="n">
        <v/>
      </c>
      <c r="F11745" t="n">
        <v/>
      </c>
      <c r="G11745" t="n">
        <v/>
      </c>
      <c r="H11745" t="n">
        <v/>
      </c>
      <c r="I11745" t="n">
        <v/>
      </c>
      <c r="J11745" t="n">
        <v/>
      </c>
      <c r="K11745" t="inlineStr">
        <is>
          <t>http://dbpedia.org/resource/Leonard_James_Spencer</t>
        </is>
      </c>
      <c r="L11745" t="n">
        <v/>
      </c>
    </row>
    <row r="11746">
      <c r="A11746" t="n">
        <v>11743</v>
      </c>
      <c r="B11746" t="n">
        <v/>
      </c>
      <c r="C11746" t="inlineStr">
        <is>
          <t>foaf:topic{URIRef}[5644]</t>
        </is>
      </c>
      <c r="D11746" t="n">
        <v/>
      </c>
      <c r="E11746" t="n">
        <v/>
      </c>
      <c r="F11746" t="n">
        <v/>
      </c>
      <c r="G11746" t="n">
        <v/>
      </c>
      <c r="H11746" t="n">
        <v/>
      </c>
      <c r="I11746" t="n">
        <v/>
      </c>
      <c r="J11746" t="n">
        <v/>
      </c>
      <c r="K11746" t="inlineStr">
        <is>
          <t>http://dbpedia.org/resource/Leonard_Knijff</t>
        </is>
      </c>
      <c r="L11746" t="n">
        <v/>
      </c>
    </row>
    <row r="11747">
      <c r="A11747" t="n">
        <v>11744</v>
      </c>
      <c r="B11747" t="n">
        <v/>
      </c>
      <c r="C11747" t="inlineStr">
        <is>
          <t>foaf:topic{URIRef}[5645]</t>
        </is>
      </c>
      <c r="D11747" t="n">
        <v/>
      </c>
      <c r="E11747" t="n">
        <v/>
      </c>
      <c r="F11747" t="n">
        <v/>
      </c>
      <c r="G11747" t="n">
        <v/>
      </c>
      <c r="H11747" t="n">
        <v/>
      </c>
      <c r="I11747" t="n">
        <v/>
      </c>
      <c r="J11747" t="n">
        <v/>
      </c>
      <c r="K11747" t="inlineStr">
        <is>
          <t>http://dbpedia.org/resource/Leonard_Lewisohn_(philanthropist)</t>
        </is>
      </c>
      <c r="L11747" t="n">
        <v/>
      </c>
    </row>
    <row r="11748">
      <c r="A11748" t="n">
        <v>11745</v>
      </c>
      <c r="B11748" t="n">
        <v/>
      </c>
      <c r="C11748" t="inlineStr">
        <is>
          <t>foaf:topic{URIRef}[5646]</t>
        </is>
      </c>
      <c r="D11748" t="n">
        <v/>
      </c>
      <c r="E11748" t="n">
        <v/>
      </c>
      <c r="F11748" t="n">
        <v/>
      </c>
      <c r="G11748" t="n">
        <v/>
      </c>
      <c r="H11748" t="n">
        <v/>
      </c>
      <c r="I11748" t="n">
        <v/>
      </c>
      <c r="J11748" t="n">
        <v/>
      </c>
      <c r="K11748" t="inlineStr">
        <is>
          <t>http://dbpedia.org/resource/Leonard_Meredith</t>
        </is>
      </c>
      <c r="L11748" t="n">
        <v/>
      </c>
    </row>
    <row r="11749">
      <c r="A11749" t="n">
        <v>11746</v>
      </c>
      <c r="B11749" t="n">
        <v/>
      </c>
      <c r="C11749" t="inlineStr">
        <is>
          <t>foaf:topic{URIRef}[5647]</t>
        </is>
      </c>
      <c r="D11749" t="n">
        <v/>
      </c>
      <c r="E11749" t="n">
        <v/>
      </c>
      <c r="F11749" t="n">
        <v/>
      </c>
      <c r="G11749" t="n">
        <v/>
      </c>
      <c r="H11749" t="n">
        <v/>
      </c>
      <c r="I11749" t="n">
        <v/>
      </c>
      <c r="J11749" t="n">
        <v/>
      </c>
      <c r="K11749" t="inlineStr">
        <is>
          <t>http://dbpedia.org/resource/Leonard_Rossiter</t>
        </is>
      </c>
      <c r="L11749" t="n">
        <v/>
      </c>
    </row>
    <row r="11750">
      <c r="A11750" t="n">
        <v>11747</v>
      </c>
      <c r="B11750" t="n">
        <v/>
      </c>
      <c r="C11750" t="inlineStr">
        <is>
          <t>foaf:topic{URIRef}[5648]</t>
        </is>
      </c>
      <c r="D11750" t="n">
        <v/>
      </c>
      <c r="E11750" t="n">
        <v/>
      </c>
      <c r="F11750" t="n">
        <v/>
      </c>
      <c r="G11750" t="n">
        <v/>
      </c>
      <c r="H11750" t="n">
        <v/>
      </c>
      <c r="I11750" t="n">
        <v/>
      </c>
      <c r="J11750" t="n">
        <v/>
      </c>
      <c r="K11750" t="inlineStr">
        <is>
          <t>http://dbpedia.org/resource/Leonard_Sachs</t>
        </is>
      </c>
      <c r="L11750" t="n">
        <v/>
      </c>
    </row>
    <row r="11751">
      <c r="A11751" t="n">
        <v>11748</v>
      </c>
      <c r="B11751" t="n">
        <v/>
      </c>
      <c r="C11751" t="inlineStr">
        <is>
          <t>foaf:topic{URIRef}[5649]</t>
        </is>
      </c>
      <c r="D11751" t="n">
        <v/>
      </c>
      <c r="E11751" t="n">
        <v/>
      </c>
      <c r="F11751" t="n">
        <v/>
      </c>
      <c r="G11751" t="n">
        <v/>
      </c>
      <c r="H11751" t="n">
        <v/>
      </c>
      <c r="I11751" t="n">
        <v/>
      </c>
      <c r="J11751" t="n">
        <v/>
      </c>
      <c r="K11751" t="inlineStr">
        <is>
          <t>http://dbpedia.org/resource/Leonard_Schapiro</t>
        </is>
      </c>
      <c r="L11751" t="n">
        <v/>
      </c>
    </row>
    <row r="11752">
      <c r="A11752" t="n">
        <v>11749</v>
      </c>
      <c r="B11752" t="n">
        <v/>
      </c>
      <c r="C11752" t="inlineStr">
        <is>
          <t>foaf:topic{URIRef}[5650]</t>
        </is>
      </c>
      <c r="D11752" t="n">
        <v/>
      </c>
      <c r="E11752" t="n">
        <v/>
      </c>
      <c r="F11752" t="n">
        <v/>
      </c>
      <c r="G11752" t="n">
        <v/>
      </c>
      <c r="H11752" t="n">
        <v/>
      </c>
      <c r="I11752" t="n">
        <v/>
      </c>
      <c r="J11752" t="n">
        <v/>
      </c>
      <c r="K11752" t="inlineStr">
        <is>
          <t>http://dbpedia.org/resource/Leonard_Smithers</t>
        </is>
      </c>
      <c r="L11752" t="n">
        <v/>
      </c>
    </row>
    <row r="11753">
      <c r="A11753" t="n">
        <v>11750</v>
      </c>
      <c r="B11753" t="n">
        <v/>
      </c>
      <c r="C11753" t="inlineStr">
        <is>
          <t>foaf:topic{URIRef}[5651]</t>
        </is>
      </c>
      <c r="D11753" t="n">
        <v/>
      </c>
      <c r="E11753" t="n">
        <v/>
      </c>
      <c r="F11753" t="n">
        <v/>
      </c>
      <c r="G11753" t="n">
        <v/>
      </c>
      <c r="H11753" t="n">
        <v/>
      </c>
      <c r="I11753" t="n">
        <v/>
      </c>
      <c r="J11753" t="n">
        <v/>
      </c>
      <c r="K11753" t="inlineStr">
        <is>
          <t>http://dbpedia.org/resource/Leonard_Steinberg,_Baron_Steinberg</t>
        </is>
      </c>
      <c r="L11753" t="n">
        <v/>
      </c>
    </row>
    <row r="11754">
      <c r="A11754" t="n">
        <v>11751</v>
      </c>
      <c r="B11754" t="n">
        <v/>
      </c>
      <c r="C11754" t="inlineStr">
        <is>
          <t>foaf:topic{URIRef}[5652]</t>
        </is>
      </c>
      <c r="D11754" t="n">
        <v/>
      </c>
      <c r="E11754" t="n">
        <v/>
      </c>
      <c r="F11754" t="n">
        <v/>
      </c>
      <c r="G11754" t="n">
        <v/>
      </c>
      <c r="H11754" t="n">
        <v/>
      </c>
      <c r="I11754" t="n">
        <v/>
      </c>
      <c r="J11754" t="n">
        <v/>
      </c>
      <c r="K11754" t="inlineStr">
        <is>
          <t>http://dbpedia.org/resource/Leonard_Wilkinson</t>
        </is>
      </c>
      <c r="L11754" t="n">
        <v/>
      </c>
    </row>
    <row r="11755">
      <c r="A11755" t="n">
        <v>11752</v>
      </c>
      <c r="B11755" t="n">
        <v/>
      </c>
      <c r="C11755" t="inlineStr">
        <is>
          <t>foaf:topic{URIRef}[5653]</t>
        </is>
      </c>
      <c r="D11755" t="n">
        <v/>
      </c>
      <c r="E11755" t="n">
        <v/>
      </c>
      <c r="F11755" t="n">
        <v/>
      </c>
      <c r="G11755" t="n">
        <v/>
      </c>
      <c r="H11755" t="n">
        <v/>
      </c>
      <c r="I11755" t="n">
        <v/>
      </c>
      <c r="J11755" t="n">
        <v/>
      </c>
      <c r="K11755" t="inlineStr">
        <is>
          <t>http://dbpedia.org/resource/Leonard_Williams_(actor)</t>
        </is>
      </c>
      <c r="L11755" t="n">
        <v/>
      </c>
    </row>
    <row r="11756">
      <c r="A11756" t="n">
        <v>11753</v>
      </c>
      <c r="B11756" t="n">
        <v/>
      </c>
      <c r="C11756" t="inlineStr">
        <is>
          <t>foaf:topic{URIRef}[5654]</t>
        </is>
      </c>
      <c r="D11756" t="n">
        <v/>
      </c>
      <c r="E11756" t="n">
        <v/>
      </c>
      <c r="F11756" t="n">
        <v/>
      </c>
      <c r="G11756" t="n">
        <v/>
      </c>
      <c r="H11756" t="n">
        <v/>
      </c>
      <c r="I11756" t="n">
        <v/>
      </c>
      <c r="J11756" t="n">
        <v/>
      </c>
      <c r="K11756" t="inlineStr">
        <is>
          <t>http://dbpedia.org/resource/Leonard_Woolley</t>
        </is>
      </c>
      <c r="L11756" t="n">
        <v/>
      </c>
    </row>
    <row r="11757">
      <c r="A11757" t="n">
        <v>11754</v>
      </c>
      <c r="B11757" t="n">
        <v/>
      </c>
      <c r="C11757" t="inlineStr">
        <is>
          <t>foaf:topic{URIRef}[5655]</t>
        </is>
      </c>
      <c r="D11757" t="n">
        <v/>
      </c>
      <c r="E11757" t="n">
        <v/>
      </c>
      <c r="F11757" t="n">
        <v/>
      </c>
      <c r="G11757" t="n">
        <v/>
      </c>
      <c r="H11757" t="n">
        <v/>
      </c>
      <c r="I11757" t="n">
        <v/>
      </c>
      <c r="J11757" t="n">
        <v/>
      </c>
      <c r="K11757" t="inlineStr">
        <is>
          <t>http://dbpedia.org/resource/Leonid_Krasin</t>
        </is>
      </c>
      <c r="L11757" t="n">
        <v/>
      </c>
    </row>
    <row r="11758">
      <c r="A11758" t="n">
        <v>11755</v>
      </c>
      <c r="B11758" t="n">
        <v/>
      </c>
      <c r="C11758" t="inlineStr">
        <is>
          <t>foaf:topic{URIRef}[5656]</t>
        </is>
      </c>
      <c r="D11758" t="n">
        <v/>
      </c>
      <c r="E11758" t="n">
        <v/>
      </c>
      <c r="F11758" t="n">
        <v/>
      </c>
      <c r="G11758" t="n">
        <v/>
      </c>
      <c r="H11758" t="n">
        <v/>
      </c>
      <c r="I11758" t="n">
        <v/>
      </c>
      <c r="J11758" t="n">
        <v/>
      </c>
      <c r="K11758" t="inlineStr">
        <is>
          <t>http://dbpedia.org/resource/Leonora_Braham</t>
        </is>
      </c>
      <c r="L11758" t="n">
        <v/>
      </c>
    </row>
    <row r="11759">
      <c r="A11759" t="n">
        <v>11756</v>
      </c>
      <c r="B11759" t="n">
        <v/>
      </c>
      <c r="C11759" t="inlineStr">
        <is>
          <t>foaf:topic{URIRef}[5657]</t>
        </is>
      </c>
      <c r="D11759" t="n">
        <v/>
      </c>
      <c r="E11759" t="n">
        <v/>
      </c>
      <c r="F11759" t="n">
        <v/>
      </c>
      <c r="G11759" t="n">
        <v/>
      </c>
      <c r="H11759" t="n">
        <v/>
      </c>
      <c r="I11759" t="n">
        <v/>
      </c>
      <c r="J11759" t="n">
        <v/>
      </c>
      <c r="K11759" t="inlineStr">
        <is>
          <t>http://dbpedia.org/resource/Leonore_Goldschmidt</t>
        </is>
      </c>
      <c r="L11759" t="n">
        <v/>
      </c>
    </row>
    <row r="11760">
      <c r="A11760" t="n">
        <v>11757</v>
      </c>
      <c r="B11760" t="n">
        <v/>
      </c>
      <c r="C11760" t="inlineStr">
        <is>
          <t>foaf:topic{URIRef}[5658]</t>
        </is>
      </c>
      <c r="D11760" t="n">
        <v/>
      </c>
      <c r="E11760" t="n">
        <v/>
      </c>
      <c r="F11760" t="n">
        <v/>
      </c>
      <c r="G11760" t="n">
        <v/>
      </c>
      <c r="H11760" t="n">
        <v/>
      </c>
      <c r="I11760" t="n">
        <v/>
      </c>
      <c r="J11760" t="n">
        <v/>
      </c>
      <c r="K11760" t="inlineStr">
        <is>
          <t>http://dbpedia.org/resource/Leopold_Hoffer</t>
        </is>
      </c>
      <c r="L11760" t="n">
        <v/>
      </c>
    </row>
    <row r="11761">
      <c r="A11761" t="n">
        <v>11758</v>
      </c>
      <c r="B11761" t="n">
        <v/>
      </c>
      <c r="C11761" t="inlineStr">
        <is>
          <t>foaf:topic{URIRef}[5659]</t>
        </is>
      </c>
      <c r="D11761" t="n">
        <v/>
      </c>
      <c r="E11761" t="n">
        <v/>
      </c>
      <c r="F11761" t="n">
        <v/>
      </c>
      <c r="G11761" t="n">
        <v/>
      </c>
      <c r="H11761" t="n">
        <v/>
      </c>
      <c r="I11761" t="n">
        <v/>
      </c>
      <c r="J11761" t="n">
        <v/>
      </c>
      <c r="K11761" t="inlineStr">
        <is>
          <t>http://dbpedia.org/resource/Leopold_Labedz</t>
        </is>
      </c>
      <c r="L11761" t="n">
        <v/>
      </c>
    </row>
    <row r="11762">
      <c r="A11762" t="n">
        <v>11759</v>
      </c>
      <c r="B11762" t="n">
        <v/>
      </c>
      <c r="C11762" t="inlineStr">
        <is>
          <t>foaf:topic{URIRef}[5660]</t>
        </is>
      </c>
      <c r="D11762" t="n">
        <v/>
      </c>
      <c r="E11762" t="n">
        <v/>
      </c>
      <c r="F11762" t="n">
        <v/>
      </c>
      <c r="G11762" t="n">
        <v/>
      </c>
      <c r="H11762" t="n">
        <v/>
      </c>
      <c r="I11762" t="n">
        <v/>
      </c>
      <c r="J11762" t="n">
        <v/>
      </c>
      <c r="K11762" t="inlineStr">
        <is>
          <t>http://dbpedia.org/resource/Leopold_Maxse</t>
        </is>
      </c>
      <c r="L11762" t="n">
        <v/>
      </c>
    </row>
    <row r="11763">
      <c r="A11763" t="n">
        <v>11760</v>
      </c>
      <c r="B11763" t="n">
        <v/>
      </c>
      <c r="C11763" t="inlineStr">
        <is>
          <t>foaf:topic{URIRef}[5661]</t>
        </is>
      </c>
      <c r="D11763" t="n">
        <v/>
      </c>
      <c r="E11763" t="n">
        <v/>
      </c>
      <c r="F11763" t="n">
        <v/>
      </c>
      <c r="G11763" t="n">
        <v/>
      </c>
      <c r="H11763" t="n">
        <v/>
      </c>
      <c r="I11763" t="n">
        <v/>
      </c>
      <c r="J11763" t="n">
        <v/>
      </c>
      <c r="K11763" t="inlineStr">
        <is>
          <t>http://dbpedia.org/resource/Leopold_Pilichowski</t>
        </is>
      </c>
      <c r="L11763" t="n">
        <v/>
      </c>
    </row>
    <row r="11764">
      <c r="A11764" t="n">
        <v>11761</v>
      </c>
      <c r="B11764" t="n">
        <v/>
      </c>
      <c r="C11764" t="inlineStr">
        <is>
          <t>foaf:topic{URIRef}[5662]</t>
        </is>
      </c>
      <c r="D11764" t="n">
        <v/>
      </c>
      <c r="E11764" t="n">
        <v/>
      </c>
      <c r="F11764" t="n">
        <v/>
      </c>
      <c r="G11764" t="n">
        <v/>
      </c>
      <c r="H11764" t="n">
        <v/>
      </c>
      <c r="I11764" t="n">
        <v/>
      </c>
      <c r="J11764" t="n">
        <v/>
      </c>
      <c r="K11764" t="inlineStr">
        <is>
          <t>http://dbpedia.org/resource/Leopold_Spinner</t>
        </is>
      </c>
      <c r="L11764" t="n">
        <v/>
      </c>
    </row>
    <row r="11765">
      <c r="A11765" t="n">
        <v>11762</v>
      </c>
      <c r="B11765" t="n">
        <v/>
      </c>
      <c r="C11765" t="inlineStr">
        <is>
          <t>foaf:topic{URIRef}[5663]</t>
        </is>
      </c>
      <c r="D11765" t="n">
        <v/>
      </c>
      <c r="E11765" t="n">
        <v/>
      </c>
      <c r="F11765" t="n">
        <v/>
      </c>
      <c r="G11765" t="n">
        <v/>
      </c>
      <c r="H11765" t="n">
        <v/>
      </c>
      <c r="I11765" t="n">
        <v/>
      </c>
      <c r="J11765" t="n">
        <v/>
      </c>
      <c r="K11765" t="inlineStr">
        <is>
          <t>http://dbpedia.org/resource/Leopold_von_Hoesch</t>
        </is>
      </c>
      <c r="L11765" t="n">
        <v/>
      </c>
    </row>
    <row r="11766">
      <c r="A11766" t="n">
        <v>11763</v>
      </c>
      <c r="B11766" t="n">
        <v/>
      </c>
      <c r="C11766" t="inlineStr">
        <is>
          <t>foaf:topic{URIRef}[5664]</t>
        </is>
      </c>
      <c r="D11766" t="n">
        <v/>
      </c>
      <c r="E11766" t="n">
        <v/>
      </c>
      <c r="F11766" t="n">
        <v/>
      </c>
      <c r="G11766" t="n">
        <v/>
      </c>
      <c r="H11766" t="n">
        <v/>
      </c>
      <c r="I11766" t="n">
        <v/>
      </c>
      <c r="J11766" t="n">
        <v/>
      </c>
      <c r="K11766" t="inlineStr">
        <is>
          <t>http://dbpedia.org/resource/Lesley_Waters</t>
        </is>
      </c>
      <c r="L11766" t="n">
        <v/>
      </c>
    </row>
    <row r="11767">
      <c r="A11767" t="n">
        <v>11764</v>
      </c>
      <c r="B11767" t="n">
        <v/>
      </c>
      <c r="C11767" t="inlineStr">
        <is>
          <t>foaf:topic{URIRef}[5665]</t>
        </is>
      </c>
      <c r="D11767" t="n">
        <v/>
      </c>
      <c r="E11767" t="n">
        <v/>
      </c>
      <c r="F11767" t="n">
        <v/>
      </c>
      <c r="G11767" t="n">
        <v/>
      </c>
      <c r="H11767" t="n">
        <v/>
      </c>
      <c r="I11767" t="n">
        <v/>
      </c>
      <c r="J11767" t="n">
        <v/>
      </c>
      <c r="K11767" t="inlineStr">
        <is>
          <t>http://dbpedia.org/resource/Leslie_Banks</t>
        </is>
      </c>
      <c r="L11767" t="n">
        <v/>
      </c>
    </row>
    <row r="11768">
      <c r="A11768" t="n">
        <v>11765</v>
      </c>
      <c r="B11768" t="n">
        <v/>
      </c>
      <c r="C11768" t="inlineStr">
        <is>
          <t>foaf:topic{URIRef}[5666]</t>
        </is>
      </c>
      <c r="D11768" t="n">
        <v/>
      </c>
      <c r="E11768" t="n">
        <v/>
      </c>
      <c r="F11768" t="n">
        <v/>
      </c>
      <c r="G11768" t="n">
        <v/>
      </c>
      <c r="H11768" t="n">
        <v/>
      </c>
      <c r="I11768" t="n">
        <v/>
      </c>
      <c r="J11768" t="n">
        <v/>
      </c>
      <c r="K11768" t="inlineStr">
        <is>
          <t>http://dbpedia.org/resource/Leslie_Compton</t>
        </is>
      </c>
      <c r="L11768" t="n">
        <v/>
      </c>
    </row>
    <row r="11769">
      <c r="A11769" t="n">
        <v>11766</v>
      </c>
      <c r="B11769" t="n">
        <v/>
      </c>
      <c r="C11769" t="inlineStr">
        <is>
          <t>foaf:topic{URIRef}[5667]</t>
        </is>
      </c>
      <c r="D11769" t="n">
        <v/>
      </c>
      <c r="E11769" t="n">
        <v/>
      </c>
      <c r="F11769" t="n">
        <v/>
      </c>
      <c r="G11769" t="n">
        <v/>
      </c>
      <c r="H11769" t="n">
        <v/>
      </c>
      <c r="I11769" t="n">
        <v/>
      </c>
      <c r="J11769" t="n">
        <v/>
      </c>
      <c r="K11769" t="inlineStr">
        <is>
          <t>http://dbpedia.org/resource/Leslie_Comrie</t>
        </is>
      </c>
      <c r="L11769" t="n">
        <v/>
      </c>
    </row>
    <row r="11770">
      <c r="A11770" t="n">
        <v>11767</v>
      </c>
      <c r="B11770" t="n">
        <v/>
      </c>
      <c r="C11770" t="inlineStr">
        <is>
          <t>foaf:topic{URIRef}[5668]</t>
        </is>
      </c>
      <c r="D11770" t="n">
        <v/>
      </c>
      <c r="E11770" t="n">
        <v/>
      </c>
      <c r="F11770" t="n">
        <v/>
      </c>
      <c r="G11770" t="n">
        <v/>
      </c>
      <c r="H11770" t="n">
        <v/>
      </c>
      <c r="I11770" t="n">
        <v/>
      </c>
      <c r="J11770" t="n">
        <v/>
      </c>
      <c r="K11770" t="inlineStr">
        <is>
          <t>http://dbpedia.org/resource/Leslie_Faber_(actor)</t>
        </is>
      </c>
      <c r="L11770" t="n">
        <v/>
      </c>
    </row>
    <row r="11771">
      <c r="A11771" t="n">
        <v>11768</v>
      </c>
      <c r="B11771" t="n">
        <v/>
      </c>
      <c r="C11771" t="inlineStr">
        <is>
          <t>foaf:topic{URIRef}[5669]</t>
        </is>
      </c>
      <c r="D11771" t="n">
        <v/>
      </c>
      <c r="E11771" t="n">
        <v/>
      </c>
      <c r="F11771" t="n">
        <v/>
      </c>
      <c r="G11771" t="n">
        <v/>
      </c>
      <c r="H11771" t="n">
        <v/>
      </c>
      <c r="I11771" t="n">
        <v/>
      </c>
      <c r="J11771" t="n">
        <v/>
      </c>
      <c r="K11771" t="inlineStr">
        <is>
          <t>http://dbpedia.org/resource/Leslie_Norman_(director)</t>
        </is>
      </c>
      <c r="L11771" t="n">
        <v/>
      </c>
    </row>
    <row r="11772">
      <c r="A11772" t="n">
        <v>11769</v>
      </c>
      <c r="B11772" t="n">
        <v/>
      </c>
      <c r="C11772" t="inlineStr">
        <is>
          <t>foaf:topic{URIRef}[5670]</t>
        </is>
      </c>
      <c r="D11772" t="n">
        <v/>
      </c>
      <c r="E11772" t="n">
        <v/>
      </c>
      <c r="F11772" t="n">
        <v/>
      </c>
      <c r="G11772" t="n">
        <v/>
      </c>
      <c r="H11772" t="n">
        <v/>
      </c>
      <c r="I11772" t="n">
        <v/>
      </c>
      <c r="J11772" t="n">
        <v/>
      </c>
      <c r="K11772" t="inlineStr">
        <is>
          <t>http://dbpedia.org/resource/Leslie_Sarony</t>
        </is>
      </c>
      <c r="L11772" t="n">
        <v/>
      </c>
    </row>
    <row r="11773">
      <c r="A11773" t="n">
        <v>11770</v>
      </c>
      <c r="B11773" t="n">
        <v/>
      </c>
      <c r="C11773" t="inlineStr">
        <is>
          <t>foaf:topic{URIRef}[5671]</t>
        </is>
      </c>
      <c r="D11773" t="n">
        <v/>
      </c>
      <c r="E11773" t="n">
        <v/>
      </c>
      <c r="F11773" t="n">
        <v/>
      </c>
      <c r="G11773" t="n">
        <v/>
      </c>
      <c r="H11773" t="n">
        <v/>
      </c>
      <c r="I11773" t="n">
        <v/>
      </c>
      <c r="J11773" t="n">
        <v/>
      </c>
      <c r="K11773" t="inlineStr">
        <is>
          <t>http://dbpedia.org/resource/Leslie_Scarman,_Baron_Scarman</t>
        </is>
      </c>
      <c r="L11773" t="n">
        <v/>
      </c>
    </row>
    <row r="11774">
      <c r="A11774" t="n">
        <v>11771</v>
      </c>
      <c r="B11774" t="n">
        <v/>
      </c>
      <c r="C11774" t="inlineStr">
        <is>
          <t>foaf:topic{URIRef}[5672]</t>
        </is>
      </c>
      <c r="D11774" t="n">
        <v/>
      </c>
      <c r="E11774" t="n">
        <v/>
      </c>
      <c r="F11774" t="n">
        <v/>
      </c>
      <c r="G11774" t="n">
        <v/>
      </c>
      <c r="H11774" t="n">
        <v/>
      </c>
      <c r="I11774" t="n">
        <v/>
      </c>
      <c r="J11774" t="n">
        <v/>
      </c>
      <c r="K11774" t="inlineStr">
        <is>
          <t>http://dbpedia.org/resource/Leslie_Stephen</t>
        </is>
      </c>
      <c r="L11774" t="n">
        <v/>
      </c>
    </row>
    <row r="11775">
      <c r="A11775" t="n">
        <v>11772</v>
      </c>
      <c r="B11775" t="n">
        <v/>
      </c>
      <c r="C11775" t="inlineStr">
        <is>
          <t>foaf:topic{URIRef}[5673]</t>
        </is>
      </c>
      <c r="D11775" t="n">
        <v/>
      </c>
      <c r="E11775" t="n">
        <v/>
      </c>
      <c r="F11775" t="n">
        <v/>
      </c>
      <c r="G11775" t="n">
        <v/>
      </c>
      <c r="H11775" t="n">
        <v/>
      </c>
      <c r="I11775" t="n">
        <v/>
      </c>
      <c r="J11775" t="n">
        <v/>
      </c>
      <c r="K11775" t="inlineStr">
        <is>
          <t>http://dbpedia.org/resource/Leslie_Ward</t>
        </is>
      </c>
      <c r="L11775" t="n">
        <v/>
      </c>
    </row>
    <row r="11776">
      <c r="A11776" t="n">
        <v>11773</v>
      </c>
      <c r="B11776" t="n">
        <v/>
      </c>
      <c r="C11776" t="inlineStr">
        <is>
          <t>foaf:topic{URIRef}[5674]</t>
        </is>
      </c>
      <c r="D11776" t="n">
        <v/>
      </c>
      <c r="E11776" t="n">
        <v/>
      </c>
      <c r="F11776" t="n">
        <v/>
      </c>
      <c r="G11776" t="n">
        <v/>
      </c>
      <c r="H11776" t="n">
        <v/>
      </c>
      <c r="I11776" t="n">
        <v/>
      </c>
      <c r="J11776" t="n">
        <v/>
      </c>
      <c r="K11776" t="inlineStr">
        <is>
          <t>http://dbpedia.org/resource/Lesslie_Newbigin</t>
        </is>
      </c>
      <c r="L11776" t="n">
        <v/>
      </c>
    </row>
    <row r="11777">
      <c r="A11777" t="n">
        <v>11774</v>
      </c>
      <c r="B11777" t="n">
        <v/>
      </c>
      <c r="C11777" t="inlineStr">
        <is>
          <t>foaf:topic{URIRef}[5675]</t>
        </is>
      </c>
      <c r="D11777" t="n">
        <v/>
      </c>
      <c r="E11777" t="n">
        <v/>
      </c>
      <c r="F11777" t="n">
        <v/>
      </c>
      <c r="G11777" t="n">
        <v/>
      </c>
      <c r="H11777" t="n">
        <v/>
      </c>
      <c r="I11777" t="n">
        <v/>
      </c>
      <c r="J11777" t="n">
        <v/>
      </c>
      <c r="K11777" t="inlineStr">
        <is>
          <t>http://dbpedia.org/resource/Leueen_MacGrath</t>
        </is>
      </c>
      <c r="L11777" t="n">
        <v/>
      </c>
    </row>
    <row r="11778">
      <c r="A11778" t="n">
        <v>11775</v>
      </c>
      <c r="B11778" t="n">
        <v/>
      </c>
      <c r="C11778" t="inlineStr">
        <is>
          <t>foaf:topic{URIRef}[5676]</t>
        </is>
      </c>
      <c r="D11778" t="n">
        <v/>
      </c>
      <c r="E11778" t="n">
        <v/>
      </c>
      <c r="F11778" t="n">
        <v/>
      </c>
      <c r="G11778" t="n">
        <v/>
      </c>
      <c r="H11778" t="n">
        <v/>
      </c>
      <c r="I11778" t="n">
        <v/>
      </c>
      <c r="J11778" t="n">
        <v/>
      </c>
      <c r="K11778" t="inlineStr">
        <is>
          <t>http://dbpedia.org/resource/Levina_Teerlinc</t>
        </is>
      </c>
      <c r="L11778" t="n">
        <v/>
      </c>
    </row>
    <row r="11779">
      <c r="A11779" t="n">
        <v>11776</v>
      </c>
      <c r="B11779" t="n">
        <v/>
      </c>
      <c r="C11779" t="inlineStr">
        <is>
          <t>foaf:topic{URIRef}[5677]</t>
        </is>
      </c>
      <c r="D11779" t="n">
        <v/>
      </c>
      <c r="E11779" t="n">
        <v/>
      </c>
      <c r="F11779" t="n">
        <v/>
      </c>
      <c r="G11779" t="n">
        <v/>
      </c>
      <c r="H11779" t="n">
        <v/>
      </c>
      <c r="I11779" t="n">
        <v/>
      </c>
      <c r="J11779" t="n">
        <v/>
      </c>
      <c r="K11779" t="inlineStr">
        <is>
          <t>http://dbpedia.org/resource/Lew_Grade</t>
        </is>
      </c>
      <c r="L11779" t="n">
        <v/>
      </c>
    </row>
    <row r="11780">
      <c r="A11780" t="n">
        <v>11777</v>
      </c>
      <c r="B11780" t="n">
        <v/>
      </c>
      <c r="C11780" t="inlineStr">
        <is>
          <t>foaf:topic{URIRef}[5678]</t>
        </is>
      </c>
      <c r="D11780" t="n">
        <v/>
      </c>
      <c r="E11780" t="n">
        <v/>
      </c>
      <c r="F11780" t="n">
        <v/>
      </c>
      <c r="G11780" t="n">
        <v/>
      </c>
      <c r="H11780" t="n">
        <v/>
      </c>
      <c r="I11780" t="n">
        <v/>
      </c>
      <c r="J11780" t="n">
        <v/>
      </c>
      <c r="K11780" t="inlineStr">
        <is>
          <t>http://dbpedia.org/resource/Lewes_Roberts</t>
        </is>
      </c>
      <c r="L11780" t="n">
        <v/>
      </c>
    </row>
    <row r="11781">
      <c r="A11781" t="n">
        <v>11778</v>
      </c>
      <c r="B11781" t="n">
        <v/>
      </c>
      <c r="C11781" t="inlineStr">
        <is>
          <t>foaf:topic{URIRef}[5679]</t>
        </is>
      </c>
      <c r="D11781" t="n">
        <v/>
      </c>
      <c r="E11781" t="n">
        <v/>
      </c>
      <c r="F11781" t="n">
        <v/>
      </c>
      <c r="G11781" t="n">
        <v/>
      </c>
      <c r="H11781" t="n">
        <v/>
      </c>
      <c r="I11781" t="n">
        <v/>
      </c>
      <c r="J11781" t="n">
        <v/>
      </c>
      <c r="K11781" t="inlineStr">
        <is>
          <t>http://dbpedia.org/resource/Lewis_Casson</t>
        </is>
      </c>
      <c r="L11781" t="n">
        <v/>
      </c>
    </row>
    <row r="11782">
      <c r="A11782" t="n">
        <v>11779</v>
      </c>
      <c r="B11782" t="n">
        <v/>
      </c>
      <c r="C11782" t="inlineStr">
        <is>
          <t>foaf:topic{URIRef}[5680]</t>
        </is>
      </c>
      <c r="D11782" t="n">
        <v/>
      </c>
      <c r="E11782" t="n">
        <v/>
      </c>
      <c r="F11782" t="n">
        <v/>
      </c>
      <c r="G11782" t="n">
        <v/>
      </c>
      <c r="H11782" t="n">
        <v/>
      </c>
      <c r="I11782" t="n">
        <v/>
      </c>
      <c r="J11782" t="n">
        <v/>
      </c>
      <c r="K11782" t="inlineStr">
        <is>
          <t>http://dbpedia.org/resource/Lewis_Doxat</t>
        </is>
      </c>
      <c r="L11782" t="n">
        <v/>
      </c>
    </row>
    <row r="11783">
      <c r="A11783" t="n">
        <v>11780</v>
      </c>
      <c r="B11783" t="n">
        <v/>
      </c>
      <c r="C11783" t="inlineStr">
        <is>
          <t>foaf:topic{URIRef}[5681]</t>
        </is>
      </c>
      <c r="D11783" t="n">
        <v/>
      </c>
      <c r="E11783" t="n">
        <v/>
      </c>
      <c r="F11783" t="n">
        <v/>
      </c>
      <c r="G11783" t="n">
        <v/>
      </c>
      <c r="H11783" t="n">
        <v/>
      </c>
      <c r="I11783" t="n">
        <v/>
      </c>
      <c r="J11783" t="n">
        <v/>
      </c>
      <c r="K11783" t="inlineStr">
        <is>
          <t>http://dbpedia.org/resource/Lewis_Gilbert</t>
        </is>
      </c>
      <c r="L11783" t="n">
        <v/>
      </c>
    </row>
    <row r="11784">
      <c r="A11784" t="n">
        <v>11781</v>
      </c>
      <c r="B11784" t="n">
        <v/>
      </c>
      <c r="C11784" t="inlineStr">
        <is>
          <t>foaf:topic{URIRef}[5682]</t>
        </is>
      </c>
      <c r="D11784" t="n">
        <v/>
      </c>
      <c r="E11784" t="n">
        <v/>
      </c>
      <c r="F11784" t="n">
        <v/>
      </c>
      <c r="G11784" t="n">
        <v/>
      </c>
      <c r="H11784" t="n">
        <v/>
      </c>
      <c r="I11784" t="n">
        <v/>
      </c>
      <c r="J11784" t="n">
        <v/>
      </c>
      <c r="K11784" t="inlineStr">
        <is>
          <t>http://dbpedia.org/resource/Lewis_Lywood</t>
        </is>
      </c>
      <c r="L11784" t="n">
        <v/>
      </c>
    </row>
    <row r="11785">
      <c r="A11785" t="n">
        <v>11782</v>
      </c>
      <c r="B11785" t="n">
        <v/>
      </c>
      <c r="C11785" t="inlineStr">
        <is>
          <t>foaf:topic{URIRef}[5683]</t>
        </is>
      </c>
      <c r="D11785" t="n">
        <v/>
      </c>
      <c r="E11785" t="n">
        <v/>
      </c>
      <c r="F11785" t="n">
        <v/>
      </c>
      <c r="G11785" t="n">
        <v/>
      </c>
      <c r="H11785" t="n">
        <v/>
      </c>
      <c r="I11785" t="n">
        <v/>
      </c>
      <c r="J11785" t="n">
        <v/>
      </c>
      <c r="K11785" t="inlineStr">
        <is>
          <t>http://dbpedia.org/resource/Lewis_Melville</t>
        </is>
      </c>
      <c r="L11785" t="n">
        <v/>
      </c>
    </row>
    <row r="11786">
      <c r="A11786" t="n">
        <v>11783</v>
      </c>
      <c r="B11786" t="n">
        <v/>
      </c>
      <c r="C11786" t="inlineStr">
        <is>
          <t>foaf:topic{URIRef}[5684]</t>
        </is>
      </c>
      <c r="D11786" t="n">
        <v/>
      </c>
      <c r="E11786" t="n">
        <v/>
      </c>
      <c r="F11786" t="n">
        <v/>
      </c>
      <c r="G11786" t="n">
        <v/>
      </c>
      <c r="H11786" t="n">
        <v/>
      </c>
      <c r="I11786" t="n">
        <v/>
      </c>
      <c r="J11786" t="n">
        <v/>
      </c>
      <c r="K11786" t="inlineStr">
        <is>
          <t>http://dbpedia.org/resource/Lewis_Namier</t>
        </is>
      </c>
      <c r="L11786" t="n">
        <v/>
      </c>
    </row>
    <row r="11787">
      <c r="A11787" t="n">
        <v>11784</v>
      </c>
      <c r="B11787" t="n">
        <v/>
      </c>
      <c r="C11787" t="inlineStr">
        <is>
          <t>foaf:topic{URIRef}[5685]</t>
        </is>
      </c>
      <c r="D11787" t="n">
        <v/>
      </c>
      <c r="E11787" t="n">
        <v/>
      </c>
      <c r="F11787" t="n">
        <v/>
      </c>
      <c r="G11787" t="n">
        <v/>
      </c>
      <c r="H11787" t="n">
        <v/>
      </c>
      <c r="I11787" t="n">
        <v/>
      </c>
      <c r="J11787" t="n">
        <v/>
      </c>
      <c r="K11787" t="inlineStr">
        <is>
          <t>http://dbpedia.org/resource/Lewis_Pugh_Evans</t>
        </is>
      </c>
      <c r="L11787" t="n">
        <v/>
      </c>
    </row>
    <row r="11788">
      <c r="A11788" t="n">
        <v>11785</v>
      </c>
      <c r="B11788" t="n">
        <v/>
      </c>
      <c r="C11788" t="inlineStr">
        <is>
          <t>foaf:topic{URIRef}[5686]</t>
        </is>
      </c>
      <c r="D11788" t="n">
        <v/>
      </c>
      <c r="E11788" t="n">
        <v/>
      </c>
      <c r="F11788" t="n">
        <v/>
      </c>
      <c r="G11788" t="n">
        <v/>
      </c>
      <c r="H11788" t="n">
        <v/>
      </c>
      <c r="I11788" t="n">
        <v/>
      </c>
      <c r="J11788" t="n">
        <v/>
      </c>
      <c r="K11788" t="inlineStr">
        <is>
          <t>http://dbpedia.org/resource/Lewis_Theobald</t>
        </is>
      </c>
      <c r="L11788" t="n">
        <v/>
      </c>
    </row>
    <row r="11789">
      <c r="A11789" t="n">
        <v>11786</v>
      </c>
      <c r="B11789" t="n">
        <v/>
      </c>
      <c r="C11789" t="inlineStr">
        <is>
          <t>foaf:topic{URIRef}[5687]</t>
        </is>
      </c>
      <c r="D11789" t="n">
        <v/>
      </c>
      <c r="E11789" t="n">
        <v/>
      </c>
      <c r="F11789" t="n">
        <v/>
      </c>
      <c r="G11789" t="n">
        <v/>
      </c>
      <c r="H11789" t="n">
        <v/>
      </c>
      <c r="I11789" t="n">
        <v/>
      </c>
      <c r="J11789" t="n">
        <v/>
      </c>
      <c r="K11789" t="inlineStr">
        <is>
          <t>http://dbpedia.org/resource/Lewis_Vulliamy</t>
        </is>
      </c>
      <c r="L11789" t="n">
        <v/>
      </c>
    </row>
    <row r="11790">
      <c r="A11790" t="n">
        <v>11787</v>
      </c>
      <c r="B11790" t="n">
        <v/>
      </c>
      <c r="C11790" t="inlineStr">
        <is>
          <t>foaf:topic{URIRef}[5688]</t>
        </is>
      </c>
      <c r="D11790" t="n">
        <v/>
      </c>
      <c r="E11790" t="n">
        <v/>
      </c>
      <c r="F11790" t="n">
        <v/>
      </c>
      <c r="G11790" t="n">
        <v/>
      </c>
      <c r="H11790" t="n">
        <v/>
      </c>
      <c r="I11790" t="n">
        <v/>
      </c>
      <c r="J11790" t="n">
        <v/>
      </c>
      <c r="K11790" t="inlineStr">
        <is>
          <t>http://dbpedia.org/resource/Liesl_Herbst</t>
        </is>
      </c>
      <c r="L11790" t="n">
        <v/>
      </c>
    </row>
    <row r="11791">
      <c r="A11791" t="n">
        <v>11788</v>
      </c>
      <c r="B11791" t="n">
        <v/>
      </c>
      <c r="C11791" t="inlineStr">
        <is>
          <t>foaf:topic{URIRef}[5689]</t>
        </is>
      </c>
      <c r="D11791" t="n">
        <v/>
      </c>
      <c r="E11791" t="n">
        <v/>
      </c>
      <c r="F11791" t="n">
        <v/>
      </c>
      <c r="G11791" t="n">
        <v/>
      </c>
      <c r="H11791" t="n">
        <v/>
      </c>
      <c r="I11791" t="n">
        <v/>
      </c>
      <c r="J11791" t="n">
        <v/>
      </c>
      <c r="K11791" t="inlineStr">
        <is>
          <t>http://dbpedia.org/resource/Lilian,_Princess_of_Réthy</t>
        </is>
      </c>
      <c r="L11791" t="n">
        <v/>
      </c>
    </row>
    <row r="11792">
      <c r="A11792" t="n">
        <v>11789</v>
      </c>
      <c r="B11792" t="n">
        <v/>
      </c>
      <c r="C11792" t="inlineStr">
        <is>
          <t>foaf:topic{URIRef}[5690]</t>
        </is>
      </c>
      <c r="D11792" t="n">
        <v/>
      </c>
      <c r="E11792" t="n">
        <v/>
      </c>
      <c r="F11792" t="n">
        <v/>
      </c>
      <c r="G11792" t="n">
        <v/>
      </c>
      <c r="H11792" t="n">
        <v/>
      </c>
      <c r="I11792" t="n">
        <v/>
      </c>
      <c r="J11792" t="n">
        <v/>
      </c>
      <c r="K11792" t="inlineStr">
        <is>
          <t>http://dbpedia.org/resource/Lilian_Baylis</t>
        </is>
      </c>
      <c r="L11792" t="n">
        <v/>
      </c>
    </row>
    <row r="11793">
      <c r="A11793" t="n">
        <v>11790</v>
      </c>
      <c r="B11793" t="n">
        <v/>
      </c>
      <c r="C11793" t="inlineStr">
        <is>
          <t>foaf:topic{URIRef}[5691]</t>
        </is>
      </c>
      <c r="D11793" t="n">
        <v/>
      </c>
      <c r="E11793" t="n">
        <v/>
      </c>
      <c r="F11793" t="n">
        <v/>
      </c>
      <c r="G11793" t="n">
        <v/>
      </c>
      <c r="H11793" t="n">
        <v/>
      </c>
      <c r="I11793" t="n">
        <v/>
      </c>
      <c r="J11793" t="n">
        <v/>
      </c>
      <c r="K11793" t="inlineStr">
        <is>
          <t>http://dbpedia.org/resource/Lilian_Braithwaite</t>
        </is>
      </c>
      <c r="L11793" t="n">
        <v/>
      </c>
    </row>
    <row r="11794">
      <c r="A11794" t="n">
        <v>11791</v>
      </c>
      <c r="B11794" t="n">
        <v/>
      </c>
      <c r="C11794" t="inlineStr">
        <is>
          <t>foaf:topic{URIRef}[5692]</t>
        </is>
      </c>
      <c r="D11794" t="n">
        <v/>
      </c>
      <c r="E11794" t="n">
        <v/>
      </c>
      <c r="F11794" t="n">
        <v/>
      </c>
      <c r="G11794" t="n">
        <v/>
      </c>
      <c r="H11794" t="n">
        <v/>
      </c>
      <c r="I11794" t="n">
        <v/>
      </c>
      <c r="J11794" t="n">
        <v/>
      </c>
      <c r="K11794" t="inlineStr">
        <is>
          <t>http://dbpedia.org/resource/Lilian_Oldland</t>
        </is>
      </c>
      <c r="L11794" t="n">
        <v/>
      </c>
    </row>
    <row r="11795">
      <c r="A11795" t="n">
        <v>11792</v>
      </c>
      <c r="B11795" t="n">
        <v/>
      </c>
      <c r="C11795" t="inlineStr">
        <is>
          <t>foaf:topic{URIRef}[5693]</t>
        </is>
      </c>
      <c r="D11795" t="n">
        <v/>
      </c>
      <c r="E11795" t="n">
        <v/>
      </c>
      <c r="F11795" t="n">
        <v/>
      </c>
      <c r="G11795" t="n">
        <v/>
      </c>
      <c r="H11795" t="n">
        <v/>
      </c>
      <c r="I11795" t="n">
        <v/>
      </c>
      <c r="J11795" t="n">
        <v/>
      </c>
      <c r="K11795" t="inlineStr">
        <is>
          <t>http://dbpedia.org/resource/Lillian_Hall-Davis</t>
        </is>
      </c>
      <c r="L11795" t="n">
        <v/>
      </c>
    </row>
    <row r="11796">
      <c r="A11796" t="n">
        <v>11793</v>
      </c>
      <c r="B11796" t="n">
        <v/>
      </c>
      <c r="C11796" t="inlineStr">
        <is>
          <t>foaf:topic{URIRef}[5694]</t>
        </is>
      </c>
      <c r="D11796" t="n">
        <v/>
      </c>
      <c r="E11796" t="n">
        <v/>
      </c>
      <c r="F11796" t="n">
        <v/>
      </c>
      <c r="G11796" t="n">
        <v/>
      </c>
      <c r="H11796" t="n">
        <v/>
      </c>
      <c r="I11796" t="n">
        <v/>
      </c>
      <c r="J11796" t="n">
        <v/>
      </c>
      <c r="K11796" t="inlineStr">
        <is>
          <t>http://dbpedia.org/resource/Lillian_Rich</t>
        </is>
      </c>
      <c r="L11796" t="n">
        <v/>
      </c>
    </row>
    <row r="11797">
      <c r="A11797" t="n">
        <v>11794</v>
      </c>
      <c r="B11797" t="n">
        <v/>
      </c>
      <c r="C11797" t="inlineStr">
        <is>
          <t>foaf:topic{URIRef}[5695]</t>
        </is>
      </c>
      <c r="D11797" t="n">
        <v/>
      </c>
      <c r="E11797" t="n">
        <v/>
      </c>
      <c r="F11797" t="n">
        <v/>
      </c>
      <c r="G11797" t="n">
        <v/>
      </c>
      <c r="H11797" t="n">
        <v/>
      </c>
      <c r="I11797" t="n">
        <v/>
      </c>
      <c r="J11797" t="n">
        <v/>
      </c>
      <c r="K11797" t="inlineStr">
        <is>
          <t>http://dbpedia.org/resource/Lily_Allen</t>
        </is>
      </c>
      <c r="L11797" t="n">
        <v/>
      </c>
    </row>
    <row r="11798">
      <c r="A11798" t="n">
        <v>11795</v>
      </c>
      <c r="B11798" t="n">
        <v/>
      </c>
      <c r="C11798" t="inlineStr">
        <is>
          <t>foaf:topic{URIRef}[5696]</t>
        </is>
      </c>
      <c r="D11798" t="n">
        <v/>
      </c>
      <c r="E11798" t="n">
        <v/>
      </c>
      <c r="F11798" t="n">
        <v/>
      </c>
      <c r="G11798" t="n">
        <v/>
      </c>
      <c r="H11798" t="n">
        <v/>
      </c>
      <c r="I11798" t="n">
        <v/>
      </c>
      <c r="J11798" t="n">
        <v/>
      </c>
      <c r="K11798" t="inlineStr">
        <is>
          <t>http://dbpedia.org/resource/Lily_Blatherwick</t>
        </is>
      </c>
      <c r="L11798" t="n">
        <v/>
      </c>
    </row>
    <row r="11799">
      <c r="A11799" t="n">
        <v>11796</v>
      </c>
      <c r="B11799" t="n">
        <v/>
      </c>
      <c r="C11799" t="inlineStr">
        <is>
          <t>foaf:topic{URIRef}[5697]</t>
        </is>
      </c>
      <c r="D11799" t="n">
        <v/>
      </c>
      <c r="E11799" t="n">
        <v/>
      </c>
      <c r="F11799" t="n">
        <v/>
      </c>
      <c r="G11799" t="n">
        <v/>
      </c>
      <c r="H11799" t="n">
        <v/>
      </c>
      <c r="I11799" t="n">
        <v/>
      </c>
      <c r="J11799" t="n">
        <v/>
      </c>
      <c r="K11799" t="inlineStr">
        <is>
          <t>http://dbpedia.org/resource/Lily_Elsie</t>
        </is>
      </c>
      <c r="L11799" t="n">
        <v/>
      </c>
    </row>
    <row r="11800">
      <c r="A11800" t="n">
        <v>11797</v>
      </c>
      <c r="B11800" t="n">
        <v/>
      </c>
      <c r="C11800" t="inlineStr">
        <is>
          <t>foaf:topic{URIRef}[5698]</t>
        </is>
      </c>
      <c r="D11800" t="n">
        <v/>
      </c>
      <c r="E11800" t="n">
        <v/>
      </c>
      <c r="F11800" t="n">
        <v/>
      </c>
      <c r="G11800" t="n">
        <v/>
      </c>
      <c r="H11800" t="n">
        <v/>
      </c>
      <c r="I11800" t="n">
        <v/>
      </c>
      <c r="J11800" t="n">
        <v/>
      </c>
      <c r="K11800" t="inlineStr">
        <is>
          <t>http://dbpedia.org/resource/Lily_van_den_Broecke</t>
        </is>
      </c>
      <c r="L11800" t="n">
        <v/>
      </c>
    </row>
    <row r="11801">
      <c r="A11801" t="n">
        <v>11798</v>
      </c>
      <c r="B11801" t="n">
        <v/>
      </c>
      <c r="C11801" t="inlineStr">
        <is>
          <t>foaf:topic{URIRef}[5699]</t>
        </is>
      </c>
      <c r="D11801" t="n">
        <v/>
      </c>
      <c r="E11801" t="n">
        <v/>
      </c>
      <c r="F11801" t="n">
        <v/>
      </c>
      <c r="G11801" t="n">
        <v/>
      </c>
      <c r="H11801" t="n">
        <v/>
      </c>
      <c r="I11801" t="n">
        <v/>
      </c>
      <c r="J11801" t="n">
        <v/>
      </c>
      <c r="K11801" t="inlineStr">
        <is>
          <t>http://dbpedia.org/resource/Lim_Swee_Aun</t>
        </is>
      </c>
      <c r="L11801" t="n">
        <v/>
      </c>
    </row>
    <row r="11802">
      <c r="A11802" t="n">
        <v>11799</v>
      </c>
      <c r="B11802" t="n">
        <v/>
      </c>
      <c r="C11802" t="inlineStr">
        <is>
          <t>foaf:topic{URIRef}[5700]</t>
        </is>
      </c>
      <c r="D11802" t="n">
        <v/>
      </c>
      <c r="E11802" t="n">
        <v/>
      </c>
      <c r="F11802" t="n">
        <v/>
      </c>
      <c r="G11802" t="n">
        <v/>
      </c>
      <c r="H11802" t="n">
        <v/>
      </c>
      <c r="I11802" t="n">
        <v/>
      </c>
      <c r="J11802" t="n">
        <v/>
      </c>
      <c r="K11802" t="inlineStr">
        <is>
          <t>http://dbpedia.org/resource/Lina_Prokofiev</t>
        </is>
      </c>
      <c r="L11802" t="n">
        <v/>
      </c>
    </row>
    <row r="11803">
      <c r="A11803" t="n">
        <v>11800</v>
      </c>
      <c r="B11803" t="n">
        <v/>
      </c>
      <c r="C11803" t="inlineStr">
        <is>
          <t>foaf:topic{URIRef}[5701]</t>
        </is>
      </c>
      <c r="D11803" t="n">
        <v/>
      </c>
      <c r="E11803" t="n">
        <v/>
      </c>
      <c r="F11803" t="n">
        <v/>
      </c>
      <c r="G11803" t="n">
        <v/>
      </c>
      <c r="H11803" t="n">
        <v/>
      </c>
      <c r="I11803" t="n">
        <v/>
      </c>
      <c r="J11803" t="n">
        <v/>
      </c>
      <c r="K11803" t="inlineStr">
        <is>
          <t>http://dbpedia.org/resource/Lincoln_Thompson</t>
        </is>
      </c>
      <c r="L11803" t="n">
        <v/>
      </c>
    </row>
    <row r="11804">
      <c r="A11804" t="n">
        <v>11801</v>
      </c>
      <c r="B11804" t="n">
        <v/>
      </c>
      <c r="C11804" t="inlineStr">
        <is>
          <t>foaf:topic{URIRef}[5702]</t>
        </is>
      </c>
      <c r="D11804" t="n">
        <v/>
      </c>
      <c r="E11804" t="n">
        <v/>
      </c>
      <c r="F11804" t="n">
        <v/>
      </c>
      <c r="G11804" t="n">
        <v/>
      </c>
      <c r="H11804" t="n">
        <v/>
      </c>
      <c r="I11804" t="n">
        <v/>
      </c>
      <c r="J11804" t="n">
        <v/>
      </c>
      <c r="K11804" t="inlineStr">
        <is>
          <t>http://dbpedia.org/resource/Linda_Smith_(comedian)</t>
        </is>
      </c>
      <c r="L11804" t="n">
        <v/>
      </c>
    </row>
    <row r="11805">
      <c r="A11805" t="n">
        <v>11802</v>
      </c>
      <c r="B11805" t="n">
        <v/>
      </c>
      <c r="C11805" t="inlineStr">
        <is>
          <t>foaf:topic{URIRef}[5703]</t>
        </is>
      </c>
      <c r="D11805" t="n">
        <v/>
      </c>
      <c r="E11805" t="n">
        <v/>
      </c>
      <c r="F11805" t="n">
        <v/>
      </c>
      <c r="G11805" t="n">
        <v/>
      </c>
      <c r="H11805" t="n">
        <v/>
      </c>
      <c r="I11805" t="n">
        <v/>
      </c>
      <c r="J11805" t="n">
        <v/>
      </c>
      <c r="K11805" t="inlineStr">
        <is>
          <t>http://dbpedia.org/resource/Lindsay_Cooper</t>
        </is>
      </c>
      <c r="L11805" t="n">
        <v/>
      </c>
    </row>
    <row r="11806">
      <c r="A11806" t="n">
        <v>11803</v>
      </c>
      <c r="B11806" t="n">
        <v/>
      </c>
      <c r="C11806" t="inlineStr">
        <is>
          <t>foaf:topic{URIRef}[5704]</t>
        </is>
      </c>
      <c r="D11806" t="n">
        <v/>
      </c>
      <c r="E11806" t="n">
        <v/>
      </c>
      <c r="F11806" t="n">
        <v/>
      </c>
      <c r="G11806" t="n">
        <v/>
      </c>
      <c r="H11806" t="n">
        <v/>
      </c>
      <c r="I11806" t="n">
        <v/>
      </c>
      <c r="J11806" t="n">
        <v/>
      </c>
      <c r="K11806" t="inlineStr">
        <is>
          <t>http://dbpedia.org/resource/Liona_Boyd</t>
        </is>
      </c>
      <c r="L11806" t="n">
        <v/>
      </c>
    </row>
    <row r="11807">
      <c r="A11807" t="n">
        <v>11804</v>
      </c>
      <c r="B11807" t="n">
        <v/>
      </c>
      <c r="C11807" t="inlineStr">
        <is>
          <t>foaf:topic{URIRef}[5705]</t>
        </is>
      </c>
      <c r="D11807" t="n">
        <v/>
      </c>
      <c r="E11807" t="n">
        <v/>
      </c>
      <c r="F11807" t="n">
        <v/>
      </c>
      <c r="G11807" t="n">
        <v/>
      </c>
      <c r="H11807" t="n">
        <v/>
      </c>
      <c r="I11807" t="n">
        <v/>
      </c>
      <c r="J11807" t="n">
        <v/>
      </c>
      <c r="K11807" t="inlineStr">
        <is>
          <t>http://dbpedia.org/resource/Lionel_Anderson</t>
        </is>
      </c>
      <c r="L11807" t="n">
        <v/>
      </c>
    </row>
    <row r="11808">
      <c r="A11808" t="n">
        <v>11805</v>
      </c>
      <c r="B11808" t="n">
        <v/>
      </c>
      <c r="C11808" t="inlineStr">
        <is>
          <t>foaf:topic{URIRef}[5706]</t>
        </is>
      </c>
      <c r="D11808" t="n">
        <v/>
      </c>
      <c r="E11808" t="n">
        <v/>
      </c>
      <c r="F11808" t="n">
        <v/>
      </c>
      <c r="G11808" t="n">
        <v/>
      </c>
      <c r="H11808" t="n">
        <v/>
      </c>
      <c r="I11808" t="n">
        <v/>
      </c>
      <c r="J11808" t="n">
        <v/>
      </c>
      <c r="K11808" t="inlineStr">
        <is>
          <t>http://dbpedia.org/resource/Lionel_Cooper_(mathematician)</t>
        </is>
      </c>
      <c r="L11808" t="n">
        <v/>
      </c>
    </row>
    <row r="11809">
      <c r="A11809" t="n">
        <v>11806</v>
      </c>
      <c r="B11809" t="n">
        <v/>
      </c>
      <c r="C11809" t="inlineStr">
        <is>
          <t>foaf:topic{URIRef}[5707]</t>
        </is>
      </c>
      <c r="D11809" t="n">
        <v/>
      </c>
      <c r="E11809" t="n">
        <v/>
      </c>
      <c r="F11809" t="n">
        <v/>
      </c>
      <c r="G11809" t="n">
        <v/>
      </c>
      <c r="H11809" t="n">
        <v/>
      </c>
      <c r="I11809" t="n">
        <v/>
      </c>
      <c r="J11809" t="n">
        <v/>
      </c>
      <c r="K11809" t="inlineStr">
        <is>
          <t>http://dbpedia.org/resource/Lionel_Davidson</t>
        </is>
      </c>
      <c r="L11809" t="n">
        <v/>
      </c>
    </row>
    <row r="11810">
      <c r="A11810" t="n">
        <v>11807</v>
      </c>
      <c r="B11810" t="n">
        <v/>
      </c>
      <c r="C11810" t="inlineStr">
        <is>
          <t>foaf:topic{URIRef}[5708]</t>
        </is>
      </c>
      <c r="D11810" t="n">
        <v/>
      </c>
      <c r="E11810" t="n">
        <v/>
      </c>
      <c r="F11810" t="n">
        <v/>
      </c>
      <c r="G11810" t="n">
        <v/>
      </c>
      <c r="H11810" t="n">
        <v/>
      </c>
      <c r="I11810" t="n">
        <v/>
      </c>
      <c r="J11810" t="n">
        <v/>
      </c>
      <c r="K11810" t="inlineStr">
        <is>
          <t>http://dbpedia.org/resource/Lionel_Edward_Gresley_Carden</t>
        </is>
      </c>
      <c r="L11810" t="n">
        <v/>
      </c>
    </row>
    <row r="11811">
      <c r="A11811" t="n">
        <v>11808</v>
      </c>
      <c r="B11811" t="n">
        <v/>
      </c>
      <c r="C11811" t="inlineStr">
        <is>
          <t>foaf:topic{URIRef}[5709]</t>
        </is>
      </c>
      <c r="D11811" t="n">
        <v/>
      </c>
      <c r="E11811" t="n">
        <v/>
      </c>
      <c r="F11811" t="n">
        <v/>
      </c>
      <c r="G11811" t="n">
        <v/>
      </c>
      <c r="H11811" t="n">
        <v/>
      </c>
      <c r="I11811" t="n">
        <v/>
      </c>
      <c r="J11811" t="n">
        <v/>
      </c>
      <c r="K11811" t="inlineStr">
        <is>
          <t>http://dbpedia.org/resource/Lionel_Escombe</t>
        </is>
      </c>
      <c r="L11811" t="n">
        <v/>
      </c>
    </row>
    <row r="11812">
      <c r="A11812" t="n">
        <v>11809</v>
      </c>
      <c r="B11812" t="n">
        <v/>
      </c>
      <c r="C11812" t="inlineStr">
        <is>
          <t>foaf:topic{URIRef}[5710]</t>
        </is>
      </c>
      <c r="D11812" t="n">
        <v/>
      </c>
      <c r="E11812" t="n">
        <v/>
      </c>
      <c r="F11812" t="n">
        <v/>
      </c>
      <c r="G11812" t="n">
        <v/>
      </c>
      <c r="H11812" t="n">
        <v/>
      </c>
      <c r="I11812" t="n">
        <v/>
      </c>
      <c r="J11812" t="n">
        <v/>
      </c>
      <c r="K11812" t="inlineStr">
        <is>
          <t>http://dbpedia.org/resource/Lionel_Logue</t>
        </is>
      </c>
      <c r="L11812" t="n">
        <v/>
      </c>
    </row>
    <row r="11813">
      <c r="A11813" t="n">
        <v>11810</v>
      </c>
      <c r="B11813" t="n">
        <v/>
      </c>
      <c r="C11813" t="inlineStr">
        <is>
          <t>foaf:topic{URIRef}[5711]</t>
        </is>
      </c>
      <c r="D11813" t="n">
        <v/>
      </c>
      <c r="E11813" t="n">
        <v/>
      </c>
      <c r="F11813" t="n">
        <v/>
      </c>
      <c r="G11813" t="n">
        <v/>
      </c>
      <c r="H11813" t="n">
        <v/>
      </c>
      <c r="I11813" t="n">
        <v/>
      </c>
      <c r="J11813" t="n">
        <v/>
      </c>
      <c r="K11813" t="inlineStr">
        <is>
          <t>http://dbpedia.org/resource/Lionel_Monckton</t>
        </is>
      </c>
      <c r="L11813" t="n">
        <v/>
      </c>
    </row>
    <row r="11814">
      <c r="A11814" t="n">
        <v>11811</v>
      </c>
      <c r="B11814" t="n">
        <v/>
      </c>
      <c r="C11814" t="inlineStr">
        <is>
          <t>foaf:topic{URIRef}[5712]</t>
        </is>
      </c>
      <c r="D11814" t="n">
        <v/>
      </c>
      <c r="E11814" t="n">
        <v/>
      </c>
      <c r="F11814" t="n">
        <v/>
      </c>
      <c r="G11814" t="n">
        <v/>
      </c>
      <c r="H11814" t="n">
        <v/>
      </c>
      <c r="I11814" t="n">
        <v/>
      </c>
      <c r="J11814" t="n">
        <v/>
      </c>
      <c r="K11814" t="inlineStr">
        <is>
          <t>http://dbpedia.org/resource/Lionel_Penrose</t>
        </is>
      </c>
      <c r="L11814" t="n">
        <v/>
      </c>
    </row>
    <row r="11815">
      <c r="A11815" t="n">
        <v>11812</v>
      </c>
      <c r="B11815" t="n">
        <v/>
      </c>
      <c r="C11815" t="inlineStr">
        <is>
          <t>foaf:topic{URIRef}[5713]</t>
        </is>
      </c>
      <c r="D11815" t="n">
        <v/>
      </c>
      <c r="E11815" t="n">
        <v/>
      </c>
      <c r="F11815" t="n">
        <v/>
      </c>
      <c r="G11815" t="n">
        <v/>
      </c>
      <c r="H11815" t="n">
        <v/>
      </c>
      <c r="I11815" t="n">
        <v/>
      </c>
      <c r="J11815" t="n">
        <v/>
      </c>
      <c r="K11815" t="inlineStr">
        <is>
          <t>http://dbpedia.org/resource/Lionel_Robbins</t>
        </is>
      </c>
      <c r="L11815" t="n">
        <v/>
      </c>
    </row>
    <row r="11816">
      <c r="A11816" t="n">
        <v>11813</v>
      </c>
      <c r="B11816" t="n">
        <v/>
      </c>
      <c r="C11816" t="inlineStr">
        <is>
          <t>foaf:topic{URIRef}[5714]</t>
        </is>
      </c>
      <c r="D11816" t="n">
        <v/>
      </c>
      <c r="E11816" t="n">
        <v/>
      </c>
      <c r="F11816" t="n">
        <v/>
      </c>
      <c r="G11816" t="n">
        <v/>
      </c>
      <c r="H11816" t="n">
        <v/>
      </c>
      <c r="I11816" t="n">
        <v/>
      </c>
      <c r="J11816" t="n">
        <v/>
      </c>
      <c r="K11816" t="inlineStr">
        <is>
          <t>http://dbpedia.org/resource/Lionel_Smith</t>
        </is>
      </c>
      <c r="L11816" t="n">
        <v/>
      </c>
    </row>
    <row r="11817">
      <c r="A11817" t="n">
        <v>11814</v>
      </c>
      <c r="B11817" t="n">
        <v/>
      </c>
      <c r="C11817" t="inlineStr">
        <is>
          <t>foaf:topic{URIRef}[5715]</t>
        </is>
      </c>
      <c r="D11817" t="n">
        <v/>
      </c>
      <c r="E11817" t="n">
        <v/>
      </c>
      <c r="F11817" t="n">
        <v/>
      </c>
      <c r="G11817" t="n">
        <v/>
      </c>
      <c r="H11817" t="n">
        <v/>
      </c>
      <c r="I11817" t="n">
        <v/>
      </c>
      <c r="J11817" t="n">
        <v/>
      </c>
      <c r="K11817" t="inlineStr">
        <is>
          <t>http://dbpedia.org/resource/Lionel_Smith_Beale</t>
        </is>
      </c>
      <c r="L11817" t="n">
        <v/>
      </c>
    </row>
    <row r="11818">
      <c r="A11818" t="n">
        <v>11815</v>
      </c>
      <c r="B11818" t="n">
        <v/>
      </c>
      <c r="C11818" t="inlineStr">
        <is>
          <t>foaf:topic{URIRef}[5716]</t>
        </is>
      </c>
      <c r="D11818" t="n">
        <v/>
      </c>
      <c r="E11818" t="n">
        <v/>
      </c>
      <c r="F11818" t="n">
        <v/>
      </c>
      <c r="G11818" t="n">
        <v/>
      </c>
      <c r="H11818" t="n">
        <v/>
      </c>
      <c r="I11818" t="n">
        <v/>
      </c>
      <c r="J11818" t="n">
        <v/>
      </c>
      <c r="K11818" t="inlineStr">
        <is>
          <t>http://dbpedia.org/resource/Lionel_Tertis</t>
        </is>
      </c>
      <c r="L11818" t="n">
        <v/>
      </c>
    </row>
    <row r="11819">
      <c r="A11819" t="n">
        <v>11816</v>
      </c>
      <c r="B11819" t="n">
        <v/>
      </c>
      <c r="C11819" t="inlineStr">
        <is>
          <t>foaf:topic{URIRef}[5717]</t>
        </is>
      </c>
      <c r="D11819" t="n">
        <v/>
      </c>
      <c r="E11819" t="n">
        <v/>
      </c>
      <c r="F11819" t="n">
        <v/>
      </c>
      <c r="G11819" t="n">
        <v/>
      </c>
      <c r="H11819" t="n">
        <v/>
      </c>
      <c r="I11819" t="n">
        <v/>
      </c>
      <c r="J11819" t="n">
        <v/>
      </c>
      <c r="K11819" t="inlineStr">
        <is>
          <t>http://dbpedia.org/resource/Lionel_Tollemache,_4th_Earl_of_Dysart</t>
        </is>
      </c>
      <c r="L11819" t="n">
        <v/>
      </c>
    </row>
    <row r="11820">
      <c r="A11820" t="n">
        <v>11817</v>
      </c>
      <c r="B11820" t="n">
        <v/>
      </c>
      <c r="C11820" t="inlineStr">
        <is>
          <t>foaf:topic{URIRef}[5718]</t>
        </is>
      </c>
      <c r="D11820" t="n">
        <v/>
      </c>
      <c r="E11820" t="n">
        <v/>
      </c>
      <c r="F11820" t="n">
        <v/>
      </c>
      <c r="G11820" t="n">
        <v/>
      </c>
      <c r="H11820" t="n">
        <v/>
      </c>
      <c r="I11820" t="n">
        <v/>
      </c>
      <c r="J11820" t="n">
        <v/>
      </c>
      <c r="K11820" t="inlineStr">
        <is>
          <t>http://dbpedia.org/resource/Lionel_Wilberforce</t>
        </is>
      </c>
      <c r="L11820" t="n">
        <v/>
      </c>
    </row>
    <row r="11821">
      <c r="A11821" t="n">
        <v>11818</v>
      </c>
      <c r="B11821" t="n">
        <v/>
      </c>
      <c r="C11821" t="inlineStr">
        <is>
          <t>foaf:topic{URIRef}[5719]</t>
        </is>
      </c>
      <c r="D11821" t="n">
        <v/>
      </c>
      <c r="E11821" t="n">
        <v/>
      </c>
      <c r="F11821" t="n">
        <v/>
      </c>
      <c r="G11821" t="n">
        <v/>
      </c>
      <c r="H11821" t="n">
        <v/>
      </c>
      <c r="I11821" t="n">
        <v/>
      </c>
      <c r="J11821" t="n">
        <v/>
      </c>
      <c r="K11821" t="inlineStr">
        <is>
          <t>http://dbpedia.org/resource/Lionel_de_Rothschild</t>
        </is>
      </c>
      <c r="L11821" t="n">
        <v/>
      </c>
    </row>
    <row r="11822">
      <c r="A11822" t="n">
        <v>11819</v>
      </c>
      <c r="B11822" t="n">
        <v/>
      </c>
      <c r="C11822" t="inlineStr">
        <is>
          <t>foaf:topic{URIRef}[5720]</t>
        </is>
      </c>
      <c r="D11822" t="n">
        <v/>
      </c>
      <c r="E11822" t="n">
        <v/>
      </c>
      <c r="F11822" t="n">
        <v/>
      </c>
      <c r="G11822" t="n">
        <v/>
      </c>
      <c r="H11822" t="n">
        <v/>
      </c>
      <c r="I11822" t="n">
        <v/>
      </c>
      <c r="J11822" t="n">
        <v/>
      </c>
      <c r="K11822" t="inlineStr">
        <is>
          <t>http://dbpedia.org/resource/Lisa_Lynch</t>
        </is>
      </c>
      <c r="L11822" t="n">
        <v/>
      </c>
    </row>
    <row r="11823">
      <c r="A11823" t="n">
        <v>11820</v>
      </c>
      <c r="B11823" t="n">
        <v/>
      </c>
      <c r="C11823" t="inlineStr">
        <is>
          <t>foaf:topic{URIRef}[5721]</t>
        </is>
      </c>
      <c r="D11823" t="n">
        <v/>
      </c>
      <c r="E11823" t="n">
        <v/>
      </c>
      <c r="F11823" t="n">
        <v/>
      </c>
      <c r="G11823" t="n">
        <v/>
      </c>
      <c r="H11823" t="n">
        <v/>
      </c>
      <c r="I11823" t="n">
        <v/>
      </c>
      <c r="J11823" t="n">
        <v/>
      </c>
      <c r="K11823" t="inlineStr">
        <is>
          <t>http://dbpedia.org/resource/List_of_Art_Deco_architecture</t>
        </is>
      </c>
      <c r="L11823" t="n">
        <v/>
      </c>
    </row>
    <row r="11824">
      <c r="A11824" t="n">
        <v>11821</v>
      </c>
      <c r="B11824" t="n">
        <v/>
      </c>
      <c r="C11824" t="inlineStr">
        <is>
          <t>foaf:topic{URIRef}[5722]</t>
        </is>
      </c>
      <c r="D11824" t="n">
        <v/>
      </c>
      <c r="E11824" t="n">
        <v/>
      </c>
      <c r="F11824" t="n">
        <v/>
      </c>
      <c r="G11824" t="n">
        <v/>
      </c>
      <c r="H11824" t="n">
        <v/>
      </c>
      <c r="I11824" t="n">
        <v/>
      </c>
      <c r="J11824" t="n">
        <v/>
      </c>
      <c r="K11824" t="inlineStr">
        <is>
          <t>http://dbpedia.org/resource/List_of_award-winning_pubs_in_London</t>
        </is>
      </c>
      <c r="L11824" t="n">
        <v/>
      </c>
    </row>
    <row r="11825">
      <c r="A11825" t="n">
        <v>11822</v>
      </c>
      <c r="B11825" t="n">
        <v/>
      </c>
      <c r="C11825" t="inlineStr">
        <is>
          <t>foaf:topic{URIRef}[5723]</t>
        </is>
      </c>
      <c r="D11825" t="n">
        <v/>
      </c>
      <c r="E11825" t="n">
        <v/>
      </c>
      <c r="F11825" t="n">
        <v/>
      </c>
      <c r="G11825" t="n">
        <v/>
      </c>
      <c r="H11825" t="n">
        <v/>
      </c>
      <c r="I11825" t="n">
        <v/>
      </c>
      <c r="J11825" t="n">
        <v/>
      </c>
      <c r="K11825" t="inlineStr">
        <is>
          <t>http://dbpedia.org/resource/List_of_political_parties_in_the_United_Kingdom</t>
        </is>
      </c>
      <c r="L11825" t="n">
        <v/>
      </c>
    </row>
    <row r="11826">
      <c r="A11826" t="n">
        <v>11823</v>
      </c>
      <c r="B11826" t="n">
        <v/>
      </c>
      <c r="C11826" t="inlineStr">
        <is>
          <t>foaf:topic{URIRef}[5724]</t>
        </is>
      </c>
      <c r="D11826" t="n">
        <v/>
      </c>
      <c r="E11826" t="n">
        <v/>
      </c>
      <c r="F11826" t="n">
        <v/>
      </c>
      <c r="G11826" t="n">
        <v/>
      </c>
      <c r="H11826" t="n">
        <v/>
      </c>
      <c r="I11826" t="n">
        <v/>
      </c>
      <c r="J11826" t="n">
        <v/>
      </c>
      <c r="K11826" t="inlineStr">
        <is>
          <t>http://dbpedia.org/resource/List_of_pubs_in_London</t>
        </is>
      </c>
      <c r="L11826" t="n">
        <v/>
      </c>
    </row>
    <row r="11827">
      <c r="A11827" t="n">
        <v>11824</v>
      </c>
      <c r="B11827" t="n">
        <v/>
      </c>
      <c r="C11827" t="inlineStr">
        <is>
          <t>foaf:topic{URIRef}[5725]</t>
        </is>
      </c>
      <c r="D11827" t="n">
        <v/>
      </c>
      <c r="E11827" t="n">
        <v/>
      </c>
      <c r="F11827" t="n">
        <v/>
      </c>
      <c r="G11827" t="n">
        <v/>
      </c>
      <c r="H11827" t="n">
        <v/>
      </c>
      <c r="I11827" t="n">
        <v/>
      </c>
      <c r="J11827" t="n">
        <v/>
      </c>
      <c r="K11827" t="inlineStr">
        <is>
          <t>http://dbpedia.org/resource/List_of_restaurateurs</t>
        </is>
      </c>
      <c r="L11827" t="n">
        <v/>
      </c>
    </row>
    <row r="11828">
      <c r="A11828" t="n">
        <v>11825</v>
      </c>
      <c r="B11828" t="n">
        <v/>
      </c>
      <c r="C11828" t="inlineStr">
        <is>
          <t>foaf:topic{URIRef}[5726]</t>
        </is>
      </c>
      <c r="D11828" t="n">
        <v/>
      </c>
      <c r="E11828" t="n">
        <v/>
      </c>
      <c r="F11828" t="n">
        <v/>
      </c>
      <c r="G11828" t="n">
        <v/>
      </c>
      <c r="H11828" t="n">
        <v/>
      </c>
      <c r="I11828" t="n">
        <v/>
      </c>
      <c r="J11828" t="n">
        <v/>
      </c>
      <c r="K11828" t="inlineStr">
        <is>
          <t>http://dbpedia.org/resource/List_of_statues</t>
        </is>
      </c>
      <c r="L11828" t="n">
        <v/>
      </c>
    </row>
    <row r="11829">
      <c r="A11829" t="n">
        <v>11826</v>
      </c>
      <c r="B11829" t="n">
        <v/>
      </c>
      <c r="C11829" t="inlineStr">
        <is>
          <t>foaf:topic{URIRef}[5727]</t>
        </is>
      </c>
      <c r="D11829" t="n">
        <v/>
      </c>
      <c r="E11829" t="n">
        <v/>
      </c>
      <c r="F11829" t="n">
        <v/>
      </c>
      <c r="G11829" t="n">
        <v/>
      </c>
      <c r="H11829" t="n">
        <v/>
      </c>
      <c r="I11829" t="n">
        <v/>
      </c>
      <c r="J11829" t="n">
        <v/>
      </c>
      <c r="K11829" t="inlineStr">
        <is>
          <t>http://dbpedia.org/resource/Lister_Laurance</t>
        </is>
      </c>
      <c r="L11829" t="n">
        <v/>
      </c>
    </row>
    <row r="11830">
      <c r="A11830" t="n">
        <v>11827</v>
      </c>
      <c r="B11830" t="n">
        <v/>
      </c>
      <c r="C11830" t="inlineStr">
        <is>
          <t>foaf:topic{URIRef}[5728]</t>
        </is>
      </c>
      <c r="D11830" t="n">
        <v/>
      </c>
      <c r="E11830" t="n">
        <v/>
      </c>
      <c r="F11830" t="n">
        <v/>
      </c>
      <c r="G11830" t="n">
        <v/>
      </c>
      <c r="H11830" t="n">
        <v/>
      </c>
      <c r="I11830" t="n">
        <v/>
      </c>
      <c r="J11830" t="n">
        <v/>
      </c>
      <c r="K11830" t="inlineStr">
        <is>
          <t>http://dbpedia.org/resource/Lita_Roza</t>
        </is>
      </c>
      <c r="L11830" t="n">
        <v/>
      </c>
    </row>
    <row r="11831">
      <c r="A11831" t="n">
        <v>11828</v>
      </c>
      <c r="B11831" t="n">
        <v/>
      </c>
      <c r="C11831" t="inlineStr">
        <is>
          <t>foaf:topic{URIRef}[5729]</t>
        </is>
      </c>
      <c r="D11831" t="n">
        <v/>
      </c>
      <c r="E11831" t="n">
        <v/>
      </c>
      <c r="F11831" t="n">
        <v/>
      </c>
      <c r="G11831" t="n">
        <v/>
      </c>
      <c r="H11831" t="n">
        <v/>
      </c>
      <c r="I11831" t="n">
        <v/>
      </c>
      <c r="J11831" t="n">
        <v/>
      </c>
      <c r="K11831" t="inlineStr">
        <is>
          <t>http://dbpedia.org/resource/Liz_Cambage</t>
        </is>
      </c>
      <c r="L11831" t="n">
        <v/>
      </c>
    </row>
    <row r="11832">
      <c r="A11832" t="n">
        <v>11829</v>
      </c>
      <c r="B11832" t="n">
        <v/>
      </c>
      <c r="C11832" t="inlineStr">
        <is>
          <t>foaf:topic{URIRef}[5730]</t>
        </is>
      </c>
      <c r="D11832" t="n">
        <v/>
      </c>
      <c r="E11832" t="n">
        <v/>
      </c>
      <c r="F11832" t="n">
        <v/>
      </c>
      <c r="G11832" t="n">
        <v/>
      </c>
      <c r="H11832" t="n">
        <v/>
      </c>
      <c r="I11832" t="n">
        <v/>
      </c>
      <c r="J11832" t="n">
        <v/>
      </c>
      <c r="K11832" t="inlineStr">
        <is>
          <t>http://dbpedia.org/resource/Lizzy_Lind_af_Hageby</t>
        </is>
      </c>
      <c r="L11832" t="n">
        <v/>
      </c>
    </row>
    <row r="11833">
      <c r="A11833" t="n">
        <v>11830</v>
      </c>
      <c r="B11833" t="n">
        <v/>
      </c>
      <c r="C11833" t="inlineStr">
        <is>
          <t>foaf:topic{URIRef}[5731]</t>
        </is>
      </c>
      <c r="D11833" t="n">
        <v/>
      </c>
      <c r="E11833" t="n">
        <v/>
      </c>
      <c r="F11833" t="n">
        <v/>
      </c>
      <c r="G11833" t="n">
        <v/>
      </c>
      <c r="H11833" t="n">
        <v/>
      </c>
      <c r="I11833" t="n">
        <v/>
      </c>
      <c r="J11833" t="n">
        <v/>
      </c>
      <c r="K11833" t="inlineStr">
        <is>
          <t>http://dbpedia.org/resource/Lizzy_Pattinson</t>
        </is>
      </c>
      <c r="L11833" t="n">
        <v/>
      </c>
    </row>
    <row r="11834">
      <c r="A11834" t="n">
        <v>11831</v>
      </c>
      <c r="B11834" t="n">
        <v/>
      </c>
      <c r="C11834" t="inlineStr">
        <is>
          <t>foaf:topic{URIRef}[5732]</t>
        </is>
      </c>
      <c r="D11834" t="n">
        <v/>
      </c>
      <c r="E11834" t="n">
        <v/>
      </c>
      <c r="F11834" t="n">
        <v/>
      </c>
      <c r="G11834" t="n">
        <v/>
      </c>
      <c r="H11834" t="n">
        <v/>
      </c>
      <c r="I11834" t="n">
        <v/>
      </c>
      <c r="J11834" t="n">
        <v/>
      </c>
      <c r="K11834" t="inlineStr">
        <is>
          <t>http://dbpedia.org/resource/Llewela_Davies</t>
        </is>
      </c>
      <c r="L11834" t="n">
        <v/>
      </c>
    </row>
    <row r="11835">
      <c r="A11835" t="n">
        <v>11832</v>
      </c>
      <c r="B11835" t="n">
        <v/>
      </c>
      <c r="C11835" t="inlineStr">
        <is>
          <t>foaf:topic{URIRef}[5733]</t>
        </is>
      </c>
      <c r="D11835" t="n">
        <v/>
      </c>
      <c r="E11835" t="n">
        <v/>
      </c>
      <c r="F11835" t="n">
        <v/>
      </c>
      <c r="G11835" t="n">
        <v/>
      </c>
      <c r="H11835" t="n">
        <v/>
      </c>
      <c r="I11835" t="n">
        <v/>
      </c>
      <c r="J11835" t="n">
        <v/>
      </c>
      <c r="K11835" t="inlineStr">
        <is>
          <t>http://dbpedia.org/resource/Lloyd_Robinson_(cricketer)</t>
        </is>
      </c>
      <c r="L11835" t="n">
        <v/>
      </c>
    </row>
    <row r="11836">
      <c r="A11836" t="n">
        <v>11833</v>
      </c>
      <c r="B11836" t="n">
        <v/>
      </c>
      <c r="C11836" t="inlineStr">
        <is>
          <t>foaf:topic{URIRef}[5734]</t>
        </is>
      </c>
      <c r="D11836" t="n">
        <v/>
      </c>
      <c r="E11836" t="n">
        <v/>
      </c>
      <c r="F11836" t="n">
        <v/>
      </c>
      <c r="G11836" t="n">
        <v/>
      </c>
      <c r="H11836" t="n">
        <v/>
      </c>
      <c r="I11836" t="n">
        <v/>
      </c>
      <c r="J11836" t="n">
        <v/>
      </c>
      <c r="K11836" t="inlineStr">
        <is>
          <t>http://dbpedia.org/resource/Loda_Niemirzanka</t>
        </is>
      </c>
      <c r="L11836" t="n">
        <v/>
      </c>
    </row>
    <row r="11837">
      <c r="A11837" t="n">
        <v>11834</v>
      </c>
      <c r="B11837" t="n">
        <v/>
      </c>
      <c r="C11837" t="inlineStr">
        <is>
          <t>foaf:topic{URIRef}[5735]</t>
        </is>
      </c>
      <c r="D11837" t="n">
        <v/>
      </c>
      <c r="E11837" t="n">
        <v/>
      </c>
      <c r="F11837" t="n">
        <v/>
      </c>
      <c r="G11837" t="n">
        <v/>
      </c>
      <c r="H11837" t="n">
        <v/>
      </c>
      <c r="I11837" t="n">
        <v/>
      </c>
      <c r="J11837" t="n">
        <v/>
      </c>
      <c r="K11837" t="inlineStr">
        <is>
          <t>http://dbpedia.org/resource/Logan_Pearsall_Smith</t>
        </is>
      </c>
      <c r="L11837" t="n">
        <v/>
      </c>
    </row>
    <row r="11838">
      <c r="A11838" t="n">
        <v>11835</v>
      </c>
      <c r="B11838" t="n">
        <v/>
      </c>
      <c r="C11838" t="inlineStr">
        <is>
          <t>foaf:topic{URIRef}[5736]</t>
        </is>
      </c>
      <c r="D11838" t="n">
        <v/>
      </c>
      <c r="E11838" t="n">
        <v/>
      </c>
      <c r="F11838" t="n">
        <v/>
      </c>
      <c r="G11838" t="n">
        <v/>
      </c>
      <c r="H11838" t="n">
        <v/>
      </c>
      <c r="I11838" t="n">
        <v/>
      </c>
      <c r="J11838" t="n">
        <v/>
      </c>
      <c r="K11838" t="inlineStr">
        <is>
          <t>http://dbpedia.org/resource/Loh_Gwo_Burne</t>
        </is>
      </c>
      <c r="L11838" t="n">
        <v/>
      </c>
    </row>
    <row r="11839">
      <c r="A11839" t="n">
        <v>11836</v>
      </c>
      <c r="B11839" t="n">
        <v/>
      </c>
      <c r="C11839" t="inlineStr">
        <is>
          <t>foaf:topic{URIRef}[5737]</t>
        </is>
      </c>
      <c r="D11839" t="n">
        <v/>
      </c>
      <c r="E11839" t="n">
        <v/>
      </c>
      <c r="F11839" t="n">
        <v/>
      </c>
      <c r="G11839" t="n">
        <v/>
      </c>
      <c r="H11839" t="n">
        <v/>
      </c>
      <c r="I11839" t="n">
        <v/>
      </c>
      <c r="J11839" t="n">
        <v/>
      </c>
      <c r="K11839" t="inlineStr">
        <is>
          <t>http://dbpedia.org/resource/Lol_Coxhill</t>
        </is>
      </c>
      <c r="L11839" t="n">
        <v/>
      </c>
    </row>
    <row r="11840">
      <c r="A11840" t="n">
        <v>11837</v>
      </c>
      <c r="B11840" t="n">
        <v/>
      </c>
      <c r="C11840" t="inlineStr">
        <is>
          <t>foaf:topic{URIRef}[5738]</t>
        </is>
      </c>
      <c r="D11840" t="n">
        <v/>
      </c>
      <c r="E11840" t="n">
        <v/>
      </c>
      <c r="F11840" t="n">
        <v/>
      </c>
      <c r="G11840" t="n">
        <v/>
      </c>
      <c r="H11840" t="n">
        <v/>
      </c>
      <c r="I11840" t="n">
        <v/>
      </c>
      <c r="J11840" t="n">
        <v/>
      </c>
      <c r="K11840" t="inlineStr">
        <is>
          <t>http://dbpedia.org/resource/London,_Ontario</t>
        </is>
      </c>
      <c r="L11840" t="n">
        <v/>
      </c>
    </row>
    <row r="11841">
      <c r="A11841" t="n">
        <v>11838</v>
      </c>
      <c r="B11841" t="n">
        <v/>
      </c>
      <c r="C11841" t="inlineStr">
        <is>
          <t>foaf:topic{URIRef}[5739]</t>
        </is>
      </c>
      <c r="D11841" t="n">
        <v/>
      </c>
      <c r="E11841" t="n">
        <v/>
      </c>
      <c r="F11841" t="n">
        <v/>
      </c>
      <c r="G11841" t="n">
        <v/>
      </c>
      <c r="H11841" t="n">
        <v/>
      </c>
      <c r="I11841" t="n">
        <v/>
      </c>
      <c r="J11841" t="n">
        <v/>
      </c>
      <c r="K11841" t="inlineStr">
        <is>
          <t>http://dbpedia.org/resource/London_Buses</t>
        </is>
      </c>
      <c r="L11841" t="n">
        <v/>
      </c>
    </row>
    <row r="11842">
      <c r="A11842" t="n">
        <v>11839</v>
      </c>
      <c r="B11842" t="n">
        <v/>
      </c>
      <c r="C11842" t="inlineStr">
        <is>
          <t>foaf:topic{URIRef}[5740]</t>
        </is>
      </c>
      <c r="D11842" t="n">
        <v/>
      </c>
      <c r="E11842" t="n">
        <v/>
      </c>
      <c r="F11842" t="n">
        <v/>
      </c>
      <c r="G11842" t="n">
        <v/>
      </c>
      <c r="H11842" t="n">
        <v/>
      </c>
      <c r="I11842" t="n">
        <v/>
      </c>
      <c r="J11842" t="n">
        <v/>
      </c>
      <c r="K11842" t="inlineStr">
        <is>
          <t>http://dbpedia.org/resource/Loo_Hardy</t>
        </is>
      </c>
      <c r="L11842" t="n">
        <v/>
      </c>
    </row>
    <row r="11843">
      <c r="A11843" t="n">
        <v>11840</v>
      </c>
      <c r="B11843" t="n">
        <v/>
      </c>
      <c r="C11843" t="inlineStr">
        <is>
          <t>foaf:topic{URIRef}[5741]</t>
        </is>
      </c>
      <c r="D11843" t="n">
        <v/>
      </c>
      <c r="E11843" t="n">
        <v/>
      </c>
      <c r="F11843" t="n">
        <v/>
      </c>
      <c r="G11843" t="n">
        <v/>
      </c>
      <c r="H11843" t="n">
        <v/>
      </c>
      <c r="I11843" t="n">
        <v/>
      </c>
      <c r="J11843" t="n">
        <v/>
      </c>
      <c r="K11843" t="inlineStr">
        <is>
          <t>http://dbpedia.org/resource/Lord_Alfred_Paget</t>
        </is>
      </c>
      <c r="L11843" t="n">
        <v/>
      </c>
    </row>
    <row r="11844">
      <c r="A11844" t="n">
        <v>11841</v>
      </c>
      <c r="B11844" t="n">
        <v/>
      </c>
      <c r="C11844" t="inlineStr">
        <is>
          <t>foaf:topic{URIRef}[5742]</t>
        </is>
      </c>
      <c r="D11844" t="n">
        <v/>
      </c>
      <c r="E11844" t="n">
        <v/>
      </c>
      <c r="F11844" t="n">
        <v/>
      </c>
      <c r="G11844" t="n">
        <v/>
      </c>
      <c r="H11844" t="n">
        <v/>
      </c>
      <c r="I11844" t="n">
        <v/>
      </c>
      <c r="J11844" t="n">
        <v/>
      </c>
      <c r="K11844" t="inlineStr">
        <is>
          <t>http://dbpedia.org/resource/Lord_Edward_Gleichen</t>
        </is>
      </c>
      <c r="L11844" t="n">
        <v/>
      </c>
    </row>
    <row r="11845">
      <c r="A11845" t="n">
        <v>11842</v>
      </c>
      <c r="B11845" t="n">
        <v/>
      </c>
      <c r="C11845" t="inlineStr">
        <is>
          <t>foaf:topic{URIRef}[5743]</t>
        </is>
      </c>
      <c r="D11845" t="n">
        <v/>
      </c>
      <c r="E11845" t="n">
        <v/>
      </c>
      <c r="F11845" t="n">
        <v/>
      </c>
      <c r="G11845" t="n">
        <v/>
      </c>
      <c r="H11845" t="n">
        <v/>
      </c>
      <c r="I11845" t="n">
        <v/>
      </c>
      <c r="J11845" t="n">
        <v/>
      </c>
      <c r="K11845" t="inlineStr">
        <is>
          <t>http://dbpedia.org/resource/Lord_Edward_Somerset</t>
        </is>
      </c>
      <c r="L11845" t="n">
        <v/>
      </c>
    </row>
    <row r="11846">
      <c r="A11846" t="n">
        <v>11843</v>
      </c>
      <c r="B11846" t="n">
        <v/>
      </c>
      <c r="C11846" t="inlineStr">
        <is>
          <t>foaf:topic{URIRef}[5744]</t>
        </is>
      </c>
      <c r="D11846" t="n">
        <v/>
      </c>
      <c r="E11846" t="n">
        <v/>
      </c>
      <c r="F11846" t="n">
        <v/>
      </c>
      <c r="G11846" t="n">
        <v/>
      </c>
      <c r="H11846" t="n">
        <v/>
      </c>
      <c r="I11846" t="n">
        <v/>
      </c>
      <c r="J11846" t="n">
        <v/>
      </c>
      <c r="K11846" t="inlineStr">
        <is>
          <t>http://dbpedia.org/resource/Lord_George_Gordon</t>
        </is>
      </c>
      <c r="L11846" t="n">
        <v/>
      </c>
    </row>
    <row r="11847">
      <c r="A11847" t="n">
        <v>11844</v>
      </c>
      <c r="B11847" t="n">
        <v/>
      </c>
      <c r="C11847" t="inlineStr">
        <is>
          <t>foaf:topic{URIRef}[5745]</t>
        </is>
      </c>
      <c r="D11847" t="n">
        <v/>
      </c>
      <c r="E11847" t="n">
        <v/>
      </c>
      <c r="F11847" t="n">
        <v/>
      </c>
      <c r="G11847" t="n">
        <v/>
      </c>
      <c r="H11847" t="n">
        <v/>
      </c>
      <c r="I11847" t="n">
        <v/>
      </c>
      <c r="J11847" t="n">
        <v/>
      </c>
      <c r="K11847" t="inlineStr">
        <is>
          <t>http://dbpedia.org/resource/Lord_Guildford_Dudley</t>
        </is>
      </c>
      <c r="L11847" t="n">
        <v/>
      </c>
    </row>
    <row r="11848">
      <c r="A11848" t="n">
        <v>11845</v>
      </c>
      <c r="B11848" t="n">
        <v/>
      </c>
      <c r="C11848" t="inlineStr">
        <is>
          <t>foaf:topic{URIRef}[5746]</t>
        </is>
      </c>
      <c r="D11848" t="n">
        <v/>
      </c>
      <c r="E11848" t="n">
        <v/>
      </c>
      <c r="F11848" t="n">
        <v/>
      </c>
      <c r="G11848" t="n">
        <v/>
      </c>
      <c r="H11848" t="n">
        <v/>
      </c>
      <c r="I11848" t="n">
        <v/>
      </c>
      <c r="J11848" t="n">
        <v/>
      </c>
      <c r="K11848" t="inlineStr">
        <is>
          <t>http://dbpedia.org/resource/Lord_Hugh_Seymour</t>
        </is>
      </c>
      <c r="L11848" t="n">
        <v/>
      </c>
    </row>
    <row r="11849">
      <c r="A11849" t="n">
        <v>11846</v>
      </c>
      <c r="B11849" t="n">
        <v/>
      </c>
      <c r="C11849" t="inlineStr">
        <is>
          <t>foaf:topic{URIRef}[5747]</t>
        </is>
      </c>
      <c r="D11849" t="n">
        <v/>
      </c>
      <c r="E11849" t="n">
        <v/>
      </c>
      <c r="F11849" t="n">
        <v/>
      </c>
      <c r="G11849" t="n">
        <v/>
      </c>
      <c r="H11849" t="n">
        <v/>
      </c>
      <c r="I11849" t="n">
        <v/>
      </c>
      <c r="J11849" t="n">
        <v/>
      </c>
      <c r="K11849" t="inlineStr">
        <is>
          <t>http://dbpedia.org/resource/Lord_Randolph_Churchill</t>
        </is>
      </c>
      <c r="L11849" t="n">
        <v/>
      </c>
    </row>
    <row r="11850">
      <c r="A11850" t="n">
        <v>11847</v>
      </c>
      <c r="B11850" t="n">
        <v/>
      </c>
      <c r="C11850" t="inlineStr">
        <is>
          <t>foaf:topic{URIRef}[5748]</t>
        </is>
      </c>
      <c r="D11850" t="n">
        <v/>
      </c>
      <c r="E11850" t="n">
        <v/>
      </c>
      <c r="F11850" t="n">
        <v/>
      </c>
      <c r="G11850" t="n">
        <v/>
      </c>
      <c r="H11850" t="n">
        <v/>
      </c>
      <c r="I11850" t="n">
        <v/>
      </c>
      <c r="J11850" t="n">
        <v/>
      </c>
      <c r="K11850" t="inlineStr">
        <is>
          <t>http://dbpedia.org/resource/Lord_Robert_Montagu</t>
        </is>
      </c>
      <c r="L11850" t="n">
        <v/>
      </c>
    </row>
    <row r="11851">
      <c r="A11851" t="n">
        <v>11848</v>
      </c>
      <c r="B11851" t="n">
        <v/>
      </c>
      <c r="C11851" t="inlineStr">
        <is>
          <t>foaf:topic{URIRef}[5749]</t>
        </is>
      </c>
      <c r="D11851" t="n">
        <v/>
      </c>
      <c r="E11851" t="n">
        <v/>
      </c>
      <c r="F11851" t="n">
        <v/>
      </c>
      <c r="G11851" t="n">
        <v/>
      </c>
      <c r="H11851" t="n">
        <v/>
      </c>
      <c r="I11851" t="n">
        <v/>
      </c>
      <c r="J11851" t="n">
        <v/>
      </c>
      <c r="K11851" t="inlineStr">
        <is>
          <t>http://dbpedia.org/resource/Lord_Thomas_Howard</t>
        </is>
      </c>
      <c r="L11851" t="n">
        <v/>
      </c>
    </row>
    <row r="11852">
      <c r="A11852" t="n">
        <v>11849</v>
      </c>
      <c r="B11852" t="n">
        <v/>
      </c>
      <c r="C11852" t="inlineStr">
        <is>
          <t>foaf:topic{URIRef}[5750]</t>
        </is>
      </c>
      <c r="D11852" t="n">
        <v/>
      </c>
      <c r="E11852" t="n">
        <v/>
      </c>
      <c r="F11852" t="n">
        <v/>
      </c>
      <c r="G11852" t="n">
        <v/>
      </c>
      <c r="H11852" t="n">
        <v/>
      </c>
      <c r="I11852" t="n">
        <v/>
      </c>
      <c r="J11852" t="n">
        <v/>
      </c>
      <c r="K11852" t="inlineStr">
        <is>
          <t>http://dbpedia.org/resource/Lord_William_Lennox</t>
        </is>
      </c>
      <c r="L11852" t="n">
        <v/>
      </c>
    </row>
    <row r="11853">
      <c r="A11853" t="n">
        <v>11850</v>
      </c>
      <c r="B11853" t="n">
        <v/>
      </c>
      <c r="C11853" t="inlineStr">
        <is>
          <t>foaf:topic{URIRef}[5751]</t>
        </is>
      </c>
      <c r="D11853" t="n">
        <v/>
      </c>
      <c r="E11853" t="n">
        <v/>
      </c>
      <c r="F11853" t="n">
        <v/>
      </c>
      <c r="G11853" t="n">
        <v/>
      </c>
      <c r="H11853" t="n">
        <v/>
      </c>
      <c r="I11853" t="n">
        <v/>
      </c>
      <c r="J11853" t="n">
        <v/>
      </c>
      <c r="K11853" t="inlineStr">
        <is>
          <t>http://dbpedia.org/resource/Lorenzo_Giuntini</t>
        </is>
      </c>
      <c r="L11853" t="n">
        <v/>
      </c>
    </row>
    <row r="11854">
      <c r="A11854" t="n">
        <v>11851</v>
      </c>
      <c r="B11854" t="n">
        <v/>
      </c>
      <c r="C11854" t="inlineStr">
        <is>
          <t>foaf:topic{URIRef}[5752]</t>
        </is>
      </c>
      <c r="D11854" t="n">
        <v/>
      </c>
      <c r="E11854" t="n">
        <v/>
      </c>
      <c r="F11854" t="n">
        <v/>
      </c>
      <c r="G11854" t="n">
        <v/>
      </c>
      <c r="H11854" t="n">
        <v/>
      </c>
      <c r="I11854" t="n">
        <v/>
      </c>
      <c r="J11854" t="n">
        <v/>
      </c>
      <c r="K11854" t="inlineStr">
        <is>
          <t>http://dbpedia.org/resource/Lothar_Mendes</t>
        </is>
      </c>
      <c r="L11854" t="n">
        <v/>
      </c>
    </row>
    <row r="11855">
      <c r="A11855" t="n">
        <v>11852</v>
      </c>
      <c r="B11855" t="n">
        <v/>
      </c>
      <c r="C11855" t="inlineStr">
        <is>
          <t>foaf:topic{URIRef}[5753]</t>
        </is>
      </c>
      <c r="D11855" t="n">
        <v/>
      </c>
      <c r="E11855" t="n">
        <v/>
      </c>
      <c r="F11855" t="n">
        <v/>
      </c>
      <c r="G11855" t="n">
        <v/>
      </c>
      <c r="H11855" t="n">
        <v/>
      </c>
      <c r="I11855" t="n">
        <v/>
      </c>
      <c r="J11855" t="n">
        <v/>
      </c>
      <c r="K11855" t="inlineStr">
        <is>
          <t>http://dbpedia.org/resource/Lothar_Wolleh</t>
        </is>
      </c>
      <c r="L11855" t="n">
        <v/>
      </c>
    </row>
    <row r="11856">
      <c r="A11856" t="n">
        <v>11853</v>
      </c>
      <c r="B11856" t="n">
        <v/>
      </c>
      <c r="C11856" t="inlineStr">
        <is>
          <t>foaf:topic{URIRef}[5754]</t>
        </is>
      </c>
      <c r="D11856" t="n">
        <v/>
      </c>
      <c r="E11856" t="n">
        <v/>
      </c>
      <c r="F11856" t="n">
        <v/>
      </c>
      <c r="G11856" t="n">
        <v/>
      </c>
      <c r="H11856" t="n">
        <v/>
      </c>
      <c r="I11856" t="n">
        <v/>
      </c>
      <c r="J11856" t="n">
        <v/>
      </c>
      <c r="K11856" t="inlineStr">
        <is>
          <t>http://dbpedia.org/resource/Lou_Bates</t>
        </is>
      </c>
      <c r="L11856" t="n">
        <v/>
      </c>
    </row>
    <row r="11857">
      <c r="A11857" t="n">
        <v>11854</v>
      </c>
      <c r="B11857" t="n">
        <v/>
      </c>
      <c r="C11857" t="inlineStr">
        <is>
          <t>foaf:topic{URIRef}[5755]</t>
        </is>
      </c>
      <c r="D11857" t="n">
        <v/>
      </c>
      <c r="E11857" t="n">
        <v/>
      </c>
      <c r="F11857" t="n">
        <v/>
      </c>
      <c r="G11857" t="n">
        <v/>
      </c>
      <c r="H11857" t="n">
        <v/>
      </c>
      <c r="I11857" t="n">
        <v/>
      </c>
      <c r="J11857" t="n">
        <v/>
      </c>
      <c r="K11857" t="inlineStr">
        <is>
          <t>http://dbpedia.org/resource/Lou_Gish</t>
        </is>
      </c>
      <c r="L11857" t="n">
        <v/>
      </c>
    </row>
    <row r="11858">
      <c r="A11858" t="n">
        <v>11855</v>
      </c>
      <c r="B11858" t="n">
        <v/>
      </c>
      <c r="C11858" t="inlineStr">
        <is>
          <t>foaf:topic{URIRef}[5756]</t>
        </is>
      </c>
      <c r="D11858" t="n">
        <v/>
      </c>
      <c r="E11858" t="n">
        <v/>
      </c>
      <c r="F11858" t="n">
        <v/>
      </c>
      <c r="G11858" t="n">
        <v/>
      </c>
      <c r="H11858" t="n">
        <v/>
      </c>
      <c r="I11858" t="n">
        <v/>
      </c>
      <c r="J11858" t="n">
        <v/>
      </c>
      <c r="K11858" t="inlineStr">
        <is>
          <t>http://dbpedia.org/resource/Lou_Reizner</t>
        </is>
      </c>
      <c r="L11858" t="n">
        <v/>
      </c>
    </row>
    <row r="11859">
      <c r="A11859" t="n">
        <v>11856</v>
      </c>
      <c r="B11859" t="n">
        <v/>
      </c>
      <c r="C11859" t="inlineStr">
        <is>
          <t>foaf:topic{URIRef}[5757]</t>
        </is>
      </c>
      <c r="D11859" t="n">
        <v/>
      </c>
      <c r="E11859" t="n">
        <v/>
      </c>
      <c r="F11859" t="n">
        <v/>
      </c>
      <c r="G11859" t="n">
        <v/>
      </c>
      <c r="H11859" t="n">
        <v/>
      </c>
      <c r="I11859" t="n">
        <v/>
      </c>
      <c r="J11859" t="n">
        <v/>
      </c>
      <c r="K11859" t="inlineStr">
        <is>
          <t>http://dbpedia.org/resource/Louis-André_de_Grimaldi</t>
        </is>
      </c>
      <c r="L11859" t="n">
        <v/>
      </c>
    </row>
    <row r="11860">
      <c r="A11860" t="n">
        <v>11857</v>
      </c>
      <c r="B11860" t="n">
        <v/>
      </c>
      <c r="C11860" t="inlineStr">
        <is>
          <t>foaf:topic{URIRef}[5758]</t>
        </is>
      </c>
      <c r="D11860" t="n">
        <v/>
      </c>
      <c r="E11860" t="n">
        <v/>
      </c>
      <c r="F11860" t="n">
        <v/>
      </c>
      <c r="G11860" t="n">
        <v/>
      </c>
      <c r="H11860" t="n">
        <v/>
      </c>
      <c r="I11860" t="n">
        <v/>
      </c>
      <c r="J11860" t="n">
        <v/>
      </c>
      <c r="K11860" t="inlineStr">
        <is>
          <t>http://dbpedia.org/resource/Louis-Armand_de_La_Poype_de_Vertrieu</t>
        </is>
      </c>
      <c r="L11860" t="n">
        <v/>
      </c>
    </row>
    <row r="11861">
      <c r="A11861" t="n">
        <v>11858</v>
      </c>
      <c r="B11861" t="n">
        <v/>
      </c>
      <c r="C11861" t="inlineStr">
        <is>
          <t>foaf:topic{URIRef}[5759]</t>
        </is>
      </c>
      <c r="D11861" t="n">
        <v/>
      </c>
      <c r="E11861" t="n">
        <v/>
      </c>
      <c r="F11861" t="n">
        <v/>
      </c>
      <c r="G11861" t="n">
        <v/>
      </c>
      <c r="H11861" t="n">
        <v/>
      </c>
      <c r="I11861" t="n">
        <v/>
      </c>
      <c r="J11861" t="n">
        <v/>
      </c>
      <c r="K11861" t="inlineStr">
        <is>
          <t>http://dbpedia.org/resource/Louis-Charles_Mahé_de_La_Bourdonnais</t>
        </is>
      </c>
      <c r="L11861" t="n">
        <v/>
      </c>
    </row>
    <row r="11862">
      <c r="A11862" t="n">
        <v>11859</v>
      </c>
      <c r="B11862" t="n">
        <v/>
      </c>
      <c r="C11862" t="inlineStr">
        <is>
          <t>foaf:topic{URIRef}[5760]</t>
        </is>
      </c>
      <c r="D11862" t="n">
        <v/>
      </c>
      <c r="E11862" t="n">
        <v/>
      </c>
      <c r="F11862" t="n">
        <v/>
      </c>
      <c r="G11862" t="n">
        <v/>
      </c>
      <c r="H11862" t="n">
        <v/>
      </c>
      <c r="I11862" t="n">
        <v/>
      </c>
      <c r="J11862" t="n">
        <v/>
      </c>
      <c r="K11862" t="inlineStr">
        <is>
          <t>http://dbpedia.org/resource/Louis_Bernacchi</t>
        </is>
      </c>
      <c r="L11862" t="n">
        <v/>
      </c>
    </row>
    <row r="11863">
      <c r="A11863" t="n">
        <v>11860</v>
      </c>
      <c r="B11863" t="n">
        <v/>
      </c>
      <c r="C11863" t="inlineStr">
        <is>
          <t>foaf:topic{URIRef}[5761]</t>
        </is>
      </c>
      <c r="D11863" t="n">
        <v/>
      </c>
      <c r="E11863" t="n">
        <v/>
      </c>
      <c r="F11863" t="n">
        <v/>
      </c>
      <c r="G11863" t="n">
        <v/>
      </c>
      <c r="H11863" t="n">
        <v/>
      </c>
      <c r="I11863" t="n">
        <v/>
      </c>
      <c r="J11863" t="n">
        <v/>
      </c>
      <c r="K11863" t="inlineStr">
        <is>
          <t>http://dbpedia.org/resource/Louis_Chéron</t>
        </is>
      </c>
      <c r="L11863" t="n">
        <v/>
      </c>
    </row>
    <row r="11864">
      <c r="A11864" t="n">
        <v>11861</v>
      </c>
      <c r="B11864" t="n">
        <v/>
      </c>
      <c r="C11864" t="inlineStr">
        <is>
          <t>foaf:topic{URIRef}[5762]</t>
        </is>
      </c>
      <c r="D11864" t="n">
        <v/>
      </c>
      <c r="E11864" t="n">
        <v/>
      </c>
      <c r="F11864" t="n">
        <v/>
      </c>
      <c r="G11864" t="n">
        <v/>
      </c>
      <c r="H11864" t="n">
        <v/>
      </c>
      <c r="I11864" t="n">
        <v/>
      </c>
      <c r="J11864" t="n">
        <v/>
      </c>
      <c r="K11864" t="inlineStr">
        <is>
          <t>http://dbpedia.org/resource/Louis_Dolivet</t>
        </is>
      </c>
      <c r="L11864" t="n">
        <v/>
      </c>
    </row>
    <row r="11865">
      <c r="A11865" t="n">
        <v>11862</v>
      </c>
      <c r="B11865" t="n">
        <v/>
      </c>
      <c r="C11865" t="inlineStr">
        <is>
          <t>foaf:topic{URIRef}[5763]</t>
        </is>
      </c>
      <c r="D11865" t="n">
        <v/>
      </c>
      <c r="E11865" t="n">
        <v/>
      </c>
      <c r="F11865" t="n">
        <v/>
      </c>
      <c r="G11865" t="n">
        <v/>
      </c>
      <c r="H11865" t="n">
        <v/>
      </c>
      <c r="I11865" t="n">
        <v/>
      </c>
      <c r="J11865" t="n">
        <v/>
      </c>
      <c r="K11865" t="inlineStr">
        <is>
          <t>http://dbpedia.org/resource/Louis_Du_Guernier</t>
        </is>
      </c>
      <c r="L11865" t="n">
        <v/>
      </c>
    </row>
    <row r="11866">
      <c r="A11866" t="n">
        <v>11863</v>
      </c>
      <c r="B11866" t="n">
        <v/>
      </c>
      <c r="C11866" t="inlineStr">
        <is>
          <t>foaf:topic{URIRef}[5764]</t>
        </is>
      </c>
      <c r="D11866" t="n">
        <v/>
      </c>
      <c r="E11866" t="n">
        <v/>
      </c>
      <c r="F11866" t="n">
        <v/>
      </c>
      <c r="G11866" t="n">
        <v/>
      </c>
      <c r="H11866" t="n">
        <v/>
      </c>
      <c r="I11866" t="n">
        <v/>
      </c>
      <c r="J11866" t="n">
        <v/>
      </c>
      <c r="K11866" t="inlineStr">
        <is>
          <t>http://dbpedia.org/resource/Louis_Dutens</t>
        </is>
      </c>
      <c r="L11866" t="n">
        <v/>
      </c>
    </row>
    <row r="11867">
      <c r="A11867" t="n">
        <v>11864</v>
      </c>
      <c r="B11867" t="n">
        <v/>
      </c>
      <c r="C11867" t="inlineStr">
        <is>
          <t>foaf:topic{URIRef}[5765]</t>
        </is>
      </c>
      <c r="D11867" t="n">
        <v/>
      </c>
      <c r="E11867" t="n">
        <v/>
      </c>
      <c r="F11867" t="n">
        <v/>
      </c>
      <c r="G11867" t="n">
        <v/>
      </c>
      <c r="H11867" t="n">
        <v/>
      </c>
      <c r="I11867" t="n">
        <v/>
      </c>
      <c r="J11867" t="n">
        <v/>
      </c>
      <c r="K11867" t="inlineStr">
        <is>
          <t>http://dbpedia.org/resource/Louis_Goupy</t>
        </is>
      </c>
      <c r="L11867" t="n">
        <v/>
      </c>
    </row>
    <row r="11868">
      <c r="A11868" t="n">
        <v>11865</v>
      </c>
      <c r="B11868" t="n">
        <v/>
      </c>
      <c r="C11868" t="inlineStr">
        <is>
          <t>foaf:topic{URIRef}[5766]</t>
        </is>
      </c>
      <c r="D11868" t="n">
        <v/>
      </c>
      <c r="E11868" t="n">
        <v/>
      </c>
      <c r="F11868" t="n">
        <v/>
      </c>
      <c r="G11868" t="n">
        <v/>
      </c>
      <c r="H11868" t="n">
        <v/>
      </c>
      <c r="I11868" t="n">
        <v/>
      </c>
      <c r="J11868" t="n">
        <v/>
      </c>
      <c r="K11868" t="inlineStr">
        <is>
          <t>http://dbpedia.org/resource/Louis_Jacobs</t>
        </is>
      </c>
      <c r="L11868" t="n">
        <v/>
      </c>
    </row>
    <row r="11869">
      <c r="A11869" t="n">
        <v>11866</v>
      </c>
      <c r="B11869" t="n">
        <v/>
      </c>
      <c r="C11869" t="inlineStr">
        <is>
          <t>foaf:topic{URIRef}[5767]</t>
        </is>
      </c>
      <c r="D11869" t="n">
        <v/>
      </c>
      <c r="E11869" t="n">
        <v/>
      </c>
      <c r="F11869" t="n">
        <v/>
      </c>
      <c r="G11869" t="n">
        <v/>
      </c>
      <c r="H11869" t="n">
        <v/>
      </c>
      <c r="I11869" t="n">
        <v/>
      </c>
      <c r="J11869" t="n">
        <v/>
      </c>
      <c r="K11869" t="inlineStr">
        <is>
          <t>http://dbpedia.org/resource/Louis_Kentner</t>
        </is>
      </c>
      <c r="L11869" t="n">
        <v/>
      </c>
    </row>
    <row r="11870">
      <c r="A11870" t="n">
        <v>11867</v>
      </c>
      <c r="B11870" t="n">
        <v/>
      </c>
      <c r="C11870" t="inlineStr">
        <is>
          <t>foaf:topic{URIRef}[5768]</t>
        </is>
      </c>
      <c r="D11870" t="n">
        <v/>
      </c>
      <c r="E11870" t="n">
        <v/>
      </c>
      <c r="F11870" t="n">
        <v/>
      </c>
      <c r="G11870" t="n">
        <v/>
      </c>
      <c r="H11870" t="n">
        <v/>
      </c>
      <c r="I11870" t="n">
        <v/>
      </c>
      <c r="J11870" t="n">
        <v/>
      </c>
      <c r="K11870" t="inlineStr">
        <is>
          <t>http://dbpedia.org/resource/Louis_Laguerre</t>
        </is>
      </c>
      <c r="L11870" t="n">
        <v/>
      </c>
    </row>
    <row r="11871">
      <c r="A11871" t="n">
        <v>11868</v>
      </c>
      <c r="B11871" t="n">
        <v/>
      </c>
      <c r="C11871" t="inlineStr">
        <is>
          <t>foaf:topic{URIRef}[5769]</t>
        </is>
      </c>
      <c r="D11871" t="n">
        <v/>
      </c>
      <c r="E11871" t="n">
        <v/>
      </c>
      <c r="F11871" t="n">
        <v/>
      </c>
      <c r="G11871" t="n">
        <v/>
      </c>
      <c r="H11871" t="n">
        <v/>
      </c>
      <c r="I11871" t="n">
        <v/>
      </c>
      <c r="J11871" t="n">
        <v/>
      </c>
      <c r="K11871" t="inlineStr">
        <is>
          <t>http://dbpedia.org/resource/Louis_Leakey</t>
        </is>
      </c>
      <c r="L11871" t="n">
        <v/>
      </c>
    </row>
    <row r="11872">
      <c r="A11872" t="n">
        <v>11869</v>
      </c>
      <c r="B11872" t="n">
        <v/>
      </c>
      <c r="C11872" t="inlineStr">
        <is>
          <t>foaf:topic{URIRef}[5770]</t>
        </is>
      </c>
      <c r="D11872" t="n">
        <v/>
      </c>
      <c r="E11872" t="n">
        <v/>
      </c>
      <c r="F11872" t="n">
        <v/>
      </c>
      <c r="G11872" t="n">
        <v/>
      </c>
      <c r="H11872" t="n">
        <v/>
      </c>
      <c r="I11872" t="n">
        <v/>
      </c>
      <c r="J11872" t="n">
        <v/>
      </c>
      <c r="K11872" t="inlineStr">
        <is>
          <t>http://dbpedia.org/resource/Louis_MacNeice</t>
        </is>
      </c>
      <c r="L11872" t="n">
        <v/>
      </c>
    </row>
    <row r="11873">
      <c r="A11873" t="n">
        <v>11870</v>
      </c>
      <c r="B11873" t="n">
        <v/>
      </c>
      <c r="C11873" t="inlineStr">
        <is>
          <t>foaf:topic{URIRef}[5771]</t>
        </is>
      </c>
      <c r="D11873" t="n">
        <v/>
      </c>
      <c r="E11873" t="n">
        <v/>
      </c>
      <c r="F11873" t="n">
        <v/>
      </c>
      <c r="G11873" t="n">
        <v/>
      </c>
      <c r="H11873" t="n">
        <v/>
      </c>
      <c r="I11873" t="n">
        <v/>
      </c>
      <c r="J11873" t="n">
        <v/>
      </c>
      <c r="K11873" t="inlineStr">
        <is>
          <t>http://dbpedia.org/resource/Louis_Napoleon_Le_Roux</t>
        </is>
      </c>
      <c r="L11873" t="n">
        <v/>
      </c>
    </row>
    <row r="11874">
      <c r="A11874" t="n">
        <v>11871</v>
      </c>
      <c r="B11874" t="n">
        <v/>
      </c>
      <c r="C11874" t="inlineStr">
        <is>
          <t>foaf:topic{URIRef}[5772]</t>
        </is>
      </c>
      <c r="D11874" t="n">
        <v/>
      </c>
      <c r="E11874" t="n">
        <v/>
      </c>
      <c r="F11874" t="n">
        <v/>
      </c>
      <c r="G11874" t="n">
        <v/>
      </c>
      <c r="H11874" t="n">
        <v/>
      </c>
      <c r="I11874" t="n">
        <v/>
      </c>
      <c r="J11874" t="n">
        <v/>
      </c>
      <c r="K11874" t="inlineStr">
        <is>
          <t>http://dbpedia.org/resource/Louis_T._Leonowens</t>
        </is>
      </c>
      <c r="L11874" t="n">
        <v/>
      </c>
    </row>
    <row r="11875">
      <c r="A11875" t="n">
        <v>11872</v>
      </c>
      <c r="B11875" t="n">
        <v/>
      </c>
      <c r="C11875" t="inlineStr">
        <is>
          <t>foaf:topic{URIRef}[5773]</t>
        </is>
      </c>
      <c r="D11875" t="n">
        <v/>
      </c>
      <c r="E11875" t="n">
        <v/>
      </c>
      <c r="F11875" t="n">
        <v/>
      </c>
      <c r="G11875" t="n">
        <v/>
      </c>
      <c r="H11875" t="n">
        <v/>
      </c>
      <c r="I11875" t="n">
        <v/>
      </c>
      <c r="J11875" t="n">
        <v/>
      </c>
      <c r="K11875" t="inlineStr">
        <is>
          <t>http://dbpedia.org/resource/Louis_Wain</t>
        </is>
      </c>
      <c r="L11875" t="n">
        <v/>
      </c>
    </row>
    <row r="11876">
      <c r="A11876" t="n">
        <v>11873</v>
      </c>
      <c r="B11876" t="n">
        <v/>
      </c>
      <c r="C11876" t="inlineStr">
        <is>
          <t>foaf:topic{URIRef}[5774]</t>
        </is>
      </c>
      <c r="D11876" t="n">
        <v/>
      </c>
      <c r="E11876" t="n">
        <v/>
      </c>
      <c r="F11876" t="n">
        <v/>
      </c>
      <c r="G11876" t="n">
        <v/>
      </c>
      <c r="H11876" t="n">
        <v/>
      </c>
      <c r="I11876" t="n">
        <v/>
      </c>
      <c r="J11876" t="n">
        <v/>
      </c>
      <c r="K11876" t="inlineStr">
        <is>
          <t>http://dbpedia.org/resource/Louis_de_Duras,_2nd_Earl_of_Feversham</t>
        </is>
      </c>
      <c r="L11876" t="n">
        <v/>
      </c>
    </row>
    <row r="11877">
      <c r="A11877" t="n">
        <v>11874</v>
      </c>
      <c r="B11877" t="n">
        <v/>
      </c>
      <c r="C11877" t="inlineStr">
        <is>
          <t>foaf:topic{URIRef}[5775]</t>
        </is>
      </c>
      <c r="D11877" t="n">
        <v/>
      </c>
      <c r="E11877" t="n">
        <v/>
      </c>
      <c r="F11877" t="n">
        <v/>
      </c>
      <c r="G11877" t="n">
        <v/>
      </c>
      <c r="H11877" t="n">
        <v/>
      </c>
      <c r="I11877" t="n">
        <v/>
      </c>
      <c r="J11877" t="n">
        <v/>
      </c>
      <c r="K11877" t="inlineStr">
        <is>
          <t>http://dbpedia.org/resource/Louis_de_Rougemont</t>
        </is>
      </c>
      <c r="L11877" t="n">
        <v/>
      </c>
    </row>
    <row r="11878">
      <c r="A11878" t="n">
        <v>11875</v>
      </c>
      <c r="B11878" t="n">
        <v/>
      </c>
      <c r="C11878" t="inlineStr">
        <is>
          <t>foaf:topic{URIRef}[5776]</t>
        </is>
      </c>
      <c r="D11878" t="n">
        <v/>
      </c>
      <c r="E11878" t="n">
        <v/>
      </c>
      <c r="F11878" t="n">
        <v/>
      </c>
      <c r="G11878" t="n">
        <v/>
      </c>
      <c r="H11878" t="n">
        <v/>
      </c>
      <c r="I11878" t="n">
        <v/>
      </c>
      <c r="J11878" t="n">
        <v/>
      </c>
      <c r="K11878" t="inlineStr">
        <is>
          <t>http://dbpedia.org/resource/Louisa_Acheson,_Countess_of_Gosford</t>
        </is>
      </c>
      <c r="L11878" t="n">
        <v/>
      </c>
    </row>
    <row r="11879">
      <c r="A11879" t="n">
        <v>11876</v>
      </c>
      <c r="B11879" t="n">
        <v/>
      </c>
      <c r="C11879" t="inlineStr">
        <is>
          <t>foaf:topic{URIRef}[5777]</t>
        </is>
      </c>
      <c r="D11879" t="n">
        <v/>
      </c>
      <c r="E11879" t="n">
        <v/>
      </c>
      <c r="F11879" t="n">
        <v/>
      </c>
      <c r="G11879" t="n">
        <v/>
      </c>
      <c r="H11879" t="n">
        <v/>
      </c>
      <c r="I11879" t="n">
        <v/>
      </c>
      <c r="J11879" t="n">
        <v/>
      </c>
      <c r="K11879" t="inlineStr">
        <is>
          <t>http://dbpedia.org/resource/Louisa_Bassano</t>
        </is>
      </c>
      <c r="L11879" t="n">
        <v/>
      </c>
    </row>
    <row r="11880">
      <c r="A11880" t="n">
        <v>11877</v>
      </c>
      <c r="B11880" t="n">
        <v/>
      </c>
      <c r="C11880" t="inlineStr">
        <is>
          <t>foaf:topic{URIRef}[5778]</t>
        </is>
      </c>
      <c r="D11880" t="n">
        <v/>
      </c>
      <c r="E11880" t="n">
        <v/>
      </c>
      <c r="F11880" t="n">
        <v/>
      </c>
      <c r="G11880" t="n">
        <v/>
      </c>
      <c r="H11880" t="n">
        <v/>
      </c>
      <c r="I11880" t="n">
        <v/>
      </c>
      <c r="J11880" t="n">
        <v/>
      </c>
      <c r="K11880" t="inlineStr">
        <is>
          <t>http://dbpedia.org/resource/Louisa_Goldsmid</t>
        </is>
      </c>
      <c r="L11880" t="n">
        <v/>
      </c>
    </row>
    <row r="11881">
      <c r="A11881" t="n">
        <v>11878</v>
      </c>
      <c r="B11881" t="n">
        <v/>
      </c>
      <c r="C11881" t="inlineStr">
        <is>
          <t>foaf:topic{URIRef}[5779]</t>
        </is>
      </c>
      <c r="D11881" t="n">
        <v/>
      </c>
      <c r="E11881" t="n">
        <v/>
      </c>
      <c r="F11881" t="n">
        <v/>
      </c>
      <c r="G11881" t="n">
        <v/>
      </c>
      <c r="H11881" t="n">
        <v/>
      </c>
      <c r="I11881" t="n">
        <v/>
      </c>
      <c r="J11881" t="n">
        <v/>
      </c>
      <c r="K11881" t="inlineStr">
        <is>
          <t>http://dbpedia.org/resource/Louisa_Henrietta_Sheridan</t>
        </is>
      </c>
      <c r="L11881" t="n">
        <v/>
      </c>
    </row>
    <row r="11882">
      <c r="A11882" t="n">
        <v>11879</v>
      </c>
      <c r="B11882" t="n">
        <v/>
      </c>
      <c r="C11882" t="inlineStr">
        <is>
          <t>foaf:topic{URIRef}[5780]</t>
        </is>
      </c>
      <c r="D11882" t="n">
        <v/>
      </c>
      <c r="E11882" t="n">
        <v/>
      </c>
      <c r="F11882" t="n">
        <v/>
      </c>
      <c r="G11882" t="n">
        <v/>
      </c>
      <c r="H11882" t="n">
        <v/>
      </c>
      <c r="I11882" t="n">
        <v/>
      </c>
      <c r="J11882" t="n">
        <v/>
      </c>
      <c r="K11882" t="inlineStr">
        <is>
          <t>http://dbpedia.org/resource/Louisa_Macdonald</t>
        </is>
      </c>
      <c r="L11882" t="n">
        <v/>
      </c>
    </row>
    <row r="11883">
      <c r="A11883" t="n">
        <v>11880</v>
      </c>
      <c r="B11883" t="n">
        <v/>
      </c>
      <c r="C11883" t="inlineStr">
        <is>
          <t>foaf:topic{URIRef}[5781]</t>
        </is>
      </c>
      <c r="D11883" t="n">
        <v/>
      </c>
      <c r="E11883" t="n">
        <v/>
      </c>
      <c r="F11883" t="n">
        <v/>
      </c>
      <c r="G11883" t="n">
        <v/>
      </c>
      <c r="H11883" t="n">
        <v/>
      </c>
      <c r="I11883" t="n">
        <v/>
      </c>
      <c r="J11883" t="n">
        <v/>
      </c>
      <c r="K11883" t="inlineStr">
        <is>
          <t>http://dbpedia.org/resource/Louisa_McDonnell,_Countess_of_Antrim</t>
        </is>
      </c>
      <c r="L11883" t="n">
        <v/>
      </c>
    </row>
    <row r="11884">
      <c r="A11884" t="n">
        <v>11881</v>
      </c>
      <c r="B11884" t="n">
        <v/>
      </c>
      <c r="C11884" t="inlineStr">
        <is>
          <t>foaf:topic{URIRef}[5782]</t>
        </is>
      </c>
      <c r="D11884" t="n">
        <v/>
      </c>
      <c r="E11884" t="n">
        <v/>
      </c>
      <c r="F11884" t="n">
        <v/>
      </c>
      <c r="G11884" t="n">
        <v/>
      </c>
      <c r="H11884" t="n">
        <v/>
      </c>
      <c r="I11884" t="n">
        <v/>
      </c>
      <c r="J11884" t="n">
        <v/>
      </c>
      <c r="K11884" t="inlineStr">
        <is>
          <t>http://dbpedia.org/resource/Louisa_Parr</t>
        </is>
      </c>
      <c r="L11884" t="n">
        <v/>
      </c>
    </row>
    <row r="11885">
      <c r="A11885" t="n">
        <v>11882</v>
      </c>
      <c r="B11885" t="n">
        <v/>
      </c>
      <c r="C11885" t="inlineStr">
        <is>
          <t>foaf:topic{URIRef}[5783]</t>
        </is>
      </c>
      <c r="D11885" t="n">
        <v/>
      </c>
      <c r="E11885" t="n">
        <v/>
      </c>
      <c r="F11885" t="n">
        <v/>
      </c>
      <c r="G11885" t="n">
        <v/>
      </c>
      <c r="H11885" t="n">
        <v/>
      </c>
      <c r="I11885" t="n">
        <v/>
      </c>
      <c r="J11885" t="n">
        <v/>
      </c>
      <c r="K11885" t="inlineStr">
        <is>
          <t>http://dbpedia.org/resource/Louisa_Pyne</t>
        </is>
      </c>
      <c r="L11885" t="n">
        <v/>
      </c>
    </row>
    <row r="11886">
      <c r="A11886" t="n">
        <v>11883</v>
      </c>
      <c r="B11886" t="n">
        <v/>
      </c>
      <c r="C11886" t="inlineStr">
        <is>
          <t>foaf:topic{URIRef}[5784]</t>
        </is>
      </c>
      <c r="D11886" t="n">
        <v/>
      </c>
      <c r="E11886" t="n">
        <v/>
      </c>
      <c r="F11886" t="n">
        <v/>
      </c>
      <c r="G11886" t="n">
        <v/>
      </c>
      <c r="H11886" t="n">
        <v/>
      </c>
      <c r="I11886" t="n">
        <v/>
      </c>
      <c r="J11886" t="n">
        <v/>
      </c>
      <c r="K11886" t="inlineStr">
        <is>
          <t>http://dbpedia.org/resource/Louisa_Starr</t>
        </is>
      </c>
      <c r="L11886" t="n">
        <v/>
      </c>
    </row>
    <row r="11887">
      <c r="A11887" t="n">
        <v>11884</v>
      </c>
      <c r="B11887" t="n">
        <v/>
      </c>
      <c r="C11887" t="inlineStr">
        <is>
          <t>foaf:topic{URIRef}[5785]</t>
        </is>
      </c>
      <c r="D11887" t="n">
        <v/>
      </c>
      <c r="E11887" t="n">
        <v/>
      </c>
      <c r="F11887" t="n">
        <v/>
      </c>
      <c r="G11887" t="n">
        <v/>
      </c>
      <c r="H11887" t="n">
        <v/>
      </c>
      <c r="I11887" t="n">
        <v/>
      </c>
      <c r="J11887" t="n">
        <v/>
      </c>
      <c r="K11887" t="inlineStr">
        <is>
          <t>http://dbpedia.org/resource/Louisa_Twining</t>
        </is>
      </c>
      <c r="L11887" t="n">
        <v/>
      </c>
    </row>
    <row r="11888">
      <c r="A11888" t="n">
        <v>11885</v>
      </c>
      <c r="B11888" t="n">
        <v/>
      </c>
      <c r="C11888" t="inlineStr">
        <is>
          <t>foaf:topic{URIRef}[5786]</t>
        </is>
      </c>
      <c r="D11888" t="n">
        <v/>
      </c>
      <c r="E11888" t="n">
        <v/>
      </c>
      <c r="F11888" t="n">
        <v/>
      </c>
      <c r="G11888" t="n">
        <v/>
      </c>
      <c r="H11888" t="n">
        <v/>
      </c>
      <c r="I11888" t="n">
        <v/>
      </c>
      <c r="J11888" t="n">
        <v/>
      </c>
      <c r="K11888" t="inlineStr">
        <is>
          <t>http://dbpedia.org/resource/Louise,_Princess_Royal</t>
        </is>
      </c>
      <c r="L11888" t="n">
        <v/>
      </c>
    </row>
    <row r="11889">
      <c r="A11889" t="n">
        <v>11886</v>
      </c>
      <c r="B11889" t="n">
        <v/>
      </c>
      <c r="C11889" t="inlineStr">
        <is>
          <t>foaf:topic{URIRef}[5787]</t>
        </is>
      </c>
      <c r="D11889" t="n">
        <v/>
      </c>
      <c r="E11889" t="n">
        <v/>
      </c>
      <c r="F11889" t="n">
        <v/>
      </c>
      <c r="G11889" t="n">
        <v/>
      </c>
      <c r="H11889" t="n">
        <v/>
      </c>
      <c r="I11889" t="n">
        <v/>
      </c>
      <c r="J11889" t="n">
        <v/>
      </c>
      <c r="K11889" t="inlineStr">
        <is>
          <t>http://dbpedia.org/resource/Louise_Hampton</t>
        </is>
      </c>
      <c r="L11889" t="n">
        <v/>
      </c>
    </row>
    <row r="11890">
      <c r="A11890" t="n">
        <v>11887</v>
      </c>
      <c r="B11890" t="n">
        <v/>
      </c>
      <c r="C11890" t="inlineStr">
        <is>
          <t>foaf:topic{URIRef}[5788]</t>
        </is>
      </c>
      <c r="D11890" t="n">
        <v/>
      </c>
      <c r="E11890" t="n">
        <v/>
      </c>
      <c r="F11890" t="n">
        <v/>
      </c>
      <c r="G11890" t="n">
        <v/>
      </c>
      <c r="H11890" t="n">
        <v/>
      </c>
      <c r="I11890" t="n">
        <v/>
      </c>
      <c r="J11890" t="n">
        <v/>
      </c>
      <c r="K11890" t="inlineStr">
        <is>
          <t>http://dbpedia.org/resource/Louise_Lombard</t>
        </is>
      </c>
      <c r="L11890" t="n">
        <v/>
      </c>
    </row>
    <row r="11891">
      <c r="A11891" t="n">
        <v>11888</v>
      </c>
      <c r="B11891" t="n">
        <v/>
      </c>
      <c r="C11891" t="inlineStr">
        <is>
          <t>foaf:topic{URIRef}[5789]</t>
        </is>
      </c>
      <c r="D11891" t="n">
        <v/>
      </c>
      <c r="E11891" t="n">
        <v/>
      </c>
      <c r="F11891" t="n">
        <v/>
      </c>
      <c r="G11891" t="n">
        <v/>
      </c>
      <c r="H11891" t="n">
        <v/>
      </c>
      <c r="I11891" t="n">
        <v/>
      </c>
      <c r="J11891" t="n">
        <v/>
      </c>
      <c r="K11891" t="inlineStr">
        <is>
          <t>http://dbpedia.org/resource/Louise_Mensch</t>
        </is>
      </c>
      <c r="L11891" t="n">
        <v/>
      </c>
    </row>
    <row r="11892">
      <c r="A11892" t="n">
        <v>11889</v>
      </c>
      <c r="B11892" t="n">
        <v/>
      </c>
      <c r="C11892" t="inlineStr">
        <is>
          <t>foaf:topic{URIRef}[5790]</t>
        </is>
      </c>
      <c r="D11892" t="n">
        <v/>
      </c>
      <c r="E11892" t="n">
        <v/>
      </c>
      <c r="F11892" t="n">
        <v/>
      </c>
      <c r="G11892" t="n">
        <v/>
      </c>
      <c r="H11892" t="n">
        <v/>
      </c>
      <c r="I11892" t="n">
        <v/>
      </c>
      <c r="J11892" t="n">
        <v/>
      </c>
      <c r="K11892" t="inlineStr">
        <is>
          <t>http://dbpedia.org/resource/Louise_Pickard</t>
        </is>
      </c>
      <c r="L11892" t="n">
        <v/>
      </c>
    </row>
    <row r="11893">
      <c r="A11893" t="n">
        <v>11890</v>
      </c>
      <c r="B11893" t="n">
        <v/>
      </c>
      <c r="C11893" t="inlineStr">
        <is>
          <t>foaf:topic{URIRef}[5791]</t>
        </is>
      </c>
      <c r="D11893" t="n">
        <v/>
      </c>
      <c r="E11893" t="n">
        <v/>
      </c>
      <c r="F11893" t="n">
        <v/>
      </c>
      <c r="G11893" t="n">
        <v/>
      </c>
      <c r="H11893" t="n">
        <v/>
      </c>
      <c r="I11893" t="n">
        <v/>
      </c>
      <c r="J11893" t="n">
        <v/>
      </c>
      <c r="K11893" t="inlineStr">
        <is>
          <t>http://dbpedia.org/resource/Louise_d'Esparbès_de_Lussan</t>
        </is>
      </c>
      <c r="L11893" t="n">
        <v/>
      </c>
    </row>
    <row r="11894">
      <c r="A11894" t="n">
        <v>11891</v>
      </c>
      <c r="B11894" t="n">
        <v/>
      </c>
      <c r="C11894" t="inlineStr">
        <is>
          <t>foaf:topic{URIRef}[5792]</t>
        </is>
      </c>
      <c r="D11894" t="n">
        <v/>
      </c>
      <c r="E11894" t="n">
        <v/>
      </c>
      <c r="F11894" t="n">
        <v/>
      </c>
      <c r="G11894" t="n">
        <v/>
      </c>
      <c r="H11894" t="n">
        <v/>
      </c>
      <c r="I11894" t="n">
        <v/>
      </c>
      <c r="J11894" t="n">
        <v/>
      </c>
      <c r="K11894" t="inlineStr">
        <is>
          <t>http://dbpedia.org/resource/Louise_of_Great_Britain</t>
        </is>
      </c>
      <c r="L11894" t="n">
        <v/>
      </c>
    </row>
    <row r="11895">
      <c r="A11895" t="n">
        <v>11892</v>
      </c>
      <c r="B11895" t="n">
        <v/>
      </c>
      <c r="C11895" t="inlineStr">
        <is>
          <t>foaf:topic{URIRef}[5793]</t>
        </is>
      </c>
      <c r="D11895" t="n">
        <v/>
      </c>
      <c r="E11895" t="n">
        <v/>
      </c>
      <c r="F11895" t="n">
        <v/>
      </c>
      <c r="G11895" t="n">
        <v/>
      </c>
      <c r="H11895" t="n">
        <v/>
      </c>
      <c r="I11895" t="n">
        <v/>
      </c>
      <c r="J11895" t="n">
        <v/>
      </c>
      <c r="K11895" t="inlineStr">
        <is>
          <t>http://dbpedia.org/resource/Lovell_Augustus_Reeve</t>
        </is>
      </c>
      <c r="L11895" t="n">
        <v/>
      </c>
    </row>
    <row r="11896">
      <c r="A11896" t="n">
        <v>11893</v>
      </c>
      <c r="B11896" t="n">
        <v/>
      </c>
      <c r="C11896" t="inlineStr">
        <is>
          <t>foaf:topic{URIRef}[5794]</t>
        </is>
      </c>
      <c r="D11896" t="n">
        <v/>
      </c>
      <c r="E11896" t="n">
        <v/>
      </c>
      <c r="F11896" t="n">
        <v/>
      </c>
      <c r="G11896" t="n">
        <v/>
      </c>
      <c r="H11896" t="n">
        <v/>
      </c>
      <c r="I11896" t="n">
        <v/>
      </c>
      <c r="J11896" t="n">
        <v/>
      </c>
      <c r="K11896" t="inlineStr">
        <is>
          <t>http://dbpedia.org/resource/Lowes_Cato_Dickinson</t>
        </is>
      </c>
      <c r="L11896" t="n">
        <v/>
      </c>
    </row>
    <row r="11897">
      <c r="A11897" t="n">
        <v>11894</v>
      </c>
      <c r="B11897" t="n">
        <v/>
      </c>
      <c r="C11897" t="inlineStr">
        <is>
          <t>foaf:topic{URIRef}[5795]</t>
        </is>
      </c>
      <c r="D11897" t="n">
        <v/>
      </c>
      <c r="E11897" t="n">
        <v/>
      </c>
      <c r="F11897" t="n">
        <v/>
      </c>
      <c r="G11897" t="n">
        <v/>
      </c>
      <c r="H11897" t="n">
        <v/>
      </c>
      <c r="I11897" t="n">
        <v/>
      </c>
      <c r="J11897" t="n">
        <v/>
      </c>
      <c r="K11897" t="inlineStr">
        <is>
          <t>http://dbpedia.org/resource/Lucas_Horenbout</t>
        </is>
      </c>
      <c r="L11897" t="n">
        <v/>
      </c>
    </row>
    <row r="11898">
      <c r="A11898" t="n">
        <v>11895</v>
      </c>
      <c r="B11898" t="n">
        <v/>
      </c>
      <c r="C11898" t="inlineStr">
        <is>
          <t>foaf:topic{URIRef}[5796]</t>
        </is>
      </c>
      <c r="D11898" t="n">
        <v/>
      </c>
      <c r="E11898" t="n">
        <v/>
      </c>
      <c r="F11898" t="n">
        <v/>
      </c>
      <c r="G11898" t="n">
        <v/>
      </c>
      <c r="H11898" t="n">
        <v/>
      </c>
      <c r="I11898" t="n">
        <v/>
      </c>
      <c r="J11898" t="n">
        <v/>
      </c>
      <c r="K11898" t="inlineStr">
        <is>
          <t>http://dbpedia.org/resource/Lucia_Elizabeth_Vestris</t>
        </is>
      </c>
      <c r="L11898" t="n">
        <v/>
      </c>
    </row>
    <row r="11899">
      <c r="A11899" t="n">
        <v>11896</v>
      </c>
      <c r="B11899" t="n">
        <v/>
      </c>
      <c r="C11899" t="inlineStr">
        <is>
          <t>foaf:topic{URIRef}[5797]</t>
        </is>
      </c>
      <c r="D11899" t="n">
        <v/>
      </c>
      <c r="E11899" t="n">
        <v/>
      </c>
      <c r="F11899" t="n">
        <v/>
      </c>
      <c r="G11899" t="n">
        <v/>
      </c>
      <c r="H11899" t="n">
        <v/>
      </c>
      <c r="I11899" t="n">
        <v/>
      </c>
      <c r="J11899" t="n">
        <v/>
      </c>
      <c r="K11899" t="inlineStr">
        <is>
          <t>http://dbpedia.org/resource/Lucian_Freud</t>
        </is>
      </c>
      <c r="L11899" t="n">
        <v/>
      </c>
    </row>
    <row r="11900">
      <c r="A11900" t="n">
        <v>11897</v>
      </c>
      <c r="B11900" t="n">
        <v/>
      </c>
      <c r="C11900" t="inlineStr">
        <is>
          <t>foaf:topic{URIRef}[5798]</t>
        </is>
      </c>
      <c r="D11900" t="n">
        <v/>
      </c>
      <c r="E11900" t="n">
        <v/>
      </c>
      <c r="F11900" t="n">
        <v/>
      </c>
      <c r="G11900" t="n">
        <v/>
      </c>
      <c r="H11900" t="n">
        <v/>
      </c>
      <c r="I11900" t="n">
        <v/>
      </c>
      <c r="J11900" t="n">
        <v/>
      </c>
      <c r="K11900" t="inlineStr">
        <is>
          <t>http://dbpedia.org/resource/Luciana_Caporaso</t>
        </is>
      </c>
      <c r="L11900" t="n">
        <v/>
      </c>
    </row>
    <row r="11901">
      <c r="A11901" t="n">
        <v>11898</v>
      </c>
      <c r="B11901" t="n">
        <v/>
      </c>
      <c r="C11901" t="inlineStr">
        <is>
          <t>foaf:topic{URIRef}[5799]</t>
        </is>
      </c>
      <c r="D11901" t="n">
        <v/>
      </c>
      <c r="E11901" t="n">
        <v/>
      </c>
      <c r="F11901" t="n">
        <v/>
      </c>
      <c r="G11901" t="n">
        <v/>
      </c>
      <c r="H11901" t="n">
        <v/>
      </c>
      <c r="I11901" t="n">
        <v/>
      </c>
      <c r="J11901" t="n">
        <v/>
      </c>
      <c r="K11901" t="inlineStr">
        <is>
          <t>http://dbpedia.org/resource/Lucie_Rie</t>
        </is>
      </c>
      <c r="L11901" t="n">
        <v/>
      </c>
    </row>
    <row r="11902">
      <c r="A11902" t="n">
        <v>11899</v>
      </c>
      <c r="B11902" t="n">
        <v/>
      </c>
      <c r="C11902" t="inlineStr">
        <is>
          <t>foaf:topic{URIRef}[5800]</t>
        </is>
      </c>
      <c r="D11902" t="n">
        <v/>
      </c>
      <c r="E11902" t="n">
        <v/>
      </c>
      <c r="F11902" t="n">
        <v/>
      </c>
      <c r="G11902" t="n">
        <v/>
      </c>
      <c r="H11902" t="n">
        <v/>
      </c>
      <c r="I11902" t="n">
        <v/>
      </c>
      <c r="J11902" t="n">
        <v/>
      </c>
      <c r="K11902" t="inlineStr">
        <is>
          <t>http://dbpedia.org/resource/Lucie_Skeaping</t>
        </is>
      </c>
      <c r="L11902" t="n">
        <v/>
      </c>
    </row>
    <row r="11903">
      <c r="A11903" t="n">
        <v>11900</v>
      </c>
      <c r="B11903" t="n">
        <v/>
      </c>
      <c r="C11903" t="inlineStr">
        <is>
          <t>foaf:topic{URIRef}[5801]</t>
        </is>
      </c>
      <c r="D11903" t="n">
        <v/>
      </c>
      <c r="E11903" t="n">
        <v/>
      </c>
      <c r="F11903" t="n">
        <v/>
      </c>
      <c r="G11903" t="n">
        <v/>
      </c>
      <c r="H11903" t="n">
        <v/>
      </c>
      <c r="I11903" t="n">
        <v/>
      </c>
      <c r="J11903" t="n">
        <v/>
      </c>
      <c r="K11903" t="inlineStr">
        <is>
          <t>http://dbpedia.org/resource/Lucien_Pissarro</t>
        </is>
      </c>
      <c r="L11903" t="n">
        <v/>
      </c>
    </row>
    <row r="11904">
      <c r="A11904" t="n">
        <v>11901</v>
      </c>
      <c r="B11904" t="n">
        <v/>
      </c>
      <c r="C11904" t="inlineStr">
        <is>
          <t>foaf:topic{URIRef}[5802]</t>
        </is>
      </c>
      <c r="D11904" t="n">
        <v/>
      </c>
      <c r="E11904" t="n">
        <v/>
      </c>
      <c r="F11904" t="n">
        <v/>
      </c>
      <c r="G11904" t="n">
        <v/>
      </c>
      <c r="H11904" t="n">
        <v/>
      </c>
      <c r="I11904" t="n">
        <v/>
      </c>
      <c r="J11904" t="n">
        <v/>
      </c>
      <c r="K11904" t="inlineStr">
        <is>
          <t>http://dbpedia.org/resource/Lucjan_Żeligowski</t>
        </is>
      </c>
      <c r="L11904" t="n">
        <v/>
      </c>
    </row>
    <row r="11905">
      <c r="A11905" t="n">
        <v>11902</v>
      </c>
      <c r="B11905" t="n">
        <v/>
      </c>
      <c r="C11905" t="inlineStr">
        <is>
          <t>foaf:topic{URIRef}[5803]</t>
        </is>
      </c>
      <c r="D11905" t="n">
        <v/>
      </c>
      <c r="E11905" t="n">
        <v/>
      </c>
      <c r="F11905" t="n">
        <v/>
      </c>
      <c r="G11905" t="n">
        <v/>
      </c>
      <c r="H11905" t="n">
        <v/>
      </c>
      <c r="I11905" t="n">
        <v/>
      </c>
      <c r="J11905" t="n">
        <v/>
      </c>
      <c r="K11905" t="inlineStr">
        <is>
          <t>http://dbpedia.org/resource/Lucy,_Lady_Duff-Gordon</t>
        </is>
      </c>
      <c r="L11905" t="n">
        <v/>
      </c>
    </row>
    <row r="11906">
      <c r="A11906" t="n">
        <v>11903</v>
      </c>
      <c r="B11906" t="n">
        <v/>
      </c>
      <c r="C11906" t="inlineStr">
        <is>
          <t>foaf:topic{URIRef}[5804]</t>
        </is>
      </c>
      <c r="D11906" t="n">
        <v/>
      </c>
      <c r="E11906" t="n">
        <v/>
      </c>
      <c r="F11906" t="n">
        <v/>
      </c>
      <c r="G11906" t="n">
        <v/>
      </c>
      <c r="H11906" t="n">
        <v/>
      </c>
      <c r="I11906" t="n">
        <v/>
      </c>
      <c r="J11906" t="n">
        <v/>
      </c>
      <c r="K11906" t="inlineStr">
        <is>
          <t>http://dbpedia.org/resource/Lucy_Anderson</t>
        </is>
      </c>
      <c r="L11906" t="n">
        <v/>
      </c>
    </row>
    <row r="11907">
      <c r="A11907" t="n">
        <v>11904</v>
      </c>
      <c r="B11907" t="n">
        <v/>
      </c>
      <c r="C11907" t="inlineStr">
        <is>
          <t>foaf:topic{URIRef}[5805]</t>
        </is>
      </c>
      <c r="D11907" t="n">
        <v/>
      </c>
      <c r="E11907" t="n">
        <v/>
      </c>
      <c r="F11907" t="n">
        <v/>
      </c>
      <c r="G11907" t="n">
        <v/>
      </c>
      <c r="H11907" t="n">
        <v/>
      </c>
      <c r="I11907" t="n">
        <v/>
      </c>
      <c r="J11907" t="n">
        <v/>
      </c>
      <c r="K11907" t="inlineStr">
        <is>
          <t>http://dbpedia.org/resource/Lucy_Griffiths_(actress,_born_1919)</t>
        </is>
      </c>
      <c r="L11907" t="n">
        <v/>
      </c>
    </row>
    <row r="11908">
      <c r="A11908" t="n">
        <v>11905</v>
      </c>
      <c r="B11908" t="n">
        <v/>
      </c>
      <c r="C11908" t="inlineStr">
        <is>
          <t>foaf:topic{URIRef}[5806]</t>
        </is>
      </c>
      <c r="D11908" t="n">
        <v/>
      </c>
      <c r="E11908" t="n">
        <v/>
      </c>
      <c r="F11908" t="n">
        <v/>
      </c>
      <c r="G11908" t="n">
        <v/>
      </c>
      <c r="H11908" t="n">
        <v/>
      </c>
      <c r="I11908" t="n">
        <v/>
      </c>
      <c r="J11908" t="n">
        <v/>
      </c>
      <c r="K11908" t="inlineStr">
        <is>
          <t>http://dbpedia.org/resource/Ludomił_Rayski</t>
        </is>
      </c>
      <c r="L11908" t="n">
        <v/>
      </c>
    </row>
    <row r="11909">
      <c r="A11909" t="n">
        <v>11906</v>
      </c>
      <c r="B11909" t="n">
        <v/>
      </c>
      <c r="C11909" t="inlineStr">
        <is>
          <t>foaf:topic{URIRef}[5807]</t>
        </is>
      </c>
      <c r="D11909" t="n">
        <v/>
      </c>
      <c r="E11909" t="n">
        <v/>
      </c>
      <c r="F11909" t="n">
        <v/>
      </c>
      <c r="G11909" t="n">
        <v/>
      </c>
      <c r="H11909" t="n">
        <v/>
      </c>
      <c r="I11909" t="n">
        <v/>
      </c>
      <c r="J11909" t="n">
        <v/>
      </c>
      <c r="K11909" t="inlineStr">
        <is>
          <t>http://dbpedia.org/resource/Ludwig_Goldscheider</t>
        </is>
      </c>
      <c r="L11909" t="n">
        <v/>
      </c>
    </row>
    <row r="11910">
      <c r="A11910" t="n">
        <v>11907</v>
      </c>
      <c r="B11910" t="n">
        <v/>
      </c>
      <c r="C11910" t="inlineStr">
        <is>
          <t>foaf:topic{URIRef}[5808]</t>
        </is>
      </c>
      <c r="D11910" t="n">
        <v/>
      </c>
      <c r="E11910" t="n">
        <v/>
      </c>
      <c r="F11910" t="n">
        <v/>
      </c>
      <c r="G11910" t="n">
        <v/>
      </c>
      <c r="H11910" t="n">
        <v/>
      </c>
      <c r="I11910" t="n">
        <v/>
      </c>
      <c r="J11910" t="n">
        <v/>
      </c>
      <c r="K11910" t="inlineStr">
        <is>
          <t>http://dbpedia.org/resource/Ludwig_Mond</t>
        </is>
      </c>
      <c r="L11910" t="n">
        <v/>
      </c>
    </row>
    <row r="11911">
      <c r="A11911" t="n">
        <v>11908</v>
      </c>
      <c r="B11911" t="n">
        <v/>
      </c>
      <c r="C11911" t="inlineStr">
        <is>
          <t>foaf:topic{URIRef}[5809]</t>
        </is>
      </c>
      <c r="D11911" t="n">
        <v/>
      </c>
      <c r="E11911" t="n">
        <v/>
      </c>
      <c r="F11911" t="n">
        <v/>
      </c>
      <c r="G11911" t="n">
        <v/>
      </c>
      <c r="H11911" t="n">
        <v/>
      </c>
      <c r="I11911" t="n">
        <v/>
      </c>
      <c r="J11911" t="n">
        <v/>
      </c>
      <c r="K11911" t="inlineStr">
        <is>
          <t>http://dbpedia.org/resource/Ludwig_Rex</t>
        </is>
      </c>
      <c r="L11911" t="n">
        <v/>
      </c>
    </row>
    <row r="11912">
      <c r="A11912" t="n">
        <v>11909</v>
      </c>
      <c r="B11912" t="n">
        <v/>
      </c>
      <c r="C11912" t="inlineStr">
        <is>
          <t>foaf:topic{URIRef}[5810]</t>
        </is>
      </c>
      <c r="D11912" t="n">
        <v/>
      </c>
      <c r="E11912" t="n">
        <v/>
      </c>
      <c r="F11912" t="n">
        <v/>
      </c>
      <c r="G11912" t="n">
        <v/>
      </c>
      <c r="H11912" t="n">
        <v/>
      </c>
      <c r="I11912" t="n">
        <v/>
      </c>
      <c r="J11912" t="n">
        <v/>
      </c>
      <c r="K11912" t="inlineStr">
        <is>
          <t>http://dbpedia.org/resource/Ludwik_Lawiński</t>
        </is>
      </c>
      <c r="L11912" t="n">
        <v/>
      </c>
    </row>
    <row r="11913">
      <c r="A11913" t="n">
        <v>11910</v>
      </c>
      <c r="B11913" t="n">
        <v/>
      </c>
      <c r="C11913" t="inlineStr">
        <is>
          <t>foaf:topic{URIRef}[5811]</t>
        </is>
      </c>
      <c r="D11913" t="n">
        <v/>
      </c>
      <c r="E11913" t="n">
        <v/>
      </c>
      <c r="F11913" t="n">
        <v/>
      </c>
      <c r="G11913" t="n">
        <v/>
      </c>
      <c r="H11913" t="n">
        <v/>
      </c>
      <c r="I11913" t="n">
        <v/>
      </c>
      <c r="J11913" t="n">
        <v/>
      </c>
      <c r="K11913" t="inlineStr">
        <is>
          <t>http://dbpedia.org/resource/Ludwik_de_Laveaux_(officer)</t>
        </is>
      </c>
      <c r="L11913" t="n">
        <v/>
      </c>
    </row>
    <row r="11914">
      <c r="A11914" t="n">
        <v>11911</v>
      </c>
      <c r="B11914" t="n">
        <v/>
      </c>
      <c r="C11914" t="inlineStr">
        <is>
          <t>foaf:topic{URIRef}[5812]</t>
        </is>
      </c>
      <c r="D11914" t="n">
        <v/>
      </c>
      <c r="E11914" t="n">
        <v/>
      </c>
      <c r="F11914" t="n">
        <v/>
      </c>
      <c r="G11914" t="n">
        <v/>
      </c>
      <c r="H11914" t="n">
        <v/>
      </c>
      <c r="I11914" t="n">
        <v/>
      </c>
      <c r="J11914" t="n">
        <v/>
      </c>
      <c r="K11914" t="inlineStr">
        <is>
          <t>http://dbpedia.org/resource/Luigi_Agnesi</t>
        </is>
      </c>
      <c r="L11914" t="n">
        <v/>
      </c>
    </row>
    <row r="11915">
      <c r="A11915" t="n">
        <v>11912</v>
      </c>
      <c r="B11915" t="n">
        <v/>
      </c>
      <c r="C11915" t="inlineStr">
        <is>
          <t>foaf:topic{URIRef}[5813]</t>
        </is>
      </c>
      <c r="D11915" t="n">
        <v/>
      </c>
      <c r="E11915" t="n">
        <v/>
      </c>
      <c r="F11915" t="n">
        <v/>
      </c>
      <c r="G11915" t="n">
        <v/>
      </c>
      <c r="H11915" t="n">
        <v/>
      </c>
      <c r="I11915" t="n">
        <v/>
      </c>
      <c r="J11915" t="n">
        <v/>
      </c>
      <c r="K11915" t="inlineStr">
        <is>
          <t>http://dbpedia.org/resource/Luigi_Borghi</t>
        </is>
      </c>
      <c r="L11915" t="n">
        <v/>
      </c>
    </row>
    <row r="11916">
      <c r="A11916" t="n">
        <v>11913</v>
      </c>
      <c r="B11916" t="n">
        <v/>
      </c>
      <c r="C11916" t="inlineStr">
        <is>
          <t>foaf:topic{URIRef}[5814]</t>
        </is>
      </c>
      <c r="D11916" t="n">
        <v/>
      </c>
      <c r="E11916" t="n">
        <v/>
      </c>
      <c r="F11916" t="n">
        <v/>
      </c>
      <c r="G11916" t="n">
        <v/>
      </c>
      <c r="H11916" t="n">
        <v/>
      </c>
      <c r="I11916" t="n">
        <v/>
      </c>
      <c r="J11916" t="n">
        <v/>
      </c>
      <c r="K11916" t="inlineStr">
        <is>
          <t>http://dbpedia.org/resource/Luigi_Denza</t>
        </is>
      </c>
      <c r="L11916" t="n">
        <v/>
      </c>
    </row>
    <row r="11917">
      <c r="A11917" t="n">
        <v>11914</v>
      </c>
      <c r="B11917" t="n">
        <v/>
      </c>
      <c r="C11917" t="inlineStr">
        <is>
          <t>foaf:topic{URIRef}[5815]</t>
        </is>
      </c>
      <c r="D11917" t="n">
        <v/>
      </c>
      <c r="E11917" t="n">
        <v/>
      </c>
      <c r="F11917" t="n">
        <v/>
      </c>
      <c r="G11917" t="n">
        <v/>
      </c>
      <c r="H11917" t="n">
        <v/>
      </c>
      <c r="I11917" t="n">
        <v/>
      </c>
      <c r="J11917" t="n">
        <v/>
      </c>
      <c r="K11917" t="inlineStr">
        <is>
          <t>http://dbpedia.org/resource/Luigi_Schiavonetti</t>
        </is>
      </c>
      <c r="L11917" t="n">
        <v/>
      </c>
    </row>
    <row r="11918">
      <c r="A11918" t="n">
        <v>11915</v>
      </c>
      <c r="B11918" t="n">
        <v/>
      </c>
      <c r="C11918" t="inlineStr">
        <is>
          <t>foaf:topic{URIRef}[5816]</t>
        </is>
      </c>
      <c r="D11918" t="n">
        <v/>
      </c>
      <c r="E11918" t="n">
        <v/>
      </c>
      <c r="F11918" t="n">
        <v/>
      </c>
      <c r="G11918" t="n">
        <v/>
      </c>
      <c r="H11918" t="n">
        <v/>
      </c>
      <c r="I11918" t="n">
        <v/>
      </c>
      <c r="J11918" t="n">
        <v/>
      </c>
      <c r="K11918" t="inlineStr">
        <is>
          <t>http://dbpedia.org/resource/Luis_Alberto_del_Paraná</t>
        </is>
      </c>
      <c r="L11918" t="n">
        <v/>
      </c>
    </row>
    <row r="11919">
      <c r="A11919" t="n">
        <v>11916</v>
      </c>
      <c r="B11919" t="n">
        <v/>
      </c>
      <c r="C11919" t="inlineStr">
        <is>
          <t>foaf:topic{URIRef}[5817]</t>
        </is>
      </c>
      <c r="D11919" t="n">
        <v/>
      </c>
      <c r="E11919" t="n">
        <v/>
      </c>
      <c r="F11919" t="n">
        <v/>
      </c>
      <c r="G11919" t="n">
        <v/>
      </c>
      <c r="H11919" t="n">
        <v/>
      </c>
      <c r="I11919" t="n">
        <v/>
      </c>
      <c r="J11919" t="n">
        <v/>
      </c>
      <c r="K11919" t="inlineStr">
        <is>
          <t>http://dbpedia.org/resource/Luis_L._Domínguez</t>
        </is>
      </c>
      <c r="L11919" t="n">
        <v/>
      </c>
    </row>
    <row r="11920">
      <c r="A11920" t="n">
        <v>11917</v>
      </c>
      <c r="B11920" t="n">
        <v/>
      </c>
      <c r="C11920" t="inlineStr">
        <is>
          <t>foaf:topic{URIRef}[5818]</t>
        </is>
      </c>
      <c r="D11920" t="n">
        <v/>
      </c>
      <c r="E11920" t="n">
        <v/>
      </c>
      <c r="F11920" t="n">
        <v/>
      </c>
      <c r="G11920" t="n">
        <v/>
      </c>
      <c r="H11920" t="n">
        <v/>
      </c>
      <c r="I11920" t="n">
        <v/>
      </c>
      <c r="J11920" t="n">
        <v/>
      </c>
      <c r="K11920" t="inlineStr">
        <is>
          <t>http://dbpedia.org/resource/Luis_Ricardo_Falero</t>
        </is>
      </c>
      <c r="L11920" t="n">
        <v/>
      </c>
    </row>
    <row r="11921">
      <c r="A11921" t="n">
        <v>11918</v>
      </c>
      <c r="B11921" t="n">
        <v/>
      </c>
      <c r="C11921" t="inlineStr">
        <is>
          <t>foaf:topic{URIRef}[5819]</t>
        </is>
      </c>
      <c r="D11921" t="n">
        <v/>
      </c>
      <c r="E11921" t="n">
        <v/>
      </c>
      <c r="F11921" t="n">
        <v/>
      </c>
      <c r="G11921" t="n">
        <v/>
      </c>
      <c r="H11921" t="n">
        <v/>
      </c>
      <c r="I11921" t="n">
        <v/>
      </c>
      <c r="J11921" t="n">
        <v/>
      </c>
      <c r="K11921" t="inlineStr">
        <is>
          <t>http://dbpedia.org/resource/Luisa_Casati</t>
        </is>
      </c>
      <c r="L11921" t="n">
        <v/>
      </c>
    </row>
    <row r="11922">
      <c r="A11922" t="n">
        <v>11919</v>
      </c>
      <c r="B11922" t="n">
        <v/>
      </c>
      <c r="C11922" t="inlineStr">
        <is>
          <t>foaf:topic{URIRef}[5820]</t>
        </is>
      </c>
      <c r="D11922" t="n">
        <v/>
      </c>
      <c r="E11922" t="n">
        <v/>
      </c>
      <c r="F11922" t="n">
        <v/>
      </c>
      <c r="G11922" t="n">
        <v/>
      </c>
      <c r="H11922" t="n">
        <v/>
      </c>
      <c r="I11922" t="n">
        <v/>
      </c>
      <c r="J11922" t="n">
        <v/>
      </c>
      <c r="K11922" t="inlineStr">
        <is>
          <t>http://dbpedia.org/resource/Luise_Rainer</t>
        </is>
      </c>
      <c r="L11922" t="n">
        <v/>
      </c>
    </row>
    <row r="11923">
      <c r="A11923" t="n">
        <v>11920</v>
      </c>
      <c r="B11923" t="n">
        <v/>
      </c>
      <c r="C11923" t="inlineStr">
        <is>
          <t>foaf:topic{URIRef}[5821]</t>
        </is>
      </c>
      <c r="D11923" t="n">
        <v/>
      </c>
      <c r="E11923" t="n">
        <v/>
      </c>
      <c r="F11923" t="n">
        <v/>
      </c>
      <c r="G11923" t="n">
        <v/>
      </c>
      <c r="H11923" t="n">
        <v/>
      </c>
      <c r="I11923" t="n">
        <v/>
      </c>
      <c r="J11923" t="n">
        <v/>
      </c>
      <c r="K11923" t="inlineStr">
        <is>
          <t>http://dbpedia.org/resource/Luke_Dillon,_4th_Baron_Clonbrock</t>
        </is>
      </c>
      <c r="L11923" t="n">
        <v/>
      </c>
    </row>
    <row r="11924">
      <c r="A11924" t="n">
        <v>11921</v>
      </c>
      <c r="B11924" t="n">
        <v/>
      </c>
      <c r="C11924" t="inlineStr">
        <is>
          <t>foaf:topic{URIRef}[5822]</t>
        </is>
      </c>
      <c r="D11924" t="n">
        <v/>
      </c>
      <c r="E11924" t="n">
        <v/>
      </c>
      <c r="F11924" t="n">
        <v/>
      </c>
      <c r="G11924" t="n">
        <v/>
      </c>
      <c r="H11924" t="n">
        <v/>
      </c>
      <c r="I11924" t="n">
        <v/>
      </c>
      <c r="J11924" t="n">
        <v/>
      </c>
      <c r="K11924" t="inlineStr">
        <is>
          <t>http://dbpedia.org/resource/Luke_Fildes</t>
        </is>
      </c>
      <c r="L11924" t="n">
        <v/>
      </c>
    </row>
    <row r="11925">
      <c r="A11925" t="n">
        <v>11922</v>
      </c>
      <c r="B11925" t="n">
        <v/>
      </c>
      <c r="C11925" t="inlineStr">
        <is>
          <t>foaf:topic{URIRef}[5823]</t>
        </is>
      </c>
      <c r="D11925" t="n">
        <v/>
      </c>
      <c r="E11925" t="n">
        <v/>
      </c>
      <c r="F11925" t="n">
        <v/>
      </c>
      <c r="G11925" t="n">
        <v/>
      </c>
      <c r="H11925" t="n">
        <v/>
      </c>
      <c r="I11925" t="n">
        <v/>
      </c>
      <c r="J11925" t="n">
        <v/>
      </c>
      <c r="K11925" t="inlineStr">
        <is>
          <t>http://dbpedia.org/resource/Luke_Fildes_(fencer)</t>
        </is>
      </c>
      <c r="L11925" t="n">
        <v/>
      </c>
    </row>
    <row r="11926">
      <c r="A11926" t="n">
        <v>11923</v>
      </c>
      <c r="B11926" t="n">
        <v/>
      </c>
      <c r="C11926" t="inlineStr">
        <is>
          <t>foaf:topic{URIRef}[5824]</t>
        </is>
      </c>
      <c r="D11926" t="n">
        <v/>
      </c>
      <c r="E11926" t="n">
        <v/>
      </c>
      <c r="F11926" t="n">
        <v/>
      </c>
      <c r="G11926" t="n">
        <v/>
      </c>
      <c r="H11926" t="n">
        <v/>
      </c>
      <c r="I11926" t="n">
        <v/>
      </c>
      <c r="J11926" t="n">
        <v/>
      </c>
      <c r="K11926" t="inlineStr">
        <is>
          <t>http://dbpedia.org/resource/Luke_O'Connor</t>
        </is>
      </c>
      <c r="L11926" t="n">
        <v/>
      </c>
    </row>
    <row r="11927">
      <c r="A11927" t="n">
        <v>11924</v>
      </c>
      <c r="B11927" t="n">
        <v/>
      </c>
      <c r="C11927" t="inlineStr">
        <is>
          <t>foaf:topic{URIRef}[5825]</t>
        </is>
      </c>
      <c r="D11927" t="n">
        <v/>
      </c>
      <c r="E11927" t="n">
        <v/>
      </c>
      <c r="F11927" t="n">
        <v/>
      </c>
      <c r="G11927" t="n">
        <v/>
      </c>
      <c r="H11927" t="n">
        <v/>
      </c>
      <c r="I11927" t="n">
        <v/>
      </c>
      <c r="J11927" t="n">
        <v/>
      </c>
      <c r="K11927" t="inlineStr">
        <is>
          <t>http://dbpedia.org/resource/Luke_Owen_Pike</t>
        </is>
      </c>
      <c r="L11927" t="n">
        <v/>
      </c>
    </row>
    <row r="11928">
      <c r="A11928" t="n">
        <v>11925</v>
      </c>
      <c r="B11928" t="n">
        <v/>
      </c>
      <c r="C11928" t="inlineStr">
        <is>
          <t>foaf:topic{URIRef}[5826]</t>
        </is>
      </c>
      <c r="D11928" t="n">
        <v/>
      </c>
      <c r="E11928" t="n">
        <v/>
      </c>
      <c r="F11928" t="n">
        <v/>
      </c>
      <c r="G11928" t="n">
        <v/>
      </c>
      <c r="H11928" t="n">
        <v/>
      </c>
      <c r="I11928" t="n">
        <v/>
      </c>
      <c r="J11928" t="n">
        <v/>
      </c>
      <c r="K11928" t="inlineStr">
        <is>
          <t>http://dbpedia.org/resource/Luke_Schaub</t>
        </is>
      </c>
      <c r="L11928" t="n">
        <v/>
      </c>
    </row>
    <row r="11929">
      <c r="A11929" t="n">
        <v>11926</v>
      </c>
      <c r="B11929" t="n">
        <v/>
      </c>
      <c r="C11929" t="inlineStr">
        <is>
          <t>foaf:topic{URIRef}[5827]</t>
        </is>
      </c>
      <c r="D11929" t="n">
        <v/>
      </c>
      <c r="E11929" t="n">
        <v/>
      </c>
      <c r="F11929" t="n">
        <v/>
      </c>
      <c r="G11929" t="n">
        <v/>
      </c>
      <c r="H11929" t="n">
        <v/>
      </c>
      <c r="I11929" t="n">
        <v/>
      </c>
      <c r="J11929" t="n">
        <v/>
      </c>
      <c r="K11929" t="inlineStr">
        <is>
          <t>http://dbpedia.org/resource/Luke_Somers</t>
        </is>
      </c>
      <c r="L11929" t="n">
        <v/>
      </c>
    </row>
    <row r="11930">
      <c r="A11930" t="n">
        <v>11927</v>
      </c>
      <c r="B11930" t="n">
        <v/>
      </c>
      <c r="C11930" t="inlineStr">
        <is>
          <t>foaf:topic{URIRef}[5828]</t>
        </is>
      </c>
      <c r="D11930" t="n">
        <v/>
      </c>
      <c r="E11930" t="n">
        <v/>
      </c>
      <c r="F11930" t="n">
        <v/>
      </c>
      <c r="G11930" t="n">
        <v/>
      </c>
      <c r="H11930" t="n">
        <v/>
      </c>
      <c r="I11930" t="n">
        <v/>
      </c>
      <c r="J11930" t="n">
        <v/>
      </c>
      <c r="K11930" t="inlineStr">
        <is>
          <t>http://dbpedia.org/resource/Lupino_Lane</t>
        </is>
      </c>
      <c r="L11930" t="n">
        <v/>
      </c>
    </row>
    <row r="11931">
      <c r="A11931" t="n">
        <v>11928</v>
      </c>
      <c r="B11931" t="n">
        <v/>
      </c>
      <c r="C11931" t="inlineStr">
        <is>
          <t>foaf:topic{URIRef}[5829]</t>
        </is>
      </c>
      <c r="D11931" t="n">
        <v/>
      </c>
      <c r="E11931" t="n">
        <v/>
      </c>
      <c r="F11931" t="n">
        <v/>
      </c>
      <c r="G11931" t="n">
        <v/>
      </c>
      <c r="H11931" t="n">
        <v/>
      </c>
      <c r="I11931" t="n">
        <v/>
      </c>
      <c r="J11931" t="n">
        <v/>
      </c>
      <c r="K11931" t="inlineStr">
        <is>
          <t>http://dbpedia.org/resource/Lydia_Folger_Fowler</t>
        </is>
      </c>
      <c r="L11931" t="n">
        <v/>
      </c>
    </row>
    <row r="11932">
      <c r="A11932" t="n">
        <v>11929</v>
      </c>
      <c r="B11932" t="n">
        <v/>
      </c>
      <c r="C11932" t="inlineStr">
        <is>
          <t>foaf:topic{URIRef}[5830]</t>
        </is>
      </c>
      <c r="D11932" t="n">
        <v/>
      </c>
      <c r="E11932" t="n">
        <v/>
      </c>
      <c r="F11932" t="n">
        <v/>
      </c>
      <c r="G11932" t="n">
        <v/>
      </c>
      <c r="H11932" t="n">
        <v/>
      </c>
      <c r="I11932" t="n">
        <v/>
      </c>
      <c r="J11932" t="n">
        <v/>
      </c>
      <c r="K11932" t="inlineStr">
        <is>
          <t>http://dbpedia.org/resource/Lydia_Mordkovitch</t>
        </is>
      </c>
      <c r="L11932" t="n">
        <v/>
      </c>
    </row>
    <row r="11933">
      <c r="A11933" t="n">
        <v>11930</v>
      </c>
      <c r="B11933" t="n">
        <v/>
      </c>
      <c r="C11933" t="inlineStr">
        <is>
          <t>foaf:topic{URIRef}[5831]</t>
        </is>
      </c>
      <c r="D11933" t="n">
        <v/>
      </c>
      <c r="E11933" t="n">
        <v/>
      </c>
      <c r="F11933" t="n">
        <v/>
      </c>
      <c r="G11933" t="n">
        <v/>
      </c>
      <c r="H11933" t="n">
        <v/>
      </c>
      <c r="I11933" t="n">
        <v/>
      </c>
      <c r="J11933" t="n">
        <v/>
      </c>
      <c r="K11933" t="inlineStr">
        <is>
          <t>http://dbpedia.org/resource/Lydia_Sherwood</t>
        </is>
      </c>
      <c r="L11933" t="n">
        <v/>
      </c>
    </row>
    <row r="11934">
      <c r="A11934" t="n">
        <v>11931</v>
      </c>
      <c r="B11934" t="n">
        <v/>
      </c>
      <c r="C11934" t="inlineStr">
        <is>
          <t>foaf:topic{URIRef}[5832]</t>
        </is>
      </c>
      <c r="D11934" t="n">
        <v/>
      </c>
      <c r="E11934" t="n">
        <v/>
      </c>
      <c r="F11934" t="n">
        <v/>
      </c>
      <c r="G11934" t="n">
        <v/>
      </c>
      <c r="H11934" t="n">
        <v/>
      </c>
      <c r="I11934" t="n">
        <v/>
      </c>
      <c r="J11934" t="n">
        <v/>
      </c>
      <c r="K11934" t="inlineStr">
        <is>
          <t>http://dbpedia.org/resource/Lydia_Thompson</t>
        </is>
      </c>
      <c r="L11934" t="n">
        <v/>
      </c>
    </row>
    <row r="11935">
      <c r="A11935" t="n">
        <v>11932</v>
      </c>
      <c r="B11935" t="n">
        <v/>
      </c>
      <c r="C11935" t="inlineStr">
        <is>
          <t>foaf:topic{URIRef}[5833]</t>
        </is>
      </c>
      <c r="D11935" t="n">
        <v/>
      </c>
      <c r="E11935" t="n">
        <v/>
      </c>
      <c r="F11935" t="n">
        <v/>
      </c>
      <c r="G11935" t="n">
        <v/>
      </c>
      <c r="H11935" t="n">
        <v/>
      </c>
      <c r="I11935" t="n">
        <v/>
      </c>
      <c r="J11935" t="n">
        <v/>
      </c>
      <c r="K11935" t="inlineStr">
        <is>
          <t>http://dbpedia.org/resource/Lyn_Harding</t>
        </is>
      </c>
      <c r="L11935" t="n">
        <v/>
      </c>
    </row>
    <row r="11936">
      <c r="A11936" t="n">
        <v>11933</v>
      </c>
      <c r="B11936" t="n">
        <v/>
      </c>
      <c r="C11936" t="inlineStr">
        <is>
          <t>foaf:topic{URIRef}[5834]</t>
        </is>
      </c>
      <c r="D11936" t="n">
        <v/>
      </c>
      <c r="E11936" t="n">
        <v/>
      </c>
      <c r="F11936" t="n">
        <v/>
      </c>
      <c r="G11936" t="n">
        <v/>
      </c>
      <c r="H11936" t="n">
        <v/>
      </c>
      <c r="I11936" t="n">
        <v/>
      </c>
      <c r="J11936" t="n">
        <v/>
      </c>
      <c r="K11936" t="inlineStr">
        <is>
          <t>http://dbpedia.org/resource/Lynda_Bellingham</t>
        </is>
      </c>
      <c r="L11936" t="n">
        <v/>
      </c>
    </row>
    <row r="11937">
      <c r="A11937" t="n">
        <v>11934</v>
      </c>
      <c r="B11937" t="n">
        <v/>
      </c>
      <c r="C11937" t="inlineStr">
        <is>
          <t>foaf:topic{URIRef}[5835]</t>
        </is>
      </c>
      <c r="D11937" t="n">
        <v/>
      </c>
      <c r="E11937" t="n">
        <v/>
      </c>
      <c r="F11937" t="n">
        <v/>
      </c>
      <c r="G11937" t="n">
        <v/>
      </c>
      <c r="H11937" t="n">
        <v/>
      </c>
      <c r="I11937" t="n">
        <v/>
      </c>
      <c r="J11937" t="n">
        <v/>
      </c>
      <c r="K11937" t="inlineStr">
        <is>
          <t>http://dbpedia.org/resource/Lyndon_Brook</t>
        </is>
      </c>
      <c r="L11937" t="n">
        <v/>
      </c>
    </row>
    <row r="11938">
      <c r="A11938" t="n">
        <v>11935</v>
      </c>
      <c r="B11938" t="n">
        <v/>
      </c>
      <c r="C11938" t="inlineStr">
        <is>
          <t>foaf:topic{URIRef}[5836]</t>
        </is>
      </c>
      <c r="D11938" t="n">
        <v/>
      </c>
      <c r="E11938" t="n">
        <v/>
      </c>
      <c r="F11938" t="n">
        <v/>
      </c>
      <c r="G11938" t="n">
        <v/>
      </c>
      <c r="H11938" t="n">
        <v/>
      </c>
      <c r="I11938" t="n">
        <v/>
      </c>
      <c r="J11938" t="n">
        <v/>
      </c>
      <c r="K11938" t="inlineStr">
        <is>
          <t>http://dbpedia.org/resource/Lynne_Franks</t>
        </is>
      </c>
      <c r="L11938" t="n">
        <v/>
      </c>
    </row>
    <row r="11939">
      <c r="A11939" t="n">
        <v>11936</v>
      </c>
      <c r="B11939" t="n">
        <v/>
      </c>
      <c r="C11939" t="inlineStr">
        <is>
          <t>foaf:topic{URIRef}[5837]</t>
        </is>
      </c>
      <c r="D11939" t="n">
        <v/>
      </c>
      <c r="E11939" t="n">
        <v/>
      </c>
      <c r="F11939" t="n">
        <v/>
      </c>
      <c r="G11939" t="n">
        <v/>
      </c>
      <c r="H11939" t="n">
        <v/>
      </c>
      <c r="I11939" t="n">
        <v/>
      </c>
      <c r="J11939" t="n">
        <v/>
      </c>
      <c r="K11939" t="inlineStr">
        <is>
          <t>http://dbpedia.org/resource/Lynne_Reid_Banks</t>
        </is>
      </c>
      <c r="L11939" t="n">
        <v/>
      </c>
    </row>
    <row r="11940">
      <c r="A11940" t="n">
        <v>11937</v>
      </c>
      <c r="B11940" t="n">
        <v/>
      </c>
      <c r="C11940" t="inlineStr">
        <is>
          <t>foaf:topic{URIRef}[5838]</t>
        </is>
      </c>
      <c r="D11940" t="n">
        <v/>
      </c>
      <c r="E11940" t="n">
        <v/>
      </c>
      <c r="F11940" t="n">
        <v/>
      </c>
      <c r="G11940" t="n">
        <v/>
      </c>
      <c r="H11940" t="n">
        <v/>
      </c>
      <c r="I11940" t="n">
        <v/>
      </c>
      <c r="J11940" t="n">
        <v/>
      </c>
      <c r="K11940" t="inlineStr">
        <is>
          <t>http://dbpedia.org/resource/Léon_Dens</t>
        </is>
      </c>
      <c r="L11940" t="n">
        <v/>
      </c>
    </row>
    <row r="11941">
      <c r="A11941" t="n">
        <v>11938</v>
      </c>
      <c r="B11941" t="n">
        <v/>
      </c>
      <c r="C11941" t="inlineStr">
        <is>
          <t>foaf:topic{URIRef}[5839]</t>
        </is>
      </c>
      <c r="D11941" t="n">
        <v/>
      </c>
      <c r="E11941" t="n">
        <v/>
      </c>
      <c r="F11941" t="n">
        <v/>
      </c>
      <c r="G11941" t="n">
        <v/>
      </c>
      <c r="H11941" t="n">
        <v/>
      </c>
      <c r="I11941" t="n">
        <v/>
      </c>
      <c r="J11941" t="n">
        <v/>
      </c>
      <c r="K11941" t="inlineStr">
        <is>
          <t>http://dbpedia.org/resource/M.I.A._(rapper)</t>
        </is>
      </c>
      <c r="L11941" t="n">
        <v/>
      </c>
    </row>
    <row r="11942">
      <c r="A11942" t="n">
        <v>11939</v>
      </c>
      <c r="B11942" t="n">
        <v/>
      </c>
      <c r="C11942" t="inlineStr">
        <is>
          <t>foaf:topic{URIRef}[5840]</t>
        </is>
      </c>
      <c r="D11942" t="n">
        <v/>
      </c>
      <c r="E11942" t="n">
        <v/>
      </c>
      <c r="F11942" t="n">
        <v/>
      </c>
      <c r="G11942" t="n">
        <v/>
      </c>
      <c r="H11942" t="n">
        <v/>
      </c>
      <c r="I11942" t="n">
        <v/>
      </c>
      <c r="J11942" t="n">
        <v/>
      </c>
      <c r="K11942" t="inlineStr">
        <is>
          <t>http://dbpedia.org/resource/M._A._G._Osmani</t>
        </is>
      </c>
      <c r="L11942" t="n">
        <v/>
      </c>
    </row>
    <row r="11943">
      <c r="A11943" t="n">
        <v>11940</v>
      </c>
      <c r="B11943" t="n">
        <v/>
      </c>
      <c r="C11943" t="inlineStr">
        <is>
          <t>foaf:topic{URIRef}[5841]</t>
        </is>
      </c>
      <c r="D11943" t="n">
        <v/>
      </c>
      <c r="E11943" t="n">
        <v/>
      </c>
      <c r="F11943" t="n">
        <v/>
      </c>
      <c r="G11943" t="n">
        <v/>
      </c>
      <c r="H11943" t="n">
        <v/>
      </c>
      <c r="I11943" t="n">
        <v/>
      </c>
      <c r="J11943" t="n">
        <v/>
      </c>
      <c r="K11943" t="inlineStr">
        <is>
          <t>http://dbpedia.org/resource/M._C._Oliver</t>
        </is>
      </c>
      <c r="L11943" t="n">
        <v/>
      </c>
    </row>
    <row r="11944">
      <c r="A11944" t="n">
        <v>11941</v>
      </c>
      <c r="B11944" t="n">
        <v/>
      </c>
      <c r="C11944" t="inlineStr">
        <is>
          <t>foaf:topic{URIRef}[5842]</t>
        </is>
      </c>
      <c r="D11944" t="n">
        <v/>
      </c>
      <c r="E11944" t="n">
        <v/>
      </c>
      <c r="F11944" t="n">
        <v/>
      </c>
      <c r="G11944" t="n">
        <v/>
      </c>
      <c r="H11944" t="n">
        <v/>
      </c>
      <c r="I11944" t="n">
        <v/>
      </c>
      <c r="J11944" t="n">
        <v/>
      </c>
      <c r="K11944" t="inlineStr">
        <is>
          <t>http://dbpedia.org/resource/M._E._Watts</t>
        </is>
      </c>
      <c r="L11944" t="n">
        <v/>
      </c>
    </row>
    <row r="11945">
      <c r="A11945" t="n">
        <v>11942</v>
      </c>
      <c r="B11945" t="n">
        <v/>
      </c>
      <c r="C11945" t="inlineStr">
        <is>
          <t>foaf:topic{URIRef}[5843]</t>
        </is>
      </c>
      <c r="D11945" t="n">
        <v/>
      </c>
      <c r="E11945" t="n">
        <v/>
      </c>
      <c r="F11945" t="n">
        <v/>
      </c>
      <c r="G11945" t="n">
        <v/>
      </c>
      <c r="H11945" t="n">
        <v/>
      </c>
      <c r="I11945" t="n">
        <v/>
      </c>
      <c r="J11945" t="n">
        <v/>
      </c>
      <c r="K11945" t="inlineStr">
        <is>
          <t>http://dbpedia.org/resource/M._F._Husain</t>
        </is>
      </c>
      <c r="L11945" t="n">
        <v/>
      </c>
    </row>
    <row r="11946">
      <c r="A11946" t="n">
        <v>11943</v>
      </c>
      <c r="B11946" t="n">
        <v/>
      </c>
      <c r="C11946" t="inlineStr">
        <is>
          <t>foaf:topic{URIRef}[5844]</t>
        </is>
      </c>
      <c r="D11946" t="n">
        <v/>
      </c>
      <c r="E11946" t="n">
        <v/>
      </c>
      <c r="F11946" t="n">
        <v/>
      </c>
      <c r="G11946" t="n">
        <v/>
      </c>
      <c r="H11946" t="n">
        <v/>
      </c>
      <c r="I11946" t="n">
        <v/>
      </c>
      <c r="J11946" t="n">
        <v/>
      </c>
      <c r="K11946" t="inlineStr">
        <is>
          <t>http://dbpedia.org/resource/M._P._Bajana</t>
        </is>
      </c>
      <c r="L11946" t="n">
        <v/>
      </c>
    </row>
    <row r="11947">
      <c r="A11947" t="n">
        <v>11944</v>
      </c>
      <c r="B11947" t="n">
        <v/>
      </c>
      <c r="C11947" t="inlineStr">
        <is>
          <t>foaf:topic{URIRef}[5845]</t>
        </is>
      </c>
      <c r="D11947" t="n">
        <v/>
      </c>
      <c r="E11947" t="n">
        <v/>
      </c>
      <c r="F11947" t="n">
        <v/>
      </c>
      <c r="G11947" t="n">
        <v/>
      </c>
      <c r="H11947" t="n">
        <v/>
      </c>
      <c r="I11947" t="n">
        <v/>
      </c>
      <c r="J11947" t="n">
        <v/>
      </c>
      <c r="K11947" t="inlineStr">
        <is>
          <t>http://dbpedia.org/resource/Mabel_Poulton</t>
        </is>
      </c>
      <c r="L11947" t="n">
        <v/>
      </c>
    </row>
    <row r="11948">
      <c r="A11948" t="n">
        <v>11945</v>
      </c>
      <c r="B11948" t="n">
        <v/>
      </c>
      <c r="C11948" t="inlineStr">
        <is>
          <t>foaf:topic{URIRef}[5846]</t>
        </is>
      </c>
      <c r="D11948" t="n">
        <v/>
      </c>
      <c r="E11948" t="n">
        <v/>
      </c>
      <c r="F11948" t="n">
        <v/>
      </c>
      <c r="G11948" t="n">
        <v/>
      </c>
      <c r="H11948" t="n">
        <v/>
      </c>
      <c r="I11948" t="n">
        <v/>
      </c>
      <c r="J11948" t="n">
        <v/>
      </c>
      <c r="K11948" t="inlineStr">
        <is>
          <t>http://dbpedia.org/resource/Macgregor_Laird</t>
        </is>
      </c>
      <c r="L11948" t="n">
        <v/>
      </c>
    </row>
    <row r="11949">
      <c r="A11949" t="n">
        <v>11946</v>
      </c>
      <c r="B11949" t="n">
        <v/>
      </c>
      <c r="C11949" t="inlineStr">
        <is>
          <t>foaf:topic{URIRef}[5847]</t>
        </is>
      </c>
      <c r="D11949" t="n">
        <v/>
      </c>
      <c r="E11949" t="n">
        <v/>
      </c>
      <c r="F11949" t="n">
        <v/>
      </c>
      <c r="G11949" t="n">
        <v/>
      </c>
      <c r="H11949" t="n">
        <v/>
      </c>
      <c r="I11949" t="n">
        <v/>
      </c>
      <c r="J11949" t="n">
        <v/>
      </c>
      <c r="K11949" t="inlineStr">
        <is>
          <t>http://dbpedia.org/resource/Machito</t>
        </is>
      </c>
      <c r="L11949" t="n">
        <v/>
      </c>
    </row>
    <row r="11950">
      <c r="A11950" t="n">
        <v>11947</v>
      </c>
      <c r="B11950" t="n">
        <v/>
      </c>
      <c r="C11950" t="inlineStr">
        <is>
          <t>foaf:topic{URIRef}[5848]</t>
        </is>
      </c>
      <c r="D11950" t="n">
        <v/>
      </c>
      <c r="E11950" t="n">
        <v/>
      </c>
      <c r="F11950" t="n">
        <v/>
      </c>
      <c r="G11950" t="n">
        <v/>
      </c>
      <c r="H11950" t="n">
        <v/>
      </c>
      <c r="I11950" t="n">
        <v/>
      </c>
      <c r="J11950" t="n">
        <v/>
      </c>
      <c r="K11950" t="inlineStr">
        <is>
          <t>http://dbpedia.org/resource/Mad_Jack_Fuller</t>
        </is>
      </c>
      <c r="L11950" t="n">
        <v/>
      </c>
    </row>
    <row r="11951">
      <c r="A11951" t="n">
        <v>11948</v>
      </c>
      <c r="B11951" t="n">
        <v/>
      </c>
      <c r="C11951" t="inlineStr">
        <is>
          <t>foaf:topic{URIRef}[5849]</t>
        </is>
      </c>
      <c r="D11951" t="n">
        <v/>
      </c>
      <c r="E11951" t="n">
        <v/>
      </c>
      <c r="F11951" t="n">
        <v/>
      </c>
      <c r="G11951" t="n">
        <v/>
      </c>
      <c r="H11951" t="n">
        <v/>
      </c>
      <c r="I11951" t="n">
        <v/>
      </c>
      <c r="J11951" t="n">
        <v/>
      </c>
      <c r="K11951" t="inlineStr">
        <is>
          <t>http://dbpedia.org/resource/Madan_Lal_Dhingra</t>
        </is>
      </c>
      <c r="L11951" t="n">
        <v/>
      </c>
    </row>
    <row r="11952">
      <c r="A11952" t="n">
        <v>11949</v>
      </c>
      <c r="B11952" t="n">
        <v/>
      </c>
      <c r="C11952" t="inlineStr">
        <is>
          <t>foaf:topic{URIRef}[5850]</t>
        </is>
      </c>
      <c r="D11952" t="n">
        <v/>
      </c>
      <c r="E11952" t="n">
        <v/>
      </c>
      <c r="F11952" t="n">
        <v/>
      </c>
      <c r="G11952" t="n">
        <v/>
      </c>
      <c r="H11952" t="n">
        <v/>
      </c>
      <c r="I11952" t="n">
        <v/>
      </c>
      <c r="J11952" t="n">
        <v/>
      </c>
      <c r="K11952" t="inlineStr">
        <is>
          <t>http://dbpedia.org/resource/Madansinhji</t>
        </is>
      </c>
      <c r="L11952" t="n">
        <v/>
      </c>
    </row>
    <row r="11953">
      <c r="A11953" t="n">
        <v>11950</v>
      </c>
      <c r="B11953" t="n">
        <v/>
      </c>
      <c r="C11953" t="inlineStr">
        <is>
          <t>foaf:topic{URIRef}[5851]</t>
        </is>
      </c>
      <c r="D11953" t="n">
        <v/>
      </c>
      <c r="E11953" t="n">
        <v/>
      </c>
      <c r="F11953" t="n">
        <v/>
      </c>
      <c r="G11953" t="n">
        <v/>
      </c>
      <c r="H11953" t="n">
        <v/>
      </c>
      <c r="I11953" t="n">
        <v/>
      </c>
      <c r="J11953" t="n">
        <v/>
      </c>
      <c r="K11953" t="inlineStr">
        <is>
          <t>http://dbpedia.org/resource/Maddalena_Fagandini</t>
        </is>
      </c>
      <c r="L11953" t="n">
        <v/>
      </c>
    </row>
    <row r="11954">
      <c r="A11954" t="n">
        <v>11951</v>
      </c>
      <c r="B11954" t="n">
        <v/>
      </c>
      <c r="C11954" t="inlineStr">
        <is>
          <t>foaf:topic{URIRef}[5852]</t>
        </is>
      </c>
      <c r="D11954" t="n">
        <v/>
      </c>
      <c r="E11954" t="n">
        <v/>
      </c>
      <c r="F11954" t="n">
        <v/>
      </c>
      <c r="G11954" t="n">
        <v/>
      </c>
      <c r="H11954" t="n">
        <v/>
      </c>
      <c r="I11954" t="n">
        <v/>
      </c>
      <c r="J11954" t="n">
        <v/>
      </c>
      <c r="K11954" t="inlineStr">
        <is>
          <t>http://dbpedia.org/resource/Madeleine_Christie</t>
        </is>
      </c>
      <c r="L11954" t="n">
        <v/>
      </c>
    </row>
    <row r="11955">
      <c r="A11955" t="n">
        <v>11952</v>
      </c>
      <c r="B11955" t="n">
        <v/>
      </c>
      <c r="C11955" t="inlineStr">
        <is>
          <t>foaf:topic{URIRef}[5853]</t>
        </is>
      </c>
      <c r="D11955" t="n">
        <v/>
      </c>
      <c r="E11955" t="n">
        <v/>
      </c>
      <c r="F11955" t="n">
        <v/>
      </c>
      <c r="G11955" t="n">
        <v/>
      </c>
      <c r="H11955" t="n">
        <v/>
      </c>
      <c r="I11955" t="n">
        <v/>
      </c>
      <c r="J11955" t="n">
        <v/>
      </c>
      <c r="K11955" t="inlineStr">
        <is>
          <t>http://dbpedia.org/resource/Madeleine_Orr</t>
        </is>
      </c>
      <c r="L11955" t="n">
        <v/>
      </c>
    </row>
    <row r="11956">
      <c r="A11956" t="n">
        <v>11953</v>
      </c>
      <c r="B11956" t="n">
        <v/>
      </c>
      <c r="C11956" t="inlineStr">
        <is>
          <t>foaf:topic{URIRef}[5854]</t>
        </is>
      </c>
      <c r="D11956" t="n">
        <v/>
      </c>
      <c r="E11956" t="n">
        <v/>
      </c>
      <c r="F11956" t="n">
        <v/>
      </c>
      <c r="G11956" t="n">
        <v/>
      </c>
      <c r="H11956" t="n">
        <v/>
      </c>
      <c r="I11956" t="n">
        <v/>
      </c>
      <c r="J11956" t="n">
        <v/>
      </c>
      <c r="K11956" t="inlineStr">
        <is>
          <t>http://dbpedia.org/resource/Madeleine_St_John</t>
        </is>
      </c>
      <c r="L11956" t="n">
        <v/>
      </c>
    </row>
    <row r="11957">
      <c r="A11957" t="n">
        <v>11954</v>
      </c>
      <c r="B11957" t="n">
        <v/>
      </c>
      <c r="C11957" t="inlineStr">
        <is>
          <t>foaf:topic{URIRef}[5855]</t>
        </is>
      </c>
      <c r="D11957" t="n">
        <v/>
      </c>
      <c r="E11957" t="n">
        <v/>
      </c>
      <c r="F11957" t="n">
        <v/>
      </c>
      <c r="G11957" t="n">
        <v/>
      </c>
      <c r="H11957" t="n">
        <v/>
      </c>
      <c r="I11957" t="n">
        <v/>
      </c>
      <c r="J11957" t="n">
        <v/>
      </c>
      <c r="K11957" t="inlineStr">
        <is>
          <t>http://dbpedia.org/resource/Madeline_Montalban</t>
        </is>
      </c>
      <c r="L11957" t="n">
        <v/>
      </c>
    </row>
    <row r="11958">
      <c r="A11958" t="n">
        <v>11955</v>
      </c>
      <c r="B11958" t="n">
        <v/>
      </c>
      <c r="C11958" t="inlineStr">
        <is>
          <t>foaf:topic{URIRef}[5856]</t>
        </is>
      </c>
      <c r="D11958" t="n">
        <v/>
      </c>
      <c r="E11958" t="n">
        <v/>
      </c>
      <c r="F11958" t="n">
        <v/>
      </c>
      <c r="G11958" t="n">
        <v/>
      </c>
      <c r="H11958" t="n">
        <v/>
      </c>
      <c r="I11958" t="n">
        <v/>
      </c>
      <c r="J11958" t="n">
        <v/>
      </c>
      <c r="K11958" t="inlineStr">
        <is>
          <t>http://dbpedia.org/resource/Madge_Gill</t>
        </is>
      </c>
      <c r="L11958" t="n">
        <v/>
      </c>
    </row>
    <row r="11959">
      <c r="A11959" t="n">
        <v>11956</v>
      </c>
      <c r="B11959" t="n">
        <v/>
      </c>
      <c r="C11959" t="inlineStr">
        <is>
          <t>foaf:topic{URIRef}[5857]</t>
        </is>
      </c>
      <c r="D11959" t="n">
        <v/>
      </c>
      <c r="E11959" t="n">
        <v/>
      </c>
      <c r="F11959" t="n">
        <v/>
      </c>
      <c r="G11959" t="n">
        <v/>
      </c>
      <c r="H11959" t="n">
        <v/>
      </c>
      <c r="I11959" t="n">
        <v/>
      </c>
      <c r="J11959" t="n">
        <v/>
      </c>
      <c r="K11959" t="inlineStr">
        <is>
          <t>http://dbpedia.org/resource/Madge_Ryan</t>
        </is>
      </c>
      <c r="L11959" t="n">
        <v/>
      </c>
    </row>
    <row r="11960">
      <c r="A11960" t="n">
        <v>11957</v>
      </c>
      <c r="B11960" t="n">
        <v/>
      </c>
      <c r="C11960" t="inlineStr">
        <is>
          <t>foaf:topic{URIRef}[5858]</t>
        </is>
      </c>
      <c r="D11960" t="n">
        <v/>
      </c>
      <c r="E11960" t="n">
        <v/>
      </c>
      <c r="F11960" t="n">
        <v/>
      </c>
      <c r="G11960" t="n">
        <v/>
      </c>
      <c r="H11960" t="n">
        <v/>
      </c>
      <c r="I11960" t="n">
        <v/>
      </c>
      <c r="J11960" t="n">
        <v/>
      </c>
      <c r="K11960" t="inlineStr">
        <is>
          <t>http://dbpedia.org/resource/Maeve_Fort</t>
        </is>
      </c>
      <c r="L11960" t="n">
        <v/>
      </c>
    </row>
    <row r="11961">
      <c r="A11961" t="n">
        <v>11958</v>
      </c>
      <c r="B11961" t="n">
        <v/>
      </c>
      <c r="C11961" t="inlineStr">
        <is>
          <t>foaf:topic{URIRef}[5859]</t>
        </is>
      </c>
      <c r="D11961" t="n">
        <v/>
      </c>
      <c r="E11961" t="n">
        <v/>
      </c>
      <c r="F11961" t="n">
        <v/>
      </c>
      <c r="G11961" t="n">
        <v/>
      </c>
      <c r="H11961" t="n">
        <v/>
      </c>
      <c r="I11961" t="n">
        <v/>
      </c>
      <c r="J11961" t="n">
        <v/>
      </c>
      <c r="K11961" t="inlineStr">
        <is>
          <t>http://dbpedia.org/resource/Magda_Kun</t>
        </is>
      </c>
      <c r="L11961" t="n">
        <v/>
      </c>
    </row>
    <row r="11962">
      <c r="A11962" t="n">
        <v>11959</v>
      </c>
      <c r="B11962" t="n">
        <v/>
      </c>
      <c r="C11962" t="inlineStr">
        <is>
          <t>foaf:topic{URIRef}[5860]</t>
        </is>
      </c>
      <c r="D11962" t="n">
        <v/>
      </c>
      <c r="E11962" t="n">
        <v/>
      </c>
      <c r="F11962" t="n">
        <v/>
      </c>
      <c r="G11962" t="n">
        <v/>
      </c>
      <c r="H11962" t="n">
        <v/>
      </c>
      <c r="I11962" t="n">
        <v/>
      </c>
      <c r="J11962" t="n">
        <v/>
      </c>
      <c r="K11962" t="inlineStr">
        <is>
          <t>http://dbpedia.org/resource/Maggie_Hemingway</t>
        </is>
      </c>
      <c r="L11962" t="n">
        <v/>
      </c>
    </row>
    <row r="11963">
      <c r="A11963" t="n">
        <v>11960</v>
      </c>
      <c r="B11963" t="n">
        <v/>
      </c>
      <c r="C11963" t="inlineStr">
        <is>
          <t>foaf:topic{URIRef}[5861]</t>
        </is>
      </c>
      <c r="D11963" t="n">
        <v/>
      </c>
      <c r="E11963" t="n">
        <v/>
      </c>
      <c r="F11963" t="n">
        <v/>
      </c>
      <c r="G11963" t="n">
        <v/>
      </c>
      <c r="H11963" t="n">
        <v/>
      </c>
      <c r="I11963" t="n">
        <v/>
      </c>
      <c r="J11963" t="n">
        <v/>
      </c>
      <c r="K11963" t="inlineStr">
        <is>
          <t>http://dbpedia.org/resource/Magnus_Wegelius</t>
        </is>
      </c>
      <c r="L11963" t="n">
        <v/>
      </c>
    </row>
    <row r="11964">
      <c r="A11964" t="n">
        <v>11961</v>
      </c>
      <c r="B11964" t="n">
        <v/>
      </c>
      <c r="C11964" t="inlineStr">
        <is>
          <t>foaf:topic{URIRef}[5862]</t>
        </is>
      </c>
      <c r="D11964" t="n">
        <v/>
      </c>
      <c r="E11964" t="n">
        <v/>
      </c>
      <c r="F11964" t="n">
        <v/>
      </c>
      <c r="G11964" t="n">
        <v/>
      </c>
      <c r="H11964" t="n">
        <v/>
      </c>
      <c r="I11964" t="n">
        <v/>
      </c>
      <c r="J11964" t="n">
        <v/>
      </c>
      <c r="K11964" t="inlineStr">
        <is>
          <t>http://dbpedia.org/resource/Mahmoud_K._Muftić</t>
        </is>
      </c>
      <c r="L11964" t="n">
        <v/>
      </c>
    </row>
    <row r="11965">
      <c r="A11965" t="n">
        <v>11962</v>
      </c>
      <c r="B11965" t="n">
        <v/>
      </c>
      <c r="C11965" t="inlineStr">
        <is>
          <t>foaf:topic{URIRef}[5863]</t>
        </is>
      </c>
      <c r="D11965" t="n">
        <v/>
      </c>
      <c r="E11965" t="n">
        <v/>
      </c>
      <c r="F11965" t="n">
        <v/>
      </c>
      <c r="G11965" t="n">
        <v/>
      </c>
      <c r="H11965" t="n">
        <v/>
      </c>
      <c r="I11965" t="n">
        <v/>
      </c>
      <c r="J11965" t="n">
        <v/>
      </c>
      <c r="K11965" t="inlineStr">
        <is>
          <t>http://dbpedia.org/resource/Mahmoud_Kahil</t>
        </is>
      </c>
      <c r="L11965" t="n">
        <v/>
      </c>
    </row>
    <row r="11966">
      <c r="A11966" t="n">
        <v>11963</v>
      </c>
      <c r="B11966" t="n">
        <v/>
      </c>
      <c r="C11966" t="inlineStr">
        <is>
          <t>foaf:topic{URIRef}[5864]</t>
        </is>
      </c>
      <c r="D11966" t="n">
        <v/>
      </c>
      <c r="E11966" t="n">
        <v/>
      </c>
      <c r="F11966" t="n">
        <v/>
      </c>
      <c r="G11966" t="n">
        <v/>
      </c>
      <c r="H11966" t="n">
        <v/>
      </c>
      <c r="I11966" t="n">
        <v/>
      </c>
      <c r="J11966" t="n">
        <v/>
      </c>
      <c r="K11966" t="inlineStr">
        <is>
          <t>http://dbpedia.org/resource/Mahmud_Namık_Osmanoğlu</t>
        </is>
      </c>
      <c r="L11966" t="n">
        <v/>
      </c>
    </row>
    <row r="11967">
      <c r="A11967" t="n">
        <v>11964</v>
      </c>
      <c r="B11967" t="n">
        <v/>
      </c>
      <c r="C11967" t="inlineStr">
        <is>
          <t>foaf:topic{URIRef}[5865]</t>
        </is>
      </c>
      <c r="D11967" t="n">
        <v/>
      </c>
      <c r="E11967" t="n">
        <v/>
      </c>
      <c r="F11967" t="n">
        <v/>
      </c>
      <c r="G11967" t="n">
        <v/>
      </c>
      <c r="H11967" t="n">
        <v/>
      </c>
      <c r="I11967" t="n">
        <v/>
      </c>
      <c r="J11967" t="n">
        <v/>
      </c>
      <c r="K11967" t="inlineStr">
        <is>
          <t>http://dbpedia.org/resource/Mai_Ghoussoub</t>
        </is>
      </c>
      <c r="L11967" t="n">
        <v/>
      </c>
    </row>
    <row r="11968">
      <c r="A11968" t="n">
        <v>11965</v>
      </c>
      <c r="B11968" t="n">
        <v/>
      </c>
      <c r="C11968" t="inlineStr">
        <is>
          <t>foaf:topic{URIRef}[5866]</t>
        </is>
      </c>
      <c r="D11968" t="n">
        <v/>
      </c>
      <c r="E11968" t="n">
        <v/>
      </c>
      <c r="F11968" t="n">
        <v/>
      </c>
      <c r="G11968" t="n">
        <v/>
      </c>
      <c r="H11968" t="n">
        <v/>
      </c>
      <c r="I11968" t="n">
        <v/>
      </c>
      <c r="J11968" t="n">
        <v/>
      </c>
      <c r="K11968" t="inlineStr">
        <is>
          <t>http://dbpedia.org/resource/Mai_Zetterling</t>
        </is>
      </c>
      <c r="L11968" t="n">
        <v/>
      </c>
    </row>
    <row r="11969">
      <c r="A11969" t="n">
        <v>11966</v>
      </c>
      <c r="B11969" t="n">
        <v/>
      </c>
      <c r="C11969" t="inlineStr">
        <is>
          <t>foaf:topic{URIRef}[5867]</t>
        </is>
      </c>
      <c r="D11969" t="n">
        <v/>
      </c>
      <c r="E11969" t="n">
        <v/>
      </c>
      <c r="F11969" t="n">
        <v/>
      </c>
      <c r="G11969" t="n">
        <v/>
      </c>
      <c r="H11969" t="n">
        <v/>
      </c>
      <c r="I11969" t="n">
        <v/>
      </c>
      <c r="J11969" t="n">
        <v/>
      </c>
      <c r="K11969" t="inlineStr">
        <is>
          <t>http://dbpedia.org/resource/Maksymilian_Ciężki</t>
        </is>
      </c>
      <c r="L11969" t="n">
        <v/>
      </c>
    </row>
    <row r="11970">
      <c r="A11970" t="n">
        <v>11967</v>
      </c>
      <c r="B11970" t="n">
        <v/>
      </c>
      <c r="C11970" t="inlineStr">
        <is>
          <t>foaf:topic{URIRef}[5868]</t>
        </is>
      </c>
      <c r="D11970" t="n">
        <v/>
      </c>
      <c r="E11970" t="n">
        <v/>
      </c>
      <c r="F11970" t="n">
        <v/>
      </c>
      <c r="G11970" t="n">
        <v/>
      </c>
      <c r="H11970" t="n">
        <v/>
      </c>
      <c r="I11970" t="n">
        <v/>
      </c>
      <c r="J11970" t="n">
        <v/>
      </c>
      <c r="K11970" t="inlineStr">
        <is>
          <t>http://dbpedia.org/resource/Malcolm_Barclay-Harvey</t>
        </is>
      </c>
      <c r="L11970" t="n">
        <v/>
      </c>
    </row>
    <row r="11971">
      <c r="A11971" t="n">
        <v>11968</v>
      </c>
      <c r="B11971" t="n">
        <v/>
      </c>
      <c r="C11971" t="inlineStr">
        <is>
          <t>foaf:topic{URIRef}[5869]</t>
        </is>
      </c>
      <c r="D11971" t="n">
        <v/>
      </c>
      <c r="E11971" t="n">
        <v/>
      </c>
      <c r="F11971" t="n">
        <v/>
      </c>
      <c r="G11971" t="n">
        <v/>
      </c>
      <c r="H11971" t="n">
        <v/>
      </c>
      <c r="I11971" t="n">
        <v/>
      </c>
      <c r="J11971" t="n">
        <v/>
      </c>
      <c r="K11971" t="inlineStr">
        <is>
          <t>http://dbpedia.org/resource/Malcolm_Cecil</t>
        </is>
      </c>
      <c r="L11971" t="n">
        <v/>
      </c>
    </row>
    <row r="11972">
      <c r="A11972" t="n">
        <v>11969</v>
      </c>
      <c r="B11972" t="n">
        <v/>
      </c>
      <c r="C11972" t="inlineStr">
        <is>
          <t>foaf:topic{URIRef}[5870]</t>
        </is>
      </c>
      <c r="D11972" t="n">
        <v/>
      </c>
      <c r="E11972" t="n">
        <v/>
      </c>
      <c r="F11972" t="n">
        <v/>
      </c>
      <c r="G11972" t="n">
        <v/>
      </c>
      <c r="H11972" t="n">
        <v/>
      </c>
      <c r="I11972" t="n">
        <v/>
      </c>
      <c r="J11972" t="n">
        <v/>
      </c>
      <c r="K11972" t="inlineStr">
        <is>
          <t>http://dbpedia.org/resource/Malcolm_Cherry</t>
        </is>
      </c>
      <c r="L11972" t="n">
        <v/>
      </c>
    </row>
    <row r="11973">
      <c r="A11973" t="n">
        <v>11970</v>
      </c>
      <c r="B11973" t="n">
        <v/>
      </c>
      <c r="C11973" t="inlineStr">
        <is>
          <t>foaf:topic{URIRef}[5871]</t>
        </is>
      </c>
      <c r="D11973" t="n">
        <v/>
      </c>
      <c r="E11973" t="n">
        <v/>
      </c>
      <c r="F11973" t="n">
        <v/>
      </c>
      <c r="G11973" t="n">
        <v/>
      </c>
      <c r="H11973" t="n">
        <v/>
      </c>
      <c r="I11973" t="n">
        <v/>
      </c>
      <c r="J11973" t="n">
        <v/>
      </c>
      <c r="K11973" t="inlineStr">
        <is>
          <t>http://dbpedia.org/resource/Malcolm_Delevingne</t>
        </is>
      </c>
      <c r="L11973" t="n">
        <v/>
      </c>
    </row>
    <row r="11974">
      <c r="A11974" t="n">
        <v>11971</v>
      </c>
      <c r="B11974" t="n">
        <v/>
      </c>
      <c r="C11974" t="inlineStr">
        <is>
          <t>foaf:topic{URIRef}[5872]</t>
        </is>
      </c>
      <c r="D11974" t="n">
        <v/>
      </c>
      <c r="E11974" t="n">
        <v/>
      </c>
      <c r="F11974" t="n">
        <v/>
      </c>
      <c r="G11974" t="n">
        <v/>
      </c>
      <c r="H11974" t="n">
        <v/>
      </c>
      <c r="I11974" t="n">
        <v/>
      </c>
      <c r="J11974" t="n">
        <v/>
      </c>
      <c r="K11974" t="inlineStr">
        <is>
          <t>http://dbpedia.org/resource/Malcolm_Grant_(East_India_Company_officer)</t>
        </is>
      </c>
      <c r="L11974" t="n">
        <v/>
      </c>
    </row>
    <row r="11975">
      <c r="A11975" t="n">
        <v>11972</v>
      </c>
      <c r="B11975" t="n">
        <v/>
      </c>
      <c r="C11975" t="inlineStr">
        <is>
          <t>foaf:topic{URIRef}[5873]</t>
        </is>
      </c>
      <c r="D11975" t="n">
        <v/>
      </c>
      <c r="E11975" t="n">
        <v/>
      </c>
      <c r="F11975" t="n">
        <v/>
      </c>
      <c r="G11975" t="n">
        <v/>
      </c>
      <c r="H11975" t="n">
        <v/>
      </c>
      <c r="I11975" t="n">
        <v/>
      </c>
      <c r="J11975" t="n">
        <v/>
      </c>
      <c r="K11975" t="inlineStr">
        <is>
          <t>http://dbpedia.org/resource/Malcolm_Guthrie</t>
        </is>
      </c>
      <c r="L11975" t="n">
        <v/>
      </c>
    </row>
    <row r="11976">
      <c r="A11976" t="n">
        <v>11973</v>
      </c>
      <c r="B11976" t="n">
        <v/>
      </c>
      <c r="C11976" t="inlineStr">
        <is>
          <t>foaf:topic{URIRef}[5874]</t>
        </is>
      </c>
      <c r="D11976" t="n">
        <v/>
      </c>
      <c r="E11976" t="n">
        <v/>
      </c>
      <c r="F11976" t="n">
        <v/>
      </c>
      <c r="G11976" t="n">
        <v/>
      </c>
      <c r="H11976" t="n">
        <v/>
      </c>
      <c r="I11976" t="n">
        <v/>
      </c>
      <c r="J11976" t="n">
        <v/>
      </c>
      <c r="K11976" t="inlineStr">
        <is>
          <t>http://dbpedia.org/resource/Malcolm_Hardee</t>
        </is>
      </c>
      <c r="L11976" t="n">
        <v/>
      </c>
    </row>
    <row r="11977">
      <c r="A11977" t="n">
        <v>11974</v>
      </c>
      <c r="B11977" t="n">
        <v/>
      </c>
      <c r="C11977" t="inlineStr">
        <is>
          <t>foaf:topic{URIRef}[5875]</t>
        </is>
      </c>
      <c r="D11977" t="n">
        <v/>
      </c>
      <c r="E11977" t="n">
        <v/>
      </c>
      <c r="F11977" t="n">
        <v/>
      </c>
      <c r="G11977" t="n">
        <v/>
      </c>
      <c r="H11977" t="n">
        <v/>
      </c>
      <c r="I11977" t="n">
        <v/>
      </c>
      <c r="J11977" t="n">
        <v/>
      </c>
      <c r="K11977" t="inlineStr">
        <is>
          <t>http://dbpedia.org/resource/Malcolm_McEachern</t>
        </is>
      </c>
      <c r="L11977" t="n">
        <v/>
      </c>
    </row>
    <row r="11978">
      <c r="A11978" t="n">
        <v>11975</v>
      </c>
      <c r="B11978" t="n">
        <v/>
      </c>
      <c r="C11978" t="inlineStr">
        <is>
          <t>foaf:topic{URIRef}[5876]</t>
        </is>
      </c>
      <c r="D11978" t="n">
        <v/>
      </c>
      <c r="E11978" t="n">
        <v/>
      </c>
      <c r="F11978" t="n">
        <v/>
      </c>
      <c r="G11978" t="n">
        <v/>
      </c>
      <c r="H11978" t="n">
        <v/>
      </c>
      <c r="I11978" t="n">
        <v/>
      </c>
      <c r="J11978" t="n">
        <v/>
      </c>
      <c r="K11978" t="inlineStr">
        <is>
          <t>http://dbpedia.org/resource/Malcolm_Morley</t>
        </is>
      </c>
      <c r="L11978" t="n">
        <v/>
      </c>
    </row>
    <row r="11979">
      <c r="A11979" t="n">
        <v>11976</v>
      </c>
      <c r="B11979" t="n">
        <v/>
      </c>
      <c r="C11979" t="inlineStr">
        <is>
          <t>foaf:topic{URIRef}[5877]</t>
        </is>
      </c>
      <c r="D11979" t="n">
        <v/>
      </c>
      <c r="E11979" t="n">
        <v/>
      </c>
      <c r="F11979" t="n">
        <v/>
      </c>
      <c r="G11979" t="n">
        <v/>
      </c>
      <c r="H11979" t="n">
        <v/>
      </c>
      <c r="I11979" t="n">
        <v/>
      </c>
      <c r="J11979" t="n">
        <v/>
      </c>
      <c r="K11979" t="inlineStr">
        <is>
          <t>http://dbpedia.org/resource/Malcolm_Sargent</t>
        </is>
      </c>
      <c r="L11979" t="n">
        <v/>
      </c>
    </row>
    <row r="11980">
      <c r="A11980" t="n">
        <v>11977</v>
      </c>
      <c r="B11980" t="n">
        <v/>
      </c>
      <c r="C11980" t="inlineStr">
        <is>
          <t>foaf:topic{URIRef}[5878]</t>
        </is>
      </c>
      <c r="D11980" t="n">
        <v/>
      </c>
      <c r="E11980" t="n">
        <v/>
      </c>
      <c r="F11980" t="n">
        <v/>
      </c>
      <c r="G11980" t="n">
        <v/>
      </c>
      <c r="H11980" t="n">
        <v/>
      </c>
      <c r="I11980" t="n">
        <v/>
      </c>
      <c r="J11980" t="n">
        <v/>
      </c>
      <c r="K11980" t="inlineStr">
        <is>
          <t>http://dbpedia.org/resource/Malcolm_Wicks</t>
        </is>
      </c>
      <c r="L11980" t="n">
        <v/>
      </c>
    </row>
    <row r="11981">
      <c r="A11981" t="n">
        <v>11978</v>
      </c>
      <c r="B11981" t="n">
        <v/>
      </c>
      <c r="C11981" t="inlineStr">
        <is>
          <t>foaf:topic{URIRef}[5879]</t>
        </is>
      </c>
      <c r="D11981" t="n">
        <v/>
      </c>
      <c r="E11981" t="n">
        <v/>
      </c>
      <c r="F11981" t="n">
        <v/>
      </c>
      <c r="G11981" t="n">
        <v/>
      </c>
      <c r="H11981" t="n">
        <v/>
      </c>
      <c r="I11981" t="n">
        <v/>
      </c>
      <c r="J11981" t="n">
        <v/>
      </c>
      <c r="K11981" t="inlineStr">
        <is>
          <t>http://dbpedia.org/resource/Malvina_Longfellow</t>
        </is>
      </c>
      <c r="L11981" t="n">
        <v/>
      </c>
    </row>
    <row r="11982">
      <c r="A11982" t="n">
        <v>11979</v>
      </c>
      <c r="B11982" t="n">
        <v/>
      </c>
      <c r="C11982" t="inlineStr">
        <is>
          <t>foaf:topic{URIRef}[5880]</t>
        </is>
      </c>
      <c r="D11982" t="n">
        <v/>
      </c>
      <c r="E11982" t="n">
        <v/>
      </c>
      <c r="F11982" t="n">
        <v/>
      </c>
      <c r="G11982" t="n">
        <v/>
      </c>
      <c r="H11982" t="n">
        <v/>
      </c>
      <c r="I11982" t="n">
        <v/>
      </c>
      <c r="J11982" t="n">
        <v/>
      </c>
      <c r="K11982" t="inlineStr">
        <is>
          <t>http://dbpedia.org/resource/Mamdouh_Salem</t>
        </is>
      </c>
      <c r="L11982" t="n">
        <v/>
      </c>
    </row>
    <row r="11983">
      <c r="A11983" t="n">
        <v>11980</v>
      </c>
      <c r="B11983" t="n">
        <v/>
      </c>
      <c r="C11983" t="inlineStr">
        <is>
          <t>foaf:topic{URIRef}[5881]</t>
        </is>
      </c>
      <c r="D11983" t="n">
        <v/>
      </c>
      <c r="E11983" t="n">
        <v/>
      </c>
      <c r="F11983" t="n">
        <v/>
      </c>
      <c r="G11983" t="n">
        <v/>
      </c>
      <c r="H11983" t="n">
        <v/>
      </c>
      <c r="I11983" t="n">
        <v/>
      </c>
      <c r="J11983" t="n">
        <v/>
      </c>
      <c r="K11983" t="inlineStr">
        <is>
          <t>http://dbpedia.org/resource/Mandour_Elmahdi</t>
        </is>
      </c>
      <c r="L11983" t="n">
        <v/>
      </c>
    </row>
    <row r="11984">
      <c r="A11984" t="n">
        <v>11981</v>
      </c>
      <c r="B11984" t="n">
        <v/>
      </c>
      <c r="C11984" t="inlineStr">
        <is>
          <t>foaf:topic{URIRef}[5882]</t>
        </is>
      </c>
      <c r="D11984" t="n">
        <v/>
      </c>
      <c r="E11984" t="n">
        <v/>
      </c>
      <c r="F11984" t="n">
        <v/>
      </c>
      <c r="G11984" t="n">
        <v/>
      </c>
      <c r="H11984" t="n">
        <v/>
      </c>
      <c r="I11984" t="n">
        <v/>
      </c>
      <c r="J11984" t="n">
        <v/>
      </c>
      <c r="K11984" t="inlineStr">
        <is>
          <t>http://dbpedia.org/resource/Manning_Whiley</t>
        </is>
      </c>
      <c r="L11984" t="n">
        <v/>
      </c>
    </row>
    <row r="11985">
      <c r="A11985" t="n">
        <v>11982</v>
      </c>
      <c r="B11985" t="n">
        <v/>
      </c>
      <c r="C11985" t="inlineStr">
        <is>
          <t>foaf:topic{URIRef}[5883]</t>
        </is>
      </c>
      <c r="D11985" t="n">
        <v/>
      </c>
      <c r="E11985" t="n">
        <v/>
      </c>
      <c r="F11985" t="n">
        <v/>
      </c>
      <c r="G11985" t="n">
        <v/>
      </c>
      <c r="H11985" t="n">
        <v/>
      </c>
      <c r="I11985" t="n">
        <v/>
      </c>
      <c r="J11985" t="n">
        <v/>
      </c>
      <c r="K11985" t="inlineStr">
        <is>
          <t>http://dbpedia.org/resource/Manny_Shinwell</t>
        </is>
      </c>
      <c r="L11985" t="n">
        <v/>
      </c>
    </row>
    <row r="11986">
      <c r="A11986" t="n">
        <v>11983</v>
      </c>
      <c r="B11986" t="n">
        <v/>
      </c>
      <c r="C11986" t="inlineStr">
        <is>
          <t>foaf:topic{URIRef}[5884]</t>
        </is>
      </c>
      <c r="D11986" t="n">
        <v/>
      </c>
      <c r="E11986" t="n">
        <v/>
      </c>
      <c r="F11986" t="n">
        <v/>
      </c>
      <c r="G11986" t="n">
        <v/>
      </c>
      <c r="H11986" t="n">
        <v/>
      </c>
      <c r="I11986" t="n">
        <v/>
      </c>
      <c r="J11986" t="n">
        <v/>
      </c>
      <c r="K11986" t="inlineStr">
        <is>
          <t>http://dbpedia.org/resource/Manolis_Angelopoulos</t>
        </is>
      </c>
      <c r="L11986" t="n">
        <v/>
      </c>
    </row>
    <row r="11987">
      <c r="A11987" t="n">
        <v>11984</v>
      </c>
      <c r="B11987" t="n">
        <v/>
      </c>
      <c r="C11987" t="inlineStr">
        <is>
          <t>foaf:topic{URIRef}[5885]</t>
        </is>
      </c>
      <c r="D11987" t="n">
        <v/>
      </c>
      <c r="E11987" t="n">
        <v/>
      </c>
      <c r="F11987" t="n">
        <v/>
      </c>
      <c r="G11987" t="n">
        <v/>
      </c>
      <c r="H11987" t="n">
        <v/>
      </c>
      <c r="I11987" t="n">
        <v/>
      </c>
      <c r="J11987" t="n">
        <v/>
      </c>
      <c r="K11987" t="inlineStr">
        <is>
          <t>http://dbpedia.org/resource/Manor_Park,_London</t>
        </is>
      </c>
      <c r="L11987" t="n">
        <v/>
      </c>
    </row>
    <row r="11988">
      <c r="A11988" t="n">
        <v>11985</v>
      </c>
      <c r="B11988" t="n">
        <v/>
      </c>
      <c r="C11988" t="inlineStr">
        <is>
          <t>foaf:topic{URIRef}[5886]</t>
        </is>
      </c>
      <c r="D11988" t="n">
        <v/>
      </c>
      <c r="E11988" t="n">
        <v/>
      </c>
      <c r="F11988" t="n">
        <v/>
      </c>
      <c r="G11988" t="n">
        <v/>
      </c>
      <c r="H11988" t="n">
        <v/>
      </c>
      <c r="I11988" t="n">
        <v/>
      </c>
      <c r="J11988" t="n">
        <v/>
      </c>
      <c r="K11988" t="inlineStr">
        <is>
          <t>http://dbpedia.org/resource/Manoug_Parikian</t>
        </is>
      </c>
      <c r="L11988" t="n">
        <v/>
      </c>
    </row>
    <row r="11989">
      <c r="A11989" t="n">
        <v>11986</v>
      </c>
      <c r="B11989" t="n">
        <v/>
      </c>
      <c r="C11989" t="inlineStr">
        <is>
          <t>foaf:topic{URIRef}[5887]</t>
        </is>
      </c>
      <c r="D11989" t="n">
        <v/>
      </c>
      <c r="E11989" t="n">
        <v/>
      </c>
      <c r="F11989" t="n">
        <v/>
      </c>
      <c r="G11989" t="n">
        <v/>
      </c>
      <c r="H11989" t="n">
        <v/>
      </c>
      <c r="I11989" t="n">
        <v/>
      </c>
      <c r="J11989" t="n">
        <v/>
      </c>
      <c r="K11989" t="inlineStr">
        <is>
          <t>http://dbpedia.org/resource/Mansfield_Smith-Cumming</t>
        </is>
      </c>
      <c r="L11989" t="n">
        <v/>
      </c>
    </row>
    <row r="11990">
      <c r="A11990" t="n">
        <v>11987</v>
      </c>
      <c r="B11990" t="n">
        <v/>
      </c>
      <c r="C11990" t="inlineStr">
        <is>
          <t>foaf:topic{URIRef}[5888]</t>
        </is>
      </c>
      <c r="D11990" t="n">
        <v/>
      </c>
      <c r="E11990" t="n">
        <v/>
      </c>
      <c r="F11990" t="n">
        <v/>
      </c>
      <c r="G11990" t="n">
        <v/>
      </c>
      <c r="H11990" t="n">
        <v/>
      </c>
      <c r="I11990" t="n">
        <v/>
      </c>
      <c r="J11990" t="n">
        <v/>
      </c>
      <c r="K11990" t="inlineStr">
        <is>
          <t>http://dbpedia.org/resource/Mansoor-ul-Haq_Malik</t>
        </is>
      </c>
      <c r="L11990" t="n">
        <v/>
      </c>
    </row>
    <row r="11991">
      <c r="A11991" t="n">
        <v>11988</v>
      </c>
      <c r="B11991" t="n">
        <v/>
      </c>
      <c r="C11991" t="inlineStr">
        <is>
          <t>foaf:topic{URIRef}[5889]</t>
        </is>
      </c>
      <c r="D11991" t="n">
        <v/>
      </c>
      <c r="E11991" t="n">
        <v/>
      </c>
      <c r="F11991" t="n">
        <v/>
      </c>
      <c r="G11991" t="n">
        <v/>
      </c>
      <c r="H11991" t="n">
        <v/>
      </c>
      <c r="I11991" t="n">
        <v/>
      </c>
      <c r="J11991" t="n">
        <v/>
      </c>
      <c r="K11991" t="inlineStr">
        <is>
          <t>http://dbpedia.org/resource/Mansoor_Hekmat</t>
        </is>
      </c>
      <c r="L11991" t="n">
        <v/>
      </c>
    </row>
    <row r="11992">
      <c r="A11992" t="n">
        <v>11989</v>
      </c>
      <c r="B11992" t="n">
        <v/>
      </c>
      <c r="C11992" t="inlineStr">
        <is>
          <t>foaf:topic{URIRef}[5890]</t>
        </is>
      </c>
      <c r="D11992" t="n">
        <v/>
      </c>
      <c r="E11992" t="n">
        <v/>
      </c>
      <c r="F11992" t="n">
        <v/>
      </c>
      <c r="G11992" t="n">
        <v/>
      </c>
      <c r="H11992" t="n">
        <v/>
      </c>
      <c r="I11992" t="n">
        <v/>
      </c>
      <c r="J11992" t="n">
        <v/>
      </c>
      <c r="K11992" t="inlineStr">
        <is>
          <t>http://dbpedia.org/resource/Mansur_Hoda</t>
        </is>
      </c>
      <c r="L11992" t="n">
        <v/>
      </c>
    </row>
    <row r="11993">
      <c r="A11993" t="n">
        <v>11990</v>
      </c>
      <c r="B11993" t="n">
        <v/>
      </c>
      <c r="C11993" t="inlineStr">
        <is>
          <t>foaf:topic{URIRef}[5891]</t>
        </is>
      </c>
      <c r="D11993" t="n">
        <v/>
      </c>
      <c r="E11993" t="n">
        <v/>
      </c>
      <c r="F11993" t="n">
        <v/>
      </c>
      <c r="G11993" t="n">
        <v/>
      </c>
      <c r="H11993" t="n">
        <v/>
      </c>
      <c r="I11993" t="n">
        <v/>
      </c>
      <c r="J11993" t="n">
        <v/>
      </c>
      <c r="K11993" t="inlineStr">
        <is>
          <t>http://dbpedia.org/resource/Manuel_Chaves_Nogales</t>
        </is>
      </c>
      <c r="L11993" t="n">
        <v/>
      </c>
    </row>
    <row r="11994">
      <c r="A11994" t="n">
        <v>11991</v>
      </c>
      <c r="B11994" t="n">
        <v/>
      </c>
      <c r="C11994" t="inlineStr">
        <is>
          <t>foaf:topic{URIRef}[5892]</t>
        </is>
      </c>
      <c r="D11994" t="n">
        <v/>
      </c>
      <c r="E11994" t="n">
        <v/>
      </c>
      <c r="F11994" t="n">
        <v/>
      </c>
      <c r="G11994" t="n">
        <v/>
      </c>
      <c r="H11994" t="n">
        <v/>
      </c>
      <c r="I11994" t="n">
        <v/>
      </c>
      <c r="J11994" t="n">
        <v/>
      </c>
      <c r="K11994" t="inlineStr">
        <is>
          <t>http://dbpedia.org/resource/Manuel_García_(baritone)</t>
        </is>
      </c>
      <c r="L11994" t="n">
        <v/>
      </c>
    </row>
    <row r="11995">
      <c r="A11995" t="n">
        <v>11992</v>
      </c>
      <c r="B11995" t="n">
        <v/>
      </c>
      <c r="C11995" t="inlineStr">
        <is>
          <t>foaf:topic{URIRef}[5893]</t>
        </is>
      </c>
      <c r="D11995" t="n">
        <v/>
      </c>
      <c r="E11995" t="n">
        <v/>
      </c>
      <c r="F11995" t="n">
        <v/>
      </c>
      <c r="G11995" t="n">
        <v/>
      </c>
      <c r="H11995" t="n">
        <v/>
      </c>
      <c r="I11995" t="n">
        <v/>
      </c>
      <c r="J11995" t="n">
        <v/>
      </c>
      <c r="K11995" t="inlineStr">
        <is>
          <t>http://dbpedia.org/resource/Manuel_del_Campo</t>
        </is>
      </c>
      <c r="L11995" t="n">
        <v/>
      </c>
    </row>
    <row r="11996">
      <c r="A11996" t="n">
        <v>11993</v>
      </c>
      <c r="B11996" t="n">
        <v/>
      </c>
      <c r="C11996" t="inlineStr">
        <is>
          <t>foaf:topic{URIRef}[5894]</t>
        </is>
      </c>
      <c r="D11996" t="n">
        <v/>
      </c>
      <c r="E11996" t="n">
        <v/>
      </c>
      <c r="F11996" t="n">
        <v/>
      </c>
      <c r="G11996" t="n">
        <v/>
      </c>
      <c r="H11996" t="n">
        <v/>
      </c>
      <c r="I11996" t="n">
        <v/>
      </c>
      <c r="J11996" t="n">
        <v/>
      </c>
      <c r="K11996" t="inlineStr">
        <is>
          <t>http://dbpedia.org/resource/Manuela_Rosas</t>
        </is>
      </c>
      <c r="L11996" t="n">
        <v/>
      </c>
    </row>
    <row r="11997">
      <c r="A11997" t="n">
        <v>11994</v>
      </c>
      <c r="B11997" t="n">
        <v/>
      </c>
      <c r="C11997" t="inlineStr">
        <is>
          <t>foaf:topic{URIRef}[5895]</t>
        </is>
      </c>
      <c r="D11997" t="n">
        <v/>
      </c>
      <c r="E11997" t="n">
        <v/>
      </c>
      <c r="F11997" t="n">
        <v/>
      </c>
      <c r="G11997" t="n">
        <v/>
      </c>
      <c r="H11997" t="n">
        <v/>
      </c>
      <c r="I11997" t="n">
        <v/>
      </c>
      <c r="J11997" t="n">
        <v/>
      </c>
      <c r="K11997" t="inlineStr">
        <is>
          <t>http://dbpedia.org/resource/Marc_Baylis</t>
        </is>
      </c>
      <c r="L11997" t="n">
        <v/>
      </c>
    </row>
    <row r="11998">
      <c r="A11998" t="n">
        <v>11995</v>
      </c>
      <c r="B11998" t="n">
        <v/>
      </c>
      <c r="C11998" t="inlineStr">
        <is>
          <t>foaf:topic{URIRef}[5896]</t>
        </is>
      </c>
      <c r="D11998" t="n">
        <v/>
      </c>
      <c r="E11998" t="n">
        <v/>
      </c>
      <c r="F11998" t="n">
        <v/>
      </c>
      <c r="G11998" t="n">
        <v/>
      </c>
      <c r="H11998" t="n">
        <v/>
      </c>
      <c r="I11998" t="n">
        <v/>
      </c>
      <c r="J11998" t="n">
        <v/>
      </c>
      <c r="K11998" t="inlineStr">
        <is>
          <t>http://dbpedia.org/resource/Marc_Isambard_Brunel</t>
        </is>
      </c>
      <c r="L11998" t="n">
        <v/>
      </c>
    </row>
    <row r="11999">
      <c r="A11999" t="n">
        <v>11996</v>
      </c>
      <c r="B11999" t="n">
        <v/>
      </c>
      <c r="C11999" t="inlineStr">
        <is>
          <t>foaf:topic{URIRef}[5897]</t>
        </is>
      </c>
      <c r="D11999" t="n">
        <v/>
      </c>
      <c r="E11999" t="n">
        <v/>
      </c>
      <c r="F11999" t="n">
        <v/>
      </c>
      <c r="G11999" t="n">
        <v/>
      </c>
      <c r="H11999" t="n">
        <v/>
      </c>
      <c r="I11999" t="n">
        <v/>
      </c>
      <c r="J11999" t="n">
        <v/>
      </c>
      <c r="K11999" t="inlineStr">
        <is>
          <t>http://dbpedia.org/resource/Marc_Smith_(actor)</t>
        </is>
      </c>
      <c r="L11999" t="n">
        <v/>
      </c>
    </row>
    <row r="12000">
      <c r="A12000" t="n">
        <v>11997</v>
      </c>
      <c r="B12000" t="n">
        <v/>
      </c>
      <c r="C12000" t="inlineStr">
        <is>
          <t>foaf:topic{URIRef}[5898]</t>
        </is>
      </c>
      <c r="D12000" t="n">
        <v/>
      </c>
      <c r="E12000" t="n">
        <v/>
      </c>
      <c r="F12000" t="n">
        <v/>
      </c>
      <c r="G12000" t="n">
        <v/>
      </c>
      <c r="H12000" t="n">
        <v/>
      </c>
      <c r="I12000" t="n">
        <v/>
      </c>
      <c r="J12000" t="n">
        <v/>
      </c>
      <c r="K12000" t="inlineStr">
        <is>
          <t>http://dbpedia.org/resource/Marc_Zuber</t>
        </is>
      </c>
      <c r="L12000" t="n">
        <v/>
      </c>
    </row>
    <row r="12001">
      <c r="A12001" t="n">
        <v>11998</v>
      </c>
      <c r="B12001" t="n">
        <v/>
      </c>
      <c r="C12001" t="inlineStr">
        <is>
          <t>foaf:topic{URIRef}[5899]</t>
        </is>
      </c>
      <c r="D12001" t="n">
        <v/>
      </c>
      <c r="E12001" t="n">
        <v/>
      </c>
      <c r="F12001" t="n">
        <v/>
      </c>
      <c r="G12001" t="n">
        <v/>
      </c>
      <c r="H12001" t="n">
        <v/>
      </c>
      <c r="I12001" t="n">
        <v/>
      </c>
      <c r="J12001" t="n">
        <v/>
      </c>
      <c r="K12001" t="inlineStr">
        <is>
          <t>http://dbpedia.org/resource/Marcia_Van_Dresser</t>
        </is>
      </c>
      <c r="L12001" t="n">
        <v/>
      </c>
    </row>
    <row r="12002">
      <c r="A12002" t="n">
        <v>11999</v>
      </c>
      <c r="B12002" t="n">
        <v/>
      </c>
      <c r="C12002" t="inlineStr">
        <is>
          <t>foaf:topic{URIRef}[5900]</t>
        </is>
      </c>
      <c r="D12002" t="n">
        <v/>
      </c>
      <c r="E12002" t="n">
        <v/>
      </c>
      <c r="F12002" t="n">
        <v/>
      </c>
      <c r="G12002" t="n">
        <v/>
      </c>
      <c r="H12002" t="n">
        <v/>
      </c>
      <c r="I12002" t="n">
        <v/>
      </c>
      <c r="J12002" t="n">
        <v/>
      </c>
      <c r="K12002" t="inlineStr">
        <is>
          <t>http://dbpedia.org/resource/Marcus_Garvey</t>
        </is>
      </c>
      <c r="L12002" t="n">
        <v/>
      </c>
    </row>
    <row r="12003">
      <c r="A12003" t="n">
        <v>12000</v>
      </c>
      <c r="B12003" t="n">
        <v/>
      </c>
      <c r="C12003" t="inlineStr">
        <is>
          <t>foaf:topic{URIRef}[5901]</t>
        </is>
      </c>
      <c r="D12003" t="n">
        <v/>
      </c>
      <c r="E12003" t="n">
        <v/>
      </c>
      <c r="F12003" t="n">
        <v/>
      </c>
      <c r="G12003" t="n">
        <v/>
      </c>
      <c r="H12003" t="n">
        <v/>
      </c>
      <c r="I12003" t="n">
        <v/>
      </c>
      <c r="J12003" t="n">
        <v/>
      </c>
      <c r="K12003" t="inlineStr">
        <is>
          <t>http://dbpedia.org/resource/Marcus_Gheeraerts_the_Elder</t>
        </is>
      </c>
      <c r="L12003" t="n">
        <v/>
      </c>
    </row>
    <row r="12004">
      <c r="A12004" t="n">
        <v>12001</v>
      </c>
      <c r="B12004" t="n">
        <v/>
      </c>
      <c r="C12004" t="inlineStr">
        <is>
          <t>foaf:topic{URIRef}[5902]</t>
        </is>
      </c>
      <c r="D12004" t="n">
        <v/>
      </c>
      <c r="E12004" t="n">
        <v/>
      </c>
      <c r="F12004" t="n">
        <v/>
      </c>
      <c r="G12004" t="n">
        <v/>
      </c>
      <c r="H12004" t="n">
        <v/>
      </c>
      <c r="I12004" t="n">
        <v/>
      </c>
      <c r="J12004" t="n">
        <v/>
      </c>
      <c r="K12004" t="inlineStr">
        <is>
          <t>http://dbpedia.org/resource/Marcus_Gheeraerts_the_Younger</t>
        </is>
      </c>
      <c r="L12004" t="n">
        <v/>
      </c>
    </row>
    <row r="12005">
      <c r="A12005" t="n">
        <v>12002</v>
      </c>
      <c r="B12005" t="n">
        <v/>
      </c>
      <c r="C12005" t="inlineStr">
        <is>
          <t>foaf:topic{URIRef}[5903]</t>
        </is>
      </c>
      <c r="D12005" t="n">
        <v/>
      </c>
      <c r="E12005" t="n">
        <v/>
      </c>
      <c r="F12005" t="n">
        <v/>
      </c>
      <c r="G12005" t="n">
        <v/>
      </c>
      <c r="H12005" t="n">
        <v/>
      </c>
      <c r="I12005" t="n">
        <v/>
      </c>
      <c r="J12005" t="n">
        <v/>
      </c>
      <c r="K12005" t="inlineStr">
        <is>
          <t>http://dbpedia.org/resource/Marcus_Larson</t>
        </is>
      </c>
      <c r="L12005" t="n">
        <v/>
      </c>
    </row>
    <row r="12006">
      <c r="A12006" t="n">
        <v>12003</v>
      </c>
      <c r="B12006" t="n">
        <v/>
      </c>
      <c r="C12006" t="inlineStr">
        <is>
          <t>foaf:topic{URIRef}[5904]</t>
        </is>
      </c>
      <c r="D12006" t="n">
        <v/>
      </c>
      <c r="E12006" t="n">
        <v/>
      </c>
      <c r="F12006" t="n">
        <v/>
      </c>
      <c r="G12006" t="n">
        <v/>
      </c>
      <c r="H12006" t="n">
        <v/>
      </c>
      <c r="I12006" t="n">
        <v/>
      </c>
      <c r="J12006" t="n">
        <v/>
      </c>
      <c r="K12006" t="inlineStr">
        <is>
          <t>http://dbpedia.org/resource/Marcus_Owen</t>
        </is>
      </c>
      <c r="L12006" t="n">
        <v/>
      </c>
    </row>
    <row r="12007">
      <c r="A12007" t="n">
        <v>12004</v>
      </c>
      <c r="B12007" t="n">
        <v/>
      </c>
      <c r="C12007" t="inlineStr">
        <is>
          <t>foaf:topic{URIRef}[5905]</t>
        </is>
      </c>
      <c r="D12007" t="n">
        <v/>
      </c>
      <c r="E12007" t="n">
        <v/>
      </c>
      <c r="F12007" t="n">
        <v/>
      </c>
      <c r="G12007" t="n">
        <v/>
      </c>
      <c r="H12007" t="n">
        <v/>
      </c>
      <c r="I12007" t="n">
        <v/>
      </c>
      <c r="J12007" t="n">
        <v/>
      </c>
      <c r="K12007" t="inlineStr">
        <is>
          <t>http://dbpedia.org/resource/Marcus_Samuel,_1st_Viscount_Bearsted</t>
        </is>
      </c>
      <c r="L12007" t="n">
        <v/>
      </c>
    </row>
    <row r="12008">
      <c r="A12008" t="n">
        <v>12005</v>
      </c>
      <c r="B12008" t="n">
        <v/>
      </c>
      <c r="C12008" t="inlineStr">
        <is>
          <t>foaf:topic{URIRef}[5906]</t>
        </is>
      </c>
      <c r="D12008" t="n">
        <v/>
      </c>
      <c r="E12008" t="n">
        <v/>
      </c>
      <c r="F12008" t="n">
        <v/>
      </c>
      <c r="G12008" t="n">
        <v/>
      </c>
      <c r="H12008" t="n">
        <v/>
      </c>
      <c r="I12008" t="n">
        <v/>
      </c>
      <c r="J12008" t="n">
        <v/>
      </c>
      <c r="K12008" t="inlineStr">
        <is>
          <t>http://dbpedia.org/resource/Marcus_Stone</t>
        </is>
      </c>
      <c r="L12008" t="n">
        <v/>
      </c>
    </row>
    <row r="12009">
      <c r="A12009" t="n">
        <v>12006</v>
      </c>
      <c r="B12009" t="n">
        <v/>
      </c>
      <c r="C12009" t="inlineStr">
        <is>
          <t>foaf:topic{URIRef}[5907]</t>
        </is>
      </c>
      <c r="D12009" t="n">
        <v/>
      </c>
      <c r="E12009" t="n">
        <v/>
      </c>
      <c r="F12009" t="n">
        <v/>
      </c>
      <c r="G12009" t="n">
        <v/>
      </c>
      <c r="H12009" t="n">
        <v/>
      </c>
      <c r="I12009" t="n">
        <v/>
      </c>
      <c r="J12009" t="n">
        <v/>
      </c>
      <c r="K12009" t="inlineStr">
        <is>
          <t>http://dbpedia.org/resource/Marda_Vanne</t>
        </is>
      </c>
      <c r="L12009" t="n">
        <v/>
      </c>
    </row>
    <row r="12010">
      <c r="A12010" t="n">
        <v>12007</v>
      </c>
      <c r="B12010" t="n">
        <v/>
      </c>
      <c r="C12010" t="inlineStr">
        <is>
          <t>foaf:topic{URIRef}[5908]</t>
        </is>
      </c>
      <c r="D12010" t="n">
        <v/>
      </c>
      <c r="E12010" t="n">
        <v/>
      </c>
      <c r="F12010" t="n">
        <v/>
      </c>
      <c r="G12010" t="n">
        <v/>
      </c>
      <c r="H12010" t="n">
        <v/>
      </c>
      <c r="I12010" t="n">
        <v/>
      </c>
      <c r="J12010" t="n">
        <v/>
      </c>
      <c r="K12010" t="inlineStr">
        <is>
          <t>http://dbpedia.org/resource/Marek_Żuławski</t>
        </is>
      </c>
      <c r="L12010" t="n">
        <v/>
      </c>
    </row>
    <row r="12011">
      <c r="A12011" t="n">
        <v>12008</v>
      </c>
      <c r="B12011" t="n">
        <v/>
      </c>
      <c r="C12011" t="inlineStr">
        <is>
          <t>foaf:topic{URIRef}[5909]</t>
        </is>
      </c>
      <c r="D12011" t="n">
        <v/>
      </c>
      <c r="E12011" t="n">
        <v/>
      </c>
      <c r="F12011" t="n">
        <v/>
      </c>
      <c r="G12011" t="n">
        <v/>
      </c>
      <c r="H12011" t="n">
        <v/>
      </c>
      <c r="I12011" t="n">
        <v/>
      </c>
      <c r="J12011" t="n">
        <v/>
      </c>
      <c r="K12011" t="inlineStr">
        <is>
          <t>http://dbpedia.org/resource/Margaret_Beaufort,_Countess_of_Richmond_and_Derby</t>
        </is>
      </c>
      <c r="L12011" t="n">
        <v/>
      </c>
    </row>
    <row r="12012">
      <c r="A12012" t="n">
        <v>12009</v>
      </c>
      <c r="B12012" t="n">
        <v/>
      </c>
      <c r="C12012" t="inlineStr">
        <is>
          <t>foaf:topic{URIRef}[5910]</t>
        </is>
      </c>
      <c r="D12012" t="n">
        <v/>
      </c>
      <c r="E12012" t="n">
        <v/>
      </c>
      <c r="F12012" t="n">
        <v/>
      </c>
      <c r="G12012" t="n">
        <v/>
      </c>
      <c r="H12012" t="n">
        <v/>
      </c>
      <c r="I12012" t="n">
        <v/>
      </c>
      <c r="J12012" t="n">
        <v/>
      </c>
      <c r="K12012" t="inlineStr">
        <is>
          <t>http://dbpedia.org/resource/Margaret_Bicknell</t>
        </is>
      </c>
      <c r="L12012" t="n">
        <v/>
      </c>
    </row>
    <row r="12013">
      <c r="A12013" t="n">
        <v>12010</v>
      </c>
      <c r="B12013" t="n">
        <v/>
      </c>
      <c r="C12013" t="inlineStr">
        <is>
          <t>foaf:topic{URIRef}[5911]</t>
        </is>
      </c>
      <c r="D12013" t="n">
        <v/>
      </c>
      <c r="E12013" t="n">
        <v/>
      </c>
      <c r="F12013" t="n">
        <v/>
      </c>
      <c r="G12013" t="n">
        <v/>
      </c>
      <c r="H12013" t="n">
        <v/>
      </c>
      <c r="I12013" t="n">
        <v/>
      </c>
      <c r="J12013" t="n">
        <v/>
      </c>
      <c r="K12013" t="inlineStr">
        <is>
          <t>http://dbpedia.org/resource/Margaret_Cambridge,_Marchioness_of_Cambridge</t>
        </is>
      </c>
      <c r="L12013" t="n">
        <v/>
      </c>
    </row>
    <row r="12014">
      <c r="A12014" t="n">
        <v>12011</v>
      </c>
      <c r="B12014" t="n">
        <v/>
      </c>
      <c r="C12014" t="inlineStr">
        <is>
          <t>foaf:topic{URIRef}[5912]</t>
        </is>
      </c>
      <c r="D12014" t="n">
        <v/>
      </c>
      <c r="E12014" t="n">
        <v/>
      </c>
      <c r="F12014" t="n">
        <v/>
      </c>
      <c r="G12014" t="n">
        <v/>
      </c>
      <c r="H12014" t="n">
        <v/>
      </c>
      <c r="I12014" t="n">
        <v/>
      </c>
      <c r="J12014" t="n">
        <v/>
      </c>
      <c r="K12014" t="inlineStr">
        <is>
          <t>http://dbpedia.org/resource/Margaret_Clap</t>
        </is>
      </c>
      <c r="L12014" t="n">
        <v/>
      </c>
    </row>
    <row r="12015">
      <c r="A12015" t="n">
        <v>12012</v>
      </c>
      <c r="B12015" t="n">
        <v/>
      </c>
      <c r="C12015" t="inlineStr">
        <is>
          <t>foaf:topic{URIRef}[5913]</t>
        </is>
      </c>
      <c r="D12015" t="n">
        <v/>
      </c>
      <c r="E12015" t="n">
        <v/>
      </c>
      <c r="F12015" t="n">
        <v/>
      </c>
      <c r="G12015" t="n">
        <v/>
      </c>
      <c r="H12015" t="n">
        <v/>
      </c>
      <c r="I12015" t="n">
        <v/>
      </c>
      <c r="J12015" t="n">
        <v/>
      </c>
      <c r="K12015" t="inlineStr">
        <is>
          <t>http://dbpedia.org/resource/Margaret_Clifford,_Countess_of_Derby</t>
        </is>
      </c>
      <c r="L12015" t="n">
        <v/>
      </c>
    </row>
    <row r="12016">
      <c r="A12016" t="n">
        <v>12013</v>
      </c>
      <c r="B12016" t="n">
        <v/>
      </c>
      <c r="C12016" t="inlineStr">
        <is>
          <t>foaf:topic{URIRef}[5914]</t>
        </is>
      </c>
      <c r="D12016" t="n">
        <v/>
      </c>
      <c r="E12016" t="n">
        <v/>
      </c>
      <c r="F12016" t="n">
        <v/>
      </c>
      <c r="G12016" t="n">
        <v/>
      </c>
      <c r="H12016" t="n">
        <v/>
      </c>
      <c r="I12016" t="n">
        <v/>
      </c>
      <c r="J12016" t="n">
        <v/>
      </c>
      <c r="K12016" t="inlineStr">
        <is>
          <t>http://dbpedia.org/resource/Margaret_Courtenay_(actress)</t>
        </is>
      </c>
      <c r="L12016" t="n">
        <v/>
      </c>
    </row>
    <row r="12017">
      <c r="A12017" t="n">
        <v>12014</v>
      </c>
      <c r="B12017" t="n">
        <v/>
      </c>
      <c r="C12017" t="inlineStr">
        <is>
          <t>foaf:topic{URIRef}[5915]</t>
        </is>
      </c>
      <c r="D12017" t="n">
        <v/>
      </c>
      <c r="E12017" t="n">
        <v/>
      </c>
      <c r="F12017" t="n">
        <v/>
      </c>
      <c r="G12017" t="n">
        <v/>
      </c>
      <c r="H12017" t="n">
        <v/>
      </c>
      <c r="I12017" t="n">
        <v/>
      </c>
      <c r="J12017" t="n">
        <v/>
      </c>
      <c r="K12017" t="inlineStr">
        <is>
          <t>http://dbpedia.org/resource/Margaret_Forster</t>
        </is>
      </c>
      <c r="L12017" t="n">
        <v/>
      </c>
    </row>
    <row r="12018">
      <c r="A12018" t="n">
        <v>12015</v>
      </c>
      <c r="B12018" t="n">
        <v/>
      </c>
      <c r="C12018" t="inlineStr">
        <is>
          <t>foaf:topic{URIRef}[5916]</t>
        </is>
      </c>
      <c r="D12018" t="n">
        <v/>
      </c>
      <c r="E12018" t="n">
        <v/>
      </c>
      <c r="F12018" t="n">
        <v/>
      </c>
      <c r="G12018" t="n">
        <v/>
      </c>
      <c r="H12018" t="n">
        <v/>
      </c>
      <c r="I12018" t="n">
        <v/>
      </c>
      <c r="J12018" t="n">
        <v/>
      </c>
      <c r="K12018" t="inlineStr">
        <is>
          <t>http://dbpedia.org/resource/Margaret_Gowing</t>
        </is>
      </c>
      <c r="L12018" t="n">
        <v/>
      </c>
    </row>
    <row r="12019">
      <c r="A12019" t="n">
        <v>12016</v>
      </c>
      <c r="B12019" t="n">
        <v/>
      </c>
      <c r="C12019" t="inlineStr">
        <is>
          <t>foaf:topic{URIRef}[5917]</t>
        </is>
      </c>
      <c r="D12019" t="n">
        <v/>
      </c>
      <c r="E12019" t="n">
        <v/>
      </c>
      <c r="F12019" t="n">
        <v/>
      </c>
      <c r="G12019" t="n">
        <v/>
      </c>
      <c r="H12019" t="n">
        <v/>
      </c>
      <c r="I12019" t="n">
        <v/>
      </c>
      <c r="J12019" t="n">
        <v/>
      </c>
      <c r="K12019" t="inlineStr">
        <is>
          <t>http://dbpedia.org/resource/Margaret_Green_Draper</t>
        </is>
      </c>
      <c r="L12019" t="n">
        <v/>
      </c>
    </row>
    <row r="12020">
      <c r="A12020" t="n">
        <v>12017</v>
      </c>
      <c r="B12020" t="n">
        <v/>
      </c>
      <c r="C12020" t="inlineStr">
        <is>
          <t>foaf:topic{URIRef}[5918]</t>
        </is>
      </c>
      <c r="D12020" t="n">
        <v/>
      </c>
      <c r="E12020" t="n">
        <v/>
      </c>
      <c r="F12020" t="n">
        <v/>
      </c>
      <c r="G12020" t="n">
        <v/>
      </c>
      <c r="H12020" t="n">
        <v/>
      </c>
      <c r="I12020" t="n">
        <v/>
      </c>
      <c r="J12020" t="n">
        <v/>
      </c>
      <c r="K12020" t="inlineStr">
        <is>
          <t>http://dbpedia.org/resource/Margaret_Holland,_Duchess_of_Clarence</t>
        </is>
      </c>
      <c r="L12020" t="n">
        <v/>
      </c>
    </row>
    <row r="12021">
      <c r="A12021" t="n">
        <v>12018</v>
      </c>
      <c r="B12021" t="n">
        <v/>
      </c>
      <c r="C12021" t="inlineStr">
        <is>
          <t>foaf:topic{URIRef}[5919]</t>
        </is>
      </c>
      <c r="D12021" t="n">
        <v/>
      </c>
      <c r="E12021" t="n">
        <v/>
      </c>
      <c r="F12021" t="n">
        <v/>
      </c>
      <c r="G12021" t="n">
        <v/>
      </c>
      <c r="H12021" t="n">
        <v/>
      </c>
      <c r="I12021" t="n">
        <v/>
      </c>
      <c r="J12021" t="n">
        <v/>
      </c>
      <c r="K12021" t="inlineStr">
        <is>
          <t>http://dbpedia.org/resource/Margaret_Isabel_Dicksee</t>
        </is>
      </c>
      <c r="L12021" t="n">
        <v/>
      </c>
    </row>
    <row r="12022">
      <c r="A12022" t="n">
        <v>12019</v>
      </c>
      <c r="B12022" t="n">
        <v/>
      </c>
      <c r="C12022" t="inlineStr">
        <is>
          <t>foaf:topic{URIRef}[5920]</t>
        </is>
      </c>
      <c r="D12022" t="n">
        <v/>
      </c>
      <c r="E12022" t="n">
        <v/>
      </c>
      <c r="F12022" t="n">
        <v/>
      </c>
      <c r="G12022" t="n">
        <v/>
      </c>
      <c r="H12022" t="n">
        <v/>
      </c>
      <c r="I12022" t="n">
        <v/>
      </c>
      <c r="J12022" t="n">
        <v/>
      </c>
      <c r="K12022" t="inlineStr">
        <is>
          <t>http://dbpedia.org/resource/Margaret_Johnston</t>
        </is>
      </c>
      <c r="L12022" t="n">
        <v/>
      </c>
    </row>
    <row r="12023">
      <c r="A12023" t="n">
        <v>12020</v>
      </c>
      <c r="B12023" t="n">
        <v/>
      </c>
      <c r="C12023" t="inlineStr">
        <is>
          <t>foaf:topic{URIRef}[5921]</t>
        </is>
      </c>
      <c r="D12023" t="n">
        <v/>
      </c>
      <c r="E12023" t="n">
        <v/>
      </c>
      <c r="F12023" t="n">
        <v/>
      </c>
      <c r="G12023" t="n">
        <v/>
      </c>
      <c r="H12023" t="n">
        <v/>
      </c>
      <c r="I12023" t="n">
        <v/>
      </c>
      <c r="J12023" t="n">
        <v/>
      </c>
      <c r="K12023" t="inlineStr">
        <is>
          <t>http://dbpedia.org/resource/Margaret_Macdonald_Mackintosh</t>
        </is>
      </c>
      <c r="L12023" t="n">
        <v/>
      </c>
    </row>
    <row r="12024">
      <c r="A12024" t="n">
        <v>12021</v>
      </c>
      <c r="B12024" t="n">
        <v/>
      </c>
      <c r="C12024" t="inlineStr">
        <is>
          <t>foaf:topic{URIRef}[5922]</t>
        </is>
      </c>
      <c r="D12024" t="n">
        <v/>
      </c>
      <c r="E12024" t="n">
        <v/>
      </c>
      <c r="F12024" t="n">
        <v/>
      </c>
      <c r="G12024" t="n">
        <v/>
      </c>
      <c r="H12024" t="n">
        <v/>
      </c>
      <c r="I12024" t="n">
        <v/>
      </c>
      <c r="J12024" t="n">
        <v/>
      </c>
      <c r="K12024" t="inlineStr">
        <is>
          <t>http://dbpedia.org/resource/Margaret_Mackworth,_2nd_Viscountess_Rhondda</t>
        </is>
      </c>
      <c r="L12024" t="n">
        <v/>
      </c>
    </row>
    <row r="12025">
      <c r="A12025" t="n">
        <v>12022</v>
      </c>
      <c r="B12025" t="n">
        <v/>
      </c>
      <c r="C12025" t="inlineStr">
        <is>
          <t>foaf:topic{URIRef}[5923]</t>
        </is>
      </c>
      <c r="D12025" t="n">
        <v/>
      </c>
      <c r="E12025" t="n">
        <v/>
      </c>
      <c r="F12025" t="n">
        <v/>
      </c>
      <c r="G12025" t="n">
        <v/>
      </c>
      <c r="H12025" t="n">
        <v/>
      </c>
      <c r="I12025" t="n">
        <v/>
      </c>
      <c r="J12025" t="n">
        <v/>
      </c>
      <c r="K12025" t="inlineStr">
        <is>
          <t>http://dbpedia.org/resource/Margaret_Meen</t>
        </is>
      </c>
      <c r="L12025" t="n">
        <v/>
      </c>
    </row>
    <row r="12026">
      <c r="A12026" t="n">
        <v>12023</v>
      </c>
      <c r="B12026" t="n">
        <v/>
      </c>
      <c r="C12026" t="inlineStr">
        <is>
          <t>foaf:topic{URIRef}[5924]</t>
        </is>
      </c>
      <c r="D12026" t="n">
        <v/>
      </c>
      <c r="E12026" t="n">
        <v/>
      </c>
      <c r="F12026" t="n">
        <v/>
      </c>
      <c r="G12026" t="n">
        <v/>
      </c>
      <c r="H12026" t="n">
        <v/>
      </c>
      <c r="I12026" t="n">
        <v/>
      </c>
      <c r="J12026" t="n">
        <v/>
      </c>
      <c r="K12026" t="inlineStr">
        <is>
          <t>http://dbpedia.org/resource/Margaret_Murray</t>
        </is>
      </c>
      <c r="L12026" t="n">
        <v/>
      </c>
    </row>
    <row r="12027">
      <c r="A12027" t="n">
        <v>12024</v>
      </c>
      <c r="B12027" t="n">
        <v/>
      </c>
      <c r="C12027" t="inlineStr">
        <is>
          <t>foaf:topic{URIRef}[5925]</t>
        </is>
      </c>
      <c r="D12027" t="n">
        <v/>
      </c>
      <c r="E12027" t="n">
        <v/>
      </c>
      <c r="F12027" t="n">
        <v/>
      </c>
      <c r="G12027" t="n">
        <v/>
      </c>
      <c r="H12027" t="n">
        <v/>
      </c>
      <c r="I12027" t="n">
        <v/>
      </c>
      <c r="J12027" t="n">
        <v/>
      </c>
      <c r="K12027" t="inlineStr">
        <is>
          <t>http://dbpedia.org/resource/Margaret_Nevinson</t>
        </is>
      </c>
      <c r="L12027" t="n">
        <v/>
      </c>
    </row>
    <row r="12028">
      <c r="A12028" t="n">
        <v>12025</v>
      </c>
      <c r="B12028" t="n">
        <v/>
      </c>
      <c r="C12028" t="inlineStr">
        <is>
          <t>foaf:topic{URIRef}[5926]</t>
        </is>
      </c>
      <c r="D12028" t="n">
        <v/>
      </c>
      <c r="E12028" t="n">
        <v/>
      </c>
      <c r="F12028" t="n">
        <v/>
      </c>
      <c r="G12028" t="n">
        <v/>
      </c>
      <c r="H12028" t="n">
        <v/>
      </c>
      <c r="I12028" t="n">
        <v/>
      </c>
      <c r="J12028" t="n">
        <v/>
      </c>
      <c r="K12028" t="inlineStr">
        <is>
          <t>http://dbpedia.org/resource/Margaret_Nicholson</t>
        </is>
      </c>
      <c r="L12028" t="n">
        <v/>
      </c>
    </row>
    <row r="12029">
      <c r="A12029" t="n">
        <v>12026</v>
      </c>
      <c r="B12029" t="n">
        <v/>
      </c>
      <c r="C12029" t="inlineStr">
        <is>
          <t>foaf:topic{URIRef}[5927]</t>
        </is>
      </c>
      <c r="D12029" t="n">
        <v/>
      </c>
      <c r="E12029" t="n">
        <v/>
      </c>
      <c r="F12029" t="n">
        <v/>
      </c>
      <c r="G12029" t="n">
        <v/>
      </c>
      <c r="H12029" t="n">
        <v/>
      </c>
      <c r="I12029" t="n">
        <v/>
      </c>
      <c r="J12029" t="n">
        <v/>
      </c>
      <c r="K12029" t="inlineStr">
        <is>
          <t>http://dbpedia.org/resource/Margaret_Oliphant</t>
        </is>
      </c>
      <c r="L12029" t="n">
        <v/>
      </c>
    </row>
    <row r="12030">
      <c r="A12030" t="n">
        <v>12027</v>
      </c>
      <c r="B12030" t="n">
        <v/>
      </c>
      <c r="C12030" t="inlineStr">
        <is>
          <t>foaf:topic{URIRef}[5928]</t>
        </is>
      </c>
      <c r="D12030" t="n">
        <v/>
      </c>
      <c r="E12030" t="n">
        <v/>
      </c>
      <c r="F12030" t="n">
        <v/>
      </c>
      <c r="G12030" t="n">
        <v/>
      </c>
      <c r="H12030" t="n">
        <v/>
      </c>
      <c r="I12030" t="n">
        <v/>
      </c>
      <c r="J12030" t="n">
        <v/>
      </c>
      <c r="K12030" t="inlineStr">
        <is>
          <t>http://dbpedia.org/resource/Margaret_Pole,_Countess_of_Salisbury</t>
        </is>
      </c>
      <c r="L12030" t="n">
        <v/>
      </c>
    </row>
    <row r="12031">
      <c r="A12031" t="n">
        <v>12028</v>
      </c>
      <c r="B12031" t="n">
        <v/>
      </c>
      <c r="C12031" t="inlineStr">
        <is>
          <t>foaf:topic{URIRef}[5929]</t>
        </is>
      </c>
      <c r="D12031" t="n">
        <v/>
      </c>
      <c r="E12031" t="n">
        <v/>
      </c>
      <c r="F12031" t="n">
        <v/>
      </c>
      <c r="G12031" t="n">
        <v/>
      </c>
      <c r="H12031" t="n">
        <v/>
      </c>
      <c r="I12031" t="n">
        <v/>
      </c>
      <c r="J12031" t="n">
        <v/>
      </c>
      <c r="K12031" t="inlineStr">
        <is>
          <t>http://dbpedia.org/resource/Margaret_Roper</t>
        </is>
      </c>
      <c r="L12031" t="n">
        <v/>
      </c>
    </row>
    <row r="12032">
      <c r="A12032" t="n">
        <v>12029</v>
      </c>
      <c r="B12032" t="n">
        <v/>
      </c>
      <c r="C12032" t="inlineStr">
        <is>
          <t>foaf:topic{URIRef}[5930]</t>
        </is>
      </c>
      <c r="D12032" t="n">
        <v/>
      </c>
      <c r="E12032" t="n">
        <v/>
      </c>
      <c r="F12032" t="n">
        <v/>
      </c>
      <c r="G12032" t="n">
        <v/>
      </c>
      <c r="H12032" t="n">
        <v/>
      </c>
      <c r="I12032" t="n">
        <v/>
      </c>
      <c r="J12032" t="n">
        <v/>
      </c>
      <c r="K12032" t="inlineStr">
        <is>
          <t>http://dbpedia.org/resource/Margaret_Sandhurst</t>
        </is>
      </c>
      <c r="L12032" t="n">
        <v/>
      </c>
    </row>
    <row r="12033">
      <c r="A12033" t="n">
        <v>12030</v>
      </c>
      <c r="B12033" t="n">
        <v/>
      </c>
      <c r="C12033" t="inlineStr">
        <is>
          <t>foaf:topic{URIRef}[5931]</t>
        </is>
      </c>
      <c r="D12033" t="n">
        <v/>
      </c>
      <c r="E12033" t="n">
        <v/>
      </c>
      <c r="F12033" t="n">
        <v/>
      </c>
      <c r="G12033" t="n">
        <v/>
      </c>
      <c r="H12033" t="n">
        <v/>
      </c>
      <c r="I12033" t="n">
        <v/>
      </c>
      <c r="J12033" t="n">
        <v/>
      </c>
      <c r="K12033" t="inlineStr">
        <is>
          <t>http://dbpedia.org/resource/Margaret_Scudamore</t>
        </is>
      </c>
      <c r="L12033" t="n">
        <v/>
      </c>
    </row>
    <row r="12034">
      <c r="A12034" t="n">
        <v>12031</v>
      </c>
      <c r="B12034" t="n">
        <v/>
      </c>
      <c r="C12034" t="inlineStr">
        <is>
          <t>foaf:topic{URIRef}[5932]</t>
        </is>
      </c>
      <c r="D12034" t="n">
        <v/>
      </c>
      <c r="E12034" t="n">
        <v/>
      </c>
      <c r="F12034" t="n">
        <v/>
      </c>
      <c r="G12034" t="n">
        <v/>
      </c>
      <c r="H12034" t="n">
        <v/>
      </c>
      <c r="I12034" t="n">
        <v/>
      </c>
      <c r="J12034" t="n">
        <v/>
      </c>
      <c r="K12034" t="inlineStr">
        <is>
          <t>http://dbpedia.org/resource/Margaret_Stafford</t>
        </is>
      </c>
      <c r="L12034" t="n">
        <v/>
      </c>
    </row>
    <row r="12035">
      <c r="A12035" t="n">
        <v>12032</v>
      </c>
      <c r="B12035" t="n">
        <v/>
      </c>
      <c r="C12035" t="inlineStr">
        <is>
          <t>foaf:topic{URIRef}[5933]</t>
        </is>
      </c>
      <c r="D12035" t="n">
        <v/>
      </c>
      <c r="E12035" t="n">
        <v/>
      </c>
      <c r="F12035" t="n">
        <v/>
      </c>
      <c r="G12035" t="n">
        <v/>
      </c>
      <c r="H12035" t="n">
        <v/>
      </c>
      <c r="I12035" t="n">
        <v/>
      </c>
      <c r="J12035" t="n">
        <v/>
      </c>
      <c r="K12035" t="inlineStr">
        <is>
          <t>http://dbpedia.org/resource/Margaret_Thatcher</t>
        </is>
      </c>
      <c r="L12035" t="n">
        <v/>
      </c>
    </row>
    <row r="12036">
      <c r="A12036" t="n">
        <v>12033</v>
      </c>
      <c r="B12036" t="n">
        <v/>
      </c>
      <c r="C12036" t="inlineStr">
        <is>
          <t>foaf:topic{URIRef}[5934]</t>
        </is>
      </c>
      <c r="D12036" t="n">
        <v/>
      </c>
      <c r="E12036" t="n">
        <v/>
      </c>
      <c r="F12036" t="n">
        <v/>
      </c>
      <c r="G12036" t="n">
        <v/>
      </c>
      <c r="H12036" t="n">
        <v/>
      </c>
      <c r="I12036" t="n">
        <v/>
      </c>
      <c r="J12036" t="n">
        <v/>
      </c>
      <c r="K12036" t="inlineStr">
        <is>
          <t>http://dbpedia.org/resource/Margaret_Tragett</t>
        </is>
      </c>
      <c r="L12036" t="n">
        <v/>
      </c>
    </row>
    <row r="12037">
      <c r="A12037" t="n">
        <v>12034</v>
      </c>
      <c r="B12037" t="n">
        <v/>
      </c>
      <c r="C12037" t="inlineStr">
        <is>
          <t>foaf:topic{URIRef}[5935]</t>
        </is>
      </c>
      <c r="D12037" t="n">
        <v/>
      </c>
      <c r="E12037" t="n">
        <v/>
      </c>
      <c r="F12037" t="n">
        <v/>
      </c>
      <c r="G12037" t="n">
        <v/>
      </c>
      <c r="H12037" t="n">
        <v/>
      </c>
      <c r="I12037" t="n">
        <v/>
      </c>
      <c r="J12037" t="n">
        <v/>
      </c>
      <c r="K12037" t="inlineStr">
        <is>
          <t>http://dbpedia.org/resource/Margaret_Tyzack</t>
        </is>
      </c>
      <c r="L12037" t="n">
        <v/>
      </c>
    </row>
    <row r="12038">
      <c r="A12038" t="n">
        <v>12035</v>
      </c>
      <c r="B12038" t="n">
        <v/>
      </c>
      <c r="C12038" t="inlineStr">
        <is>
          <t>foaf:topic{URIRef}[5936]</t>
        </is>
      </c>
      <c r="D12038" t="n">
        <v/>
      </c>
      <c r="E12038" t="n">
        <v/>
      </c>
      <c r="F12038" t="n">
        <v/>
      </c>
      <c r="G12038" t="n">
        <v/>
      </c>
      <c r="H12038" t="n">
        <v/>
      </c>
      <c r="I12038" t="n">
        <v/>
      </c>
      <c r="J12038" t="n">
        <v/>
      </c>
      <c r="K12038" t="inlineStr">
        <is>
          <t>http://dbpedia.org/resource/Margaret_Ward</t>
        </is>
      </c>
      <c r="L12038" t="n">
        <v/>
      </c>
    </row>
    <row r="12039">
      <c r="A12039" t="n">
        <v>12036</v>
      </c>
      <c r="B12039" t="n">
        <v/>
      </c>
      <c r="C12039" t="inlineStr">
        <is>
          <t>foaf:topic{URIRef}[5937]</t>
        </is>
      </c>
      <c r="D12039" t="n">
        <v/>
      </c>
      <c r="E12039" t="n">
        <v/>
      </c>
      <c r="F12039" t="n">
        <v/>
      </c>
      <c r="G12039" t="n">
        <v/>
      </c>
      <c r="H12039" t="n">
        <v/>
      </c>
      <c r="I12039" t="n">
        <v/>
      </c>
      <c r="J12039" t="n">
        <v/>
      </c>
      <c r="K12039" t="inlineStr">
        <is>
          <t>http://dbpedia.org/resource/Margaret_de_Clare,_Baroness_Badlesmere</t>
        </is>
      </c>
      <c r="L12039" t="n">
        <v/>
      </c>
    </row>
    <row r="12040">
      <c r="A12040" t="n">
        <v>12037</v>
      </c>
      <c r="B12040" t="n">
        <v/>
      </c>
      <c r="C12040" t="inlineStr">
        <is>
          <t>foaf:topic{URIRef}[5938]</t>
        </is>
      </c>
      <c r="D12040" t="n">
        <v/>
      </c>
      <c r="E12040" t="n">
        <v/>
      </c>
      <c r="F12040" t="n">
        <v/>
      </c>
      <c r="G12040" t="n">
        <v/>
      </c>
      <c r="H12040" t="n">
        <v/>
      </c>
      <c r="I12040" t="n">
        <v/>
      </c>
      <c r="J12040" t="n">
        <v/>
      </c>
      <c r="K12040" t="inlineStr">
        <is>
          <t>http://dbpedia.org/resource/Margarete_Heymann</t>
        </is>
      </c>
      <c r="L12040" t="n">
        <v/>
      </c>
    </row>
    <row r="12041">
      <c r="A12041" t="n">
        <v>12038</v>
      </c>
      <c r="B12041" t="n">
        <v/>
      </c>
      <c r="C12041" t="inlineStr">
        <is>
          <t>foaf:topic{URIRef}[5939]</t>
        </is>
      </c>
      <c r="D12041" t="n">
        <v/>
      </c>
      <c r="E12041" t="n">
        <v/>
      </c>
      <c r="F12041" t="n">
        <v/>
      </c>
      <c r="G12041" t="n">
        <v/>
      </c>
      <c r="H12041" t="n">
        <v/>
      </c>
      <c r="I12041" t="n">
        <v/>
      </c>
      <c r="J12041" t="n">
        <v/>
      </c>
      <c r="K12041" t="inlineStr">
        <is>
          <t>http://dbpedia.org/resource/Margaretta_D'Arcy</t>
        </is>
      </c>
      <c r="L12041" t="n">
        <v/>
      </c>
    </row>
    <row r="12042">
      <c r="A12042" t="n">
        <v>12039</v>
      </c>
      <c r="B12042" t="n">
        <v/>
      </c>
      <c r="C12042" t="inlineStr">
        <is>
          <t>foaf:topic{URIRef}[5940]</t>
        </is>
      </c>
      <c r="D12042" t="n">
        <v/>
      </c>
      <c r="E12042" t="n">
        <v/>
      </c>
      <c r="F12042" t="n">
        <v/>
      </c>
      <c r="G12042" t="n">
        <v/>
      </c>
      <c r="H12042" t="n">
        <v/>
      </c>
      <c r="I12042" t="n">
        <v/>
      </c>
      <c r="J12042" t="n">
        <v/>
      </c>
      <c r="K12042" t="inlineStr">
        <is>
          <t>http://dbpedia.org/resource/Margaretta_Scott</t>
        </is>
      </c>
      <c r="L12042" t="n">
        <v/>
      </c>
    </row>
    <row r="12043">
      <c r="A12043" t="n">
        <v>12040</v>
      </c>
      <c r="B12043" t="n">
        <v/>
      </c>
      <c r="C12043" t="inlineStr">
        <is>
          <t>foaf:topic{URIRef}[5941]</t>
        </is>
      </c>
      <c r="D12043" t="n">
        <v/>
      </c>
      <c r="E12043" t="n">
        <v/>
      </c>
      <c r="F12043" t="n">
        <v/>
      </c>
      <c r="G12043" t="n">
        <v/>
      </c>
      <c r="H12043" t="n">
        <v/>
      </c>
      <c r="I12043" t="n">
        <v/>
      </c>
      <c r="J12043" t="n">
        <v/>
      </c>
      <c r="K12043" t="inlineStr">
        <is>
          <t>http://dbpedia.org/resource/Margery_Mason</t>
        </is>
      </c>
      <c r="L12043" t="n">
        <v/>
      </c>
    </row>
    <row r="12044">
      <c r="A12044" t="n">
        <v>12041</v>
      </c>
      <c r="B12044" t="n">
        <v/>
      </c>
      <c r="C12044" t="inlineStr">
        <is>
          <t>foaf:topic{URIRef}[5942]</t>
        </is>
      </c>
      <c r="D12044" t="n">
        <v/>
      </c>
      <c r="E12044" t="n">
        <v/>
      </c>
      <c r="F12044" t="n">
        <v/>
      </c>
      <c r="G12044" t="n">
        <v/>
      </c>
      <c r="H12044" t="n">
        <v/>
      </c>
      <c r="I12044" t="n">
        <v/>
      </c>
      <c r="J12044" t="n">
        <v/>
      </c>
      <c r="K12044" t="inlineStr">
        <is>
          <t>http://dbpedia.org/resource/Margery_Sharp</t>
        </is>
      </c>
      <c r="L12044" t="n">
        <v/>
      </c>
    </row>
    <row r="12045">
      <c r="A12045" t="n">
        <v>12042</v>
      </c>
      <c r="B12045" t="n">
        <v/>
      </c>
      <c r="C12045" t="inlineStr">
        <is>
          <t>foaf:topic{URIRef}[5943]</t>
        </is>
      </c>
      <c r="D12045" t="n">
        <v/>
      </c>
      <c r="E12045" t="n">
        <v/>
      </c>
      <c r="F12045" t="n">
        <v/>
      </c>
      <c r="G12045" t="n">
        <v/>
      </c>
      <c r="H12045" t="n">
        <v/>
      </c>
      <c r="I12045" t="n">
        <v/>
      </c>
      <c r="J12045" t="n">
        <v/>
      </c>
      <c r="K12045" t="inlineStr">
        <is>
          <t>http://dbpedia.org/resource/Margherita_Durastanti</t>
        </is>
      </c>
      <c r="L12045" t="n">
        <v/>
      </c>
    </row>
    <row r="12046">
      <c r="A12046" t="n">
        <v>12043</v>
      </c>
      <c r="B12046" t="n">
        <v/>
      </c>
      <c r="C12046" t="inlineStr">
        <is>
          <t>foaf:topic{URIRef}[5944]</t>
        </is>
      </c>
      <c r="D12046" t="n">
        <v/>
      </c>
      <c r="E12046" t="n">
        <v/>
      </c>
      <c r="F12046" t="n">
        <v/>
      </c>
      <c r="G12046" t="n">
        <v/>
      </c>
      <c r="H12046" t="n">
        <v/>
      </c>
      <c r="I12046" t="n">
        <v/>
      </c>
      <c r="J12046" t="n">
        <v/>
      </c>
      <c r="K12046" t="inlineStr">
        <is>
          <t>http://dbpedia.org/resource/Margot_Grahame</t>
        </is>
      </c>
      <c r="L12046" t="n">
        <v/>
      </c>
    </row>
    <row r="12047">
      <c r="A12047" t="n">
        <v>12044</v>
      </c>
      <c r="B12047" t="n">
        <v/>
      </c>
      <c r="C12047" t="inlineStr">
        <is>
          <t>foaf:topic{URIRef}[5945]</t>
        </is>
      </c>
      <c r="D12047" t="n">
        <v/>
      </c>
      <c r="E12047" t="n">
        <v/>
      </c>
      <c r="F12047" t="n">
        <v/>
      </c>
      <c r="G12047" t="n">
        <v/>
      </c>
      <c r="H12047" t="n">
        <v/>
      </c>
      <c r="I12047" t="n">
        <v/>
      </c>
      <c r="J12047" t="n">
        <v/>
      </c>
      <c r="K12047" t="inlineStr">
        <is>
          <t>http://dbpedia.org/resource/Margot_Walter</t>
        </is>
      </c>
      <c r="L12047" t="n">
        <v/>
      </c>
    </row>
    <row r="12048">
      <c r="A12048" t="n">
        <v>12045</v>
      </c>
      <c r="B12048" t="n">
        <v/>
      </c>
      <c r="C12048" t="inlineStr">
        <is>
          <t>foaf:topic{URIRef}[5946]</t>
        </is>
      </c>
      <c r="D12048" t="n">
        <v/>
      </c>
      <c r="E12048" t="n">
        <v/>
      </c>
      <c r="F12048" t="n">
        <v/>
      </c>
      <c r="G12048" t="n">
        <v/>
      </c>
      <c r="H12048" t="n">
        <v/>
      </c>
      <c r="I12048" t="n">
        <v/>
      </c>
      <c r="J12048" t="n">
        <v/>
      </c>
      <c r="K12048" t="inlineStr">
        <is>
          <t>http://dbpedia.org/resource/Marguerite_Hardiman</t>
        </is>
      </c>
      <c r="L12048" t="n">
        <v/>
      </c>
    </row>
    <row r="12049">
      <c r="A12049" t="n">
        <v>12046</v>
      </c>
      <c r="B12049" t="n">
        <v/>
      </c>
      <c r="C12049" t="inlineStr">
        <is>
          <t>foaf:topic{URIRef}[5947]</t>
        </is>
      </c>
      <c r="D12049" t="n">
        <v/>
      </c>
      <c r="E12049" t="n">
        <v/>
      </c>
      <c r="F12049" t="n">
        <v/>
      </c>
      <c r="G12049" t="n">
        <v/>
      </c>
      <c r="H12049" t="n">
        <v/>
      </c>
      <c r="I12049" t="n">
        <v/>
      </c>
      <c r="J12049" t="n">
        <v/>
      </c>
      <c r="K12049" t="inlineStr">
        <is>
          <t>http://dbpedia.org/resource/Maria,_Duchess_of_Gloucester_and_Edinburgh</t>
        </is>
      </c>
      <c r="L12049" t="n">
        <v/>
      </c>
    </row>
    <row r="12050">
      <c r="A12050" t="n">
        <v>12047</v>
      </c>
      <c r="B12050" t="n">
        <v/>
      </c>
      <c r="C12050" t="inlineStr">
        <is>
          <t>foaf:topic{URIRef}[5948]</t>
        </is>
      </c>
      <c r="D12050" t="n">
        <v/>
      </c>
      <c r="E12050" t="n">
        <v/>
      </c>
      <c r="F12050" t="n">
        <v/>
      </c>
      <c r="G12050" t="n">
        <v/>
      </c>
      <c r="H12050" t="n">
        <v/>
      </c>
      <c r="I12050" t="n">
        <v/>
      </c>
      <c r="J12050" t="n">
        <v/>
      </c>
      <c r="K12050" t="inlineStr">
        <is>
          <t>http://dbpedia.org/resource/Maria_Balcerkiewiczówna</t>
        </is>
      </c>
      <c r="L12050" t="n">
        <v/>
      </c>
    </row>
    <row r="12051">
      <c r="A12051" t="n">
        <v>12048</v>
      </c>
      <c r="B12051" t="n">
        <v/>
      </c>
      <c r="C12051" t="inlineStr">
        <is>
          <t>foaf:topic{URIRef}[5949]</t>
        </is>
      </c>
      <c r="D12051" t="n">
        <v/>
      </c>
      <c r="E12051" t="n">
        <v/>
      </c>
      <c r="F12051" t="n">
        <v/>
      </c>
      <c r="G12051" t="n">
        <v/>
      </c>
      <c r="H12051" t="n">
        <v/>
      </c>
      <c r="I12051" t="n">
        <v/>
      </c>
      <c r="J12051" t="n">
        <v/>
      </c>
      <c r="K12051" t="inlineStr">
        <is>
          <t>http://dbpedia.org/resource/Maria_Björnson</t>
        </is>
      </c>
      <c r="L12051" t="n">
        <v/>
      </c>
    </row>
    <row r="12052">
      <c r="A12052" t="n">
        <v>12049</v>
      </c>
      <c r="B12052" t="n">
        <v/>
      </c>
      <c r="C12052" t="inlineStr">
        <is>
          <t>foaf:topic{URIRef}[5950]</t>
        </is>
      </c>
      <c r="D12052" t="n">
        <v/>
      </c>
      <c r="E12052" t="n">
        <v/>
      </c>
      <c r="F12052" t="n">
        <v/>
      </c>
      <c r="G12052" t="n">
        <v/>
      </c>
      <c r="H12052" t="n">
        <v/>
      </c>
      <c r="I12052" t="n">
        <v/>
      </c>
      <c r="J12052" t="n">
        <v/>
      </c>
      <c r="K12052" t="inlineStr">
        <is>
          <t>http://dbpedia.org/resource/Maria_Britneva</t>
        </is>
      </c>
      <c r="L12052" t="n">
        <v/>
      </c>
    </row>
    <row r="12053">
      <c r="A12053" t="n">
        <v>12050</v>
      </c>
      <c r="B12053" t="n">
        <v/>
      </c>
      <c r="C12053" t="inlineStr">
        <is>
          <t>foaf:topic{URIRef}[5951]</t>
        </is>
      </c>
      <c r="D12053" t="n">
        <v/>
      </c>
      <c r="E12053" t="n">
        <v/>
      </c>
      <c r="F12053" t="n">
        <v/>
      </c>
      <c r="G12053" t="n">
        <v/>
      </c>
      <c r="H12053" t="n">
        <v/>
      </c>
      <c r="I12053" t="n">
        <v/>
      </c>
      <c r="J12053" t="n">
        <v/>
      </c>
      <c r="K12053" t="inlineStr">
        <is>
          <t>http://dbpedia.org/resource/Maria_Caterina_Brignole</t>
        </is>
      </c>
      <c r="L12053" t="n">
        <v/>
      </c>
    </row>
    <row r="12054">
      <c r="A12054" t="n">
        <v>12051</v>
      </c>
      <c r="B12054" t="n">
        <v/>
      </c>
      <c r="C12054" t="inlineStr">
        <is>
          <t>foaf:topic{URIRef}[5952]</t>
        </is>
      </c>
      <c r="D12054" t="n">
        <v/>
      </c>
      <c r="E12054" t="n">
        <v/>
      </c>
      <c r="F12054" t="n">
        <v/>
      </c>
      <c r="G12054" t="n">
        <v/>
      </c>
      <c r="H12054" t="n">
        <v/>
      </c>
      <c r="I12054" t="n">
        <v/>
      </c>
      <c r="J12054" t="n">
        <v/>
      </c>
      <c r="K12054" t="inlineStr">
        <is>
          <t>http://dbpedia.org/resource/Maria_Dickin</t>
        </is>
      </c>
      <c r="L12054" t="n">
        <v/>
      </c>
    </row>
    <row r="12055">
      <c r="A12055" t="n">
        <v>12052</v>
      </c>
      <c r="B12055" t="n">
        <v/>
      </c>
      <c r="C12055" t="inlineStr">
        <is>
          <t>foaf:topic{URIRef}[5953]</t>
        </is>
      </c>
      <c r="D12055" t="n">
        <v/>
      </c>
      <c r="E12055" t="n">
        <v/>
      </c>
      <c r="F12055" t="n">
        <v/>
      </c>
      <c r="G12055" t="n">
        <v/>
      </c>
      <c r="H12055" t="n">
        <v/>
      </c>
      <c r="I12055" t="n">
        <v/>
      </c>
      <c r="J12055" t="n">
        <v/>
      </c>
      <c r="K12055" t="inlineStr">
        <is>
          <t>http://dbpedia.org/resource/Maria_Elizabeth_Holland</t>
        </is>
      </c>
      <c r="L12055" t="n">
        <v/>
      </c>
    </row>
    <row r="12056">
      <c r="A12056" t="n">
        <v>12053</v>
      </c>
      <c r="B12056" t="n">
        <v/>
      </c>
      <c r="C12056" t="inlineStr">
        <is>
          <t>foaf:topic{URIRef}[5954]</t>
        </is>
      </c>
      <c r="D12056" t="n">
        <v/>
      </c>
      <c r="E12056" t="n">
        <v/>
      </c>
      <c r="F12056" t="n">
        <v/>
      </c>
      <c r="G12056" t="n">
        <v/>
      </c>
      <c r="H12056" t="n">
        <v/>
      </c>
      <c r="I12056" t="n">
        <v/>
      </c>
      <c r="J12056" t="n">
        <v/>
      </c>
      <c r="K12056" t="inlineStr">
        <is>
          <t>http://dbpedia.org/resource/Maria_Foka</t>
        </is>
      </c>
      <c r="L12056" t="n">
        <v/>
      </c>
    </row>
    <row r="12057">
      <c r="A12057" t="n">
        <v>12054</v>
      </c>
      <c r="B12057" t="n">
        <v/>
      </c>
      <c r="C12057" t="inlineStr">
        <is>
          <t>foaf:topic{URIRef}[5955]</t>
        </is>
      </c>
      <c r="D12057" t="n">
        <v/>
      </c>
      <c r="E12057" t="n">
        <v/>
      </c>
      <c r="F12057" t="n">
        <v/>
      </c>
      <c r="G12057" t="n">
        <v/>
      </c>
      <c r="H12057" t="n">
        <v/>
      </c>
      <c r="I12057" t="n">
        <v/>
      </c>
      <c r="J12057" t="n">
        <v/>
      </c>
      <c r="K12057" t="inlineStr">
        <is>
          <t>http://dbpedia.org/resource/Maria_Francesca_Rossetti</t>
        </is>
      </c>
      <c r="L12057" t="n">
        <v/>
      </c>
    </row>
    <row r="12058">
      <c r="A12058" t="n">
        <v>12055</v>
      </c>
      <c r="B12058" t="n">
        <v/>
      </c>
      <c r="C12058" t="inlineStr">
        <is>
          <t>foaf:topic{URIRef}[5956]</t>
        </is>
      </c>
      <c r="D12058" t="n">
        <v/>
      </c>
      <c r="E12058" t="n">
        <v/>
      </c>
      <c r="F12058" t="n">
        <v/>
      </c>
      <c r="G12058" t="n">
        <v/>
      </c>
      <c r="H12058" t="n">
        <v/>
      </c>
      <c r="I12058" t="n">
        <v/>
      </c>
      <c r="J12058" t="n">
        <v/>
      </c>
      <c r="K12058" t="inlineStr">
        <is>
          <t>http://dbpedia.org/resource/Maria_Korchinska</t>
        </is>
      </c>
      <c r="L12058" t="n">
        <v/>
      </c>
    </row>
    <row r="12059">
      <c r="A12059" t="n">
        <v>12056</v>
      </c>
      <c r="B12059" t="n">
        <v/>
      </c>
      <c r="C12059" t="inlineStr">
        <is>
          <t>foaf:topic{URIRef}[5957]</t>
        </is>
      </c>
      <c r="D12059" t="n">
        <v/>
      </c>
      <c r="E12059" t="n">
        <v/>
      </c>
      <c r="F12059" t="n">
        <v/>
      </c>
      <c r="G12059" t="n">
        <v/>
      </c>
      <c r="H12059" t="n">
        <v/>
      </c>
      <c r="I12059" t="n">
        <v/>
      </c>
      <c r="J12059" t="n">
        <v/>
      </c>
      <c r="K12059" t="inlineStr">
        <is>
          <t>http://dbpedia.org/resource/Maria_Vassiliou</t>
        </is>
      </c>
      <c r="L12059" t="n">
        <v/>
      </c>
    </row>
    <row r="12060">
      <c r="A12060" t="n">
        <v>12057</v>
      </c>
      <c r="B12060" t="n">
        <v/>
      </c>
      <c r="C12060" t="inlineStr">
        <is>
          <t>foaf:topic{URIRef}[5958]</t>
        </is>
      </c>
      <c r="D12060" t="n">
        <v/>
      </c>
      <c r="E12060" t="n">
        <v/>
      </c>
      <c r="F12060" t="n">
        <v/>
      </c>
      <c r="G12060" t="n">
        <v/>
      </c>
      <c r="H12060" t="n">
        <v/>
      </c>
      <c r="I12060" t="n">
        <v/>
      </c>
      <c r="J12060" t="n">
        <v/>
      </c>
      <c r="K12060" t="inlineStr">
        <is>
          <t>http://dbpedia.org/resource/Maria_Verelst</t>
        </is>
      </c>
      <c r="L12060" t="n">
        <v/>
      </c>
    </row>
    <row r="12061">
      <c r="A12061" t="n">
        <v>12058</v>
      </c>
      <c r="B12061" t="n">
        <v/>
      </c>
      <c r="C12061" t="inlineStr">
        <is>
          <t>foaf:topic{URIRef}[5959]</t>
        </is>
      </c>
      <c r="D12061" t="n">
        <v/>
      </c>
      <c r="E12061" t="n">
        <v/>
      </c>
      <c r="F12061" t="n">
        <v/>
      </c>
      <c r="G12061" t="n">
        <v/>
      </c>
      <c r="H12061" t="n">
        <v/>
      </c>
      <c r="I12061" t="n">
        <v/>
      </c>
      <c r="J12061" t="n">
        <v/>
      </c>
      <c r="K12061" t="inlineStr">
        <is>
          <t>http://dbpedia.org/resource/Maria_de_Ergadia</t>
        </is>
      </c>
      <c r="L12061" t="n">
        <v/>
      </c>
    </row>
    <row r="12062">
      <c r="A12062" t="n">
        <v>12059</v>
      </c>
      <c r="B12062" t="n">
        <v/>
      </c>
      <c r="C12062" t="inlineStr">
        <is>
          <t>foaf:topic{URIRef}[5960]</t>
        </is>
      </c>
      <c r="D12062" t="n">
        <v/>
      </c>
      <c r="E12062" t="n">
        <v/>
      </c>
      <c r="F12062" t="n">
        <v/>
      </c>
      <c r="G12062" t="n">
        <v/>
      </c>
      <c r="H12062" t="n">
        <v/>
      </c>
      <c r="I12062" t="n">
        <v/>
      </c>
      <c r="J12062" t="n">
        <v/>
      </c>
      <c r="K12062" t="inlineStr">
        <is>
          <t>http://dbpedia.org/resource/Maria_of_Yugoslavia</t>
        </is>
      </c>
      <c r="L12062" t="n">
        <v/>
      </c>
    </row>
    <row r="12063">
      <c r="A12063" t="n">
        <v>12060</v>
      </c>
      <c r="B12063" t="n">
        <v/>
      </c>
      <c r="C12063" t="inlineStr">
        <is>
          <t>foaf:topic{URIRef}[5961]</t>
        </is>
      </c>
      <c r="D12063" t="n">
        <v/>
      </c>
      <c r="E12063" t="n">
        <v/>
      </c>
      <c r="F12063" t="n">
        <v/>
      </c>
      <c r="G12063" t="n">
        <v/>
      </c>
      <c r="H12063" t="n">
        <v/>
      </c>
      <c r="I12063" t="n">
        <v/>
      </c>
      <c r="J12063" t="n">
        <v/>
      </c>
      <c r="K12063" t="inlineStr">
        <is>
          <t>http://dbpedia.org/resource/Marian_Cripps,_Baroness_Parmoor</t>
        </is>
      </c>
      <c r="L12063" t="n">
        <v/>
      </c>
    </row>
    <row r="12064">
      <c r="A12064" t="n">
        <v>12061</v>
      </c>
      <c r="B12064" t="n">
        <v/>
      </c>
      <c r="C12064" t="inlineStr">
        <is>
          <t>foaf:topic{URIRef}[5962]</t>
        </is>
      </c>
      <c r="D12064" t="n">
        <v/>
      </c>
      <c r="E12064" t="n">
        <v/>
      </c>
      <c r="F12064" t="n">
        <v/>
      </c>
      <c r="G12064" t="n">
        <v/>
      </c>
      <c r="H12064" t="n">
        <v/>
      </c>
      <c r="I12064" t="n">
        <v/>
      </c>
      <c r="J12064" t="n">
        <v/>
      </c>
      <c r="K12064" t="inlineStr">
        <is>
          <t>http://dbpedia.org/resource/Marian_Hemar</t>
        </is>
      </c>
      <c r="L12064" t="n">
        <v/>
      </c>
    </row>
    <row r="12065">
      <c r="A12065" t="n">
        <v>12062</v>
      </c>
      <c r="B12065" t="n">
        <v/>
      </c>
      <c r="C12065" t="inlineStr">
        <is>
          <t>foaf:topic{URIRef}[5963]</t>
        </is>
      </c>
      <c r="D12065" t="n">
        <v/>
      </c>
      <c r="E12065" t="n">
        <v/>
      </c>
      <c r="F12065" t="n">
        <v/>
      </c>
      <c r="G12065" t="n">
        <v/>
      </c>
      <c r="H12065" t="n">
        <v/>
      </c>
      <c r="I12065" t="n">
        <v/>
      </c>
      <c r="J12065" t="n">
        <v/>
      </c>
      <c r="K12065" t="inlineStr">
        <is>
          <t>http://dbpedia.org/resource/Marian_Kukiel</t>
        </is>
      </c>
      <c r="L12065" t="n">
        <v/>
      </c>
    </row>
    <row r="12066">
      <c r="A12066" t="n">
        <v>12063</v>
      </c>
      <c r="B12066" t="n">
        <v/>
      </c>
      <c r="C12066" t="inlineStr">
        <is>
          <t>foaf:topic{URIRef}[5964]</t>
        </is>
      </c>
      <c r="D12066" t="n">
        <v/>
      </c>
      <c r="E12066" t="n">
        <v/>
      </c>
      <c r="F12066" t="n">
        <v/>
      </c>
      <c r="G12066" t="n">
        <v/>
      </c>
      <c r="H12066" t="n">
        <v/>
      </c>
      <c r="I12066" t="n">
        <v/>
      </c>
      <c r="J12066" t="n">
        <v/>
      </c>
      <c r="K12066" t="inlineStr">
        <is>
          <t>http://dbpedia.org/resource/Marian_McLoughlin</t>
        </is>
      </c>
      <c r="L12066" t="n">
        <v/>
      </c>
    </row>
    <row r="12067">
      <c r="A12067" t="n">
        <v>12064</v>
      </c>
      <c r="B12067" t="n">
        <v/>
      </c>
      <c r="C12067" t="inlineStr">
        <is>
          <t>foaf:topic{URIRef}[5965]</t>
        </is>
      </c>
      <c r="D12067" t="n">
        <v/>
      </c>
      <c r="E12067" t="n">
        <v/>
      </c>
      <c r="F12067" t="n">
        <v/>
      </c>
      <c r="G12067" t="n">
        <v/>
      </c>
      <c r="H12067" t="n">
        <v/>
      </c>
      <c r="I12067" t="n">
        <v/>
      </c>
      <c r="J12067" t="n">
        <v/>
      </c>
      <c r="K12067" t="inlineStr">
        <is>
          <t>http://dbpedia.org/resource/Marian_Wenzel</t>
        </is>
      </c>
      <c r="L12067" t="n">
        <v/>
      </c>
    </row>
    <row r="12068">
      <c r="A12068" t="n">
        <v>12065</v>
      </c>
      <c r="B12068" t="n">
        <v/>
      </c>
      <c r="C12068" t="inlineStr">
        <is>
          <t>foaf:topic{URIRef}[5966]</t>
        </is>
      </c>
      <c r="D12068" t="n">
        <v/>
      </c>
      <c r="E12068" t="n">
        <v/>
      </c>
      <c r="F12068" t="n">
        <v/>
      </c>
      <c r="G12068" t="n">
        <v/>
      </c>
      <c r="H12068" t="n">
        <v/>
      </c>
      <c r="I12068" t="n">
        <v/>
      </c>
      <c r="J12068" t="n">
        <v/>
      </c>
      <c r="K12068" t="inlineStr">
        <is>
          <t>http://dbpedia.org/resource/Marianne_Baillie</t>
        </is>
      </c>
      <c r="L12068" t="n">
        <v/>
      </c>
    </row>
    <row r="12069">
      <c r="A12069" t="n">
        <v>12066</v>
      </c>
      <c r="B12069" t="n">
        <v/>
      </c>
      <c r="C12069" t="inlineStr">
        <is>
          <t>foaf:topic{URIRef}[5967]</t>
        </is>
      </c>
      <c r="D12069" t="n">
        <v/>
      </c>
      <c r="E12069" t="n">
        <v/>
      </c>
      <c r="F12069" t="n">
        <v/>
      </c>
      <c r="G12069" t="n">
        <v/>
      </c>
      <c r="H12069" t="n">
        <v/>
      </c>
      <c r="I12069" t="n">
        <v/>
      </c>
      <c r="J12069" t="n">
        <v/>
      </c>
      <c r="K12069" t="inlineStr">
        <is>
          <t>http://dbpedia.org/resource/Marianne_Stokes</t>
        </is>
      </c>
      <c r="L12069" t="n">
        <v/>
      </c>
    </row>
    <row r="12070">
      <c r="A12070" t="n">
        <v>12067</v>
      </c>
      <c r="B12070" t="n">
        <v/>
      </c>
      <c r="C12070" t="inlineStr">
        <is>
          <t>foaf:topic{URIRef}[5968]</t>
        </is>
      </c>
      <c r="D12070" t="n">
        <v/>
      </c>
      <c r="E12070" t="n">
        <v/>
      </c>
      <c r="F12070" t="n">
        <v/>
      </c>
      <c r="G12070" t="n">
        <v/>
      </c>
      <c r="H12070" t="n">
        <v/>
      </c>
      <c r="I12070" t="n">
        <v/>
      </c>
      <c r="J12070" t="n">
        <v/>
      </c>
      <c r="K12070" t="inlineStr">
        <is>
          <t>http://dbpedia.org/resource/Marianne_Stone</t>
        </is>
      </c>
      <c r="L12070" t="n">
        <v/>
      </c>
    </row>
    <row r="12071">
      <c r="A12071" t="n">
        <v>12068</v>
      </c>
      <c r="B12071" t="n">
        <v/>
      </c>
      <c r="C12071" t="inlineStr">
        <is>
          <t>foaf:topic{URIRef}[5969]</t>
        </is>
      </c>
      <c r="D12071" t="n">
        <v/>
      </c>
      <c r="E12071" t="n">
        <v/>
      </c>
      <c r="F12071" t="n">
        <v/>
      </c>
      <c r="G12071" t="n">
        <v/>
      </c>
      <c r="H12071" t="n">
        <v/>
      </c>
      <c r="I12071" t="n">
        <v/>
      </c>
      <c r="J12071" t="n">
        <v/>
      </c>
      <c r="K12071" t="inlineStr">
        <is>
          <t>http://dbpedia.org/resource/Marianne_Winkelstern</t>
        </is>
      </c>
      <c r="L12071" t="n">
        <v/>
      </c>
    </row>
    <row r="12072">
      <c r="A12072" t="n">
        <v>12069</v>
      </c>
      <c r="B12072" t="n">
        <v/>
      </c>
      <c r="C12072" t="inlineStr">
        <is>
          <t>foaf:topic{URIRef}[5970]</t>
        </is>
      </c>
      <c r="D12072" t="n">
        <v/>
      </c>
      <c r="E12072" t="n">
        <v/>
      </c>
      <c r="F12072" t="n">
        <v/>
      </c>
      <c r="G12072" t="n">
        <v/>
      </c>
      <c r="H12072" t="n">
        <v/>
      </c>
      <c r="I12072" t="n">
        <v/>
      </c>
      <c r="J12072" t="n">
        <v/>
      </c>
      <c r="K12072" t="inlineStr">
        <is>
          <t>http://dbpedia.org/resource/Marie-Louise_Berneri</t>
        </is>
      </c>
      <c r="L12072" t="n">
        <v/>
      </c>
    </row>
    <row r="12073">
      <c r="A12073" t="n">
        <v>12070</v>
      </c>
      <c r="B12073" t="n">
        <v/>
      </c>
      <c r="C12073" t="inlineStr">
        <is>
          <t>foaf:topic{URIRef}[5971]</t>
        </is>
      </c>
      <c r="D12073" t="n">
        <v/>
      </c>
      <c r="E12073" t="n">
        <v/>
      </c>
      <c r="F12073" t="n">
        <v/>
      </c>
      <c r="G12073" t="n">
        <v/>
      </c>
      <c r="H12073" t="n">
        <v/>
      </c>
      <c r="I12073" t="n">
        <v/>
      </c>
      <c r="J12073" t="n">
        <v/>
      </c>
      <c r="K12073" t="inlineStr">
        <is>
          <t>http://dbpedia.org/resource/Marie-Louise_von_Motesiczky</t>
        </is>
      </c>
      <c r="L12073" t="n">
        <v/>
      </c>
    </row>
    <row r="12074">
      <c r="A12074" t="n">
        <v>12071</v>
      </c>
      <c r="B12074" t="n">
        <v/>
      </c>
      <c r="C12074" t="inlineStr">
        <is>
          <t>foaf:topic{URIRef}[5972]</t>
        </is>
      </c>
      <c r="D12074" t="n">
        <v/>
      </c>
      <c r="E12074" t="n">
        <v/>
      </c>
      <c r="F12074" t="n">
        <v/>
      </c>
      <c r="G12074" t="n">
        <v/>
      </c>
      <c r="H12074" t="n">
        <v/>
      </c>
      <c r="I12074" t="n">
        <v/>
      </c>
      <c r="J12074" t="n">
        <v/>
      </c>
      <c r="K12074" t="inlineStr">
        <is>
          <t>http://dbpedia.org/resource/Marie_Ault</t>
        </is>
      </c>
      <c r="L12074" t="n">
        <v/>
      </c>
    </row>
    <row r="12075">
      <c r="A12075" t="n">
        <v>12072</v>
      </c>
      <c r="B12075" t="n">
        <v/>
      </c>
      <c r="C12075" t="inlineStr">
        <is>
          <t>foaf:topic{URIRef}[5973]</t>
        </is>
      </c>
      <c r="D12075" t="n">
        <v/>
      </c>
      <c r="E12075" t="n">
        <v/>
      </c>
      <c r="F12075" t="n">
        <v/>
      </c>
      <c r="G12075" t="n">
        <v/>
      </c>
      <c r="H12075" t="n">
        <v/>
      </c>
      <c r="I12075" t="n">
        <v/>
      </c>
      <c r="J12075" t="n">
        <v/>
      </c>
      <c r="K12075" t="inlineStr">
        <is>
          <t>http://dbpedia.org/resource/Marie_Collier</t>
        </is>
      </c>
      <c r="L12075" t="n">
        <v/>
      </c>
    </row>
    <row r="12076">
      <c r="A12076" t="n">
        <v>12073</v>
      </c>
      <c r="B12076" t="n">
        <v/>
      </c>
      <c r="C12076" t="inlineStr">
        <is>
          <t>foaf:topic{URIRef}[5974]</t>
        </is>
      </c>
      <c r="D12076" t="n">
        <v/>
      </c>
      <c r="E12076" t="n">
        <v/>
      </c>
      <c r="F12076" t="n">
        <v/>
      </c>
      <c r="G12076" t="n">
        <v/>
      </c>
      <c r="H12076" t="n">
        <v/>
      </c>
      <c r="I12076" t="n">
        <v/>
      </c>
      <c r="J12076" t="n">
        <v/>
      </c>
      <c r="K12076" t="inlineStr">
        <is>
          <t>http://dbpedia.org/resource/Marie_Kettnerová</t>
        </is>
      </c>
      <c r="L12076" t="n">
        <v/>
      </c>
    </row>
    <row r="12077">
      <c r="A12077" t="n">
        <v>12074</v>
      </c>
      <c r="B12077" t="n">
        <v/>
      </c>
      <c r="C12077" t="inlineStr">
        <is>
          <t>foaf:topic{URIRef}[5975]</t>
        </is>
      </c>
      <c r="D12077" t="n">
        <v/>
      </c>
      <c r="E12077" t="n">
        <v/>
      </c>
      <c r="F12077" t="n">
        <v/>
      </c>
      <c r="G12077" t="n">
        <v/>
      </c>
      <c r="H12077" t="n">
        <v/>
      </c>
      <c r="I12077" t="n">
        <v/>
      </c>
      <c r="J12077" t="n">
        <v/>
      </c>
      <c r="K12077" t="inlineStr">
        <is>
          <t>http://dbpedia.org/resource/Marie_Manning_(murderer)</t>
        </is>
      </c>
      <c r="L12077" t="n">
        <v/>
      </c>
    </row>
    <row r="12078">
      <c r="A12078" t="n">
        <v>12075</v>
      </c>
      <c r="B12078" t="n">
        <v/>
      </c>
      <c r="C12078" t="inlineStr">
        <is>
          <t>foaf:topic{URIRef}[5976]</t>
        </is>
      </c>
      <c r="D12078" t="n">
        <v/>
      </c>
      <c r="E12078" t="n">
        <v/>
      </c>
      <c r="F12078" t="n">
        <v/>
      </c>
      <c r="G12078" t="n">
        <v/>
      </c>
      <c r="H12078" t="n">
        <v/>
      </c>
      <c r="I12078" t="n">
        <v/>
      </c>
      <c r="J12078" t="n">
        <v/>
      </c>
      <c r="K12078" t="inlineStr">
        <is>
          <t>http://dbpedia.org/resource/Marie_Neurath</t>
        </is>
      </c>
      <c r="L12078" t="n">
        <v/>
      </c>
    </row>
    <row r="12079">
      <c r="A12079" t="n">
        <v>12076</v>
      </c>
      <c r="B12079" t="n">
        <v/>
      </c>
      <c r="C12079" t="inlineStr">
        <is>
          <t>foaf:topic{URIRef}[5977]</t>
        </is>
      </c>
      <c r="D12079" t="n">
        <v/>
      </c>
      <c r="E12079" t="n">
        <v/>
      </c>
      <c r="F12079" t="n">
        <v/>
      </c>
      <c r="G12079" t="n">
        <v/>
      </c>
      <c r="H12079" t="n">
        <v/>
      </c>
      <c r="I12079" t="n">
        <v/>
      </c>
      <c r="J12079" t="n">
        <v/>
      </c>
      <c r="K12079" t="inlineStr">
        <is>
          <t>http://dbpedia.org/resource/Marie_Phillips</t>
        </is>
      </c>
      <c r="L12079" t="n">
        <v/>
      </c>
    </row>
    <row r="12080">
      <c r="A12080" t="n">
        <v>12077</v>
      </c>
      <c r="B12080" t="n">
        <v/>
      </c>
      <c r="C12080" t="inlineStr">
        <is>
          <t>foaf:topic{URIRef}[5978]</t>
        </is>
      </c>
      <c r="D12080" t="n">
        <v/>
      </c>
      <c r="E12080" t="n">
        <v/>
      </c>
      <c r="F12080" t="n">
        <v/>
      </c>
      <c r="G12080" t="n">
        <v/>
      </c>
      <c r="H12080" t="n">
        <v/>
      </c>
      <c r="I12080" t="n">
        <v/>
      </c>
      <c r="J12080" t="n">
        <v/>
      </c>
      <c r="K12080" t="inlineStr">
        <is>
          <t>http://dbpedia.org/resource/Marie_Rambert</t>
        </is>
      </c>
      <c r="L12080" t="n">
        <v/>
      </c>
    </row>
    <row r="12081">
      <c r="A12081" t="n">
        <v>12078</v>
      </c>
      <c r="B12081" t="n">
        <v/>
      </c>
      <c r="C12081" t="inlineStr">
        <is>
          <t>foaf:topic{URIRef}[5979]</t>
        </is>
      </c>
      <c r="D12081" t="n">
        <v/>
      </c>
      <c r="E12081" t="n">
        <v/>
      </c>
      <c r="F12081" t="n">
        <v/>
      </c>
      <c r="G12081" t="n">
        <v/>
      </c>
      <c r="H12081" t="n">
        <v/>
      </c>
      <c r="I12081" t="n">
        <v/>
      </c>
      <c r="J12081" t="n">
        <v/>
      </c>
      <c r="K12081" t="inlineStr">
        <is>
          <t>http://dbpedia.org/resource/Marie_Spartali_Stillman</t>
        </is>
      </c>
      <c r="L12081" t="n">
        <v/>
      </c>
    </row>
    <row r="12082">
      <c r="A12082" t="n">
        <v>12079</v>
      </c>
      <c r="B12082" t="n">
        <v/>
      </c>
      <c r="C12082" t="inlineStr">
        <is>
          <t>foaf:topic{URIRef}[5980]</t>
        </is>
      </c>
      <c r="D12082" t="n">
        <v/>
      </c>
      <c r="E12082" t="n">
        <v/>
      </c>
      <c r="F12082" t="n">
        <v/>
      </c>
      <c r="G12082" t="n">
        <v/>
      </c>
      <c r="H12082" t="n">
        <v/>
      </c>
      <c r="I12082" t="n">
        <v/>
      </c>
      <c r="J12082" t="n">
        <v/>
      </c>
      <c r="K12082" t="inlineStr">
        <is>
          <t>http://dbpedia.org/resource/Marie_Tempest</t>
        </is>
      </c>
      <c r="L12082" t="n">
        <v/>
      </c>
    </row>
    <row r="12083">
      <c r="A12083" t="n">
        <v>12080</v>
      </c>
      <c r="B12083" t="n">
        <v/>
      </c>
      <c r="C12083" t="inlineStr">
        <is>
          <t>foaf:topic{URIRef}[5981]</t>
        </is>
      </c>
      <c r="D12083" t="n">
        <v/>
      </c>
      <c r="E12083" t="n">
        <v/>
      </c>
      <c r="F12083" t="n">
        <v/>
      </c>
      <c r="G12083" t="n">
        <v/>
      </c>
      <c r="H12083" t="n">
        <v/>
      </c>
      <c r="I12083" t="n">
        <v/>
      </c>
      <c r="J12083" t="n">
        <v/>
      </c>
      <c r="K12083" t="inlineStr">
        <is>
          <t>http://dbpedia.org/resource/Marie_Tussaud</t>
        </is>
      </c>
      <c r="L12083" t="n">
        <v/>
      </c>
    </row>
    <row r="12084">
      <c r="A12084" t="n">
        <v>12081</v>
      </c>
      <c r="B12084" t="n">
        <v/>
      </c>
      <c r="C12084" t="inlineStr">
        <is>
          <t>foaf:topic{URIRef}[5982]</t>
        </is>
      </c>
      <c r="D12084" t="n">
        <v/>
      </c>
      <c r="E12084" t="n">
        <v/>
      </c>
      <c r="F12084" t="n">
        <v/>
      </c>
      <c r="G12084" t="n">
        <v/>
      </c>
      <c r="H12084" t="n">
        <v/>
      </c>
      <c r="I12084" t="n">
        <v/>
      </c>
      <c r="J12084" t="n">
        <v/>
      </c>
      <c r="K12084" t="inlineStr">
        <is>
          <t>http://dbpedia.org/resource/Marie_Vassiltchikov</t>
        </is>
      </c>
      <c r="L12084" t="n">
        <v/>
      </c>
    </row>
    <row r="12085">
      <c r="A12085" t="n">
        <v>12082</v>
      </c>
      <c r="B12085" t="n">
        <v/>
      </c>
      <c r="C12085" t="inlineStr">
        <is>
          <t>foaf:topic{URIRef}[5983]</t>
        </is>
      </c>
      <c r="D12085" t="n">
        <v/>
      </c>
      <c r="E12085" t="n">
        <v/>
      </c>
      <c r="F12085" t="n">
        <v/>
      </c>
      <c r="G12085" t="n">
        <v/>
      </c>
      <c r="H12085" t="n">
        <v/>
      </c>
      <c r="I12085" t="n">
        <v/>
      </c>
      <c r="J12085" t="n">
        <v/>
      </c>
      <c r="K12085" t="inlineStr">
        <is>
          <t>http://dbpedia.org/resource/Marie_Vorobieff</t>
        </is>
      </c>
      <c r="L12085" t="n">
        <v/>
      </c>
    </row>
    <row r="12086">
      <c r="A12086" t="n">
        <v>12083</v>
      </c>
      <c r="B12086" t="n">
        <v/>
      </c>
      <c r="C12086" t="inlineStr">
        <is>
          <t>foaf:topic{URIRef}[5984]</t>
        </is>
      </c>
      <c r="D12086" t="n">
        <v/>
      </c>
      <c r="E12086" t="n">
        <v/>
      </c>
      <c r="F12086" t="n">
        <v/>
      </c>
      <c r="G12086" t="n">
        <v/>
      </c>
      <c r="H12086" t="n">
        <v/>
      </c>
      <c r="I12086" t="n">
        <v/>
      </c>
      <c r="J12086" t="n">
        <v/>
      </c>
      <c r="K12086" t="inlineStr">
        <is>
          <t>http://dbpedia.org/resource/Marilyn_Okoro</t>
        </is>
      </c>
      <c r="L12086" t="n">
        <v/>
      </c>
    </row>
    <row r="12087">
      <c r="A12087" t="n">
        <v>12084</v>
      </c>
      <c r="B12087" t="n">
        <v/>
      </c>
      <c r="C12087" t="inlineStr">
        <is>
          <t>foaf:topic{URIRef}[5985]</t>
        </is>
      </c>
      <c r="D12087" t="n">
        <v/>
      </c>
      <c r="E12087" t="n">
        <v/>
      </c>
      <c r="F12087" t="n">
        <v/>
      </c>
      <c r="G12087" t="n">
        <v/>
      </c>
      <c r="H12087" t="n">
        <v/>
      </c>
      <c r="I12087" t="n">
        <v/>
      </c>
      <c r="J12087" t="n">
        <v/>
      </c>
      <c r="K12087" t="inlineStr">
        <is>
          <t>http://dbpedia.org/resource/Marina_Yannakoudakis</t>
        </is>
      </c>
      <c r="L12087" t="n">
        <v/>
      </c>
    </row>
    <row r="12088">
      <c r="A12088" t="n">
        <v>12085</v>
      </c>
      <c r="B12088" t="n">
        <v/>
      </c>
      <c r="C12088" t="inlineStr">
        <is>
          <t>foaf:topic{URIRef}[5986]</t>
        </is>
      </c>
      <c r="D12088" t="n">
        <v/>
      </c>
      <c r="E12088" t="n">
        <v/>
      </c>
      <c r="F12088" t="n">
        <v/>
      </c>
      <c r="G12088" t="n">
        <v/>
      </c>
      <c r="H12088" t="n">
        <v/>
      </c>
      <c r="I12088" t="n">
        <v/>
      </c>
      <c r="J12088" t="n">
        <v/>
      </c>
      <c r="K12088" t="inlineStr">
        <is>
          <t>http://dbpedia.org/resource/Mario_Fabrizi</t>
        </is>
      </c>
      <c r="L12088" t="n">
        <v/>
      </c>
    </row>
    <row r="12089">
      <c r="A12089" t="n">
        <v>12086</v>
      </c>
      <c r="B12089" t="n">
        <v/>
      </c>
      <c r="C12089" t="inlineStr">
        <is>
          <t>foaf:topic{URIRef}[5987]</t>
        </is>
      </c>
      <c r="D12089" t="n">
        <v/>
      </c>
      <c r="E12089" t="n">
        <v/>
      </c>
      <c r="F12089" t="n">
        <v/>
      </c>
      <c r="G12089" t="n">
        <v/>
      </c>
      <c r="H12089" t="n">
        <v/>
      </c>
      <c r="I12089" t="n">
        <v/>
      </c>
      <c r="J12089" t="n">
        <v/>
      </c>
      <c r="K12089" t="inlineStr">
        <is>
          <t>http://dbpedia.org/resource/Mario_Zampi</t>
        </is>
      </c>
      <c r="L12089" t="n">
        <v/>
      </c>
    </row>
    <row r="12090">
      <c r="A12090" t="n">
        <v>12087</v>
      </c>
      <c r="B12090" t="n">
        <v/>
      </c>
      <c r="C12090" t="inlineStr">
        <is>
          <t>foaf:topic{URIRef}[5988]</t>
        </is>
      </c>
      <c r="D12090" t="n">
        <v/>
      </c>
      <c r="E12090" t="n">
        <v/>
      </c>
      <c r="F12090" t="n">
        <v/>
      </c>
      <c r="G12090" t="n">
        <v/>
      </c>
      <c r="H12090" t="n">
        <v/>
      </c>
      <c r="I12090" t="n">
        <v/>
      </c>
      <c r="J12090" t="n">
        <v/>
      </c>
      <c r="K12090" t="inlineStr">
        <is>
          <t>http://dbpedia.org/resource/Marion_Adams-Acton</t>
        </is>
      </c>
      <c r="L12090" t="n">
        <v/>
      </c>
    </row>
    <row r="12091">
      <c r="A12091" t="n">
        <v>12088</v>
      </c>
      <c r="B12091" t="n">
        <v/>
      </c>
      <c r="C12091" t="inlineStr">
        <is>
          <t>foaf:topic{URIRef}[5989]</t>
        </is>
      </c>
      <c r="D12091" t="n">
        <v/>
      </c>
      <c r="E12091" t="n">
        <v/>
      </c>
      <c r="F12091" t="n">
        <v/>
      </c>
      <c r="G12091" t="n">
        <v/>
      </c>
      <c r="H12091" t="n">
        <v/>
      </c>
      <c r="I12091" t="n">
        <v/>
      </c>
      <c r="J12091" t="n">
        <v/>
      </c>
      <c r="K12091" t="inlineStr">
        <is>
          <t>http://dbpedia.org/resource/Marion_Milner</t>
        </is>
      </c>
      <c r="L12091" t="n">
        <v/>
      </c>
    </row>
    <row r="12092">
      <c r="A12092" t="n">
        <v>12089</v>
      </c>
      <c r="B12092" t="n">
        <v/>
      </c>
      <c r="C12092" t="inlineStr">
        <is>
          <t>foaf:topic{URIRef}[5990]</t>
        </is>
      </c>
      <c r="D12092" t="n">
        <v/>
      </c>
      <c r="E12092" t="n">
        <v/>
      </c>
      <c r="F12092" t="n">
        <v/>
      </c>
      <c r="G12092" t="n">
        <v/>
      </c>
      <c r="H12092" t="n">
        <v/>
      </c>
      <c r="I12092" t="n">
        <v/>
      </c>
      <c r="J12092" t="n">
        <v/>
      </c>
      <c r="K12092" t="inlineStr">
        <is>
          <t>http://dbpedia.org/resource/Marion_Phillips</t>
        </is>
      </c>
      <c r="L12092" t="n">
        <v/>
      </c>
    </row>
    <row r="12093">
      <c r="A12093" t="n">
        <v>12090</v>
      </c>
      <c r="B12093" t="n">
        <v/>
      </c>
      <c r="C12093" t="inlineStr">
        <is>
          <t>foaf:topic{URIRef}[5991]</t>
        </is>
      </c>
      <c r="D12093" t="n">
        <v/>
      </c>
      <c r="E12093" t="n">
        <v/>
      </c>
      <c r="F12093" t="n">
        <v/>
      </c>
      <c r="G12093" t="n">
        <v/>
      </c>
      <c r="H12093" t="n">
        <v/>
      </c>
      <c r="I12093" t="n">
        <v/>
      </c>
      <c r="J12093" t="n">
        <v/>
      </c>
      <c r="K12093" t="inlineStr">
        <is>
          <t>http://dbpedia.org/resource/Marion_Wallace_Dunlop</t>
        </is>
      </c>
      <c r="L12093" t="n">
        <v/>
      </c>
    </row>
    <row r="12094">
      <c r="A12094" t="n">
        <v>12091</v>
      </c>
      <c r="B12094" t="n">
        <v/>
      </c>
      <c r="C12094" t="inlineStr">
        <is>
          <t>foaf:topic{URIRef}[5992]</t>
        </is>
      </c>
      <c r="D12094" t="n">
        <v/>
      </c>
      <c r="E12094" t="n">
        <v/>
      </c>
      <c r="F12094" t="n">
        <v/>
      </c>
      <c r="G12094" t="n">
        <v/>
      </c>
      <c r="H12094" t="n">
        <v/>
      </c>
      <c r="I12094" t="n">
        <v/>
      </c>
      <c r="J12094" t="n">
        <v/>
      </c>
      <c r="K12094" t="inlineStr">
        <is>
          <t>http://dbpedia.org/resource/Marjorie_Bowen</t>
        </is>
      </c>
      <c r="L12094" t="n">
        <v/>
      </c>
    </row>
    <row r="12095">
      <c r="A12095" t="n">
        <v>12092</v>
      </c>
      <c r="B12095" t="n">
        <v/>
      </c>
      <c r="C12095" t="inlineStr">
        <is>
          <t>foaf:topic{URIRef}[5993]</t>
        </is>
      </c>
      <c r="D12095" t="n">
        <v/>
      </c>
      <c r="E12095" t="n">
        <v/>
      </c>
      <c r="F12095" t="n">
        <v/>
      </c>
      <c r="G12095" t="n">
        <v/>
      </c>
      <c r="H12095" t="n">
        <v/>
      </c>
      <c r="I12095" t="n">
        <v/>
      </c>
      <c r="J12095" t="n">
        <v/>
      </c>
      <c r="K12095" t="inlineStr">
        <is>
          <t>http://dbpedia.org/resource/Marjorie_Fielding</t>
        </is>
      </c>
      <c r="L12095" t="n">
        <v/>
      </c>
    </row>
    <row r="12096">
      <c r="A12096" t="n">
        <v>12093</v>
      </c>
      <c r="B12096" t="n">
        <v/>
      </c>
      <c r="C12096" t="inlineStr">
        <is>
          <t>foaf:topic{URIRef}[5994]</t>
        </is>
      </c>
      <c r="D12096" t="n">
        <v/>
      </c>
      <c r="E12096" t="n">
        <v/>
      </c>
      <c r="F12096" t="n">
        <v/>
      </c>
      <c r="G12096" t="n">
        <v/>
      </c>
      <c r="H12096" t="n">
        <v/>
      </c>
      <c r="I12096" t="n">
        <v/>
      </c>
      <c r="J12096" t="n">
        <v/>
      </c>
      <c r="K12096" t="inlineStr">
        <is>
          <t>http://dbpedia.org/resource/Marjorie_Lynette_Sigley</t>
        </is>
      </c>
      <c r="L12096" t="n">
        <v/>
      </c>
    </row>
    <row r="12097">
      <c r="A12097" t="n">
        <v>12094</v>
      </c>
      <c r="B12097" t="n">
        <v/>
      </c>
      <c r="C12097" t="inlineStr">
        <is>
          <t>foaf:topic{URIRef}[5995]</t>
        </is>
      </c>
      <c r="D12097" t="n">
        <v/>
      </c>
      <c r="E12097" t="n">
        <v/>
      </c>
      <c r="F12097" t="n">
        <v/>
      </c>
      <c r="G12097" t="n">
        <v/>
      </c>
      <c r="H12097" t="n">
        <v/>
      </c>
      <c r="I12097" t="n">
        <v/>
      </c>
      <c r="J12097" t="n">
        <v/>
      </c>
      <c r="K12097" t="inlineStr">
        <is>
          <t>http://dbpedia.org/resource/Mark_Akenside</t>
        </is>
      </c>
      <c r="L12097" t="n">
        <v/>
      </c>
    </row>
    <row r="12098">
      <c r="A12098" t="n">
        <v>12095</v>
      </c>
      <c r="B12098" t="n">
        <v/>
      </c>
      <c r="C12098" t="inlineStr">
        <is>
          <t>foaf:topic{URIRef}[5996]</t>
        </is>
      </c>
      <c r="D12098" t="n">
        <v/>
      </c>
      <c r="E12098" t="n">
        <v/>
      </c>
      <c r="F12098" t="n">
        <v/>
      </c>
      <c r="G12098" t="n">
        <v/>
      </c>
      <c r="H12098" t="n">
        <v/>
      </c>
      <c r="I12098" t="n">
        <v/>
      </c>
      <c r="J12098" t="n">
        <v/>
      </c>
      <c r="K12098" t="inlineStr">
        <is>
          <t>http://dbpedia.org/resource/Mark_Alleyne</t>
        </is>
      </c>
      <c r="L12098" t="n">
        <v/>
      </c>
    </row>
    <row r="12099">
      <c r="A12099" t="n">
        <v>12096</v>
      </c>
      <c r="B12099" t="n">
        <v/>
      </c>
      <c r="C12099" t="inlineStr">
        <is>
          <t>foaf:topic{URIRef}[5997]</t>
        </is>
      </c>
      <c r="D12099" t="n">
        <v/>
      </c>
      <c r="E12099" t="n">
        <v/>
      </c>
      <c r="F12099" t="n">
        <v/>
      </c>
      <c r="G12099" t="n">
        <v/>
      </c>
      <c r="H12099" t="n">
        <v/>
      </c>
      <c r="I12099" t="n">
        <v/>
      </c>
      <c r="J12099" t="n">
        <v/>
      </c>
      <c r="K12099" t="inlineStr">
        <is>
          <t>http://dbpedia.org/resource/Mark_Arnold-Forster</t>
        </is>
      </c>
      <c r="L12099" t="n">
        <v/>
      </c>
    </row>
    <row r="12100">
      <c r="A12100" t="n">
        <v>12097</v>
      </c>
      <c r="B12100" t="n">
        <v/>
      </c>
      <c r="C12100" t="inlineStr">
        <is>
          <t>foaf:topic{URIRef}[5998]</t>
        </is>
      </c>
      <c r="D12100" t="n">
        <v/>
      </c>
      <c r="E12100" t="n">
        <v/>
      </c>
      <c r="F12100" t="n">
        <v/>
      </c>
      <c r="G12100" t="n">
        <v/>
      </c>
      <c r="H12100" t="n">
        <v/>
      </c>
      <c r="I12100" t="n">
        <v/>
      </c>
      <c r="J12100" t="n">
        <v/>
      </c>
      <c r="K12100" t="inlineStr">
        <is>
          <t>http://dbpedia.org/resource/Mark_Ashton</t>
        </is>
      </c>
      <c r="L12100" t="n">
        <v/>
      </c>
    </row>
    <row r="12101">
      <c r="A12101" t="n">
        <v>12098</v>
      </c>
      <c r="B12101" t="n">
        <v/>
      </c>
      <c r="C12101" t="inlineStr">
        <is>
          <t>foaf:topic{URIRef}[5999]</t>
        </is>
      </c>
      <c r="D12101" t="n">
        <v/>
      </c>
      <c r="E12101" t="n">
        <v/>
      </c>
      <c r="F12101" t="n">
        <v/>
      </c>
      <c r="G12101" t="n">
        <v/>
      </c>
      <c r="H12101" t="n">
        <v/>
      </c>
      <c r="I12101" t="n">
        <v/>
      </c>
      <c r="J12101" t="n">
        <v/>
      </c>
      <c r="K12101" t="inlineStr">
        <is>
          <t>http://dbpedia.org/resource/Mark_Bainbridge</t>
        </is>
      </c>
      <c r="L12101" t="n">
        <v/>
      </c>
    </row>
    <row r="12102">
      <c r="A12102" t="n">
        <v>12099</v>
      </c>
      <c r="B12102" t="n">
        <v/>
      </c>
      <c r="C12102" t="inlineStr">
        <is>
          <t>foaf:topic{URIRef}[6000]</t>
        </is>
      </c>
      <c r="D12102" t="n">
        <v/>
      </c>
      <c r="E12102" t="n">
        <v/>
      </c>
      <c r="F12102" t="n">
        <v/>
      </c>
      <c r="G12102" t="n">
        <v/>
      </c>
      <c r="H12102" t="n">
        <v/>
      </c>
      <c r="I12102" t="n">
        <v/>
      </c>
      <c r="J12102" t="n">
        <v/>
      </c>
      <c r="K12102" t="inlineStr">
        <is>
          <t>http://dbpedia.org/resource/Mark_Boyle_(artist)</t>
        </is>
      </c>
      <c r="L12102" t="n">
        <v/>
      </c>
    </row>
    <row r="12103">
      <c r="A12103" t="n">
        <v>12100</v>
      </c>
      <c r="B12103" t="n">
        <v/>
      </c>
      <c r="C12103" t="inlineStr">
        <is>
          <t>foaf:topic{URIRef}[6001]</t>
        </is>
      </c>
      <c r="D12103" t="n">
        <v/>
      </c>
      <c r="E12103" t="n">
        <v/>
      </c>
      <c r="F12103" t="n">
        <v/>
      </c>
      <c r="G12103" t="n">
        <v/>
      </c>
      <c r="H12103" t="n">
        <v/>
      </c>
      <c r="I12103" t="n">
        <v/>
      </c>
      <c r="J12103" t="n">
        <v/>
      </c>
      <c r="K12103" t="inlineStr">
        <is>
          <t>http://dbpedia.org/resource/Mark_Burns_(actor)</t>
        </is>
      </c>
      <c r="L12103" t="n">
        <v/>
      </c>
    </row>
    <row r="12104">
      <c r="A12104" t="n">
        <v>12101</v>
      </c>
      <c r="B12104" t="n">
        <v/>
      </c>
      <c r="C12104" t="inlineStr">
        <is>
          <t>foaf:topic{URIRef}[6002]</t>
        </is>
      </c>
      <c r="D12104" t="n">
        <v/>
      </c>
      <c r="E12104" t="n">
        <v/>
      </c>
      <c r="F12104" t="n">
        <v/>
      </c>
      <c r="G12104" t="n">
        <v/>
      </c>
      <c r="H12104" t="n">
        <v/>
      </c>
      <c r="I12104" t="n">
        <v/>
      </c>
      <c r="J12104" t="n">
        <v/>
      </c>
      <c r="K12104" t="inlineStr">
        <is>
          <t>http://dbpedia.org/resource/Mark_Catesby</t>
        </is>
      </c>
      <c r="L12104" t="n">
        <v/>
      </c>
    </row>
    <row r="12105">
      <c r="A12105" t="n">
        <v>12102</v>
      </c>
      <c r="B12105" t="n">
        <v/>
      </c>
      <c r="C12105" t="inlineStr">
        <is>
          <t>foaf:topic{URIRef}[6003]</t>
        </is>
      </c>
      <c r="D12105" t="n">
        <v/>
      </c>
      <c r="E12105" t="n">
        <v/>
      </c>
      <c r="F12105" t="n">
        <v/>
      </c>
      <c r="G12105" t="n">
        <v/>
      </c>
      <c r="H12105" t="n">
        <v/>
      </c>
      <c r="I12105" t="n">
        <v/>
      </c>
      <c r="J12105" t="n">
        <v/>
      </c>
      <c r="K12105" t="inlineStr">
        <is>
          <t>http://dbpedia.org/resource/Mark_Cross_(musician)</t>
        </is>
      </c>
      <c r="L12105" t="n">
        <v/>
      </c>
    </row>
    <row r="12106">
      <c r="A12106" t="n">
        <v>12103</v>
      </c>
      <c r="B12106" t="n">
        <v/>
      </c>
      <c r="C12106" t="inlineStr">
        <is>
          <t>foaf:topic{URIRef}[6004]</t>
        </is>
      </c>
      <c r="D12106" t="n">
        <v/>
      </c>
      <c r="E12106" t="n">
        <v/>
      </c>
      <c r="F12106" t="n">
        <v/>
      </c>
      <c r="G12106" t="n">
        <v/>
      </c>
      <c r="H12106" t="n">
        <v/>
      </c>
      <c r="I12106" t="n">
        <v/>
      </c>
      <c r="J12106" t="n">
        <v/>
      </c>
      <c r="K12106" t="inlineStr">
        <is>
          <t>http://dbpedia.org/resource/Mark_Daly_(actor)</t>
        </is>
      </c>
      <c r="L12106" t="n">
        <v/>
      </c>
    </row>
    <row r="12107">
      <c r="A12107" t="n">
        <v>12104</v>
      </c>
      <c r="B12107" t="n">
        <v/>
      </c>
      <c r="C12107" t="inlineStr">
        <is>
          <t>foaf:topic{URIRef}[6005]</t>
        </is>
      </c>
      <c r="D12107" t="n">
        <v/>
      </c>
      <c r="E12107" t="n">
        <v/>
      </c>
      <c r="F12107" t="n">
        <v/>
      </c>
      <c r="G12107" t="n">
        <v/>
      </c>
      <c r="H12107" t="n">
        <v/>
      </c>
      <c r="I12107" t="n">
        <v/>
      </c>
      <c r="J12107" t="n">
        <v/>
      </c>
      <c r="K12107" t="inlineStr">
        <is>
          <t>http://dbpedia.org/resource/Mark_Dignam</t>
        </is>
      </c>
      <c r="L12107" t="n">
        <v/>
      </c>
    </row>
    <row r="12108">
      <c r="A12108" t="n">
        <v>12105</v>
      </c>
      <c r="B12108" t="n">
        <v/>
      </c>
      <c r="C12108" t="inlineStr">
        <is>
          <t>foaf:topic{URIRef}[6006]</t>
        </is>
      </c>
      <c r="D12108" t="n">
        <v/>
      </c>
      <c r="E12108" t="n">
        <v/>
      </c>
      <c r="F12108" t="n">
        <v/>
      </c>
      <c r="G12108" t="n">
        <v/>
      </c>
      <c r="H12108" t="n">
        <v/>
      </c>
      <c r="I12108" t="n">
        <v/>
      </c>
      <c r="J12108" t="n">
        <v/>
      </c>
      <c r="K12108" t="inlineStr">
        <is>
          <t>http://dbpedia.org/resource/Mark_Faber</t>
        </is>
      </c>
      <c r="L12108" t="n">
        <v/>
      </c>
    </row>
    <row r="12109">
      <c r="A12109" t="n">
        <v>12106</v>
      </c>
      <c r="B12109" t="n">
        <v/>
      </c>
      <c r="C12109" t="inlineStr">
        <is>
          <t>foaf:topic{URIRef}[6007]</t>
        </is>
      </c>
      <c r="D12109" t="n">
        <v/>
      </c>
      <c r="E12109" t="n">
        <v/>
      </c>
      <c r="F12109" t="n">
        <v/>
      </c>
      <c r="G12109" t="n">
        <v/>
      </c>
      <c r="H12109" t="n">
        <v/>
      </c>
      <c r="I12109" t="n">
        <v/>
      </c>
      <c r="J12109" t="n">
        <v/>
      </c>
      <c r="K12109" t="inlineStr">
        <is>
          <t>http://dbpedia.org/resource/Mark_Flatts</t>
        </is>
      </c>
      <c r="L12109" t="n">
        <v/>
      </c>
    </row>
    <row r="12110">
      <c r="A12110" t="n">
        <v>12107</v>
      </c>
      <c r="B12110" t="n">
        <v/>
      </c>
      <c r="C12110" t="inlineStr">
        <is>
          <t>foaf:topic{URIRef}[6008]</t>
        </is>
      </c>
      <c r="D12110" t="n">
        <v/>
      </c>
      <c r="E12110" t="n">
        <v/>
      </c>
      <c r="F12110" t="n">
        <v/>
      </c>
      <c r="G12110" t="n">
        <v/>
      </c>
      <c r="H12110" t="n">
        <v/>
      </c>
      <c r="I12110" t="n">
        <v/>
      </c>
      <c r="J12110" t="n">
        <v/>
      </c>
      <c r="K12110" t="inlineStr">
        <is>
          <t>http://dbpedia.org/resource/Mark_Frankel</t>
        </is>
      </c>
      <c r="L12110" t="n">
        <v/>
      </c>
    </row>
    <row r="12111">
      <c r="A12111" t="n">
        <v>12108</v>
      </c>
      <c r="B12111" t="n">
        <v/>
      </c>
      <c r="C12111" t="inlineStr">
        <is>
          <t>foaf:topic{URIRef}[6009]</t>
        </is>
      </c>
      <c r="D12111" t="n">
        <v/>
      </c>
      <c r="E12111" t="n">
        <v/>
      </c>
      <c r="F12111" t="n">
        <v/>
      </c>
      <c r="G12111" t="n">
        <v/>
      </c>
      <c r="H12111" t="n">
        <v/>
      </c>
      <c r="I12111" t="n">
        <v/>
      </c>
      <c r="J12111" t="n">
        <v/>
      </c>
      <c r="K12111" t="inlineStr">
        <is>
          <t>http://dbpedia.org/resource/Mark_Gertler_(artist)</t>
        </is>
      </c>
      <c r="L12111" t="n">
        <v/>
      </c>
    </row>
    <row r="12112">
      <c r="A12112" t="n">
        <v>12109</v>
      </c>
      <c r="B12112" t="n">
        <v/>
      </c>
      <c r="C12112" t="inlineStr">
        <is>
          <t>foaf:topic{URIRef}[6010]</t>
        </is>
      </c>
      <c r="D12112" t="n">
        <v/>
      </c>
      <c r="E12112" t="n">
        <v/>
      </c>
      <c r="F12112" t="n">
        <v/>
      </c>
      <c r="G12112" t="n">
        <v/>
      </c>
      <c r="H12112" t="n">
        <v/>
      </c>
      <c r="I12112" t="n">
        <v/>
      </c>
      <c r="J12112" t="n">
        <v/>
      </c>
      <c r="K12112" t="inlineStr">
        <is>
          <t>http://dbpedia.org/resource/Mark_Glanville</t>
        </is>
      </c>
      <c r="L12112" t="n">
        <v/>
      </c>
    </row>
    <row r="12113">
      <c r="A12113" t="n">
        <v>12110</v>
      </c>
      <c r="B12113" t="n">
        <v/>
      </c>
      <c r="C12113" t="inlineStr">
        <is>
          <t>foaf:topic{URIRef}[6011]</t>
        </is>
      </c>
      <c r="D12113" t="n">
        <v/>
      </c>
      <c r="E12113" t="n">
        <v/>
      </c>
      <c r="F12113" t="n">
        <v/>
      </c>
      <c r="G12113" t="n">
        <v/>
      </c>
      <c r="H12113" t="n">
        <v/>
      </c>
      <c r="I12113" t="n">
        <v/>
      </c>
      <c r="J12113" t="n">
        <v/>
      </c>
      <c r="K12113" t="inlineStr">
        <is>
          <t>http://dbpedia.org/resource/Mark_Hunter_(rower)</t>
        </is>
      </c>
      <c r="L12113" t="n">
        <v/>
      </c>
    </row>
    <row r="12114">
      <c r="A12114" t="n">
        <v>12111</v>
      </c>
      <c r="B12114" t="n">
        <v/>
      </c>
      <c r="C12114" t="inlineStr">
        <is>
          <t>foaf:topic{URIRef}[6012]</t>
        </is>
      </c>
      <c r="D12114" t="n">
        <v/>
      </c>
      <c r="E12114" t="n">
        <v/>
      </c>
      <c r="F12114" t="n">
        <v/>
      </c>
      <c r="G12114" t="n">
        <v/>
      </c>
      <c r="H12114" t="n">
        <v/>
      </c>
      <c r="I12114" t="n">
        <v/>
      </c>
      <c r="J12114" t="n">
        <v/>
      </c>
      <c r="K12114" t="inlineStr">
        <is>
          <t>http://dbpedia.org/resource/Mark_Kingston</t>
        </is>
      </c>
      <c r="L12114" t="n">
        <v/>
      </c>
    </row>
    <row r="12115">
      <c r="A12115" t="n">
        <v>12112</v>
      </c>
      <c r="B12115" t="n">
        <v/>
      </c>
      <c r="C12115" t="inlineStr">
        <is>
          <t>foaf:topic{URIRef}[6013]</t>
        </is>
      </c>
      <c r="D12115" t="n">
        <v/>
      </c>
      <c r="E12115" t="n">
        <v/>
      </c>
      <c r="F12115" t="n">
        <v/>
      </c>
      <c r="G12115" t="n">
        <v/>
      </c>
      <c r="H12115" t="n">
        <v/>
      </c>
      <c r="I12115" t="n">
        <v/>
      </c>
      <c r="J12115" t="n">
        <v/>
      </c>
      <c r="K12115" t="inlineStr">
        <is>
          <t>http://dbpedia.org/resource/Mark_Lewisohn</t>
        </is>
      </c>
      <c r="L12115" t="n">
        <v/>
      </c>
    </row>
    <row r="12116">
      <c r="A12116" t="n">
        <v>12113</v>
      </c>
      <c r="B12116" t="n">
        <v/>
      </c>
      <c r="C12116" t="inlineStr">
        <is>
          <t>foaf:topic{URIRef}[6014]</t>
        </is>
      </c>
      <c r="D12116" t="n">
        <v/>
      </c>
      <c r="E12116" t="n">
        <v/>
      </c>
      <c r="F12116" t="n">
        <v/>
      </c>
      <c r="G12116" t="n">
        <v/>
      </c>
      <c r="H12116" t="n">
        <v/>
      </c>
      <c r="I12116" t="n">
        <v/>
      </c>
      <c r="J12116" t="n">
        <v/>
      </c>
      <c r="K12116" t="inlineStr">
        <is>
          <t>http://dbpedia.org/resource/Mark_Linz</t>
        </is>
      </c>
      <c r="L12116" t="n">
        <v/>
      </c>
    </row>
    <row r="12117">
      <c r="A12117" t="n">
        <v>12114</v>
      </c>
      <c r="B12117" t="n">
        <v/>
      </c>
      <c r="C12117" t="inlineStr">
        <is>
          <t>foaf:topic{URIRef}[6015]</t>
        </is>
      </c>
      <c r="D12117" t="n">
        <v/>
      </c>
      <c r="E12117" t="n">
        <v/>
      </c>
      <c r="F12117" t="n">
        <v/>
      </c>
      <c r="G12117" t="n">
        <v/>
      </c>
      <c r="H12117" t="n">
        <v/>
      </c>
      <c r="I12117" t="n">
        <v/>
      </c>
      <c r="J12117" t="n">
        <v/>
      </c>
      <c r="K12117" t="inlineStr">
        <is>
          <t>http://dbpedia.org/resource/Mark_Mazower</t>
        </is>
      </c>
      <c r="L12117" t="n">
        <v/>
      </c>
    </row>
    <row r="12118">
      <c r="A12118" t="n">
        <v>12115</v>
      </c>
      <c r="B12118" t="n">
        <v/>
      </c>
      <c r="C12118" t="inlineStr">
        <is>
          <t>foaf:topic{URIRef}[6016]</t>
        </is>
      </c>
      <c r="D12118" t="n">
        <v/>
      </c>
      <c r="E12118" t="n">
        <v/>
      </c>
      <c r="F12118" t="n">
        <v/>
      </c>
      <c r="G12118" t="n">
        <v/>
      </c>
      <c r="H12118" t="n">
        <v/>
      </c>
      <c r="I12118" t="n">
        <v/>
      </c>
      <c r="J12118" t="n">
        <v/>
      </c>
      <c r="K12118" t="inlineStr">
        <is>
          <t>http://dbpedia.org/resource/Mark_Milbanke</t>
        </is>
      </c>
      <c r="L12118" t="n">
        <v/>
      </c>
    </row>
    <row r="12119">
      <c r="A12119" t="n">
        <v>12116</v>
      </c>
      <c r="B12119" t="n">
        <v/>
      </c>
      <c r="C12119" t="inlineStr">
        <is>
          <t>foaf:topic{URIRef}[6017]</t>
        </is>
      </c>
      <c r="D12119" t="n">
        <v/>
      </c>
      <c r="E12119" t="n">
        <v/>
      </c>
      <c r="F12119" t="n">
        <v/>
      </c>
      <c r="G12119" t="n">
        <v/>
      </c>
      <c r="H12119" t="n">
        <v/>
      </c>
      <c r="I12119" t="n">
        <v/>
      </c>
      <c r="J12119" t="n">
        <v/>
      </c>
      <c r="K12119" t="inlineStr">
        <is>
          <t>http://dbpedia.org/resource/Mark_Monero</t>
        </is>
      </c>
      <c r="L12119" t="n">
        <v/>
      </c>
    </row>
    <row r="12120">
      <c r="A12120" t="n">
        <v>12117</v>
      </c>
      <c r="B12120" t="n">
        <v/>
      </c>
      <c r="C12120" t="inlineStr">
        <is>
          <t>foaf:topic{URIRef}[6018]</t>
        </is>
      </c>
      <c r="D12120" t="n">
        <v/>
      </c>
      <c r="E12120" t="n">
        <v/>
      </c>
      <c r="F12120" t="n">
        <v/>
      </c>
      <c r="G12120" t="n">
        <v/>
      </c>
      <c r="H12120" t="n">
        <v/>
      </c>
      <c r="I12120" t="n">
        <v/>
      </c>
      <c r="J12120" t="n">
        <v/>
      </c>
      <c r="K12120" t="inlineStr">
        <is>
          <t>http://dbpedia.org/resource/Mark_Noble</t>
        </is>
      </c>
      <c r="L12120" t="n">
        <v/>
      </c>
    </row>
    <row r="12121">
      <c r="A12121" t="n">
        <v>12118</v>
      </c>
      <c r="B12121" t="n">
        <v/>
      </c>
      <c r="C12121" t="inlineStr">
        <is>
          <t>foaf:topic{URIRef}[6019]</t>
        </is>
      </c>
      <c r="D12121" t="n">
        <v/>
      </c>
      <c r="E12121" t="n">
        <v/>
      </c>
      <c r="F12121" t="n">
        <v/>
      </c>
      <c r="G12121" t="n">
        <v/>
      </c>
      <c r="H12121" t="n">
        <v/>
      </c>
      <c r="I12121" t="n">
        <v/>
      </c>
      <c r="J12121" t="n">
        <v/>
      </c>
      <c r="K12121" t="inlineStr">
        <is>
          <t>http://dbpedia.org/resource/Mark_Padmore</t>
        </is>
      </c>
      <c r="L12121" t="n">
        <v/>
      </c>
    </row>
    <row r="12122">
      <c r="A12122" t="n">
        <v>12119</v>
      </c>
      <c r="B12122" t="n">
        <v/>
      </c>
      <c r="C12122" t="inlineStr">
        <is>
          <t>foaf:topic{URIRef}[6020]</t>
        </is>
      </c>
      <c r="D12122" t="n">
        <v/>
      </c>
      <c r="E12122" t="n">
        <v/>
      </c>
      <c r="F12122" t="n">
        <v/>
      </c>
      <c r="G12122" t="n">
        <v/>
      </c>
      <c r="H12122" t="n">
        <v/>
      </c>
      <c r="I12122" t="n">
        <v/>
      </c>
      <c r="J12122" t="n">
        <v/>
      </c>
      <c r="K12122" t="inlineStr">
        <is>
          <t>http://dbpedia.org/resource/Mark_Robson</t>
        </is>
      </c>
      <c r="L12122" t="n">
        <v/>
      </c>
    </row>
    <row r="12123">
      <c r="A12123" t="n">
        <v>12120</v>
      </c>
      <c r="B12123" t="n">
        <v/>
      </c>
      <c r="C12123" t="inlineStr">
        <is>
          <t>foaf:topic{URIRef}[6021]</t>
        </is>
      </c>
      <c r="D12123" t="n">
        <v/>
      </c>
      <c r="E12123" t="n">
        <v/>
      </c>
      <c r="F12123" t="n">
        <v/>
      </c>
      <c r="G12123" t="n">
        <v/>
      </c>
      <c r="H12123" t="n">
        <v/>
      </c>
      <c r="I12123" t="n">
        <v/>
      </c>
      <c r="J12123" t="n">
        <v/>
      </c>
      <c r="K12123" t="inlineStr">
        <is>
          <t>http://dbpedia.org/resource/Mark_Shivas</t>
        </is>
      </c>
      <c r="L12123" t="n">
        <v/>
      </c>
    </row>
    <row r="12124">
      <c r="A12124" t="n">
        <v>12121</v>
      </c>
      <c r="B12124" t="n">
        <v/>
      </c>
      <c r="C12124" t="inlineStr">
        <is>
          <t>foaf:topic{URIRef}[6022]</t>
        </is>
      </c>
      <c r="D12124" t="n">
        <v/>
      </c>
      <c r="E12124" t="n">
        <v/>
      </c>
      <c r="F12124" t="n">
        <v/>
      </c>
      <c r="G12124" t="n">
        <v/>
      </c>
      <c r="H12124" t="n">
        <v/>
      </c>
      <c r="I12124" t="n">
        <v/>
      </c>
      <c r="J12124" t="n">
        <v/>
      </c>
      <c r="K12124" t="inlineStr">
        <is>
          <t>http://dbpedia.org/resource/Mark_Smeaton</t>
        </is>
      </c>
      <c r="L12124" t="n">
        <v/>
      </c>
    </row>
    <row r="12125">
      <c r="A12125" t="n">
        <v>12122</v>
      </c>
      <c r="B12125" t="n">
        <v/>
      </c>
      <c r="C12125" t="inlineStr">
        <is>
          <t>foaf:topic{URIRef}[6023]</t>
        </is>
      </c>
      <c r="D12125" t="n">
        <v/>
      </c>
      <c r="E12125" t="n">
        <v/>
      </c>
      <c r="F12125" t="n">
        <v/>
      </c>
      <c r="G12125" t="n">
        <v/>
      </c>
      <c r="H12125" t="n">
        <v/>
      </c>
      <c r="I12125" t="n">
        <v/>
      </c>
      <c r="J12125" t="n">
        <v/>
      </c>
      <c r="K12125" t="inlineStr">
        <is>
          <t>http://dbpedia.org/resource/Mark_Stear</t>
        </is>
      </c>
      <c r="L12125" t="n">
        <v/>
      </c>
    </row>
    <row r="12126">
      <c r="A12126" t="n">
        <v>12123</v>
      </c>
      <c r="B12126" t="n">
        <v/>
      </c>
      <c r="C12126" t="inlineStr">
        <is>
          <t>foaf:topic{URIRef}[6024]</t>
        </is>
      </c>
      <c r="D12126" t="n">
        <v/>
      </c>
      <c r="E12126" t="n">
        <v/>
      </c>
      <c r="F12126" t="n">
        <v/>
      </c>
      <c r="G12126" t="n">
        <v/>
      </c>
      <c r="H12126" t="n">
        <v/>
      </c>
      <c r="I12126" t="n">
        <v/>
      </c>
      <c r="J12126" t="n">
        <v/>
      </c>
      <c r="K12126" t="inlineStr">
        <is>
          <t>http://dbpedia.org/resource/Mark_Tonderai</t>
        </is>
      </c>
      <c r="L12126" t="n">
        <v/>
      </c>
    </row>
    <row r="12127">
      <c r="A12127" t="n">
        <v>12124</v>
      </c>
      <c r="B12127" t="n">
        <v/>
      </c>
      <c r="C12127" t="inlineStr">
        <is>
          <t>foaf:topic{URIRef}[6025]</t>
        </is>
      </c>
      <c r="D12127" t="n">
        <v/>
      </c>
      <c r="E12127" t="n">
        <v/>
      </c>
      <c r="F12127" t="n">
        <v/>
      </c>
      <c r="G12127" t="n">
        <v/>
      </c>
      <c r="H12127" t="n">
        <v/>
      </c>
      <c r="I12127" t="n">
        <v/>
      </c>
      <c r="J12127" t="n">
        <v/>
      </c>
      <c r="K12127" t="inlineStr">
        <is>
          <t>http://dbpedia.org/resource/Mark_Wallinger</t>
        </is>
      </c>
      <c r="L12127" t="n">
        <v/>
      </c>
    </row>
    <row r="12128">
      <c r="A12128" t="n">
        <v>12125</v>
      </c>
      <c r="B12128" t="n">
        <v/>
      </c>
      <c r="C12128" t="inlineStr">
        <is>
          <t>foaf:topic{URIRef}[6026]</t>
        </is>
      </c>
      <c r="D12128" t="n">
        <v/>
      </c>
      <c r="E12128" t="n">
        <v/>
      </c>
      <c r="F12128" t="n">
        <v/>
      </c>
      <c r="G12128" t="n">
        <v/>
      </c>
      <c r="H12128" t="n">
        <v/>
      </c>
      <c r="I12128" t="n">
        <v/>
      </c>
      <c r="J12128" t="n">
        <v/>
      </c>
      <c r="K12128" t="inlineStr">
        <is>
          <t>http://dbpedia.org/resource/Mark_Wilkinson_(designer)</t>
        </is>
      </c>
      <c r="L12128" t="n">
        <v/>
      </c>
    </row>
    <row r="12129">
      <c r="A12129" t="n">
        <v>12126</v>
      </c>
      <c r="B12129" t="n">
        <v/>
      </c>
      <c r="C12129" t="inlineStr">
        <is>
          <t>foaf:topic{URIRef}[6027]</t>
        </is>
      </c>
      <c r="D12129" t="n">
        <v/>
      </c>
      <c r="E12129" t="n">
        <v/>
      </c>
      <c r="F12129" t="n">
        <v/>
      </c>
      <c r="G12129" t="n">
        <v/>
      </c>
      <c r="H12129" t="n">
        <v/>
      </c>
      <c r="I12129" t="n">
        <v/>
      </c>
      <c r="J12129" t="n">
        <v/>
      </c>
      <c r="K12129" t="inlineStr">
        <is>
          <t>http://dbpedia.org/resource/Marmaduke_Cradock</t>
        </is>
      </c>
      <c r="L12129" t="n">
        <v/>
      </c>
    </row>
    <row r="12130">
      <c r="A12130" t="n">
        <v>12127</v>
      </c>
      <c r="B12130" t="n">
        <v/>
      </c>
      <c r="C12130" t="inlineStr">
        <is>
          <t>foaf:topic{URIRef}[6028]</t>
        </is>
      </c>
      <c r="D12130" t="n">
        <v/>
      </c>
      <c r="E12130" t="n">
        <v/>
      </c>
      <c r="F12130" t="n">
        <v/>
      </c>
      <c r="G12130" t="n">
        <v/>
      </c>
      <c r="H12130" t="n">
        <v/>
      </c>
      <c r="I12130" t="n">
        <v/>
      </c>
      <c r="J12130" t="n">
        <v/>
      </c>
      <c r="K12130" t="inlineStr">
        <is>
          <t>http://dbpedia.org/resource/Marquesa_del_Ter</t>
        </is>
      </c>
      <c r="L12130" t="n">
        <v/>
      </c>
    </row>
    <row r="12131">
      <c r="A12131" t="n">
        <v>12128</v>
      </c>
      <c r="B12131" t="n">
        <v/>
      </c>
      <c r="C12131" t="inlineStr">
        <is>
          <t>foaf:topic{URIRef}[6029]</t>
        </is>
      </c>
      <c r="D12131" t="n">
        <v/>
      </c>
      <c r="E12131" t="n">
        <v/>
      </c>
      <c r="F12131" t="n">
        <v/>
      </c>
      <c r="G12131" t="n">
        <v/>
      </c>
      <c r="H12131" t="n">
        <v/>
      </c>
      <c r="I12131" t="n">
        <v/>
      </c>
      <c r="J12131" t="n">
        <v/>
      </c>
      <c r="K12131" t="inlineStr">
        <is>
          <t>http://dbpedia.org/resource/Marshall_Claxton</t>
        </is>
      </c>
      <c r="L12131" t="n">
        <v/>
      </c>
    </row>
    <row r="12132">
      <c r="A12132" t="n">
        <v>12129</v>
      </c>
      <c r="B12132" t="n">
        <v/>
      </c>
      <c r="C12132" t="inlineStr">
        <is>
          <t>foaf:topic{URIRef}[6030]</t>
        </is>
      </c>
      <c r="D12132" t="n">
        <v/>
      </c>
      <c r="E12132" t="n">
        <v/>
      </c>
      <c r="F12132" t="n">
        <v/>
      </c>
      <c r="G12132" t="n">
        <v/>
      </c>
      <c r="H12132" t="n">
        <v/>
      </c>
      <c r="I12132" t="n">
        <v/>
      </c>
      <c r="J12132" t="n">
        <v/>
      </c>
      <c r="K12132" t="inlineStr">
        <is>
          <t>http://dbpedia.org/resource/Marshall_Hall_(mathematician)</t>
        </is>
      </c>
      <c r="L12132" t="n">
        <v/>
      </c>
    </row>
    <row r="12133">
      <c r="A12133" t="n">
        <v>12130</v>
      </c>
      <c r="B12133" t="n">
        <v/>
      </c>
      <c r="C12133" t="inlineStr">
        <is>
          <t>foaf:topic{URIRef}[6031]</t>
        </is>
      </c>
      <c r="D12133" t="n">
        <v/>
      </c>
      <c r="E12133" t="n">
        <v/>
      </c>
      <c r="F12133" t="n">
        <v/>
      </c>
      <c r="G12133" t="n">
        <v/>
      </c>
      <c r="H12133" t="n">
        <v/>
      </c>
      <c r="I12133" t="n">
        <v/>
      </c>
      <c r="J12133" t="n">
        <v/>
      </c>
      <c r="K12133" t="inlineStr">
        <is>
          <t>http://dbpedia.org/resource/Martha_Bernays</t>
        </is>
      </c>
      <c r="L12133" t="n">
        <v/>
      </c>
    </row>
    <row r="12134">
      <c r="A12134" t="n">
        <v>12131</v>
      </c>
      <c r="B12134" t="n">
        <v/>
      </c>
      <c r="C12134" t="inlineStr">
        <is>
          <t>foaf:topic{URIRef}[6032]</t>
        </is>
      </c>
      <c r="D12134" t="n">
        <v/>
      </c>
      <c r="E12134" t="n">
        <v/>
      </c>
      <c r="F12134" t="n">
        <v/>
      </c>
      <c r="G12134" t="n">
        <v/>
      </c>
      <c r="H12134" t="n">
        <v/>
      </c>
      <c r="I12134" t="n">
        <v/>
      </c>
      <c r="J12134" t="n">
        <v/>
      </c>
      <c r="K12134" t="inlineStr">
        <is>
          <t>http://dbpedia.org/resource/Martha_Gellhorn</t>
        </is>
      </c>
      <c r="L12134" t="n">
        <v/>
      </c>
    </row>
    <row r="12135">
      <c r="A12135" t="n">
        <v>12132</v>
      </c>
      <c r="B12135" t="n">
        <v/>
      </c>
      <c r="C12135" t="inlineStr">
        <is>
          <t>foaf:topic{URIRef}[6033]</t>
        </is>
      </c>
      <c r="D12135" t="n">
        <v/>
      </c>
      <c r="E12135" t="n">
        <v/>
      </c>
      <c r="F12135" t="n">
        <v/>
      </c>
      <c r="G12135" t="n">
        <v/>
      </c>
      <c r="H12135" t="n">
        <v/>
      </c>
      <c r="I12135" t="n">
        <v/>
      </c>
      <c r="J12135" t="n">
        <v/>
      </c>
      <c r="K12135" t="inlineStr">
        <is>
          <t>http://dbpedia.org/resource/Marti_Webb</t>
        </is>
      </c>
      <c r="L12135" t="n">
        <v/>
      </c>
    </row>
    <row r="12136">
      <c r="A12136" t="n">
        <v>12133</v>
      </c>
      <c r="B12136" t="n">
        <v/>
      </c>
      <c r="C12136" t="inlineStr">
        <is>
          <t>foaf:topic{URIRef}[6034]</t>
        </is>
      </c>
      <c r="D12136" t="n">
        <v/>
      </c>
      <c r="E12136" t="n">
        <v/>
      </c>
      <c r="F12136" t="n">
        <v/>
      </c>
      <c r="G12136" t="n">
        <v/>
      </c>
      <c r="H12136" t="n">
        <v/>
      </c>
      <c r="I12136" t="n">
        <v/>
      </c>
      <c r="J12136" t="n">
        <v/>
      </c>
      <c r="K12136" t="inlineStr">
        <is>
          <t>http://dbpedia.org/resource/Martin_Bernal</t>
        </is>
      </c>
      <c r="L12136" t="n">
        <v/>
      </c>
    </row>
    <row r="12137">
      <c r="A12137" t="n">
        <v>12134</v>
      </c>
      <c r="B12137" t="n">
        <v/>
      </c>
      <c r="C12137" t="inlineStr">
        <is>
          <t>foaf:topic{URIRef}[6035]</t>
        </is>
      </c>
      <c r="D12137" t="n">
        <v/>
      </c>
      <c r="E12137" t="n">
        <v/>
      </c>
      <c r="F12137" t="n">
        <v/>
      </c>
      <c r="G12137" t="n">
        <v/>
      </c>
      <c r="H12137" t="n">
        <v/>
      </c>
      <c r="I12137" t="n">
        <v/>
      </c>
      <c r="J12137" t="n">
        <v/>
      </c>
      <c r="K12137" t="inlineStr">
        <is>
          <t>http://dbpedia.org/resource/Martin_Boddey</t>
        </is>
      </c>
      <c r="L12137" t="n">
        <v/>
      </c>
    </row>
    <row r="12138">
      <c r="A12138" t="n">
        <v>12135</v>
      </c>
      <c r="B12138" t="n">
        <v/>
      </c>
      <c r="C12138" t="inlineStr">
        <is>
          <t>foaf:topic{URIRef}[6036]</t>
        </is>
      </c>
      <c r="D12138" t="n">
        <v/>
      </c>
      <c r="E12138" t="n">
        <v/>
      </c>
      <c r="F12138" t="n">
        <v/>
      </c>
      <c r="G12138" t="n">
        <v/>
      </c>
      <c r="H12138" t="n">
        <v/>
      </c>
      <c r="I12138" t="n">
        <v/>
      </c>
      <c r="J12138" t="n">
        <v/>
      </c>
      <c r="K12138" t="inlineStr">
        <is>
          <t>http://dbpedia.org/resource/Martin_Conway,_1st_Baron_Conway_of_Allington</t>
        </is>
      </c>
      <c r="L12138" t="n">
        <v/>
      </c>
    </row>
    <row r="12139">
      <c r="A12139" t="n">
        <v>12136</v>
      </c>
      <c r="B12139" t="n">
        <v/>
      </c>
      <c r="C12139" t="inlineStr">
        <is>
          <t>foaf:topic{URIRef}[6037]</t>
        </is>
      </c>
      <c r="D12139" t="n">
        <v/>
      </c>
      <c r="E12139" t="n">
        <v/>
      </c>
      <c r="F12139" t="n">
        <v/>
      </c>
      <c r="G12139" t="n">
        <v/>
      </c>
      <c r="H12139" t="n">
        <v/>
      </c>
      <c r="I12139" t="n">
        <v/>
      </c>
      <c r="J12139" t="n">
        <v/>
      </c>
      <c r="K12139" t="inlineStr">
        <is>
          <t>http://dbpedia.org/resource/Martin_Esslin</t>
        </is>
      </c>
      <c r="L12139" t="n">
        <v/>
      </c>
    </row>
    <row r="12140">
      <c r="A12140" t="n">
        <v>12137</v>
      </c>
      <c r="B12140" t="n">
        <v/>
      </c>
      <c r="C12140" t="inlineStr">
        <is>
          <t>foaf:topic{URIRef}[6038]</t>
        </is>
      </c>
      <c r="D12140" t="n">
        <v/>
      </c>
      <c r="E12140" t="n">
        <v/>
      </c>
      <c r="F12140" t="n">
        <v/>
      </c>
      <c r="G12140" t="n">
        <v/>
      </c>
      <c r="H12140" t="n">
        <v/>
      </c>
      <c r="I12140" t="n">
        <v/>
      </c>
      <c r="J12140" t="n">
        <v/>
      </c>
      <c r="K12140" t="inlineStr">
        <is>
          <t>http://dbpedia.org/resource/Martin_Folkes</t>
        </is>
      </c>
      <c r="L12140" t="n">
        <v/>
      </c>
    </row>
    <row r="12141">
      <c r="A12141" t="n">
        <v>12138</v>
      </c>
      <c r="B12141" t="n">
        <v/>
      </c>
      <c r="C12141" t="inlineStr">
        <is>
          <t>foaf:topic{URIRef}[6039]</t>
        </is>
      </c>
      <c r="D12141" t="n">
        <v/>
      </c>
      <c r="E12141" t="n">
        <v/>
      </c>
      <c r="F12141" t="n">
        <v/>
      </c>
      <c r="G12141" t="n">
        <v/>
      </c>
      <c r="H12141" t="n">
        <v/>
      </c>
      <c r="I12141" t="n">
        <v/>
      </c>
      <c r="J12141" t="n">
        <v/>
      </c>
      <c r="K12141" t="inlineStr">
        <is>
          <t>http://dbpedia.org/resource/Martin_Gilbert</t>
        </is>
      </c>
      <c r="L12141" t="n">
        <v/>
      </c>
    </row>
    <row r="12142">
      <c r="A12142" t="n">
        <v>12139</v>
      </c>
      <c r="B12142" t="n">
        <v/>
      </c>
      <c r="C12142" t="inlineStr">
        <is>
          <t>foaf:topic{URIRef}[6040]</t>
        </is>
      </c>
      <c r="D12142" t="n">
        <v/>
      </c>
      <c r="E12142" t="n">
        <v/>
      </c>
      <c r="F12142" t="n">
        <v/>
      </c>
      <c r="G12142" t="n">
        <v/>
      </c>
      <c r="H12142" t="n">
        <v/>
      </c>
      <c r="I12142" t="n">
        <v/>
      </c>
      <c r="J12142" t="n">
        <v/>
      </c>
      <c r="K12142" t="inlineStr">
        <is>
          <t>http://dbpedia.org/resource/Martin_Gilks</t>
        </is>
      </c>
      <c r="L12142" t="n">
        <v/>
      </c>
    </row>
    <row r="12143">
      <c r="A12143" t="n">
        <v>12140</v>
      </c>
      <c r="B12143" t="n">
        <v/>
      </c>
      <c r="C12143" t="inlineStr">
        <is>
          <t>foaf:topic{URIRef}[6041]</t>
        </is>
      </c>
      <c r="D12143" t="n">
        <v/>
      </c>
      <c r="E12143" t="n">
        <v/>
      </c>
      <c r="F12143" t="n">
        <v/>
      </c>
      <c r="G12143" t="n">
        <v/>
      </c>
      <c r="H12143" t="n">
        <v/>
      </c>
      <c r="I12143" t="n">
        <v/>
      </c>
      <c r="J12143" t="n">
        <v/>
      </c>
      <c r="K12143" t="inlineStr">
        <is>
          <t>http://dbpedia.org/resource/Martin_Hollis_(philosopher)</t>
        </is>
      </c>
      <c r="L12143" t="n">
        <v/>
      </c>
    </row>
    <row r="12144">
      <c r="A12144" t="n">
        <v>12141</v>
      </c>
      <c r="B12144" t="n">
        <v/>
      </c>
      <c r="C12144" t="inlineStr">
        <is>
          <t>foaf:topic{URIRef}[6042]</t>
        </is>
      </c>
      <c r="D12144" t="n">
        <v/>
      </c>
      <c r="E12144" t="n">
        <v/>
      </c>
      <c r="F12144" t="n">
        <v/>
      </c>
      <c r="G12144" t="n">
        <v/>
      </c>
      <c r="H12144" t="n">
        <v/>
      </c>
      <c r="I12144" t="n">
        <v/>
      </c>
      <c r="J12144" t="n">
        <v/>
      </c>
      <c r="K12144" t="inlineStr">
        <is>
          <t>http://dbpedia.org/resource/Martin_J._H._Mogridge</t>
        </is>
      </c>
      <c r="L12144" t="n">
        <v/>
      </c>
    </row>
    <row r="12145">
      <c r="A12145" t="n">
        <v>12142</v>
      </c>
      <c r="B12145" t="n">
        <v/>
      </c>
      <c r="C12145" t="inlineStr">
        <is>
          <t>foaf:topic{URIRef}[6043]</t>
        </is>
      </c>
      <c r="D12145" t="n">
        <v/>
      </c>
      <c r="E12145" t="n">
        <v/>
      </c>
      <c r="F12145" t="n">
        <v/>
      </c>
      <c r="G12145" t="n">
        <v/>
      </c>
      <c r="H12145" t="n">
        <v/>
      </c>
      <c r="I12145" t="n">
        <v/>
      </c>
      <c r="J12145" t="n">
        <v/>
      </c>
      <c r="K12145" t="inlineStr">
        <is>
          <t>http://dbpedia.org/resource/Martin_Jacoby</t>
        </is>
      </c>
      <c r="L12145" t="n">
        <v/>
      </c>
    </row>
    <row r="12146">
      <c r="A12146" t="n">
        <v>12143</v>
      </c>
      <c r="B12146" t="n">
        <v/>
      </c>
      <c r="C12146" t="inlineStr">
        <is>
          <t>foaf:topic{URIRef}[6044]</t>
        </is>
      </c>
      <c r="D12146" t="n">
        <v/>
      </c>
      <c r="E12146" t="n">
        <v/>
      </c>
      <c r="F12146" t="n">
        <v/>
      </c>
      <c r="G12146" t="n">
        <v/>
      </c>
      <c r="H12146" t="n">
        <v/>
      </c>
      <c r="I12146" t="n">
        <v/>
      </c>
      <c r="J12146" t="n">
        <v/>
      </c>
      <c r="K12146" t="inlineStr">
        <is>
          <t>http://dbpedia.org/resource/Martin_Lev</t>
        </is>
      </c>
      <c r="L12146" t="n">
        <v/>
      </c>
    </row>
    <row r="12147">
      <c r="A12147" t="n">
        <v>12144</v>
      </c>
      <c r="B12147" t="n">
        <v/>
      </c>
      <c r="C12147" t="inlineStr">
        <is>
          <t>foaf:topic{URIRef}[6045]</t>
        </is>
      </c>
      <c r="D12147" t="n">
        <v/>
      </c>
      <c r="E12147" t="n">
        <v/>
      </c>
      <c r="F12147" t="n">
        <v/>
      </c>
      <c r="G12147" t="n">
        <v/>
      </c>
      <c r="H12147" t="n">
        <v/>
      </c>
      <c r="I12147" t="n">
        <v/>
      </c>
      <c r="J12147" t="n">
        <v/>
      </c>
      <c r="K12147" t="inlineStr">
        <is>
          <t>http://dbpedia.org/resource/Martin_Peerson</t>
        </is>
      </c>
      <c r="L12147" t="n">
        <v/>
      </c>
    </row>
    <row r="12148">
      <c r="A12148" t="n">
        <v>12145</v>
      </c>
      <c r="B12148" t="n">
        <v/>
      </c>
      <c r="C12148" t="inlineStr">
        <is>
          <t>foaf:topic{URIRef}[6046]</t>
        </is>
      </c>
      <c r="D12148" t="n">
        <v/>
      </c>
      <c r="E12148" t="n">
        <v/>
      </c>
      <c r="F12148" t="n">
        <v/>
      </c>
      <c r="G12148" t="n">
        <v/>
      </c>
      <c r="H12148" t="n">
        <v/>
      </c>
      <c r="I12148" t="n">
        <v/>
      </c>
      <c r="J12148" t="n">
        <v/>
      </c>
      <c r="K12148" t="inlineStr">
        <is>
          <t>http://dbpedia.org/resource/Martin_Price_(numismatist)</t>
        </is>
      </c>
      <c r="L12148" t="n">
        <v/>
      </c>
    </row>
    <row r="12149">
      <c r="A12149" t="n">
        <v>12146</v>
      </c>
      <c r="B12149" t="n">
        <v/>
      </c>
      <c r="C12149" t="inlineStr">
        <is>
          <t>foaf:topic{URIRef}[6047]</t>
        </is>
      </c>
      <c r="D12149" t="n">
        <v/>
      </c>
      <c r="E12149" t="n">
        <v/>
      </c>
      <c r="F12149" t="n">
        <v/>
      </c>
      <c r="G12149" t="n">
        <v/>
      </c>
      <c r="H12149" t="n">
        <v/>
      </c>
      <c r="I12149" t="n">
        <v/>
      </c>
      <c r="J12149" t="n">
        <v/>
      </c>
      <c r="K12149" t="inlineStr">
        <is>
          <t>http://dbpedia.org/resource/Martin_S._James</t>
        </is>
      </c>
      <c r="L12149" t="n">
        <v/>
      </c>
    </row>
    <row r="12150">
      <c r="A12150" t="n">
        <v>12147</v>
      </c>
      <c r="B12150" t="n">
        <v/>
      </c>
      <c r="C12150" t="inlineStr">
        <is>
          <t>foaf:topic{URIRef}[6048]</t>
        </is>
      </c>
      <c r="D12150" t="n">
        <v/>
      </c>
      <c r="E12150" t="n">
        <v/>
      </c>
      <c r="F12150" t="n">
        <v/>
      </c>
      <c r="G12150" t="n">
        <v/>
      </c>
      <c r="H12150" t="n">
        <v/>
      </c>
      <c r="I12150" t="n">
        <v/>
      </c>
      <c r="J12150" t="n">
        <v/>
      </c>
      <c r="K12150" t="inlineStr">
        <is>
          <t>http://dbpedia.org/resource/Martin_Slavin</t>
        </is>
      </c>
      <c r="L12150" t="n">
        <v/>
      </c>
    </row>
    <row r="12151">
      <c r="A12151" t="n">
        <v>12148</v>
      </c>
      <c r="B12151" t="n">
        <v/>
      </c>
      <c r="C12151" t="inlineStr">
        <is>
          <t>foaf:topic{URIRef}[6049]</t>
        </is>
      </c>
      <c r="D12151" t="n">
        <v/>
      </c>
      <c r="E12151" t="n">
        <v/>
      </c>
      <c r="F12151" t="n">
        <v/>
      </c>
      <c r="G12151" t="n">
        <v/>
      </c>
      <c r="H12151" t="n">
        <v/>
      </c>
      <c r="I12151" t="n">
        <v/>
      </c>
      <c r="J12151" t="n">
        <v/>
      </c>
      <c r="K12151" t="inlineStr">
        <is>
          <t>http://dbpedia.org/resource/Martin_Starkie</t>
        </is>
      </c>
      <c r="L12151" t="n">
        <v/>
      </c>
    </row>
    <row r="12152">
      <c r="A12152" t="n">
        <v>12149</v>
      </c>
      <c r="B12152" t="n">
        <v/>
      </c>
      <c r="C12152" t="inlineStr">
        <is>
          <t>foaf:topic{URIRef}[6050]</t>
        </is>
      </c>
      <c r="D12152" t="n">
        <v/>
      </c>
      <c r="E12152" t="n">
        <v/>
      </c>
      <c r="F12152" t="n">
        <v/>
      </c>
      <c r="G12152" t="n">
        <v/>
      </c>
      <c r="H12152" t="n">
        <v/>
      </c>
      <c r="I12152" t="n">
        <v/>
      </c>
      <c r="J12152" t="n">
        <v/>
      </c>
      <c r="K12152" t="inlineStr">
        <is>
          <t>http://dbpedia.org/resource/Martin_Wolff</t>
        </is>
      </c>
      <c r="L12152" t="n">
        <v/>
      </c>
    </row>
    <row r="12153">
      <c r="A12153" t="n">
        <v>12150</v>
      </c>
      <c r="B12153" t="n">
        <v/>
      </c>
      <c r="C12153" t="inlineStr">
        <is>
          <t>foaf:topic{URIRef}[6051]</t>
        </is>
      </c>
      <c r="D12153" t="n">
        <v/>
      </c>
      <c r="E12153" t="n">
        <v/>
      </c>
      <c r="F12153" t="n">
        <v/>
      </c>
      <c r="G12153" t="n">
        <v/>
      </c>
      <c r="H12153" t="n">
        <v/>
      </c>
      <c r="I12153" t="n">
        <v/>
      </c>
      <c r="J12153" t="n">
        <v/>
      </c>
      <c r="K12153" t="inlineStr">
        <is>
          <t>http://dbpedia.org/resource/Martita_Hunt</t>
        </is>
      </c>
      <c r="L12153" t="n">
        <v/>
      </c>
    </row>
    <row r="12154">
      <c r="A12154" t="n">
        <v>12151</v>
      </c>
      <c r="B12154" t="n">
        <v/>
      </c>
      <c r="C12154" t="inlineStr">
        <is>
          <t>foaf:topic{URIRef}[6052]</t>
        </is>
      </c>
      <c r="D12154" t="n">
        <v/>
      </c>
      <c r="E12154" t="n">
        <v/>
      </c>
      <c r="F12154" t="n">
        <v/>
      </c>
      <c r="G12154" t="n">
        <v/>
      </c>
      <c r="H12154" t="n">
        <v/>
      </c>
      <c r="I12154" t="n">
        <v/>
      </c>
      <c r="J12154" t="n">
        <v/>
      </c>
      <c r="K12154" t="inlineStr">
        <is>
          <t>http://dbpedia.org/resource/Marty_Feldman</t>
        </is>
      </c>
      <c r="L12154" t="n">
        <v/>
      </c>
    </row>
    <row r="12155">
      <c r="A12155" t="n">
        <v>12152</v>
      </c>
      <c r="B12155" t="n">
        <v/>
      </c>
      <c r="C12155" t="inlineStr">
        <is>
          <t>foaf:topic{URIRef}[6053]</t>
        </is>
      </c>
      <c r="D12155" t="n">
        <v/>
      </c>
      <c r="E12155" t="n">
        <v/>
      </c>
      <c r="F12155" t="n">
        <v/>
      </c>
      <c r="G12155" t="n">
        <v/>
      </c>
      <c r="H12155" t="n">
        <v/>
      </c>
      <c r="I12155" t="n">
        <v/>
      </c>
      <c r="J12155" t="n">
        <v/>
      </c>
      <c r="K12155" t="inlineStr">
        <is>
          <t>http://dbpedia.org/resource/Marvin_Humes</t>
        </is>
      </c>
      <c r="L12155" t="n">
        <v/>
      </c>
    </row>
    <row r="12156">
      <c r="A12156" t="n">
        <v>12153</v>
      </c>
      <c r="B12156" t="n">
        <v/>
      </c>
      <c r="C12156" t="inlineStr">
        <is>
          <t>foaf:topic{URIRef}[6054]</t>
        </is>
      </c>
      <c r="D12156" t="n">
        <v/>
      </c>
      <c r="E12156" t="n">
        <v/>
      </c>
      <c r="F12156" t="n">
        <v/>
      </c>
      <c r="G12156" t="n">
        <v/>
      </c>
      <c r="H12156" t="n">
        <v/>
      </c>
      <c r="I12156" t="n">
        <v/>
      </c>
      <c r="J12156" t="n">
        <v/>
      </c>
      <c r="K12156" t="inlineStr">
        <is>
          <t>http://dbpedia.org/resource/Mary,_Princess_Royal_and_Princess_of_Orange</t>
        </is>
      </c>
      <c r="L12156" t="n">
        <v/>
      </c>
    </row>
    <row r="12157">
      <c r="A12157" t="n">
        <v>12154</v>
      </c>
      <c r="B12157" t="n">
        <v/>
      </c>
      <c r="C12157" t="inlineStr">
        <is>
          <t>foaf:topic{URIRef}[6055]</t>
        </is>
      </c>
      <c r="D12157" t="n">
        <v/>
      </c>
      <c r="E12157" t="n">
        <v/>
      </c>
      <c r="F12157" t="n">
        <v/>
      </c>
      <c r="G12157" t="n">
        <v/>
      </c>
      <c r="H12157" t="n">
        <v/>
      </c>
      <c r="I12157" t="n">
        <v/>
      </c>
      <c r="J12157" t="n">
        <v/>
      </c>
      <c r="K12157" t="inlineStr">
        <is>
          <t>http://dbpedia.org/resource/Mary_Adshead</t>
        </is>
      </c>
      <c r="L12157" t="n">
        <v/>
      </c>
    </row>
    <row r="12158">
      <c r="A12158" t="n">
        <v>12155</v>
      </c>
      <c r="B12158" t="n">
        <v/>
      </c>
      <c r="C12158" t="inlineStr">
        <is>
          <t>foaf:topic{URIRef}[6056]</t>
        </is>
      </c>
      <c r="D12158" t="n">
        <v/>
      </c>
      <c r="E12158" t="n">
        <v/>
      </c>
      <c r="F12158" t="n">
        <v/>
      </c>
      <c r="G12158" t="n">
        <v/>
      </c>
      <c r="H12158" t="n">
        <v/>
      </c>
      <c r="I12158" t="n">
        <v/>
      </c>
      <c r="J12158" t="n">
        <v/>
      </c>
      <c r="K12158" t="inlineStr">
        <is>
          <t>http://dbpedia.org/resource/Mary_Ann_Kilner</t>
        </is>
      </c>
      <c r="L12158" t="n">
        <v/>
      </c>
    </row>
    <row r="12159">
      <c r="A12159" t="n">
        <v>12156</v>
      </c>
      <c r="B12159" t="n">
        <v/>
      </c>
      <c r="C12159" t="inlineStr">
        <is>
          <t>foaf:topic{URIRef}[6057]</t>
        </is>
      </c>
      <c r="D12159" t="n">
        <v/>
      </c>
      <c r="E12159" t="n">
        <v/>
      </c>
      <c r="F12159" t="n">
        <v/>
      </c>
      <c r="G12159" t="n">
        <v/>
      </c>
      <c r="H12159" t="n">
        <v/>
      </c>
      <c r="I12159" t="n">
        <v/>
      </c>
      <c r="J12159" t="n">
        <v/>
      </c>
      <c r="K12159" t="inlineStr">
        <is>
          <t>http://dbpedia.org/resource/Mary_Ann_Knight</t>
        </is>
      </c>
      <c r="L12159" t="n">
        <v/>
      </c>
    </row>
    <row r="12160">
      <c r="A12160" t="n">
        <v>12157</v>
      </c>
      <c r="B12160" t="n">
        <v/>
      </c>
      <c r="C12160" t="inlineStr">
        <is>
          <t>foaf:topic{URIRef}[6058]</t>
        </is>
      </c>
      <c r="D12160" t="n">
        <v/>
      </c>
      <c r="E12160" t="n">
        <v/>
      </c>
      <c r="F12160" t="n">
        <v/>
      </c>
      <c r="G12160" t="n">
        <v/>
      </c>
      <c r="H12160" t="n">
        <v/>
      </c>
      <c r="I12160" t="n">
        <v/>
      </c>
      <c r="J12160" t="n">
        <v/>
      </c>
      <c r="K12160" t="inlineStr">
        <is>
          <t>http://dbpedia.org/resource/Mary_Ann_Rundall</t>
        </is>
      </c>
      <c r="L12160" t="n">
        <v/>
      </c>
    </row>
    <row r="12161">
      <c r="A12161" t="n">
        <v>12158</v>
      </c>
      <c r="B12161" t="n">
        <v/>
      </c>
      <c r="C12161" t="inlineStr">
        <is>
          <t>foaf:topic{URIRef}[6059]</t>
        </is>
      </c>
      <c r="D12161" t="n">
        <v/>
      </c>
      <c r="E12161" t="n">
        <v/>
      </c>
      <c r="F12161" t="n">
        <v/>
      </c>
      <c r="G12161" t="n">
        <v/>
      </c>
      <c r="H12161" t="n">
        <v/>
      </c>
      <c r="I12161" t="n">
        <v/>
      </c>
      <c r="J12161" t="n">
        <v/>
      </c>
      <c r="K12161" t="inlineStr">
        <is>
          <t>http://dbpedia.org/resource/Mary_Ann_Sieghart</t>
        </is>
      </c>
      <c r="L12161" t="n">
        <v/>
      </c>
    </row>
    <row r="12162">
      <c r="A12162" t="n">
        <v>12159</v>
      </c>
      <c r="B12162" t="n">
        <v/>
      </c>
      <c r="C12162" t="inlineStr">
        <is>
          <t>foaf:topic{URIRef}[6060]</t>
        </is>
      </c>
      <c r="D12162" t="n">
        <v/>
      </c>
      <c r="E12162" t="n">
        <v/>
      </c>
      <c r="F12162" t="n">
        <v/>
      </c>
      <c r="G12162" t="n">
        <v/>
      </c>
      <c r="H12162" t="n">
        <v/>
      </c>
      <c r="I12162" t="n">
        <v/>
      </c>
      <c r="J12162" t="n">
        <v/>
      </c>
      <c r="K12162" t="inlineStr">
        <is>
          <t>http://dbpedia.org/resource/Mary_Ann_Yates</t>
        </is>
      </c>
      <c r="L12162" t="n">
        <v/>
      </c>
    </row>
    <row r="12163">
      <c r="A12163" t="n">
        <v>12160</v>
      </c>
      <c r="B12163" t="n">
        <v/>
      </c>
      <c r="C12163" t="inlineStr">
        <is>
          <t>foaf:topic{URIRef}[6061]</t>
        </is>
      </c>
      <c r="D12163" t="n">
        <v/>
      </c>
      <c r="E12163" t="n">
        <v/>
      </c>
      <c r="F12163" t="n">
        <v/>
      </c>
      <c r="G12163" t="n">
        <v/>
      </c>
      <c r="H12163" t="n">
        <v/>
      </c>
      <c r="I12163" t="n">
        <v/>
      </c>
      <c r="J12163" t="n">
        <v/>
      </c>
      <c r="K12163" t="inlineStr">
        <is>
          <t>http://dbpedia.org/resource/Mary_Anne_Everett_Green</t>
        </is>
      </c>
      <c r="L12163" t="n">
        <v/>
      </c>
    </row>
    <row r="12164">
      <c r="A12164" t="n">
        <v>12161</v>
      </c>
      <c r="B12164" t="n">
        <v/>
      </c>
      <c r="C12164" t="inlineStr">
        <is>
          <t>foaf:topic{URIRef}[6062]</t>
        </is>
      </c>
      <c r="D12164" t="n">
        <v/>
      </c>
      <c r="E12164" t="n">
        <v/>
      </c>
      <c r="F12164" t="n">
        <v/>
      </c>
      <c r="G12164" t="n">
        <v/>
      </c>
      <c r="H12164" t="n">
        <v/>
      </c>
      <c r="I12164" t="n">
        <v/>
      </c>
      <c r="J12164" t="n">
        <v/>
      </c>
      <c r="K12164" t="inlineStr">
        <is>
          <t>http://dbpedia.org/resource/Mary_Augusta_Ward</t>
        </is>
      </c>
      <c r="L12164" t="n">
        <v/>
      </c>
    </row>
    <row r="12165">
      <c r="A12165" t="n">
        <v>12162</v>
      </c>
      <c r="B12165" t="n">
        <v/>
      </c>
      <c r="C12165" t="inlineStr">
        <is>
          <t>foaf:topic{URIRef}[6063]</t>
        </is>
      </c>
      <c r="D12165" t="n">
        <v/>
      </c>
      <c r="E12165" t="n">
        <v/>
      </c>
      <c r="F12165" t="n">
        <v/>
      </c>
      <c r="G12165" t="n">
        <v/>
      </c>
      <c r="H12165" t="n">
        <v/>
      </c>
      <c r="I12165" t="n">
        <v/>
      </c>
      <c r="J12165" t="n">
        <v/>
      </c>
      <c r="K12165" t="inlineStr">
        <is>
          <t>http://dbpedia.org/resource/Mary_Bagot_Stack</t>
        </is>
      </c>
      <c r="L12165" t="n">
        <v/>
      </c>
    </row>
    <row r="12166">
      <c r="A12166" t="n">
        <v>12163</v>
      </c>
      <c r="B12166" t="n">
        <v/>
      </c>
      <c r="C12166" t="inlineStr">
        <is>
          <t>foaf:topic{URIRef}[6064]</t>
        </is>
      </c>
      <c r="D12166" t="n">
        <v/>
      </c>
      <c r="E12166" t="n">
        <v/>
      </c>
      <c r="F12166" t="n">
        <v/>
      </c>
      <c r="G12166" t="n">
        <v/>
      </c>
      <c r="H12166" t="n">
        <v/>
      </c>
      <c r="I12166" t="n">
        <v/>
      </c>
      <c r="J12166" t="n">
        <v/>
      </c>
      <c r="K12166" t="inlineStr">
        <is>
          <t>http://dbpedia.org/resource/Mary_Beale</t>
        </is>
      </c>
      <c r="L12166" t="n">
        <v/>
      </c>
    </row>
    <row r="12167">
      <c r="A12167" t="n">
        <v>12164</v>
      </c>
      <c r="B12167" t="n">
        <v/>
      </c>
      <c r="C12167" t="inlineStr">
        <is>
          <t>foaf:topic{URIRef}[6065]</t>
        </is>
      </c>
      <c r="D12167" t="n">
        <v/>
      </c>
      <c r="E12167" t="n">
        <v/>
      </c>
      <c r="F12167" t="n">
        <v/>
      </c>
      <c r="G12167" t="n">
        <v/>
      </c>
      <c r="H12167" t="n">
        <v/>
      </c>
      <c r="I12167" t="n">
        <v/>
      </c>
      <c r="J12167" t="n">
        <v/>
      </c>
      <c r="K12167" t="inlineStr">
        <is>
          <t>http://dbpedia.org/resource/Mary_Cavendish,_Duchess_of_Devonshire</t>
        </is>
      </c>
      <c r="L12167" t="n">
        <v/>
      </c>
    </row>
    <row r="12168">
      <c r="A12168" t="n">
        <v>12165</v>
      </c>
      <c r="B12168" t="n">
        <v/>
      </c>
      <c r="C12168" t="inlineStr">
        <is>
          <t>foaf:topic{URIRef}[6066]</t>
        </is>
      </c>
      <c r="D12168" t="n">
        <v/>
      </c>
      <c r="E12168" t="n">
        <v/>
      </c>
      <c r="F12168" t="n">
        <v/>
      </c>
      <c r="G12168" t="n">
        <v/>
      </c>
      <c r="H12168" t="n">
        <v/>
      </c>
      <c r="I12168" t="n">
        <v/>
      </c>
      <c r="J12168" t="n">
        <v/>
      </c>
      <c r="K12168" t="inlineStr">
        <is>
          <t>http://dbpedia.org/resource/Mary_Coulshed</t>
        </is>
      </c>
      <c r="L12168" t="n">
        <v/>
      </c>
    </row>
    <row r="12169">
      <c r="A12169" t="n">
        <v>12166</v>
      </c>
      <c r="B12169" t="n">
        <v/>
      </c>
      <c r="C12169" t="inlineStr">
        <is>
          <t>foaf:topic{URIRef}[6067]</t>
        </is>
      </c>
      <c r="D12169" t="n">
        <v/>
      </c>
      <c r="E12169" t="n">
        <v/>
      </c>
      <c r="F12169" t="n">
        <v/>
      </c>
      <c r="G12169" t="n">
        <v/>
      </c>
      <c r="H12169" t="n">
        <v/>
      </c>
      <c r="I12169" t="n">
        <v/>
      </c>
      <c r="J12169" t="n">
        <v/>
      </c>
      <c r="K12169" t="inlineStr">
        <is>
          <t>http://dbpedia.org/resource/Mary_Curzon,_Baroness_Curzon_of_Kedleston</t>
        </is>
      </c>
      <c r="L12169" t="n">
        <v/>
      </c>
    </row>
    <row r="12170">
      <c r="A12170" t="n">
        <v>12167</v>
      </c>
      <c r="B12170" t="n">
        <v/>
      </c>
      <c r="C12170" t="inlineStr">
        <is>
          <t>foaf:topic{URIRef}[6068]</t>
        </is>
      </c>
      <c r="D12170" t="n">
        <v/>
      </c>
      <c r="E12170" t="n">
        <v/>
      </c>
      <c r="F12170" t="n">
        <v/>
      </c>
      <c r="G12170" t="n">
        <v/>
      </c>
      <c r="H12170" t="n">
        <v/>
      </c>
      <c r="I12170" t="n">
        <v/>
      </c>
      <c r="J12170" t="n">
        <v/>
      </c>
      <c r="K12170" t="inlineStr">
        <is>
          <t>http://dbpedia.org/resource/Mary_Dorothy_George</t>
        </is>
      </c>
      <c r="L12170" t="n">
        <v/>
      </c>
    </row>
    <row r="12171">
      <c r="A12171" t="n">
        <v>12168</v>
      </c>
      <c r="B12171" t="n">
        <v/>
      </c>
      <c r="C12171" t="inlineStr">
        <is>
          <t>foaf:topic{URIRef}[6069]</t>
        </is>
      </c>
      <c r="D12171" t="n">
        <v/>
      </c>
      <c r="E12171" t="n">
        <v/>
      </c>
      <c r="F12171" t="n">
        <v/>
      </c>
      <c r="G12171" t="n">
        <v/>
      </c>
      <c r="H12171" t="n">
        <v/>
      </c>
      <c r="I12171" t="n">
        <v/>
      </c>
      <c r="J12171" t="n">
        <v/>
      </c>
      <c r="K12171" t="inlineStr">
        <is>
          <t>http://dbpedia.org/resource/Mary_Douglas</t>
        </is>
      </c>
      <c r="L12171" t="n">
        <v/>
      </c>
    </row>
    <row r="12172">
      <c r="A12172" t="n">
        <v>12169</v>
      </c>
      <c r="B12172" t="n">
        <v/>
      </c>
      <c r="C12172" t="inlineStr">
        <is>
          <t>foaf:topic{URIRef}[6070]</t>
        </is>
      </c>
      <c r="D12172" t="n">
        <v/>
      </c>
      <c r="E12172" t="n">
        <v/>
      </c>
      <c r="F12172" t="n">
        <v/>
      </c>
      <c r="G12172" t="n">
        <v/>
      </c>
      <c r="H12172" t="n">
        <v/>
      </c>
      <c r="I12172" t="n">
        <v/>
      </c>
      <c r="J12172" t="n">
        <v/>
      </c>
      <c r="K12172" t="inlineStr">
        <is>
          <t>http://dbpedia.org/resource/Mary_Downer</t>
        </is>
      </c>
      <c r="L12172" t="n">
        <v/>
      </c>
    </row>
    <row r="12173">
      <c r="A12173" t="n">
        <v>12170</v>
      </c>
      <c r="B12173" t="n">
        <v/>
      </c>
      <c r="C12173" t="inlineStr">
        <is>
          <t>foaf:topic{URIRef}[6071]</t>
        </is>
      </c>
      <c r="D12173" t="n">
        <v/>
      </c>
      <c r="E12173" t="n">
        <v/>
      </c>
      <c r="F12173" t="n">
        <v/>
      </c>
      <c r="G12173" t="n">
        <v/>
      </c>
      <c r="H12173" t="n">
        <v/>
      </c>
      <c r="I12173" t="n">
        <v/>
      </c>
      <c r="J12173" t="n">
        <v/>
      </c>
      <c r="K12173" t="inlineStr">
        <is>
          <t>http://dbpedia.org/resource/Mary_Dudley</t>
        </is>
      </c>
      <c r="L12173" t="n">
        <v/>
      </c>
    </row>
    <row r="12174">
      <c r="A12174" t="n">
        <v>12171</v>
      </c>
      <c r="B12174" t="n">
        <v/>
      </c>
      <c r="C12174" t="inlineStr">
        <is>
          <t>foaf:topic{URIRef}[6072]</t>
        </is>
      </c>
      <c r="D12174" t="n">
        <v/>
      </c>
      <c r="E12174" t="n">
        <v/>
      </c>
      <c r="F12174" t="n">
        <v/>
      </c>
      <c r="G12174" t="n">
        <v/>
      </c>
      <c r="H12174" t="n">
        <v/>
      </c>
      <c r="I12174" t="n">
        <v/>
      </c>
      <c r="J12174" t="n">
        <v/>
      </c>
      <c r="K12174" t="inlineStr">
        <is>
          <t>http://dbpedia.org/resource/Mary_Elizabeth_Braddon</t>
        </is>
      </c>
      <c r="L12174" t="n">
        <v/>
      </c>
    </row>
    <row r="12175">
      <c r="A12175" t="n">
        <v>12172</v>
      </c>
      <c r="B12175" t="n">
        <v/>
      </c>
      <c r="C12175" t="inlineStr">
        <is>
          <t>foaf:topic{URIRef}[6073]</t>
        </is>
      </c>
      <c r="D12175" t="n">
        <v/>
      </c>
      <c r="E12175" t="n">
        <v/>
      </c>
      <c r="F12175" t="n">
        <v/>
      </c>
      <c r="G12175" t="n">
        <v/>
      </c>
      <c r="H12175" t="n">
        <v/>
      </c>
      <c r="I12175" t="n">
        <v/>
      </c>
      <c r="J12175" t="n">
        <v/>
      </c>
      <c r="K12175" t="inlineStr">
        <is>
          <t>http://dbpedia.org/resource/Mary_Ellis</t>
        </is>
      </c>
      <c r="L12175" t="n">
        <v/>
      </c>
    </row>
    <row r="12176">
      <c r="A12176" t="n">
        <v>12173</v>
      </c>
      <c r="B12176" t="n">
        <v/>
      </c>
      <c r="C12176" t="inlineStr">
        <is>
          <t>foaf:topic{URIRef}[6074]</t>
        </is>
      </c>
      <c r="D12176" t="n">
        <v/>
      </c>
      <c r="E12176" t="n">
        <v/>
      </c>
      <c r="F12176" t="n">
        <v/>
      </c>
      <c r="G12176" t="n">
        <v/>
      </c>
      <c r="H12176" t="n">
        <v/>
      </c>
      <c r="I12176" t="n">
        <v/>
      </c>
      <c r="J12176" t="n">
        <v/>
      </c>
      <c r="K12176" t="inlineStr">
        <is>
          <t>http://dbpedia.org/resource/Mary_Fedden</t>
        </is>
      </c>
      <c r="L12176" t="n">
        <v/>
      </c>
    </row>
    <row r="12177">
      <c r="A12177" t="n">
        <v>12174</v>
      </c>
      <c r="B12177" t="n">
        <v/>
      </c>
      <c r="C12177" t="inlineStr">
        <is>
          <t>foaf:topic{URIRef}[6075]</t>
        </is>
      </c>
      <c r="D12177" t="n">
        <v/>
      </c>
      <c r="E12177" t="n">
        <v/>
      </c>
      <c r="F12177" t="n">
        <v/>
      </c>
      <c r="G12177" t="n">
        <v/>
      </c>
      <c r="H12177" t="n">
        <v/>
      </c>
      <c r="I12177" t="n">
        <v/>
      </c>
      <c r="J12177" t="n">
        <v/>
      </c>
      <c r="K12177" t="inlineStr">
        <is>
          <t>http://dbpedia.org/resource/Mary_Fergusson</t>
        </is>
      </c>
      <c r="L12177" t="n">
        <v/>
      </c>
    </row>
    <row r="12178">
      <c r="A12178" t="n">
        <v>12175</v>
      </c>
      <c r="B12178" t="n">
        <v/>
      </c>
      <c r="C12178" t="inlineStr">
        <is>
          <t>foaf:topic{URIRef}[6076]</t>
        </is>
      </c>
      <c r="D12178" t="n">
        <v/>
      </c>
      <c r="E12178" t="n">
        <v/>
      </c>
      <c r="F12178" t="n">
        <v/>
      </c>
      <c r="G12178" t="n">
        <v/>
      </c>
      <c r="H12178" t="n">
        <v/>
      </c>
      <c r="I12178" t="n">
        <v/>
      </c>
      <c r="J12178" t="n">
        <v/>
      </c>
      <c r="K12178" t="inlineStr">
        <is>
          <t>http://dbpedia.org/resource/Mary_Gartside</t>
        </is>
      </c>
      <c r="L12178" t="n">
        <v/>
      </c>
    </row>
    <row r="12179">
      <c r="A12179" t="n">
        <v>12176</v>
      </c>
      <c r="B12179" t="n">
        <v/>
      </c>
      <c r="C12179" t="inlineStr">
        <is>
          <t>foaf:topic{URIRef}[6077]</t>
        </is>
      </c>
      <c r="D12179" t="n">
        <v/>
      </c>
      <c r="E12179" t="n">
        <v/>
      </c>
      <c r="F12179" t="n">
        <v/>
      </c>
      <c r="G12179" t="n">
        <v/>
      </c>
      <c r="H12179" t="n">
        <v/>
      </c>
      <c r="I12179" t="n">
        <v/>
      </c>
      <c r="J12179" t="n">
        <v/>
      </c>
      <c r="K12179" t="inlineStr">
        <is>
          <t>http://dbpedia.org/resource/Mary_Glynne</t>
        </is>
      </c>
      <c r="L12179" t="n">
        <v/>
      </c>
    </row>
    <row r="12180">
      <c r="A12180" t="n">
        <v>12177</v>
      </c>
      <c r="B12180" t="n">
        <v/>
      </c>
      <c r="C12180" t="inlineStr">
        <is>
          <t>foaf:topic{URIRef}[6078]</t>
        </is>
      </c>
      <c r="D12180" t="n">
        <v/>
      </c>
      <c r="E12180" t="n">
        <v/>
      </c>
      <c r="F12180" t="n">
        <v/>
      </c>
      <c r="G12180" t="n">
        <v/>
      </c>
      <c r="H12180" t="n">
        <v/>
      </c>
      <c r="I12180" t="n">
        <v/>
      </c>
      <c r="J12180" t="n">
        <v/>
      </c>
      <c r="K12180" t="inlineStr">
        <is>
          <t>http://dbpedia.org/resource/Mary_Gow</t>
        </is>
      </c>
      <c r="L12180" t="n">
        <v/>
      </c>
    </row>
    <row r="12181">
      <c r="A12181" t="n">
        <v>12178</v>
      </c>
      <c r="B12181" t="n">
        <v/>
      </c>
      <c r="C12181" t="inlineStr">
        <is>
          <t>foaf:topic{URIRef}[6079]</t>
        </is>
      </c>
      <c r="D12181" t="n">
        <v/>
      </c>
      <c r="E12181" t="n">
        <v/>
      </c>
      <c r="F12181" t="n">
        <v/>
      </c>
      <c r="G12181" t="n">
        <v/>
      </c>
      <c r="H12181" t="n">
        <v/>
      </c>
      <c r="I12181" t="n">
        <v/>
      </c>
      <c r="J12181" t="n">
        <v/>
      </c>
      <c r="K12181" t="inlineStr">
        <is>
          <t>http://dbpedia.org/resource/Mary_Grant_Carmichael</t>
        </is>
      </c>
      <c r="L12181" t="n">
        <v/>
      </c>
    </row>
    <row r="12182">
      <c r="A12182" t="n">
        <v>12179</v>
      </c>
      <c r="B12182" t="n">
        <v/>
      </c>
      <c r="C12182" t="inlineStr">
        <is>
          <t>foaf:topic{URIRef}[6080]</t>
        </is>
      </c>
      <c r="D12182" t="n">
        <v/>
      </c>
      <c r="E12182" t="n">
        <v/>
      </c>
      <c r="F12182" t="n">
        <v/>
      </c>
      <c r="G12182" t="n">
        <v/>
      </c>
      <c r="H12182" t="n">
        <v/>
      </c>
      <c r="I12182" t="n">
        <v/>
      </c>
      <c r="J12182" t="n">
        <v/>
      </c>
      <c r="K12182" t="inlineStr">
        <is>
          <t>http://dbpedia.org/resource/Mary_Grey,_Countess_Grey</t>
        </is>
      </c>
      <c r="L12182" t="n">
        <v/>
      </c>
    </row>
    <row r="12183">
      <c r="A12183" t="n">
        <v>12180</v>
      </c>
      <c r="B12183" t="n">
        <v/>
      </c>
      <c r="C12183" t="inlineStr">
        <is>
          <t>foaf:topic{URIRef}[6081]</t>
        </is>
      </c>
      <c r="D12183" t="n">
        <v/>
      </c>
      <c r="E12183" t="n">
        <v/>
      </c>
      <c r="F12183" t="n">
        <v/>
      </c>
      <c r="G12183" t="n">
        <v/>
      </c>
      <c r="H12183" t="n">
        <v/>
      </c>
      <c r="I12183" t="n">
        <v/>
      </c>
      <c r="J12183" t="n">
        <v/>
      </c>
      <c r="K12183" t="inlineStr">
        <is>
          <t>http://dbpedia.org/resource/Mary_Hansen</t>
        </is>
      </c>
      <c r="L12183" t="n">
        <v/>
      </c>
    </row>
    <row r="12184">
      <c r="A12184" t="n">
        <v>12181</v>
      </c>
      <c r="B12184" t="n">
        <v/>
      </c>
      <c r="C12184" t="inlineStr">
        <is>
          <t>foaf:topic{URIRef}[6082]</t>
        </is>
      </c>
      <c r="D12184" t="n">
        <v/>
      </c>
      <c r="E12184" t="n">
        <v/>
      </c>
      <c r="F12184" t="n">
        <v/>
      </c>
      <c r="G12184" t="n">
        <v/>
      </c>
      <c r="H12184" t="n">
        <v/>
      </c>
      <c r="I12184" t="n">
        <v/>
      </c>
      <c r="J12184" t="n">
        <v/>
      </c>
      <c r="K12184" t="inlineStr">
        <is>
          <t>http://dbpedia.org/resource/Mary_Hemingway_Rees</t>
        </is>
      </c>
      <c r="L12184" t="n">
        <v/>
      </c>
    </row>
    <row r="12185">
      <c r="A12185" t="n">
        <v>12182</v>
      </c>
      <c r="B12185" t="n">
        <v/>
      </c>
      <c r="C12185" t="inlineStr">
        <is>
          <t>foaf:topic{URIRef}[6083]</t>
        </is>
      </c>
      <c r="D12185" t="n">
        <v/>
      </c>
      <c r="E12185" t="n">
        <v/>
      </c>
      <c r="F12185" t="n">
        <v/>
      </c>
      <c r="G12185" t="n">
        <v/>
      </c>
      <c r="H12185" t="n">
        <v/>
      </c>
      <c r="I12185" t="n">
        <v/>
      </c>
      <c r="J12185" t="n">
        <v/>
      </c>
      <c r="K12185" t="inlineStr">
        <is>
          <t>http://dbpedia.org/resource/Mary_II_of_England</t>
        </is>
      </c>
      <c r="L12185" t="n">
        <v/>
      </c>
    </row>
    <row r="12186">
      <c r="A12186" t="n">
        <v>12183</v>
      </c>
      <c r="B12186" t="n">
        <v/>
      </c>
      <c r="C12186" t="inlineStr">
        <is>
          <t>foaf:topic{URIRef}[6084]</t>
        </is>
      </c>
      <c r="D12186" t="n">
        <v/>
      </c>
      <c r="E12186" t="n">
        <v/>
      </c>
      <c r="F12186" t="n">
        <v/>
      </c>
      <c r="G12186" t="n">
        <v/>
      </c>
      <c r="H12186" t="n">
        <v/>
      </c>
      <c r="I12186" t="n">
        <v/>
      </c>
      <c r="J12186" t="n">
        <v/>
      </c>
      <c r="K12186" t="inlineStr">
        <is>
          <t>http://dbpedia.org/resource/Mary_Jerrold</t>
        </is>
      </c>
      <c r="L12186" t="n">
        <v/>
      </c>
    </row>
    <row r="12187">
      <c r="A12187" t="n">
        <v>12184</v>
      </c>
      <c r="B12187" t="n">
        <v/>
      </c>
      <c r="C12187" t="inlineStr">
        <is>
          <t>foaf:topic{URIRef}[6085]</t>
        </is>
      </c>
      <c r="D12187" t="n">
        <v/>
      </c>
      <c r="E12187" t="n">
        <v/>
      </c>
      <c r="F12187" t="n">
        <v/>
      </c>
      <c r="G12187" t="n">
        <v/>
      </c>
      <c r="H12187" t="n">
        <v/>
      </c>
      <c r="I12187" t="n">
        <v/>
      </c>
      <c r="J12187" t="n">
        <v/>
      </c>
      <c r="K12187" t="inlineStr">
        <is>
          <t>http://dbpedia.org/resource/Mary_Lamb</t>
        </is>
      </c>
      <c r="L12187" t="n">
        <v/>
      </c>
    </row>
    <row r="12188">
      <c r="A12188" t="n">
        <v>12185</v>
      </c>
      <c r="B12188" t="n">
        <v/>
      </c>
      <c r="C12188" t="inlineStr">
        <is>
          <t>foaf:topic{URIRef}[6086]</t>
        </is>
      </c>
      <c r="D12188" t="n">
        <v/>
      </c>
      <c r="E12188" t="n">
        <v/>
      </c>
      <c r="F12188" t="n">
        <v/>
      </c>
      <c r="G12188" t="n">
        <v/>
      </c>
      <c r="H12188" t="n">
        <v/>
      </c>
      <c r="I12188" t="n">
        <v/>
      </c>
      <c r="J12188" t="n">
        <v/>
      </c>
      <c r="K12188" t="inlineStr">
        <is>
          <t>http://dbpedia.org/resource/Mary_Linwood</t>
        </is>
      </c>
      <c r="L12188" t="n">
        <v/>
      </c>
    </row>
    <row r="12189">
      <c r="A12189" t="n">
        <v>12186</v>
      </c>
      <c r="B12189" t="n">
        <v/>
      </c>
      <c r="C12189" t="inlineStr">
        <is>
          <t>foaf:topic{URIRef}[6087]</t>
        </is>
      </c>
      <c r="D12189" t="n">
        <v/>
      </c>
      <c r="E12189" t="n">
        <v/>
      </c>
      <c r="F12189" t="n">
        <v/>
      </c>
      <c r="G12189" t="n">
        <v/>
      </c>
      <c r="H12189" t="n">
        <v/>
      </c>
      <c r="I12189" t="n">
        <v/>
      </c>
      <c r="J12189" t="n">
        <v/>
      </c>
      <c r="K12189" t="inlineStr">
        <is>
          <t>http://dbpedia.org/resource/Mary_Louisa_Molesworth</t>
        </is>
      </c>
      <c r="L12189" t="n">
        <v/>
      </c>
    </row>
    <row r="12190">
      <c r="A12190" t="n">
        <v>12187</v>
      </c>
      <c r="B12190" t="n">
        <v/>
      </c>
      <c r="C12190" t="inlineStr">
        <is>
          <t>foaf:topic{URIRef}[6088]</t>
        </is>
      </c>
      <c r="D12190" t="n">
        <v/>
      </c>
      <c r="E12190" t="n">
        <v/>
      </c>
      <c r="F12190" t="n">
        <v/>
      </c>
      <c r="G12190" t="n">
        <v/>
      </c>
      <c r="H12190" t="n">
        <v/>
      </c>
      <c r="I12190" t="n">
        <v/>
      </c>
      <c r="J12190" t="n">
        <v/>
      </c>
      <c r="K12190" t="inlineStr">
        <is>
          <t>http://dbpedia.org/resource/Mary_Mackenzie</t>
        </is>
      </c>
      <c r="L12190" t="n">
        <v/>
      </c>
    </row>
    <row r="12191">
      <c r="A12191" t="n">
        <v>12188</v>
      </c>
      <c r="B12191" t="n">
        <v/>
      </c>
      <c r="C12191" t="inlineStr">
        <is>
          <t>foaf:topic{URIRef}[6089]</t>
        </is>
      </c>
      <c r="D12191" t="n">
        <v/>
      </c>
      <c r="E12191" t="n">
        <v/>
      </c>
      <c r="F12191" t="n">
        <v/>
      </c>
      <c r="G12191" t="n">
        <v/>
      </c>
      <c r="H12191" t="n">
        <v/>
      </c>
      <c r="I12191" t="n">
        <v/>
      </c>
      <c r="J12191" t="n">
        <v/>
      </c>
      <c r="K12191" t="inlineStr">
        <is>
          <t>http://dbpedia.org/resource/Mary_Mannering</t>
        </is>
      </c>
      <c r="L12191" t="n">
        <v/>
      </c>
    </row>
    <row r="12192">
      <c r="A12192" t="n">
        <v>12189</v>
      </c>
      <c r="B12192" t="n">
        <v/>
      </c>
      <c r="C12192" t="inlineStr">
        <is>
          <t>foaf:topic{URIRef}[6090]</t>
        </is>
      </c>
      <c r="D12192" t="n">
        <v/>
      </c>
      <c r="E12192" t="n">
        <v/>
      </c>
      <c r="F12192" t="n">
        <v/>
      </c>
      <c r="G12192" t="n">
        <v/>
      </c>
      <c r="H12192" t="n">
        <v/>
      </c>
      <c r="I12192" t="n">
        <v/>
      </c>
      <c r="J12192" t="n">
        <v/>
      </c>
      <c r="K12192" t="inlineStr">
        <is>
          <t>http://dbpedia.org/resource/Mary_Martin_(artist)</t>
        </is>
      </c>
      <c r="L12192" t="n">
        <v/>
      </c>
    </row>
    <row r="12193">
      <c r="A12193" t="n">
        <v>12190</v>
      </c>
      <c r="B12193" t="n">
        <v/>
      </c>
      <c r="C12193" t="inlineStr">
        <is>
          <t>foaf:topic{URIRef}[6091]</t>
        </is>
      </c>
      <c r="D12193" t="n">
        <v/>
      </c>
      <c r="E12193" t="n">
        <v/>
      </c>
      <c r="F12193" t="n">
        <v/>
      </c>
      <c r="G12193" t="n">
        <v/>
      </c>
      <c r="H12193" t="n">
        <v/>
      </c>
      <c r="I12193" t="n">
        <v/>
      </c>
      <c r="J12193" t="n">
        <v/>
      </c>
      <c r="K12193" t="inlineStr">
        <is>
          <t>http://dbpedia.org/resource/Mary_Matilda_Betham</t>
        </is>
      </c>
      <c r="L12193" t="n">
        <v/>
      </c>
    </row>
    <row r="12194">
      <c r="A12194" t="n">
        <v>12191</v>
      </c>
      <c r="B12194" t="n">
        <v/>
      </c>
      <c r="C12194" t="inlineStr">
        <is>
          <t>foaf:topic{URIRef}[6092]</t>
        </is>
      </c>
      <c r="D12194" t="n">
        <v/>
      </c>
      <c r="E12194" t="n">
        <v/>
      </c>
      <c r="F12194" t="n">
        <v/>
      </c>
      <c r="G12194" t="n">
        <v/>
      </c>
      <c r="H12194" t="n">
        <v/>
      </c>
      <c r="I12194" t="n">
        <v/>
      </c>
      <c r="J12194" t="n">
        <v/>
      </c>
      <c r="K12194" t="inlineStr">
        <is>
          <t>http://dbpedia.org/resource/Mary_Merrall</t>
        </is>
      </c>
      <c r="L12194" t="n">
        <v/>
      </c>
    </row>
    <row r="12195">
      <c r="A12195" t="n">
        <v>12192</v>
      </c>
      <c r="B12195" t="n">
        <v/>
      </c>
      <c r="C12195" t="inlineStr">
        <is>
          <t>foaf:topic{URIRef}[6093]</t>
        </is>
      </c>
      <c r="D12195" t="n">
        <v/>
      </c>
      <c r="E12195" t="n">
        <v/>
      </c>
      <c r="F12195" t="n">
        <v/>
      </c>
      <c r="G12195" t="n">
        <v/>
      </c>
      <c r="H12195" t="n">
        <v/>
      </c>
      <c r="I12195" t="n">
        <v/>
      </c>
      <c r="J12195" t="n">
        <v/>
      </c>
      <c r="K12195" t="inlineStr">
        <is>
          <t>http://dbpedia.org/resource/Mary_Millar</t>
        </is>
      </c>
      <c r="L12195" t="n">
        <v/>
      </c>
    </row>
    <row r="12196">
      <c r="A12196" t="n">
        <v>12193</v>
      </c>
      <c r="B12196" t="n">
        <v/>
      </c>
      <c r="C12196" t="inlineStr">
        <is>
          <t>foaf:topic{URIRef}[6094]</t>
        </is>
      </c>
      <c r="D12196" t="n">
        <v/>
      </c>
      <c r="E12196" t="n">
        <v/>
      </c>
      <c r="F12196" t="n">
        <v/>
      </c>
      <c r="G12196" t="n">
        <v/>
      </c>
      <c r="H12196" t="n">
        <v/>
      </c>
      <c r="I12196" t="n">
        <v/>
      </c>
      <c r="J12196" t="n">
        <v/>
      </c>
      <c r="K12196" t="inlineStr">
        <is>
          <t>http://dbpedia.org/resource/Mary_Moser</t>
        </is>
      </c>
      <c r="L12196" t="n">
        <v/>
      </c>
    </row>
    <row r="12197">
      <c r="A12197" t="n">
        <v>12194</v>
      </c>
      <c r="B12197" t="n">
        <v/>
      </c>
      <c r="C12197" t="inlineStr">
        <is>
          <t>foaf:topic{URIRef}[6095]</t>
        </is>
      </c>
      <c r="D12197" t="n">
        <v/>
      </c>
      <c r="E12197" t="n">
        <v/>
      </c>
      <c r="F12197" t="n">
        <v/>
      </c>
      <c r="G12197" t="n">
        <v/>
      </c>
      <c r="H12197" t="n">
        <v/>
      </c>
      <c r="I12197" t="n">
        <v/>
      </c>
      <c r="J12197" t="n">
        <v/>
      </c>
      <c r="K12197" t="inlineStr">
        <is>
          <t>http://dbpedia.org/resource/Mary_Pearcey</t>
        </is>
      </c>
      <c r="L12197" t="n">
        <v/>
      </c>
    </row>
    <row r="12198">
      <c r="A12198" t="n">
        <v>12195</v>
      </c>
      <c r="B12198" t="n">
        <v/>
      </c>
      <c r="C12198" t="inlineStr">
        <is>
          <t>foaf:topic{URIRef}[6096]</t>
        </is>
      </c>
      <c r="D12198" t="n">
        <v/>
      </c>
      <c r="E12198" t="n">
        <v/>
      </c>
      <c r="F12198" t="n">
        <v/>
      </c>
      <c r="G12198" t="n">
        <v/>
      </c>
      <c r="H12198" t="n">
        <v/>
      </c>
      <c r="I12198" t="n">
        <v/>
      </c>
      <c r="J12198" t="n">
        <v/>
      </c>
      <c r="K12198" t="inlineStr">
        <is>
          <t>http://dbpedia.org/resource/Mary_Rothes_Margaret_Cecil,_Baroness_Amherst_of_Hackney</t>
        </is>
      </c>
      <c r="L12198" t="n">
        <v/>
      </c>
    </row>
    <row r="12199">
      <c r="A12199" t="n">
        <v>12196</v>
      </c>
      <c r="B12199" t="n">
        <v/>
      </c>
      <c r="C12199" t="inlineStr">
        <is>
          <t>foaf:topic{URIRef}[6097]</t>
        </is>
      </c>
      <c r="D12199" t="n">
        <v/>
      </c>
      <c r="E12199" t="n">
        <v/>
      </c>
      <c r="F12199" t="n">
        <v/>
      </c>
      <c r="G12199" t="n">
        <v/>
      </c>
      <c r="H12199" t="n">
        <v/>
      </c>
      <c r="I12199" t="n">
        <v/>
      </c>
      <c r="J12199" t="n">
        <v/>
      </c>
      <c r="K12199" t="inlineStr">
        <is>
          <t>http://dbpedia.org/resource/Mary_Rudge</t>
        </is>
      </c>
      <c r="L12199" t="n">
        <v/>
      </c>
    </row>
    <row r="12200">
      <c r="A12200" t="n">
        <v>12197</v>
      </c>
      <c r="B12200" t="n">
        <v/>
      </c>
      <c r="C12200" t="inlineStr">
        <is>
          <t>foaf:topic{URIRef}[6098]</t>
        </is>
      </c>
      <c r="D12200" t="n">
        <v/>
      </c>
      <c r="E12200" t="n">
        <v/>
      </c>
      <c r="F12200" t="n">
        <v/>
      </c>
      <c r="G12200" t="n">
        <v/>
      </c>
      <c r="H12200" t="n">
        <v/>
      </c>
      <c r="I12200" t="n">
        <v/>
      </c>
      <c r="J12200" t="n">
        <v/>
      </c>
      <c r="K12200" t="inlineStr">
        <is>
          <t>http://dbpedia.org/resource/Mary_Saran</t>
        </is>
      </c>
      <c r="L12200" t="n">
        <v/>
      </c>
    </row>
    <row r="12201">
      <c r="A12201" t="n">
        <v>12198</v>
      </c>
      <c r="B12201" t="n">
        <v/>
      </c>
      <c r="C12201" t="inlineStr">
        <is>
          <t>foaf:topic{URIRef}[6099]</t>
        </is>
      </c>
      <c r="D12201" t="n">
        <v/>
      </c>
      <c r="E12201" t="n">
        <v/>
      </c>
      <c r="F12201" t="n">
        <v/>
      </c>
      <c r="G12201" t="n">
        <v/>
      </c>
      <c r="H12201" t="n">
        <v/>
      </c>
      <c r="I12201" t="n">
        <v/>
      </c>
      <c r="J12201" t="n">
        <v/>
      </c>
      <c r="K12201" t="inlineStr">
        <is>
          <t>http://dbpedia.org/resource/Mary_Seacole</t>
        </is>
      </c>
      <c r="L12201" t="n">
        <v/>
      </c>
    </row>
    <row r="12202">
      <c r="A12202" t="n">
        <v>12199</v>
      </c>
      <c r="B12202" t="n">
        <v/>
      </c>
      <c r="C12202" t="inlineStr">
        <is>
          <t>foaf:topic{URIRef}[6100]</t>
        </is>
      </c>
      <c r="D12202" t="n">
        <v/>
      </c>
      <c r="E12202" t="n">
        <v/>
      </c>
      <c r="F12202" t="n">
        <v/>
      </c>
      <c r="G12202" t="n">
        <v/>
      </c>
      <c r="H12202" t="n">
        <v/>
      </c>
      <c r="I12202" t="n">
        <v/>
      </c>
      <c r="J12202" t="n">
        <v/>
      </c>
      <c r="K12202" t="inlineStr">
        <is>
          <t>http://dbpedia.org/resource/Mary_Sheldon_Barnes</t>
        </is>
      </c>
      <c r="L12202" t="n">
        <v/>
      </c>
    </row>
    <row r="12203">
      <c r="A12203" t="n">
        <v>12200</v>
      </c>
      <c r="B12203" t="n">
        <v/>
      </c>
      <c r="C12203" t="inlineStr">
        <is>
          <t>foaf:topic{URIRef}[6101]</t>
        </is>
      </c>
      <c r="D12203" t="n">
        <v/>
      </c>
      <c r="E12203" t="n">
        <v/>
      </c>
      <c r="F12203" t="n">
        <v/>
      </c>
      <c r="G12203" t="n">
        <v/>
      </c>
      <c r="H12203" t="n">
        <v/>
      </c>
      <c r="I12203" t="n">
        <v/>
      </c>
      <c r="J12203" t="n">
        <v/>
      </c>
      <c r="K12203" t="inlineStr">
        <is>
          <t>http://dbpedia.org/resource/Mary_Shepard</t>
        </is>
      </c>
      <c r="L12203" t="n">
        <v/>
      </c>
    </row>
    <row r="12204">
      <c r="A12204" t="n">
        <v>12201</v>
      </c>
      <c r="B12204" t="n">
        <v/>
      </c>
      <c r="C12204" t="inlineStr">
        <is>
          <t>foaf:topic{URIRef}[6102]</t>
        </is>
      </c>
      <c r="D12204" t="n">
        <v/>
      </c>
      <c r="E12204" t="n">
        <v/>
      </c>
      <c r="F12204" t="n">
        <v/>
      </c>
      <c r="G12204" t="n">
        <v/>
      </c>
      <c r="H12204" t="n">
        <v/>
      </c>
      <c r="I12204" t="n">
        <v/>
      </c>
      <c r="J12204" t="n">
        <v/>
      </c>
      <c r="K12204" t="inlineStr">
        <is>
          <t>http://dbpedia.org/resource/Mary_Sidney</t>
        </is>
      </c>
      <c r="L12204" t="n">
        <v/>
      </c>
    </row>
    <row r="12205">
      <c r="A12205" t="n">
        <v>12202</v>
      </c>
      <c r="B12205" t="n">
        <v/>
      </c>
      <c r="C12205" t="inlineStr">
        <is>
          <t>foaf:topic{URIRef}[6103]</t>
        </is>
      </c>
      <c r="D12205" t="n">
        <v/>
      </c>
      <c r="E12205" t="n">
        <v/>
      </c>
      <c r="F12205" t="n">
        <v/>
      </c>
      <c r="G12205" t="n">
        <v/>
      </c>
      <c r="H12205" t="n">
        <v/>
      </c>
      <c r="I12205" t="n">
        <v/>
      </c>
      <c r="J12205" t="n">
        <v/>
      </c>
      <c r="K12205" t="inlineStr">
        <is>
          <t>http://dbpedia.org/resource/Mary_Soames</t>
        </is>
      </c>
      <c r="L12205" t="n">
        <v/>
      </c>
    </row>
    <row r="12206">
      <c r="A12206" t="n">
        <v>12203</v>
      </c>
      <c r="B12206" t="n">
        <v/>
      </c>
      <c r="C12206" t="inlineStr">
        <is>
          <t>foaf:topic{URIRef}[6104]</t>
        </is>
      </c>
      <c r="D12206" t="n">
        <v/>
      </c>
      <c r="E12206" t="n">
        <v/>
      </c>
      <c r="F12206" t="n">
        <v/>
      </c>
      <c r="G12206" t="n">
        <v/>
      </c>
      <c r="H12206" t="n">
        <v/>
      </c>
      <c r="I12206" t="n">
        <v/>
      </c>
      <c r="J12206" t="n">
        <v/>
      </c>
      <c r="K12206" t="inlineStr">
        <is>
          <t>http://dbpedia.org/resource/Mary_Stuart,_Countess_of_Bute</t>
        </is>
      </c>
      <c r="L12206" t="n">
        <v/>
      </c>
    </row>
    <row r="12207">
      <c r="A12207" t="n">
        <v>12204</v>
      </c>
      <c r="B12207" t="n">
        <v/>
      </c>
      <c r="C12207" t="inlineStr">
        <is>
          <t>foaf:topic{URIRef}[6105]</t>
        </is>
      </c>
      <c r="D12207" t="n">
        <v/>
      </c>
      <c r="E12207" t="n">
        <v/>
      </c>
      <c r="F12207" t="n">
        <v/>
      </c>
      <c r="G12207" t="n">
        <v/>
      </c>
      <c r="H12207" t="n">
        <v/>
      </c>
      <c r="I12207" t="n">
        <v/>
      </c>
      <c r="J12207" t="n">
        <v/>
      </c>
      <c r="K12207" t="inlineStr">
        <is>
          <t>http://dbpedia.org/resource/Mary_Swanzy</t>
        </is>
      </c>
      <c r="L12207" t="n">
        <v/>
      </c>
    </row>
    <row r="12208">
      <c r="A12208" t="n">
        <v>12205</v>
      </c>
      <c r="B12208" t="n">
        <v/>
      </c>
      <c r="C12208" t="inlineStr">
        <is>
          <t>foaf:topic{URIRef}[6106]</t>
        </is>
      </c>
      <c r="D12208" t="n">
        <v/>
      </c>
      <c r="E12208" t="n">
        <v/>
      </c>
      <c r="F12208" t="n">
        <v/>
      </c>
      <c r="G12208" t="n">
        <v/>
      </c>
      <c r="H12208" t="n">
        <v/>
      </c>
      <c r="I12208" t="n">
        <v/>
      </c>
      <c r="J12208" t="n">
        <v/>
      </c>
      <c r="K12208" t="inlineStr">
        <is>
          <t>http://dbpedia.org/resource/Mary_Tamm</t>
        </is>
      </c>
      <c r="L12208" t="n">
        <v/>
      </c>
    </row>
    <row r="12209">
      <c r="A12209" t="n">
        <v>12206</v>
      </c>
      <c r="B12209" t="n">
        <v/>
      </c>
      <c r="C12209" t="inlineStr">
        <is>
          <t>foaf:topic{URIRef}[6107]</t>
        </is>
      </c>
      <c r="D12209" t="n">
        <v/>
      </c>
      <c r="E12209" t="n">
        <v/>
      </c>
      <c r="F12209" t="n">
        <v/>
      </c>
      <c r="G12209" t="n">
        <v/>
      </c>
      <c r="H12209" t="n">
        <v/>
      </c>
      <c r="I12209" t="n">
        <v/>
      </c>
      <c r="J12209" t="n">
        <v/>
      </c>
      <c r="K12209" t="inlineStr">
        <is>
          <t>http://dbpedia.org/resource/Mary_Thornycroft</t>
        </is>
      </c>
      <c r="L12209" t="n">
        <v/>
      </c>
    </row>
    <row r="12210">
      <c r="A12210" t="n">
        <v>12207</v>
      </c>
      <c r="B12210" t="n">
        <v/>
      </c>
      <c r="C12210" t="inlineStr">
        <is>
          <t>foaf:topic{URIRef}[6108]</t>
        </is>
      </c>
      <c r="D12210" t="n">
        <v/>
      </c>
      <c r="E12210" t="n">
        <v/>
      </c>
      <c r="F12210" t="n">
        <v/>
      </c>
      <c r="G12210" t="n">
        <v/>
      </c>
      <c r="H12210" t="n">
        <v/>
      </c>
      <c r="I12210" t="n">
        <v/>
      </c>
      <c r="J12210" t="n">
        <v/>
      </c>
      <c r="K12210" t="inlineStr">
        <is>
          <t>http://dbpedia.org/resource/Mary_Ure</t>
        </is>
      </c>
      <c r="L12210" t="n">
        <v/>
      </c>
    </row>
    <row r="12211">
      <c r="A12211" t="n">
        <v>12208</v>
      </c>
      <c r="B12211" t="n">
        <v/>
      </c>
      <c r="C12211" t="inlineStr">
        <is>
          <t>foaf:topic{URIRef}[6109]</t>
        </is>
      </c>
      <c r="D12211" t="n">
        <v/>
      </c>
      <c r="E12211" t="n">
        <v/>
      </c>
      <c r="F12211" t="n">
        <v/>
      </c>
      <c r="G12211" t="n">
        <v/>
      </c>
      <c r="H12211" t="n">
        <v/>
      </c>
      <c r="I12211" t="n">
        <v/>
      </c>
      <c r="J12211" t="n">
        <v/>
      </c>
      <c r="K12211" t="inlineStr">
        <is>
          <t>http://dbpedia.org/resource/Mary_Warner</t>
        </is>
      </c>
      <c r="L12211" t="n">
        <v/>
      </c>
    </row>
    <row r="12212">
      <c r="A12212" t="n">
        <v>12209</v>
      </c>
      <c r="B12212" t="n">
        <v/>
      </c>
      <c r="C12212" t="inlineStr">
        <is>
          <t>foaf:topic{URIRef}[6110]</t>
        </is>
      </c>
      <c r="D12212" t="n">
        <v/>
      </c>
      <c r="E12212" t="n">
        <v/>
      </c>
      <c r="F12212" t="n">
        <v/>
      </c>
      <c r="G12212" t="n">
        <v/>
      </c>
      <c r="H12212" t="n">
        <v/>
      </c>
      <c r="I12212" t="n">
        <v/>
      </c>
      <c r="J12212" t="n">
        <v/>
      </c>
      <c r="K12212" t="inlineStr">
        <is>
          <t>http://dbpedia.org/resource/Mary_Webb</t>
        </is>
      </c>
      <c r="L12212" t="n">
        <v/>
      </c>
    </row>
    <row r="12213">
      <c r="A12213" t="n">
        <v>12210</v>
      </c>
      <c r="B12213" t="n">
        <v/>
      </c>
      <c r="C12213" t="inlineStr">
        <is>
          <t>foaf:topic{URIRef}[6111]</t>
        </is>
      </c>
      <c r="D12213" t="n">
        <v/>
      </c>
      <c r="E12213" t="n">
        <v/>
      </c>
      <c r="F12213" t="n">
        <v/>
      </c>
      <c r="G12213" t="n">
        <v/>
      </c>
      <c r="H12213" t="n">
        <v/>
      </c>
      <c r="I12213" t="n">
        <v/>
      </c>
      <c r="J12213" t="n">
        <v/>
      </c>
      <c r="K12213" t="inlineStr">
        <is>
          <t>http://dbpedia.org/resource/Mary_Wells_(actress)</t>
        </is>
      </c>
      <c r="L12213" t="n">
        <v/>
      </c>
    </row>
    <row r="12214">
      <c r="A12214" t="n">
        <v>12211</v>
      </c>
      <c r="B12214" t="n">
        <v/>
      </c>
      <c r="C12214" t="inlineStr">
        <is>
          <t>foaf:topic{URIRef}[6112]</t>
        </is>
      </c>
      <c r="D12214" t="n">
        <v/>
      </c>
      <c r="E12214" t="n">
        <v/>
      </c>
      <c r="F12214" t="n">
        <v/>
      </c>
      <c r="G12214" t="n">
        <v/>
      </c>
      <c r="H12214" t="n">
        <v/>
      </c>
      <c r="I12214" t="n">
        <v/>
      </c>
      <c r="J12214" t="n">
        <v/>
      </c>
      <c r="K12214" t="inlineStr">
        <is>
          <t>http://dbpedia.org/resource/Mary_Winchester_(Zoluti)</t>
        </is>
      </c>
      <c r="L12214" t="n">
        <v/>
      </c>
    </row>
    <row r="12215">
      <c r="A12215" t="n">
        <v>12212</v>
      </c>
      <c r="B12215" t="n">
        <v/>
      </c>
      <c r="C12215" t="inlineStr">
        <is>
          <t>foaf:topic{URIRef}[6113]</t>
        </is>
      </c>
      <c r="D12215" t="n">
        <v/>
      </c>
      <c r="E12215" t="n">
        <v/>
      </c>
      <c r="F12215" t="n">
        <v/>
      </c>
      <c r="G12215" t="n">
        <v/>
      </c>
      <c r="H12215" t="n">
        <v/>
      </c>
      <c r="I12215" t="n">
        <v/>
      </c>
      <c r="J12215" t="n">
        <v/>
      </c>
      <c r="K12215" t="inlineStr">
        <is>
          <t>http://dbpedia.org/resource/Mary_Wollstonecraft</t>
        </is>
      </c>
      <c r="L12215" t="n">
        <v/>
      </c>
    </row>
    <row r="12216">
      <c r="A12216" t="n">
        <v>12213</v>
      </c>
      <c r="B12216" t="n">
        <v/>
      </c>
      <c r="C12216" t="inlineStr">
        <is>
          <t>foaf:topic{URIRef}[6114]</t>
        </is>
      </c>
      <c r="D12216" t="n">
        <v/>
      </c>
      <c r="E12216" t="n">
        <v/>
      </c>
      <c r="F12216" t="n">
        <v/>
      </c>
      <c r="G12216" t="n">
        <v/>
      </c>
      <c r="H12216" t="n">
        <v/>
      </c>
      <c r="I12216" t="n">
        <v/>
      </c>
      <c r="J12216" t="n">
        <v/>
      </c>
      <c r="K12216" t="inlineStr">
        <is>
          <t>http://dbpedia.org/resource/Mary_of_Teck</t>
        </is>
      </c>
      <c r="L12216" t="n">
        <v/>
      </c>
    </row>
    <row r="12217">
      <c r="A12217" t="n">
        <v>12214</v>
      </c>
      <c r="B12217" t="n">
        <v/>
      </c>
      <c r="C12217" t="inlineStr">
        <is>
          <t>foaf:topic{URIRef}[6115]</t>
        </is>
      </c>
      <c r="D12217" t="n">
        <v/>
      </c>
      <c r="E12217" t="n">
        <v/>
      </c>
      <c r="F12217" t="n">
        <v/>
      </c>
      <c r="G12217" t="n">
        <v/>
      </c>
      <c r="H12217" t="n">
        <v/>
      </c>
      <c r="I12217" t="n">
        <v/>
      </c>
      <c r="J12217" t="n">
        <v/>
      </c>
      <c r="K12217" t="inlineStr">
        <is>
          <t>http://dbpedia.org/resource/Mary_of_York</t>
        </is>
      </c>
      <c r="L12217" t="n">
        <v/>
      </c>
    </row>
    <row r="12218">
      <c r="A12218" t="n">
        <v>12215</v>
      </c>
      <c r="B12218" t="n">
        <v/>
      </c>
      <c r="C12218" t="inlineStr">
        <is>
          <t>foaf:topic{URIRef}[6116]</t>
        </is>
      </c>
      <c r="D12218" t="n">
        <v/>
      </c>
      <c r="E12218" t="n">
        <v/>
      </c>
      <c r="F12218" t="n">
        <v/>
      </c>
      <c r="G12218" t="n">
        <v/>
      </c>
      <c r="H12218" t="n">
        <v/>
      </c>
      <c r="I12218" t="n">
        <v/>
      </c>
      <c r="J12218" t="n">
        <v/>
      </c>
      <c r="K12218" t="inlineStr">
        <is>
          <t>http://dbpedia.org/resource/Maryam_Jinnah</t>
        </is>
      </c>
      <c r="L12218" t="n">
        <v/>
      </c>
    </row>
    <row r="12219">
      <c r="A12219" t="n">
        <v>12216</v>
      </c>
      <c r="B12219" t="n">
        <v/>
      </c>
      <c r="C12219" t="inlineStr">
        <is>
          <t>foaf:topic{URIRef}[6117]</t>
        </is>
      </c>
      <c r="D12219" t="n">
        <v/>
      </c>
      <c r="E12219" t="n">
        <v/>
      </c>
      <c r="F12219" t="n">
        <v/>
      </c>
      <c r="G12219" t="n">
        <v/>
      </c>
      <c r="H12219" t="n">
        <v/>
      </c>
      <c r="I12219" t="n">
        <v/>
      </c>
      <c r="J12219" t="n">
        <v/>
      </c>
      <c r="K12219" t="inlineStr">
        <is>
          <t>http://dbpedia.org/resource/Mason_Chamberlin</t>
        </is>
      </c>
      <c r="L12219" t="n">
        <v/>
      </c>
    </row>
    <row r="12220">
      <c r="A12220" t="n">
        <v>12217</v>
      </c>
      <c r="B12220" t="n">
        <v/>
      </c>
      <c r="C12220" t="inlineStr">
        <is>
          <t>foaf:topic{URIRef}[6118]</t>
        </is>
      </c>
      <c r="D12220" t="n">
        <v/>
      </c>
      <c r="E12220" t="n">
        <v/>
      </c>
      <c r="F12220" t="n">
        <v/>
      </c>
      <c r="G12220" t="n">
        <v/>
      </c>
      <c r="H12220" t="n">
        <v/>
      </c>
      <c r="I12220" t="n">
        <v/>
      </c>
      <c r="J12220" t="n">
        <v/>
      </c>
      <c r="K12220" t="inlineStr">
        <is>
          <t>http://dbpedia.org/resource/Massimo_Morsello</t>
        </is>
      </c>
      <c r="L12220" t="n">
        <v/>
      </c>
    </row>
    <row r="12221">
      <c r="A12221" t="n">
        <v>12218</v>
      </c>
      <c r="B12221" t="n">
        <v/>
      </c>
      <c r="C12221" t="inlineStr">
        <is>
          <t>foaf:topic{URIRef}[6119]</t>
        </is>
      </c>
      <c r="D12221" t="n">
        <v/>
      </c>
      <c r="E12221" t="n">
        <v/>
      </c>
      <c r="F12221" t="n">
        <v/>
      </c>
      <c r="G12221" t="n">
        <v/>
      </c>
      <c r="H12221" t="n">
        <v/>
      </c>
      <c r="I12221" t="n">
        <v/>
      </c>
      <c r="J12221" t="n">
        <v/>
      </c>
      <c r="K12221" t="inlineStr">
        <is>
          <t>http://dbpedia.org/resource/Master_Betty</t>
        </is>
      </c>
      <c r="L12221" t="n">
        <v/>
      </c>
    </row>
    <row r="12222">
      <c r="A12222" t="n">
        <v>12219</v>
      </c>
      <c r="B12222" t="n">
        <v/>
      </c>
      <c r="C12222" t="inlineStr">
        <is>
          <t>foaf:topic{URIRef}[6120]</t>
        </is>
      </c>
      <c r="D12222" t="n">
        <v/>
      </c>
      <c r="E12222" t="n">
        <v/>
      </c>
      <c r="F12222" t="n">
        <v/>
      </c>
      <c r="G12222" t="n">
        <v/>
      </c>
      <c r="H12222" t="n">
        <v/>
      </c>
      <c r="I12222" t="n">
        <v/>
      </c>
      <c r="J12222" t="n">
        <v/>
      </c>
      <c r="K12222" t="inlineStr">
        <is>
          <t>http://dbpedia.org/resource/Masud_Khan</t>
        </is>
      </c>
      <c r="L12222" t="n">
        <v/>
      </c>
    </row>
    <row r="12223">
      <c r="A12223" t="n">
        <v>12220</v>
      </c>
      <c r="B12223" t="n">
        <v/>
      </c>
      <c r="C12223" t="inlineStr">
        <is>
          <t>foaf:topic{URIRef}[6121]</t>
        </is>
      </c>
      <c r="D12223" t="n">
        <v/>
      </c>
      <c r="E12223" t="n">
        <v/>
      </c>
      <c r="F12223" t="n">
        <v/>
      </c>
      <c r="G12223" t="n">
        <v/>
      </c>
      <c r="H12223" t="n">
        <v/>
      </c>
      <c r="I12223" t="n">
        <v/>
      </c>
      <c r="J12223" t="n">
        <v/>
      </c>
      <c r="K12223" t="inlineStr">
        <is>
          <t>http://dbpedia.org/resource/Mather_Brown</t>
        </is>
      </c>
      <c r="L12223" t="n">
        <v/>
      </c>
    </row>
    <row r="12224">
      <c r="A12224" t="n">
        <v>12221</v>
      </c>
      <c r="B12224" t="n">
        <v/>
      </c>
      <c r="C12224" t="inlineStr">
        <is>
          <t>foaf:topic{URIRef}[6122]</t>
        </is>
      </c>
      <c r="D12224" t="n">
        <v/>
      </c>
      <c r="E12224" t="n">
        <v/>
      </c>
      <c r="F12224" t="n">
        <v/>
      </c>
      <c r="G12224" t="n">
        <v/>
      </c>
      <c r="H12224" t="n">
        <v/>
      </c>
      <c r="I12224" t="n">
        <v/>
      </c>
      <c r="J12224" t="n">
        <v/>
      </c>
      <c r="K12224" t="inlineStr">
        <is>
          <t>http://dbpedia.org/resource/Mathew_Bose</t>
        </is>
      </c>
      <c r="L12224" t="n">
        <v/>
      </c>
    </row>
    <row r="12225">
      <c r="A12225" t="n">
        <v>12222</v>
      </c>
      <c r="B12225" t="n">
        <v/>
      </c>
      <c r="C12225" t="inlineStr">
        <is>
          <t>foaf:topic{URIRef}[6123]</t>
        </is>
      </c>
      <c r="D12225" t="n">
        <v/>
      </c>
      <c r="E12225" t="n">
        <v/>
      </c>
      <c r="F12225" t="n">
        <v/>
      </c>
      <c r="G12225" t="n">
        <v/>
      </c>
      <c r="H12225" t="n">
        <v/>
      </c>
      <c r="I12225" t="n">
        <v/>
      </c>
      <c r="J12225" t="n">
        <v/>
      </c>
      <c r="K12225" t="inlineStr">
        <is>
          <t>http://dbpedia.org/resource/Mathilde_Blind</t>
        </is>
      </c>
      <c r="L12225" t="n">
        <v/>
      </c>
    </row>
    <row r="12226">
      <c r="A12226" t="n">
        <v>12223</v>
      </c>
      <c r="B12226" t="n">
        <v/>
      </c>
      <c r="C12226" t="inlineStr">
        <is>
          <t>foaf:topic{URIRef}[6124]</t>
        </is>
      </c>
      <c r="D12226" t="n">
        <v/>
      </c>
      <c r="E12226" t="n">
        <v/>
      </c>
      <c r="F12226" t="n">
        <v/>
      </c>
      <c r="G12226" t="n">
        <v/>
      </c>
      <c r="H12226" t="n">
        <v/>
      </c>
      <c r="I12226" t="n">
        <v/>
      </c>
      <c r="J12226" t="n">
        <v/>
      </c>
      <c r="K12226" t="inlineStr">
        <is>
          <t>http://dbpedia.org/resource/Mathilde_Marchesi</t>
        </is>
      </c>
      <c r="L12226" t="n">
        <v/>
      </c>
    </row>
    <row r="12227">
      <c r="A12227" t="n">
        <v>12224</v>
      </c>
      <c r="B12227" t="n">
        <v/>
      </c>
      <c r="C12227" t="inlineStr">
        <is>
          <t>foaf:topic{URIRef}[6125]</t>
        </is>
      </c>
      <c r="D12227" t="n">
        <v/>
      </c>
      <c r="E12227" t="n">
        <v/>
      </c>
      <c r="F12227" t="n">
        <v/>
      </c>
      <c r="G12227" t="n">
        <v/>
      </c>
      <c r="H12227" t="n">
        <v/>
      </c>
      <c r="I12227" t="n">
        <v/>
      </c>
      <c r="J12227" t="n">
        <v/>
      </c>
      <c r="K12227" t="inlineStr">
        <is>
          <t>http://dbpedia.org/resource/Mathilde_Verne</t>
        </is>
      </c>
      <c r="L12227" t="n">
        <v/>
      </c>
    </row>
    <row r="12228">
      <c r="A12228" t="n">
        <v>12225</v>
      </c>
      <c r="B12228" t="n">
        <v/>
      </c>
      <c r="C12228" t="inlineStr">
        <is>
          <t>foaf:topic{URIRef}[6126]</t>
        </is>
      </c>
      <c r="D12228" t="n">
        <v/>
      </c>
      <c r="E12228" t="n">
        <v/>
      </c>
      <c r="F12228" t="n">
        <v/>
      </c>
      <c r="G12228" t="n">
        <v/>
      </c>
      <c r="H12228" t="n">
        <v/>
      </c>
      <c r="I12228" t="n">
        <v/>
      </c>
      <c r="J12228" t="n">
        <v/>
      </c>
      <c r="K12228" t="inlineStr">
        <is>
          <t>http://dbpedia.org/resource/Mathilde_Wurm</t>
        </is>
      </c>
      <c r="L12228" t="n">
        <v/>
      </c>
    </row>
    <row r="12229">
      <c r="A12229" t="n">
        <v>12226</v>
      </c>
      <c r="B12229" t="n">
        <v/>
      </c>
      <c r="C12229" t="inlineStr">
        <is>
          <t>foaf:topic{URIRef}[6127]</t>
        </is>
      </c>
      <c r="D12229" t="n">
        <v/>
      </c>
      <c r="E12229" t="n">
        <v/>
      </c>
      <c r="F12229" t="n">
        <v/>
      </c>
      <c r="G12229" t="n">
        <v/>
      </c>
      <c r="H12229" t="n">
        <v/>
      </c>
      <c r="I12229" t="n">
        <v/>
      </c>
      <c r="J12229" t="n">
        <v/>
      </c>
      <c r="K12229" t="inlineStr">
        <is>
          <t>http://dbpedia.org/resource/Matila_Ghyka</t>
        </is>
      </c>
      <c r="L12229" t="n">
        <v/>
      </c>
    </row>
    <row r="12230">
      <c r="A12230" t="n">
        <v>12227</v>
      </c>
      <c r="B12230" t="n">
        <v/>
      </c>
      <c r="C12230" t="inlineStr">
        <is>
          <t>foaf:topic{URIRef}[6128]</t>
        </is>
      </c>
      <c r="D12230" t="n">
        <v/>
      </c>
      <c r="E12230" t="n">
        <v/>
      </c>
      <c r="F12230" t="n">
        <v/>
      </c>
      <c r="G12230" t="n">
        <v/>
      </c>
      <c r="H12230" t="n">
        <v/>
      </c>
      <c r="I12230" t="n">
        <v/>
      </c>
      <c r="J12230" t="n">
        <v/>
      </c>
      <c r="K12230" t="inlineStr">
        <is>
          <t>http://dbpedia.org/resource/Matilda_Ridout_Edgar</t>
        </is>
      </c>
      <c r="L12230" t="n">
        <v/>
      </c>
    </row>
    <row r="12231">
      <c r="A12231" t="n">
        <v>12228</v>
      </c>
      <c r="B12231" t="n">
        <v/>
      </c>
      <c r="C12231" t="inlineStr">
        <is>
          <t>foaf:topic{URIRef}[6129]</t>
        </is>
      </c>
      <c r="D12231" t="n">
        <v/>
      </c>
      <c r="E12231" t="n">
        <v/>
      </c>
      <c r="F12231" t="n">
        <v/>
      </c>
      <c r="G12231" t="n">
        <v/>
      </c>
      <c r="H12231" t="n">
        <v/>
      </c>
      <c r="I12231" t="n">
        <v/>
      </c>
      <c r="J12231" t="n">
        <v/>
      </c>
      <c r="K12231" t="inlineStr">
        <is>
          <t>http://dbpedia.org/resource/Matt_Monro</t>
        </is>
      </c>
      <c r="L12231" t="n">
        <v/>
      </c>
    </row>
    <row r="12232">
      <c r="A12232" t="n">
        <v>12229</v>
      </c>
      <c r="B12232" t="n">
        <v/>
      </c>
      <c r="C12232" t="inlineStr">
        <is>
          <t>foaf:topic{URIRef}[6130]</t>
        </is>
      </c>
      <c r="D12232" t="n">
        <v/>
      </c>
      <c r="E12232" t="n">
        <v/>
      </c>
      <c r="F12232" t="n">
        <v/>
      </c>
      <c r="G12232" t="n">
        <v/>
      </c>
      <c r="H12232" t="n">
        <v/>
      </c>
      <c r="I12232" t="n">
        <v/>
      </c>
      <c r="J12232" t="n">
        <v/>
      </c>
      <c r="K12232" t="inlineStr">
        <is>
          <t>http://dbpedia.org/resource/Matt_Preston</t>
        </is>
      </c>
      <c r="L12232" t="n">
        <v/>
      </c>
    </row>
    <row r="12233">
      <c r="A12233" t="n">
        <v>12230</v>
      </c>
      <c r="B12233" t="n">
        <v/>
      </c>
      <c r="C12233" t="inlineStr">
        <is>
          <t>foaf:topic{URIRef}[6131]</t>
        </is>
      </c>
      <c r="D12233" t="n">
        <v/>
      </c>
      <c r="E12233" t="n">
        <v/>
      </c>
      <c r="F12233" t="n">
        <v/>
      </c>
      <c r="G12233" t="n">
        <v/>
      </c>
      <c r="H12233" t="n">
        <v/>
      </c>
      <c r="I12233" t="n">
        <v/>
      </c>
      <c r="J12233" t="n">
        <v/>
      </c>
      <c r="K12233" t="inlineStr">
        <is>
          <t>http://dbpedia.org/resource/Matt_Salter</t>
        </is>
      </c>
      <c r="L12233" t="n">
        <v/>
      </c>
    </row>
    <row r="12234">
      <c r="A12234" t="n">
        <v>12231</v>
      </c>
      <c r="B12234" t="n">
        <v/>
      </c>
      <c r="C12234" t="inlineStr">
        <is>
          <t>foaf:topic{URIRef}[6132]</t>
        </is>
      </c>
      <c r="D12234" t="n">
        <v/>
      </c>
      <c r="E12234" t="n">
        <v/>
      </c>
      <c r="F12234" t="n">
        <v/>
      </c>
      <c r="G12234" t="n">
        <v/>
      </c>
      <c r="H12234" t="n">
        <v/>
      </c>
      <c r="I12234" t="n">
        <v/>
      </c>
      <c r="J12234" t="n">
        <v/>
      </c>
      <c r="K12234" t="inlineStr">
        <is>
          <t>http://dbpedia.org/resource/Matt_Wells_(boxer)</t>
        </is>
      </c>
      <c r="L12234" t="n">
        <v/>
      </c>
    </row>
    <row r="12235">
      <c r="A12235" t="n">
        <v>12232</v>
      </c>
      <c r="B12235" t="n">
        <v/>
      </c>
      <c r="C12235" t="inlineStr">
        <is>
          <t>foaf:topic{URIRef}[6133]</t>
        </is>
      </c>
      <c r="D12235" t="n">
        <v/>
      </c>
      <c r="E12235" t="n">
        <v/>
      </c>
      <c r="F12235" t="n">
        <v/>
      </c>
      <c r="G12235" t="n">
        <v/>
      </c>
      <c r="H12235" t="n">
        <v/>
      </c>
      <c r="I12235" t="n">
        <v/>
      </c>
      <c r="J12235" t="n">
        <v/>
      </c>
      <c r="K12235" t="inlineStr">
        <is>
          <t>http://dbpedia.org/resource/Matthew_Ahmet</t>
        </is>
      </c>
      <c r="L12235" t="n">
        <v/>
      </c>
    </row>
    <row r="12236">
      <c r="A12236" t="n">
        <v>12233</v>
      </c>
      <c r="B12236" t="n">
        <v/>
      </c>
      <c r="C12236" t="inlineStr">
        <is>
          <t>foaf:topic{URIRef}[6134]</t>
        </is>
      </c>
      <c r="D12236" t="n">
        <v/>
      </c>
      <c r="E12236" t="n">
        <v/>
      </c>
      <c r="F12236" t="n">
        <v/>
      </c>
      <c r="G12236" t="n">
        <v/>
      </c>
      <c r="H12236" t="n">
        <v/>
      </c>
      <c r="I12236" t="n">
        <v/>
      </c>
      <c r="J12236" t="n">
        <v/>
      </c>
      <c r="K12236" t="inlineStr">
        <is>
          <t>http://dbpedia.org/resource/Matthew_Brady_(footballer)</t>
        </is>
      </c>
      <c r="L12236" t="n">
        <v/>
      </c>
    </row>
    <row r="12237">
      <c r="A12237" t="n">
        <v>12234</v>
      </c>
      <c r="B12237" t="n">
        <v/>
      </c>
      <c r="C12237" t="inlineStr">
        <is>
          <t>foaf:topic{URIRef}[6135]</t>
        </is>
      </c>
      <c r="D12237" t="n">
        <v/>
      </c>
      <c r="E12237" t="n">
        <v/>
      </c>
      <c r="F12237" t="n">
        <v/>
      </c>
      <c r="G12237" t="n">
        <v/>
      </c>
      <c r="H12237" t="n">
        <v/>
      </c>
      <c r="I12237" t="n">
        <v/>
      </c>
      <c r="J12237" t="n">
        <v/>
      </c>
      <c r="K12237" t="inlineStr">
        <is>
          <t>http://dbpedia.org/resource/Matthew_Cotes_Wyatt</t>
        </is>
      </c>
      <c r="L12237" t="n">
        <v/>
      </c>
    </row>
    <row r="12238">
      <c r="A12238" t="n">
        <v>12235</v>
      </c>
      <c r="B12238" t="n">
        <v/>
      </c>
      <c r="C12238" t="inlineStr">
        <is>
          <t>foaf:topic{URIRef}[6136]</t>
        </is>
      </c>
      <c r="D12238" t="n">
        <v/>
      </c>
      <c r="E12238" t="n">
        <v/>
      </c>
      <c r="F12238" t="n">
        <v/>
      </c>
      <c r="G12238" t="n">
        <v/>
      </c>
      <c r="H12238" t="n">
        <v/>
      </c>
      <c r="I12238" t="n">
        <v/>
      </c>
      <c r="J12238" t="n">
        <v/>
      </c>
      <c r="K12238" t="inlineStr">
        <is>
          <t>http://dbpedia.org/resource/Matthew_Dubourg</t>
        </is>
      </c>
      <c r="L12238" t="n">
        <v/>
      </c>
    </row>
    <row r="12239">
      <c r="A12239" t="n">
        <v>12236</v>
      </c>
      <c r="B12239" t="n">
        <v/>
      </c>
      <c r="C12239" t="inlineStr">
        <is>
          <t>foaf:topic{URIRef}[6137]</t>
        </is>
      </c>
      <c r="D12239" t="n">
        <v/>
      </c>
      <c r="E12239" t="n">
        <v/>
      </c>
      <c r="F12239" t="n">
        <v/>
      </c>
      <c r="G12239" t="n">
        <v/>
      </c>
      <c r="H12239" t="n">
        <v/>
      </c>
      <c r="I12239" t="n">
        <v/>
      </c>
      <c r="J12239" t="n">
        <v/>
      </c>
      <c r="K12239" t="inlineStr">
        <is>
          <t>http://dbpedia.org/resource/Matthew_Flinders</t>
        </is>
      </c>
      <c r="L12239" t="n">
        <v/>
      </c>
    </row>
    <row r="12240">
      <c r="A12240" t="n">
        <v>12237</v>
      </c>
      <c r="B12240" t="n">
        <v/>
      </c>
      <c r="C12240" t="inlineStr">
        <is>
          <t>foaf:topic{URIRef}[6138]</t>
        </is>
      </c>
      <c r="D12240" t="n">
        <v/>
      </c>
      <c r="E12240" t="n">
        <v/>
      </c>
      <c r="F12240" t="n">
        <v/>
      </c>
      <c r="G12240" t="n">
        <v/>
      </c>
      <c r="H12240" t="n">
        <v/>
      </c>
      <c r="I12240" t="n">
        <v/>
      </c>
      <c r="J12240" t="n">
        <v/>
      </c>
      <c r="K12240" t="inlineStr">
        <is>
          <t>http://dbpedia.org/resource/Matthew_Fontaine_Maury_Meiklejohn</t>
        </is>
      </c>
      <c r="L12240" t="n">
        <v/>
      </c>
    </row>
    <row r="12241">
      <c r="A12241" t="n">
        <v>12238</v>
      </c>
      <c r="B12241" t="n">
        <v/>
      </c>
      <c r="C12241" t="inlineStr">
        <is>
          <t>foaf:topic{URIRef}[6139]</t>
        </is>
      </c>
      <c r="D12241" t="n">
        <v/>
      </c>
      <c r="E12241" t="n">
        <v/>
      </c>
      <c r="F12241" t="n">
        <v/>
      </c>
      <c r="G12241" t="n">
        <v/>
      </c>
      <c r="H12241" t="n">
        <v/>
      </c>
      <c r="I12241" t="n">
        <v/>
      </c>
      <c r="J12241" t="n">
        <v/>
      </c>
      <c r="K12241" t="inlineStr">
        <is>
          <t>http://dbpedia.org/resource/Matthew_Garber</t>
        </is>
      </c>
      <c r="L12241" t="n">
        <v/>
      </c>
    </row>
    <row r="12242">
      <c r="A12242" t="n">
        <v>12239</v>
      </c>
      <c r="B12242" t="n">
        <v/>
      </c>
      <c r="C12242" t="inlineStr">
        <is>
          <t>foaf:topic{URIRef}[6140]</t>
        </is>
      </c>
      <c r="D12242" t="n">
        <v/>
      </c>
      <c r="E12242" t="n">
        <v/>
      </c>
      <c r="F12242" t="n">
        <v/>
      </c>
      <c r="G12242" t="n">
        <v/>
      </c>
      <c r="H12242" t="n">
        <v/>
      </c>
      <c r="I12242" t="n">
        <v/>
      </c>
      <c r="J12242" t="n">
        <v/>
      </c>
      <c r="K12242" t="inlineStr">
        <is>
          <t>http://dbpedia.org/resource/Matthew_Hall_(writer)</t>
        </is>
      </c>
      <c r="L12242" t="n">
        <v/>
      </c>
    </row>
    <row r="12243">
      <c r="A12243" t="n">
        <v>12240</v>
      </c>
      <c r="B12243" t="n">
        <v/>
      </c>
      <c r="C12243" t="inlineStr">
        <is>
          <t>foaf:topic{URIRef}[6141]</t>
        </is>
      </c>
      <c r="D12243" t="n">
        <v/>
      </c>
      <c r="E12243" t="n">
        <v/>
      </c>
      <c r="F12243" t="n">
        <v/>
      </c>
      <c r="G12243" t="n">
        <v/>
      </c>
      <c r="H12243" t="n">
        <v/>
      </c>
      <c r="I12243" t="n">
        <v/>
      </c>
      <c r="J12243" t="n">
        <v/>
      </c>
      <c r="K12243" t="inlineStr">
        <is>
          <t>http://dbpedia.org/resource/Matthew_Henry_Barker</t>
        </is>
      </c>
      <c r="L12243" t="n">
        <v/>
      </c>
    </row>
    <row r="12244">
      <c r="A12244" t="n">
        <v>12241</v>
      </c>
      <c r="B12244" t="n">
        <v/>
      </c>
      <c r="C12244" t="inlineStr">
        <is>
          <t>foaf:topic{URIRef}[6142]</t>
        </is>
      </c>
      <c r="D12244" t="n">
        <v/>
      </c>
      <c r="E12244" t="n">
        <v/>
      </c>
      <c r="F12244" t="n">
        <v/>
      </c>
      <c r="G12244" t="n">
        <v/>
      </c>
      <c r="H12244" t="n">
        <v/>
      </c>
      <c r="I12244" t="n">
        <v/>
      </c>
      <c r="J12244" t="n">
        <v/>
      </c>
      <c r="K12244" t="inlineStr">
        <is>
          <t>http://dbpedia.org/resource/Matthew_Judge</t>
        </is>
      </c>
      <c r="L12244" t="n">
        <v/>
      </c>
    </row>
    <row r="12245">
      <c r="A12245" t="n">
        <v>12242</v>
      </c>
      <c r="B12245" t="n">
        <v/>
      </c>
      <c r="C12245" t="inlineStr">
        <is>
          <t>foaf:topic{URIRef}[6143]</t>
        </is>
      </c>
      <c r="D12245" t="n">
        <v/>
      </c>
      <c r="E12245" t="n">
        <v/>
      </c>
      <c r="F12245" t="n">
        <v/>
      </c>
      <c r="G12245" t="n">
        <v/>
      </c>
      <c r="H12245" t="n">
        <v/>
      </c>
      <c r="I12245" t="n">
        <v/>
      </c>
      <c r="J12245" t="n">
        <v/>
      </c>
      <c r="K12245" t="inlineStr">
        <is>
          <t>http://dbpedia.org/resource/Matthew_Kaufman</t>
        </is>
      </c>
      <c r="L12245" t="n">
        <v/>
      </c>
    </row>
    <row r="12246">
      <c r="A12246" t="n">
        <v>12243</v>
      </c>
      <c r="B12246" t="n">
        <v/>
      </c>
      <c r="C12246" t="inlineStr">
        <is>
          <t>foaf:topic{URIRef}[6144]</t>
        </is>
      </c>
      <c r="D12246" t="n">
        <v/>
      </c>
      <c r="E12246" t="n">
        <v/>
      </c>
      <c r="F12246" t="n">
        <v/>
      </c>
      <c r="G12246" t="n">
        <v/>
      </c>
      <c r="H12246" t="n">
        <v/>
      </c>
      <c r="I12246" t="n">
        <v/>
      </c>
      <c r="J12246" t="n">
        <v/>
      </c>
      <c r="K12246" t="inlineStr">
        <is>
          <t>http://dbpedia.org/resource/Matthew_Keating_(politician)</t>
        </is>
      </c>
      <c r="L12246" t="n">
        <v/>
      </c>
    </row>
    <row r="12247">
      <c r="A12247" t="n">
        <v>12244</v>
      </c>
      <c r="B12247" t="n">
        <v/>
      </c>
      <c r="C12247" t="inlineStr">
        <is>
          <t>foaf:topic{URIRef}[6145]</t>
        </is>
      </c>
      <c r="D12247" t="n">
        <v/>
      </c>
      <c r="E12247" t="n">
        <v/>
      </c>
      <c r="F12247" t="n">
        <v/>
      </c>
      <c r="G12247" t="n">
        <v/>
      </c>
      <c r="H12247" t="n">
        <v/>
      </c>
      <c r="I12247" t="n">
        <v/>
      </c>
      <c r="J12247" t="n">
        <v/>
      </c>
      <c r="K12247" t="inlineStr">
        <is>
          <t>http://dbpedia.org/resource/Matthew_Mbu</t>
        </is>
      </c>
      <c r="L12247" t="n">
        <v/>
      </c>
    </row>
    <row r="12248">
      <c r="A12248" t="n">
        <v>12245</v>
      </c>
      <c r="B12248" t="n">
        <v/>
      </c>
      <c r="C12248" t="inlineStr">
        <is>
          <t>foaf:topic{URIRef}[6146]</t>
        </is>
      </c>
      <c r="D12248" t="n">
        <v/>
      </c>
      <c r="E12248" t="n">
        <v/>
      </c>
      <c r="F12248" t="n">
        <v/>
      </c>
      <c r="G12248" t="n">
        <v/>
      </c>
      <c r="H12248" t="n">
        <v/>
      </c>
      <c r="I12248" t="n">
        <v/>
      </c>
      <c r="J12248" t="n">
        <v/>
      </c>
      <c r="K12248" t="inlineStr">
        <is>
          <t>http://dbpedia.org/resource/Matthew_Moss</t>
        </is>
      </c>
      <c r="L12248" t="n">
        <v/>
      </c>
    </row>
    <row r="12249">
      <c r="A12249" t="n">
        <v>12246</v>
      </c>
      <c r="B12249" t="n">
        <v/>
      </c>
      <c r="C12249" t="inlineStr">
        <is>
          <t>foaf:topic{URIRef}[6147]</t>
        </is>
      </c>
      <c r="D12249" t="n">
        <v/>
      </c>
      <c r="E12249" t="n">
        <v/>
      </c>
      <c r="F12249" t="n">
        <v/>
      </c>
      <c r="G12249" t="n">
        <v/>
      </c>
      <c r="H12249" t="n">
        <v/>
      </c>
      <c r="I12249" t="n">
        <v/>
      </c>
      <c r="J12249" t="n">
        <v/>
      </c>
      <c r="K12249" t="inlineStr">
        <is>
          <t>http://dbpedia.org/resource/Matthew_Nathan</t>
        </is>
      </c>
      <c r="L12249" t="n">
        <v/>
      </c>
    </row>
    <row r="12250">
      <c r="A12250" t="n">
        <v>12247</v>
      </c>
      <c r="B12250" t="n">
        <v/>
      </c>
      <c r="C12250" t="inlineStr">
        <is>
          <t>foaf:topic{URIRef}[6148]</t>
        </is>
      </c>
      <c r="D12250" t="n">
        <v/>
      </c>
      <c r="E12250" t="n">
        <v/>
      </c>
      <c r="F12250" t="n">
        <v/>
      </c>
      <c r="G12250" t="n">
        <v/>
      </c>
      <c r="H12250" t="n">
        <v/>
      </c>
      <c r="I12250" t="n">
        <v/>
      </c>
      <c r="J12250" t="n">
        <v/>
      </c>
      <c r="K12250" t="inlineStr">
        <is>
          <t>http://dbpedia.org/resource/Matthew_Ridley_Corbet</t>
        </is>
      </c>
      <c r="L12250" t="n">
        <v/>
      </c>
    </row>
    <row r="12251">
      <c r="A12251" t="n">
        <v>12248</v>
      </c>
      <c r="B12251" t="n">
        <v/>
      </c>
      <c r="C12251" t="inlineStr">
        <is>
          <t>foaf:topic{URIRef}[6149]</t>
        </is>
      </c>
      <c r="D12251" t="n">
        <v/>
      </c>
      <c r="E12251" t="n">
        <v/>
      </c>
      <c r="F12251" t="n">
        <v/>
      </c>
      <c r="G12251" t="n">
        <v/>
      </c>
      <c r="H12251" t="n">
        <v/>
      </c>
      <c r="I12251" t="n">
        <v/>
      </c>
      <c r="J12251" t="n">
        <v/>
      </c>
      <c r="K12251" t="inlineStr">
        <is>
          <t>http://dbpedia.org/resource/Matthias_de_l'Obel</t>
        </is>
      </c>
      <c r="L12251" t="n">
        <v/>
      </c>
    </row>
    <row r="12252">
      <c r="A12252" t="n">
        <v>12249</v>
      </c>
      <c r="B12252" t="n">
        <v/>
      </c>
      <c r="C12252" t="inlineStr">
        <is>
          <t>foaf:topic{URIRef}[6150]</t>
        </is>
      </c>
      <c r="D12252" t="n">
        <v/>
      </c>
      <c r="E12252" t="n">
        <v/>
      </c>
      <c r="F12252" t="n">
        <v/>
      </c>
      <c r="G12252" t="n">
        <v/>
      </c>
      <c r="H12252" t="n">
        <v/>
      </c>
      <c r="I12252" t="n">
        <v/>
      </c>
      <c r="J12252" t="n">
        <v/>
      </c>
      <c r="K12252" t="inlineStr">
        <is>
          <t>http://dbpedia.org/resource/Matthijs_Maris</t>
        </is>
      </c>
      <c r="L12252" t="n">
        <v/>
      </c>
    </row>
    <row r="12253">
      <c r="A12253" t="n">
        <v>12250</v>
      </c>
      <c r="B12253" t="n">
        <v/>
      </c>
      <c r="C12253" t="inlineStr">
        <is>
          <t>foaf:topic{URIRef}[6151]</t>
        </is>
      </c>
      <c r="D12253" t="n">
        <v/>
      </c>
      <c r="E12253" t="n">
        <v/>
      </c>
      <c r="F12253" t="n">
        <v/>
      </c>
      <c r="G12253" t="n">
        <v/>
      </c>
      <c r="H12253" t="n">
        <v/>
      </c>
      <c r="I12253" t="n">
        <v/>
      </c>
      <c r="J12253" t="n">
        <v/>
      </c>
      <c r="K12253" t="inlineStr">
        <is>
          <t>http://dbpedia.org/resource/Maud_of_Wales</t>
        </is>
      </c>
      <c r="L12253" t="n">
        <v/>
      </c>
    </row>
    <row r="12254">
      <c r="A12254" t="n">
        <v>12251</v>
      </c>
      <c r="B12254" t="n">
        <v/>
      </c>
      <c r="C12254" t="inlineStr">
        <is>
          <t>foaf:topic{URIRef}[6152]</t>
        </is>
      </c>
      <c r="D12254" t="n">
        <v/>
      </c>
      <c r="E12254" t="n">
        <v/>
      </c>
      <c r="F12254" t="n">
        <v/>
      </c>
      <c r="G12254" t="n">
        <v/>
      </c>
      <c r="H12254" t="n">
        <v/>
      </c>
      <c r="I12254" t="n">
        <v/>
      </c>
      <c r="J12254" t="n">
        <v/>
      </c>
      <c r="K12254" t="inlineStr">
        <is>
          <t>http://dbpedia.org/resource/Maudie_Dunham</t>
        </is>
      </c>
      <c r="L12254" t="n">
        <v/>
      </c>
    </row>
    <row r="12255">
      <c r="A12255" t="n">
        <v>12252</v>
      </c>
      <c r="B12255" t="n">
        <v/>
      </c>
      <c r="C12255" t="inlineStr">
        <is>
          <t>foaf:topic{URIRef}[6153]</t>
        </is>
      </c>
      <c r="D12255" t="n">
        <v/>
      </c>
      <c r="E12255" t="n">
        <v/>
      </c>
      <c r="F12255" t="n">
        <v/>
      </c>
      <c r="G12255" t="n">
        <v/>
      </c>
      <c r="H12255" t="n">
        <v/>
      </c>
      <c r="I12255" t="n">
        <v/>
      </c>
      <c r="J12255" t="n">
        <v/>
      </c>
      <c r="K12255" t="inlineStr">
        <is>
          <t>http://dbpedia.org/resource/Maudie_Edwards</t>
        </is>
      </c>
      <c r="L12255" t="n">
        <v/>
      </c>
    </row>
    <row r="12256">
      <c r="A12256" t="n">
        <v>12253</v>
      </c>
      <c r="B12256" t="n">
        <v/>
      </c>
      <c r="C12256" t="inlineStr">
        <is>
          <t>foaf:topic{URIRef}[6154]</t>
        </is>
      </c>
      <c r="D12256" t="n">
        <v/>
      </c>
      <c r="E12256" t="n">
        <v/>
      </c>
      <c r="F12256" t="n">
        <v/>
      </c>
      <c r="G12256" t="n">
        <v/>
      </c>
      <c r="H12256" t="n">
        <v/>
      </c>
      <c r="I12256" t="n">
        <v/>
      </c>
      <c r="J12256" t="n">
        <v/>
      </c>
      <c r="K12256" t="inlineStr">
        <is>
          <t>http://dbpedia.org/resource/Maureen_Delany</t>
        </is>
      </c>
      <c r="L12256" t="n">
        <v/>
      </c>
    </row>
    <row r="12257">
      <c r="A12257" t="n">
        <v>12254</v>
      </c>
      <c r="B12257" t="n">
        <v/>
      </c>
      <c r="C12257" t="inlineStr">
        <is>
          <t>foaf:topic{URIRef}[6155]</t>
        </is>
      </c>
      <c r="D12257" t="n">
        <v/>
      </c>
      <c r="E12257" t="n">
        <v/>
      </c>
      <c r="F12257" t="n">
        <v/>
      </c>
      <c r="G12257" t="n">
        <v/>
      </c>
      <c r="H12257" t="n">
        <v/>
      </c>
      <c r="I12257" t="n">
        <v/>
      </c>
      <c r="J12257" t="n">
        <v/>
      </c>
      <c r="K12257" t="inlineStr">
        <is>
          <t>http://dbpedia.org/resource/Maurice_(bishop_of_London)</t>
        </is>
      </c>
      <c r="L12257" t="n">
        <v/>
      </c>
    </row>
    <row r="12258">
      <c r="A12258" t="n">
        <v>12255</v>
      </c>
      <c r="B12258" t="n">
        <v/>
      </c>
      <c r="C12258" t="inlineStr">
        <is>
          <t>foaf:topic{URIRef}[6156]</t>
        </is>
      </c>
      <c r="D12258" t="n">
        <v/>
      </c>
      <c r="E12258" t="n">
        <v/>
      </c>
      <c r="F12258" t="n">
        <v/>
      </c>
      <c r="G12258" t="n">
        <v/>
      </c>
      <c r="H12258" t="n">
        <v/>
      </c>
      <c r="I12258" t="n">
        <v/>
      </c>
      <c r="J12258" t="n">
        <v/>
      </c>
      <c r="K12258" t="inlineStr">
        <is>
          <t>http://dbpedia.org/resource/Maurice_Abbot</t>
        </is>
      </c>
      <c r="L12258" t="n">
        <v/>
      </c>
    </row>
    <row r="12259">
      <c r="A12259" t="n">
        <v>12256</v>
      </c>
      <c r="B12259" t="n">
        <v/>
      </c>
      <c r="C12259" t="inlineStr">
        <is>
          <t>foaf:topic{URIRef}[6157]</t>
        </is>
      </c>
      <c r="D12259" t="n">
        <v/>
      </c>
      <c r="E12259" t="n">
        <v/>
      </c>
      <c r="F12259" t="n">
        <v/>
      </c>
      <c r="G12259" t="n">
        <v/>
      </c>
      <c r="H12259" t="n">
        <v/>
      </c>
      <c r="I12259" t="n">
        <v/>
      </c>
      <c r="J12259" t="n">
        <v/>
      </c>
      <c r="K12259" t="inlineStr">
        <is>
          <t>http://dbpedia.org/resource/Maurice_Binder</t>
        </is>
      </c>
      <c r="L12259" t="n">
        <v/>
      </c>
    </row>
    <row r="12260">
      <c r="A12260" t="n">
        <v>12257</v>
      </c>
      <c r="B12260" t="n">
        <v/>
      </c>
      <c r="C12260" t="inlineStr">
        <is>
          <t>foaf:topic{URIRef}[6158]</t>
        </is>
      </c>
      <c r="D12260" t="n">
        <v/>
      </c>
      <c r="E12260" t="n">
        <v/>
      </c>
      <c r="F12260" t="n">
        <v/>
      </c>
      <c r="G12260" t="n">
        <v/>
      </c>
      <c r="H12260" t="n">
        <v/>
      </c>
      <c r="I12260" t="n">
        <v/>
      </c>
      <c r="J12260" t="n">
        <v/>
      </c>
      <c r="K12260" t="inlineStr">
        <is>
          <t>http://dbpedia.org/resource/Maurice_Blood</t>
        </is>
      </c>
      <c r="L12260" t="n">
        <v/>
      </c>
    </row>
    <row r="12261">
      <c r="A12261" t="n">
        <v>12258</v>
      </c>
      <c r="B12261" t="n">
        <v/>
      </c>
      <c r="C12261" t="inlineStr">
        <is>
          <t>foaf:topic{URIRef}[6159]</t>
        </is>
      </c>
      <c r="D12261" t="n">
        <v/>
      </c>
      <c r="E12261" t="n">
        <v/>
      </c>
      <c r="F12261" t="n">
        <v/>
      </c>
      <c r="G12261" t="n">
        <v/>
      </c>
      <c r="H12261" t="n">
        <v/>
      </c>
      <c r="I12261" t="n">
        <v/>
      </c>
      <c r="J12261" t="n">
        <v/>
      </c>
      <c r="K12261" t="inlineStr">
        <is>
          <t>http://dbpedia.org/resource/Maurice_Conde-Williams</t>
        </is>
      </c>
      <c r="L12261" t="n">
        <v/>
      </c>
    </row>
    <row r="12262">
      <c r="A12262" t="n">
        <v>12259</v>
      </c>
      <c r="B12262" t="n">
        <v/>
      </c>
      <c r="C12262" t="inlineStr">
        <is>
          <t>foaf:topic{URIRef}[6160]</t>
        </is>
      </c>
      <c r="D12262" t="n">
        <v/>
      </c>
      <c r="E12262" t="n">
        <v/>
      </c>
      <c r="F12262" t="n">
        <v/>
      </c>
      <c r="G12262" t="n">
        <v/>
      </c>
      <c r="H12262" t="n">
        <v/>
      </c>
      <c r="I12262" t="n">
        <v/>
      </c>
      <c r="J12262" t="n">
        <v/>
      </c>
      <c r="K12262" t="inlineStr">
        <is>
          <t>http://dbpedia.org/resource/Maurice_Cranston</t>
        </is>
      </c>
      <c r="L12262" t="n">
        <v/>
      </c>
    </row>
    <row r="12263">
      <c r="A12263" t="n">
        <v>12260</v>
      </c>
      <c r="B12263" t="n">
        <v/>
      </c>
      <c r="C12263" t="inlineStr">
        <is>
          <t>foaf:topic{URIRef}[6161]</t>
        </is>
      </c>
      <c r="D12263" t="n">
        <v/>
      </c>
      <c r="E12263" t="n">
        <v/>
      </c>
      <c r="F12263" t="n">
        <v/>
      </c>
      <c r="G12263" t="n">
        <v/>
      </c>
      <c r="H12263" t="n">
        <v/>
      </c>
      <c r="I12263" t="n">
        <v/>
      </c>
      <c r="J12263" t="n">
        <v/>
      </c>
      <c r="K12263" t="inlineStr">
        <is>
          <t>http://dbpedia.org/resource/Maurice_Fitzmaurice</t>
        </is>
      </c>
      <c r="L12263" t="n">
        <v/>
      </c>
    </row>
    <row r="12264">
      <c r="A12264" t="n">
        <v>12261</v>
      </c>
      <c r="B12264" t="n">
        <v/>
      </c>
      <c r="C12264" t="inlineStr">
        <is>
          <t>foaf:topic{URIRef}[6162]</t>
        </is>
      </c>
      <c r="D12264" t="n">
        <v/>
      </c>
      <c r="E12264" t="n">
        <v/>
      </c>
      <c r="F12264" t="n">
        <v/>
      </c>
      <c r="G12264" t="n">
        <v/>
      </c>
      <c r="H12264" t="n">
        <v/>
      </c>
      <c r="I12264" t="n">
        <v/>
      </c>
      <c r="J12264" t="n">
        <v/>
      </c>
      <c r="K12264" t="inlineStr">
        <is>
          <t>http://dbpedia.org/resource/Maurice_Greene_(composer)</t>
        </is>
      </c>
      <c r="L12264" t="n">
        <v/>
      </c>
    </row>
    <row r="12265">
      <c r="A12265" t="n">
        <v>12262</v>
      </c>
      <c r="B12265" t="n">
        <v/>
      </c>
      <c r="C12265" t="inlineStr">
        <is>
          <t>foaf:topic{URIRef}[6163]</t>
        </is>
      </c>
      <c r="D12265" t="n">
        <v/>
      </c>
      <c r="E12265" t="n">
        <v/>
      </c>
      <c r="F12265" t="n">
        <v/>
      </c>
      <c r="G12265" t="n">
        <v/>
      </c>
      <c r="H12265" t="n">
        <v/>
      </c>
      <c r="I12265" t="n">
        <v/>
      </c>
      <c r="J12265" t="n">
        <v/>
      </c>
      <c r="K12265" t="inlineStr">
        <is>
          <t>http://dbpedia.org/resource/Maurice_Grosse</t>
        </is>
      </c>
      <c r="L12265" t="n">
        <v/>
      </c>
    </row>
    <row r="12266">
      <c r="A12266" t="n">
        <v>12263</v>
      </c>
      <c r="B12266" t="n">
        <v/>
      </c>
      <c r="C12266" t="inlineStr">
        <is>
          <t>foaf:topic{URIRef}[6164]</t>
        </is>
      </c>
      <c r="D12266" t="n">
        <v/>
      </c>
      <c r="E12266" t="n">
        <v/>
      </c>
      <c r="F12266" t="n">
        <v/>
      </c>
      <c r="G12266" t="n">
        <v/>
      </c>
      <c r="H12266" t="n">
        <v/>
      </c>
      <c r="I12266" t="n">
        <v/>
      </c>
      <c r="J12266" t="n">
        <v/>
      </c>
      <c r="K12266" t="inlineStr">
        <is>
          <t>http://dbpedia.org/resource/Maurice_Hankey,_1st_Baron_Hankey</t>
        </is>
      </c>
      <c r="L12266" t="n">
        <v/>
      </c>
    </row>
    <row r="12267">
      <c r="A12267" t="n">
        <v>12264</v>
      </c>
      <c r="B12267" t="n">
        <v/>
      </c>
      <c r="C12267" t="inlineStr">
        <is>
          <t>foaf:topic{URIRef}[6165]</t>
        </is>
      </c>
      <c r="D12267" t="n">
        <v/>
      </c>
      <c r="E12267" t="n">
        <v/>
      </c>
      <c r="F12267" t="n">
        <v/>
      </c>
      <c r="G12267" t="n">
        <v/>
      </c>
      <c r="H12267" t="n">
        <v/>
      </c>
      <c r="I12267" t="n">
        <v/>
      </c>
      <c r="J12267" t="n">
        <v/>
      </c>
      <c r="K12267" t="inlineStr">
        <is>
          <t>http://dbpedia.org/resource/Maurice_Hurst_(architect)</t>
        </is>
      </c>
      <c r="L12267" t="n">
        <v/>
      </c>
    </row>
    <row r="12268">
      <c r="A12268" t="n">
        <v>12265</v>
      </c>
      <c r="B12268" t="n">
        <v/>
      </c>
      <c r="C12268" t="inlineStr">
        <is>
          <t>foaf:topic{URIRef}[6166]</t>
        </is>
      </c>
      <c r="D12268" t="n">
        <v/>
      </c>
      <c r="E12268" t="n">
        <v/>
      </c>
      <c r="F12268" t="n">
        <v/>
      </c>
      <c r="G12268" t="n">
        <v/>
      </c>
      <c r="H12268" t="n">
        <v/>
      </c>
      <c r="I12268" t="n">
        <v/>
      </c>
      <c r="J12268" t="n">
        <v/>
      </c>
      <c r="K12268" t="inlineStr">
        <is>
          <t>http://dbpedia.org/resource/Maurice_Kaufmann</t>
        </is>
      </c>
      <c r="L12268" t="n">
        <v/>
      </c>
    </row>
    <row r="12269">
      <c r="A12269" t="n">
        <v>12266</v>
      </c>
      <c r="B12269" t="n">
        <v/>
      </c>
      <c r="C12269" t="inlineStr">
        <is>
          <t>foaf:topic{URIRef}[6167]</t>
        </is>
      </c>
      <c r="D12269" t="n">
        <v/>
      </c>
      <c r="E12269" t="n">
        <v/>
      </c>
      <c r="F12269" t="n">
        <v/>
      </c>
      <c r="G12269" t="n">
        <v/>
      </c>
      <c r="H12269" t="n">
        <v/>
      </c>
      <c r="I12269" t="n">
        <v/>
      </c>
      <c r="J12269" t="n">
        <v/>
      </c>
      <c r="K12269" t="inlineStr">
        <is>
          <t>http://dbpedia.org/resource/Maurice_Margarot</t>
        </is>
      </c>
      <c r="L12269" t="n">
        <v/>
      </c>
    </row>
    <row r="12270">
      <c r="A12270" t="n">
        <v>12267</v>
      </c>
      <c r="B12270" t="n">
        <v/>
      </c>
      <c r="C12270" t="inlineStr">
        <is>
          <t>foaf:topic{URIRef}[6168]</t>
        </is>
      </c>
      <c r="D12270" t="n">
        <v/>
      </c>
      <c r="E12270" t="n">
        <v/>
      </c>
      <c r="F12270" t="n">
        <v/>
      </c>
      <c r="G12270" t="n">
        <v/>
      </c>
      <c r="H12270" t="n">
        <v/>
      </c>
      <c r="I12270" t="n">
        <v/>
      </c>
      <c r="J12270" t="n">
        <v/>
      </c>
      <c r="K12270" t="inlineStr">
        <is>
          <t>http://dbpedia.org/resource/Maurice_Oberstein</t>
        </is>
      </c>
      <c r="L12270" t="n">
        <v/>
      </c>
    </row>
    <row r="12271">
      <c r="A12271" t="n">
        <v>12268</v>
      </c>
      <c r="B12271" t="n">
        <v/>
      </c>
      <c r="C12271" t="inlineStr">
        <is>
          <t>foaf:topic{URIRef}[6169]</t>
        </is>
      </c>
      <c r="D12271" t="n">
        <v/>
      </c>
      <c r="E12271" t="n">
        <v/>
      </c>
      <c r="F12271" t="n">
        <v/>
      </c>
      <c r="G12271" t="n">
        <v/>
      </c>
      <c r="H12271" t="n">
        <v/>
      </c>
      <c r="I12271" t="n">
        <v/>
      </c>
      <c r="J12271" t="n">
        <v/>
      </c>
      <c r="K12271" t="inlineStr">
        <is>
          <t>http://dbpedia.org/resource/Maurice_Oldfield</t>
        </is>
      </c>
      <c r="L12271" t="n">
        <v/>
      </c>
    </row>
    <row r="12272">
      <c r="A12272" t="n">
        <v>12269</v>
      </c>
      <c r="B12272" t="n">
        <v/>
      </c>
      <c r="C12272" t="inlineStr">
        <is>
          <t>foaf:topic{URIRef}[6170]</t>
        </is>
      </c>
      <c r="D12272" t="n">
        <v/>
      </c>
      <c r="E12272" t="n">
        <v/>
      </c>
      <c r="F12272" t="n">
        <v/>
      </c>
      <c r="G12272" t="n">
        <v/>
      </c>
      <c r="H12272" t="n">
        <v/>
      </c>
      <c r="I12272" t="n">
        <v/>
      </c>
      <c r="J12272" t="n">
        <v/>
      </c>
      <c r="K12272" t="inlineStr">
        <is>
          <t>http://dbpedia.org/resource/Maurice_Wohl</t>
        </is>
      </c>
      <c r="L12272" t="n">
        <v/>
      </c>
    </row>
    <row r="12273">
      <c r="A12273" t="n">
        <v>12270</v>
      </c>
      <c r="B12273" t="n">
        <v/>
      </c>
      <c r="C12273" t="inlineStr">
        <is>
          <t>foaf:topic{URIRef}[6171]</t>
        </is>
      </c>
      <c r="D12273" t="n">
        <v/>
      </c>
      <c r="E12273" t="n">
        <v/>
      </c>
      <c r="F12273" t="n">
        <v/>
      </c>
      <c r="G12273" t="n">
        <v/>
      </c>
      <c r="H12273" t="n">
        <v/>
      </c>
      <c r="I12273" t="n">
        <v/>
      </c>
      <c r="J12273" t="n">
        <v/>
      </c>
      <c r="K12273" t="inlineStr">
        <is>
          <t>http://dbpedia.org/resource/Mauritius_Lowe</t>
        </is>
      </c>
      <c r="L12273" t="n">
        <v/>
      </c>
    </row>
    <row r="12274">
      <c r="A12274" t="n">
        <v>12271</v>
      </c>
      <c r="B12274" t="n">
        <v/>
      </c>
      <c r="C12274" t="inlineStr">
        <is>
          <t>foaf:topic{URIRef}[6172]</t>
        </is>
      </c>
      <c r="D12274" t="n">
        <v/>
      </c>
      <c r="E12274" t="n">
        <v/>
      </c>
      <c r="F12274" t="n">
        <v/>
      </c>
      <c r="G12274" t="n">
        <v/>
      </c>
      <c r="H12274" t="n">
        <v/>
      </c>
      <c r="I12274" t="n">
        <v/>
      </c>
      <c r="J12274" t="n">
        <v/>
      </c>
      <c r="K12274" t="inlineStr">
        <is>
          <t>http://dbpedia.org/resource/Max_Arthur_Macauliffe</t>
        </is>
      </c>
      <c r="L12274" t="n">
        <v/>
      </c>
    </row>
    <row r="12275">
      <c r="A12275" t="n">
        <v>12272</v>
      </c>
      <c r="B12275" t="n">
        <v/>
      </c>
      <c r="C12275" t="inlineStr">
        <is>
          <t>foaf:topic{URIRef}[6173]</t>
        </is>
      </c>
      <c r="D12275" t="n">
        <v/>
      </c>
      <c r="E12275" t="n">
        <v/>
      </c>
      <c r="F12275" t="n">
        <v/>
      </c>
      <c r="G12275" t="n">
        <v/>
      </c>
      <c r="H12275" t="n">
        <v/>
      </c>
      <c r="I12275" t="n">
        <v/>
      </c>
      <c r="J12275" t="n">
        <v/>
      </c>
      <c r="K12275" t="inlineStr">
        <is>
          <t>http://dbpedia.org/resource/Max_Beer</t>
        </is>
      </c>
      <c r="L12275" t="n">
        <v/>
      </c>
    </row>
    <row r="12276">
      <c r="A12276" t="n">
        <v>12273</v>
      </c>
      <c r="B12276" t="n">
        <v/>
      </c>
      <c r="C12276" t="inlineStr">
        <is>
          <t>foaf:topic{URIRef}[6174]</t>
        </is>
      </c>
      <c r="D12276" t="n">
        <v/>
      </c>
      <c r="E12276" t="n">
        <v/>
      </c>
      <c r="F12276" t="n">
        <v/>
      </c>
      <c r="G12276" t="n">
        <v/>
      </c>
      <c r="H12276" t="n">
        <v/>
      </c>
      <c r="I12276" t="n">
        <v/>
      </c>
      <c r="J12276" t="n">
        <v/>
      </c>
      <c r="K12276" t="inlineStr">
        <is>
          <t>http://dbpedia.org/resource/Max_Benedict</t>
        </is>
      </c>
      <c r="L12276" t="n">
        <v/>
      </c>
    </row>
    <row r="12277">
      <c r="A12277" t="n">
        <v>12274</v>
      </c>
      <c r="B12277" t="n">
        <v/>
      </c>
      <c r="C12277" t="inlineStr">
        <is>
          <t>foaf:topic{URIRef}[6175]</t>
        </is>
      </c>
      <c r="D12277" t="n">
        <v/>
      </c>
      <c r="E12277" t="n">
        <v/>
      </c>
      <c r="F12277" t="n">
        <v/>
      </c>
      <c r="G12277" t="n">
        <v/>
      </c>
      <c r="H12277" t="n">
        <v/>
      </c>
      <c r="I12277" t="n">
        <v/>
      </c>
      <c r="J12277" t="n">
        <v/>
      </c>
      <c r="K12277" t="inlineStr">
        <is>
          <t>http://dbpedia.org/resource/Max_Horton</t>
        </is>
      </c>
      <c r="L12277" t="n">
        <v/>
      </c>
    </row>
    <row r="12278">
      <c r="A12278" t="n">
        <v>12275</v>
      </c>
      <c r="B12278" t="n">
        <v/>
      </c>
      <c r="C12278" t="inlineStr">
        <is>
          <t>foaf:topic{URIRef}[6176]</t>
        </is>
      </c>
      <c r="D12278" t="n">
        <v/>
      </c>
      <c r="E12278" t="n">
        <v/>
      </c>
      <c r="F12278" t="n">
        <v/>
      </c>
      <c r="G12278" t="n">
        <v/>
      </c>
      <c r="H12278" t="n">
        <v/>
      </c>
      <c r="I12278" t="n">
        <v/>
      </c>
      <c r="J12278" t="n">
        <v/>
      </c>
      <c r="K12278" t="inlineStr">
        <is>
          <t>http://dbpedia.org/resource/Max_Irons</t>
        </is>
      </c>
      <c r="L12278" t="n">
        <v/>
      </c>
    </row>
    <row r="12279">
      <c r="A12279" t="n">
        <v>12276</v>
      </c>
      <c r="B12279" t="n">
        <v/>
      </c>
      <c r="C12279" t="inlineStr">
        <is>
          <t>foaf:topic{URIRef}[6177]</t>
        </is>
      </c>
      <c r="D12279" t="n">
        <v/>
      </c>
      <c r="E12279" t="n">
        <v/>
      </c>
      <c r="F12279" t="n">
        <v/>
      </c>
      <c r="G12279" t="n">
        <v/>
      </c>
      <c r="H12279" t="n">
        <v/>
      </c>
      <c r="I12279" t="n">
        <v/>
      </c>
      <c r="J12279" t="n">
        <v/>
      </c>
      <c r="K12279" t="inlineStr">
        <is>
          <t>http://dbpedia.org/resource/Max_Jones</t>
        </is>
      </c>
      <c r="L12279" t="n">
        <v/>
      </c>
    </row>
    <row r="12280">
      <c r="A12280" t="n">
        <v>12277</v>
      </c>
      <c r="B12280" t="n">
        <v/>
      </c>
      <c r="C12280" t="inlineStr">
        <is>
          <t>foaf:topic{URIRef}[6178]</t>
        </is>
      </c>
      <c r="D12280" t="n">
        <v/>
      </c>
      <c r="E12280" t="n">
        <v/>
      </c>
      <c r="F12280" t="n">
        <v/>
      </c>
      <c r="G12280" t="n">
        <v/>
      </c>
      <c r="H12280" t="n">
        <v/>
      </c>
      <c r="I12280" t="n">
        <v/>
      </c>
      <c r="J12280" t="n">
        <v/>
      </c>
      <c r="K12280" t="inlineStr">
        <is>
          <t>http://dbpedia.org/resource/Max_Kowalski</t>
        </is>
      </c>
      <c r="L12280" t="n">
        <v/>
      </c>
    </row>
    <row r="12281">
      <c r="A12281" t="n">
        <v>12278</v>
      </c>
      <c r="B12281" t="n">
        <v/>
      </c>
      <c r="C12281" t="inlineStr">
        <is>
          <t>foaf:topic{URIRef}[6179]</t>
        </is>
      </c>
      <c r="D12281" t="n">
        <v/>
      </c>
      <c r="E12281" t="n">
        <v/>
      </c>
      <c r="F12281" t="n">
        <v/>
      </c>
      <c r="G12281" t="n">
        <v/>
      </c>
      <c r="H12281" t="n">
        <v/>
      </c>
      <c r="I12281" t="n">
        <v/>
      </c>
      <c r="J12281" t="n">
        <v/>
      </c>
      <c r="K12281" t="inlineStr">
        <is>
          <t>http://dbpedia.org/resource/Max_Mack</t>
        </is>
      </c>
      <c r="L12281" t="n">
        <v/>
      </c>
    </row>
    <row r="12282">
      <c r="A12282" t="n">
        <v>12279</v>
      </c>
      <c r="B12282" t="n">
        <v/>
      </c>
      <c r="C12282" t="inlineStr">
        <is>
          <t>foaf:topic{URIRef}[6180]</t>
        </is>
      </c>
      <c r="D12282" t="n">
        <v/>
      </c>
      <c r="E12282" t="n">
        <v/>
      </c>
      <c r="F12282" t="n">
        <v/>
      </c>
      <c r="G12282" t="n">
        <v/>
      </c>
      <c r="H12282" t="n">
        <v/>
      </c>
      <c r="I12282" t="n">
        <v/>
      </c>
      <c r="J12282" t="n">
        <v/>
      </c>
      <c r="K12282" t="inlineStr">
        <is>
          <t>http://dbpedia.org/resource/Max_Rosenheim</t>
        </is>
      </c>
      <c r="L12282" t="n">
        <v/>
      </c>
    </row>
    <row r="12283">
      <c r="A12283" t="n">
        <v>12280</v>
      </c>
      <c r="B12283" t="n">
        <v/>
      </c>
      <c r="C12283" t="inlineStr">
        <is>
          <t>foaf:topic{URIRef}[6181]</t>
        </is>
      </c>
      <c r="D12283" t="n">
        <v/>
      </c>
      <c r="E12283" t="n">
        <v/>
      </c>
      <c r="F12283" t="n">
        <v/>
      </c>
      <c r="G12283" t="n">
        <v/>
      </c>
      <c r="H12283" t="n">
        <v/>
      </c>
      <c r="I12283" t="n">
        <v/>
      </c>
      <c r="J12283" t="n">
        <v/>
      </c>
      <c r="K12283" t="inlineStr">
        <is>
          <t>http://dbpedia.org/resource/Max_Schach</t>
        </is>
      </c>
      <c r="L12283" t="n">
        <v/>
      </c>
    </row>
    <row r="12284">
      <c r="A12284" t="n">
        <v>12281</v>
      </c>
      <c r="B12284" t="n">
        <v/>
      </c>
      <c r="C12284" t="inlineStr">
        <is>
          <t>foaf:topic{URIRef}[6182]</t>
        </is>
      </c>
      <c r="D12284" t="n">
        <v/>
      </c>
      <c r="E12284" t="n">
        <v/>
      </c>
      <c r="F12284" t="n">
        <v/>
      </c>
      <c r="G12284" t="n">
        <v/>
      </c>
      <c r="H12284" t="n">
        <v/>
      </c>
      <c r="I12284" t="n">
        <v/>
      </c>
      <c r="J12284" t="n">
        <v/>
      </c>
      <c r="K12284" t="inlineStr">
        <is>
          <t>http://dbpedia.org/resource/Max_Wall</t>
        </is>
      </c>
      <c r="L12284" t="n">
        <v/>
      </c>
    </row>
    <row r="12285">
      <c r="A12285" t="n">
        <v>12282</v>
      </c>
      <c r="B12285" t="n">
        <v/>
      </c>
      <c r="C12285" t="inlineStr">
        <is>
          <t>foaf:topic{URIRef}[6183]</t>
        </is>
      </c>
      <c r="D12285" t="n">
        <v/>
      </c>
      <c r="E12285" t="n">
        <v/>
      </c>
      <c r="F12285" t="n">
        <v/>
      </c>
      <c r="G12285" t="n">
        <v/>
      </c>
      <c r="H12285" t="n">
        <v/>
      </c>
      <c r="I12285" t="n">
        <v/>
      </c>
      <c r="J12285" t="n">
        <v/>
      </c>
      <c r="K12285" t="inlineStr">
        <is>
          <t>http://dbpedia.org/resource/Maxim_Gauci</t>
        </is>
      </c>
      <c r="L12285" t="n">
        <v/>
      </c>
    </row>
    <row r="12286">
      <c r="A12286" t="n">
        <v>12283</v>
      </c>
      <c r="B12286" t="n">
        <v/>
      </c>
      <c r="C12286" t="inlineStr">
        <is>
          <t>foaf:topic{URIRef}[6184]</t>
        </is>
      </c>
      <c r="D12286" t="n">
        <v/>
      </c>
      <c r="E12286" t="n">
        <v/>
      </c>
      <c r="F12286" t="n">
        <v/>
      </c>
      <c r="G12286" t="n">
        <v/>
      </c>
      <c r="H12286" t="n">
        <v/>
      </c>
      <c r="I12286" t="n">
        <v/>
      </c>
      <c r="J12286" t="n">
        <v/>
      </c>
      <c r="K12286" t="inlineStr">
        <is>
          <t>http://dbpedia.org/resource/Maximilian,_Count_of_Merveldt</t>
        </is>
      </c>
      <c r="L12286" t="n">
        <v/>
      </c>
    </row>
    <row r="12287">
      <c r="A12287" t="n">
        <v>12284</v>
      </c>
      <c r="B12287" t="n">
        <v/>
      </c>
      <c r="C12287" t="inlineStr">
        <is>
          <t>foaf:topic{URIRef}[6185]</t>
        </is>
      </c>
      <c r="D12287" t="n">
        <v/>
      </c>
      <c r="E12287" t="n">
        <v/>
      </c>
      <c r="F12287" t="n">
        <v/>
      </c>
      <c r="G12287" t="n">
        <v/>
      </c>
      <c r="H12287" t="n">
        <v/>
      </c>
      <c r="I12287" t="n">
        <v/>
      </c>
      <c r="J12287" t="n">
        <v/>
      </c>
      <c r="K12287" t="inlineStr">
        <is>
          <t>http://dbpedia.org/resource/Maxine_Audley</t>
        </is>
      </c>
      <c r="L12287" t="n">
        <v/>
      </c>
    </row>
    <row r="12288">
      <c r="A12288" t="n">
        <v>12285</v>
      </c>
      <c r="B12288" t="n">
        <v/>
      </c>
      <c r="C12288" t="inlineStr">
        <is>
          <t>foaf:topic{URIRef}[6186]</t>
        </is>
      </c>
      <c r="D12288" t="n">
        <v/>
      </c>
      <c r="E12288" t="n">
        <v/>
      </c>
      <c r="F12288" t="n">
        <v/>
      </c>
      <c r="G12288" t="n">
        <v/>
      </c>
      <c r="H12288" t="n">
        <v/>
      </c>
      <c r="I12288" t="n">
        <v/>
      </c>
      <c r="J12288" t="n">
        <v/>
      </c>
      <c r="K12288" t="inlineStr">
        <is>
          <t>http://dbpedia.org/resource/Maxwell_Gray</t>
        </is>
      </c>
      <c r="L12288" t="n">
        <v/>
      </c>
    </row>
    <row r="12289">
      <c r="A12289" t="n">
        <v>12286</v>
      </c>
      <c r="B12289" t="n">
        <v/>
      </c>
      <c r="C12289" t="inlineStr">
        <is>
          <t>foaf:topic{URIRef}[6187]</t>
        </is>
      </c>
      <c r="D12289" t="n">
        <v/>
      </c>
      <c r="E12289" t="n">
        <v/>
      </c>
      <c r="F12289" t="n">
        <v/>
      </c>
      <c r="G12289" t="n">
        <v/>
      </c>
      <c r="H12289" t="n">
        <v/>
      </c>
      <c r="I12289" t="n">
        <v/>
      </c>
      <c r="J12289" t="n">
        <v/>
      </c>
      <c r="K12289" t="inlineStr">
        <is>
          <t>http://dbpedia.org/resource/Maxwell_Reed</t>
        </is>
      </c>
      <c r="L12289" t="n">
        <v/>
      </c>
    </row>
    <row r="12290">
      <c r="A12290" t="n">
        <v>12287</v>
      </c>
      <c r="B12290" t="n">
        <v/>
      </c>
      <c r="C12290" t="inlineStr">
        <is>
          <t>foaf:topic{URIRef}[6188]</t>
        </is>
      </c>
      <c r="D12290" t="n">
        <v/>
      </c>
      <c r="E12290" t="n">
        <v/>
      </c>
      <c r="F12290" t="n">
        <v/>
      </c>
      <c r="G12290" t="n">
        <v/>
      </c>
      <c r="H12290" t="n">
        <v/>
      </c>
      <c r="I12290" t="n">
        <v/>
      </c>
      <c r="J12290" t="n">
        <v/>
      </c>
      <c r="K12290" t="inlineStr">
        <is>
          <t>http://dbpedia.org/resource/May_French_Sheldon</t>
        </is>
      </c>
      <c r="L12290" t="n">
        <v/>
      </c>
    </row>
    <row r="12291">
      <c r="A12291" t="n">
        <v>12288</v>
      </c>
      <c r="B12291" t="n">
        <v/>
      </c>
      <c r="C12291" t="inlineStr">
        <is>
          <t>foaf:topic{URIRef}[6189]</t>
        </is>
      </c>
      <c r="D12291" t="n">
        <v/>
      </c>
      <c r="E12291" t="n">
        <v/>
      </c>
      <c r="F12291" t="n">
        <v/>
      </c>
      <c r="G12291" t="n">
        <v/>
      </c>
      <c r="H12291" t="n">
        <v/>
      </c>
      <c r="I12291" t="n">
        <v/>
      </c>
      <c r="J12291" t="n">
        <v/>
      </c>
      <c r="K12291" t="inlineStr">
        <is>
          <t>http://dbpedia.org/resource/May_Hallatt</t>
        </is>
      </c>
      <c r="L12291" t="n">
        <v/>
      </c>
    </row>
    <row r="12292">
      <c r="A12292" t="n">
        <v>12289</v>
      </c>
      <c r="B12292" t="n">
        <v/>
      </c>
      <c r="C12292" t="inlineStr">
        <is>
          <t>foaf:topic{URIRef}[6190]</t>
        </is>
      </c>
      <c r="D12292" t="n">
        <v/>
      </c>
      <c r="E12292" t="n">
        <v/>
      </c>
      <c r="F12292" t="n">
        <v/>
      </c>
      <c r="G12292" t="n">
        <v/>
      </c>
      <c r="H12292" t="n">
        <v/>
      </c>
      <c r="I12292" t="n">
        <v/>
      </c>
      <c r="J12292" t="n">
        <v/>
      </c>
      <c r="K12292" t="inlineStr">
        <is>
          <t>http://dbpedia.org/resource/May_Warden</t>
        </is>
      </c>
      <c r="L12292" t="n">
        <v/>
      </c>
    </row>
    <row r="12293">
      <c r="A12293" t="n">
        <v>12290</v>
      </c>
      <c r="B12293" t="n">
        <v/>
      </c>
      <c r="C12293" t="inlineStr">
        <is>
          <t>foaf:topic{URIRef}[6191]</t>
        </is>
      </c>
      <c r="D12293" t="n">
        <v/>
      </c>
      <c r="E12293" t="n">
        <v/>
      </c>
      <c r="F12293" t="n">
        <v/>
      </c>
      <c r="G12293" t="n">
        <v/>
      </c>
      <c r="H12293" t="n">
        <v/>
      </c>
      <c r="I12293" t="n">
        <v/>
      </c>
      <c r="J12293" t="n">
        <v/>
      </c>
      <c r="K12293" t="inlineStr">
        <is>
          <t>http://dbpedia.org/resource/Maya_Evans</t>
        </is>
      </c>
      <c r="L12293" t="n">
        <v/>
      </c>
    </row>
    <row r="12294">
      <c r="A12294" t="n">
        <v>12291</v>
      </c>
      <c r="B12294" t="n">
        <v/>
      </c>
      <c r="C12294" t="inlineStr">
        <is>
          <t>foaf:topic{URIRef}[6192]</t>
        </is>
      </c>
      <c r="D12294" t="n">
        <v/>
      </c>
      <c r="E12294" t="n">
        <v/>
      </c>
      <c r="F12294" t="n">
        <v/>
      </c>
      <c r="G12294" t="n">
        <v/>
      </c>
      <c r="H12294" t="n">
        <v/>
      </c>
      <c r="I12294" t="n">
        <v/>
      </c>
      <c r="J12294" t="n">
        <v/>
      </c>
      <c r="K12294" t="inlineStr">
        <is>
          <t>http://dbpedia.org/resource/Mayer_Amschel_de_Rothschild</t>
        </is>
      </c>
      <c r="L12294" t="n">
        <v/>
      </c>
    </row>
    <row r="12295">
      <c r="A12295" t="n">
        <v>12292</v>
      </c>
      <c r="B12295" t="n">
        <v/>
      </c>
      <c r="C12295" t="inlineStr">
        <is>
          <t>foaf:topic{URIRef}[6193]</t>
        </is>
      </c>
      <c r="D12295" t="n">
        <v/>
      </c>
      <c r="E12295" t="n">
        <v/>
      </c>
      <c r="F12295" t="n">
        <v/>
      </c>
      <c r="G12295" t="n">
        <v/>
      </c>
      <c r="H12295" t="n">
        <v/>
      </c>
      <c r="I12295" t="n">
        <v/>
      </c>
      <c r="J12295" t="n">
        <v/>
      </c>
      <c r="K12295" t="inlineStr">
        <is>
          <t>http://dbpedia.org/resource/Maynard_Eziashi</t>
        </is>
      </c>
      <c r="L12295" t="n">
        <v/>
      </c>
    </row>
    <row r="12296">
      <c r="A12296" t="n">
        <v>12293</v>
      </c>
      <c r="B12296" t="n">
        <v/>
      </c>
      <c r="C12296" t="inlineStr">
        <is>
          <t>foaf:topic{URIRef}[6194]</t>
        </is>
      </c>
      <c r="D12296" t="n">
        <v/>
      </c>
      <c r="E12296" t="n">
        <v/>
      </c>
      <c r="F12296" t="n">
        <v/>
      </c>
      <c r="G12296" t="n">
        <v/>
      </c>
      <c r="H12296" t="n">
        <v/>
      </c>
      <c r="I12296" t="n">
        <v/>
      </c>
      <c r="J12296" t="n">
        <v/>
      </c>
      <c r="K12296" t="inlineStr">
        <is>
          <t>http://dbpedia.org/resource/McDonald_Hobley</t>
        </is>
      </c>
      <c r="L12296" t="n">
        <v/>
      </c>
    </row>
    <row r="12297">
      <c r="A12297" t="n">
        <v>12294</v>
      </c>
      <c r="B12297" t="n">
        <v/>
      </c>
      <c r="C12297" t="inlineStr">
        <is>
          <t>foaf:topic{URIRef}[6195]</t>
        </is>
      </c>
      <c r="D12297" t="n">
        <v/>
      </c>
      <c r="E12297" t="n">
        <v/>
      </c>
      <c r="F12297" t="n">
        <v/>
      </c>
      <c r="G12297" t="n">
        <v/>
      </c>
      <c r="H12297" t="n">
        <v/>
      </c>
      <c r="I12297" t="n">
        <v/>
      </c>
      <c r="J12297" t="n">
        <v/>
      </c>
      <c r="K12297" t="inlineStr">
        <is>
          <t>http://dbpedia.org/resource/Meary_James_Thurairajah_Tambimuttu</t>
        </is>
      </c>
      <c r="L12297" t="n">
        <v/>
      </c>
    </row>
    <row r="12298">
      <c r="A12298" t="n">
        <v>12295</v>
      </c>
      <c r="B12298" t="n">
        <v/>
      </c>
      <c r="C12298" t="inlineStr">
        <is>
          <t>foaf:topic{URIRef}[6196]</t>
        </is>
      </c>
      <c r="D12298" t="n">
        <v/>
      </c>
      <c r="E12298" t="n">
        <v/>
      </c>
      <c r="F12298" t="n">
        <v/>
      </c>
      <c r="G12298" t="n">
        <v/>
      </c>
      <c r="H12298" t="n">
        <v/>
      </c>
      <c r="I12298" t="n">
        <v/>
      </c>
      <c r="J12298" t="n">
        <v/>
      </c>
      <c r="K12298" t="inlineStr">
        <is>
          <t>http://dbpedia.org/resource/Mechtilde_Lichnowsky</t>
        </is>
      </c>
      <c r="L12298" t="n">
        <v/>
      </c>
    </row>
    <row r="12299">
      <c r="A12299" t="n">
        <v>12296</v>
      </c>
      <c r="B12299" t="n">
        <v/>
      </c>
      <c r="C12299" t="inlineStr">
        <is>
          <t>foaf:topic{URIRef}[6197]</t>
        </is>
      </c>
      <c r="D12299" t="n">
        <v/>
      </c>
      <c r="E12299" t="n">
        <v/>
      </c>
      <c r="F12299" t="n">
        <v/>
      </c>
      <c r="G12299" t="n">
        <v/>
      </c>
      <c r="H12299" t="n">
        <v/>
      </c>
      <c r="I12299" t="n">
        <v/>
      </c>
      <c r="J12299" t="n">
        <v/>
      </c>
      <c r="K12299" t="inlineStr">
        <is>
          <t>http://dbpedia.org/resource/Meggie_Albanesi</t>
        </is>
      </c>
      <c r="L12299" t="n">
        <v/>
      </c>
    </row>
    <row r="12300">
      <c r="A12300" t="n">
        <v>12297</v>
      </c>
      <c r="B12300" t="n">
        <v/>
      </c>
      <c r="C12300" t="inlineStr">
        <is>
          <t>foaf:topic{URIRef}[6198]</t>
        </is>
      </c>
      <c r="D12300" t="n">
        <v/>
      </c>
      <c r="E12300" t="n">
        <v/>
      </c>
      <c r="F12300" t="n">
        <v/>
      </c>
      <c r="G12300" t="n">
        <v/>
      </c>
      <c r="H12300" t="n">
        <v/>
      </c>
      <c r="I12300" t="n">
        <v/>
      </c>
      <c r="J12300" t="n">
        <v/>
      </c>
      <c r="K12300" t="inlineStr">
        <is>
          <t>http://dbpedia.org/resource/Mehisti_Kadınefendi</t>
        </is>
      </c>
      <c r="L12300" t="n">
        <v/>
      </c>
    </row>
    <row r="12301">
      <c r="A12301" t="n">
        <v>12298</v>
      </c>
      <c r="B12301" t="n">
        <v/>
      </c>
      <c r="C12301" t="inlineStr">
        <is>
          <t>foaf:topic{URIRef}[6199]</t>
        </is>
      </c>
      <c r="D12301" t="n">
        <v/>
      </c>
      <c r="E12301" t="n">
        <v/>
      </c>
      <c r="F12301" t="n">
        <v/>
      </c>
      <c r="G12301" t="n">
        <v/>
      </c>
      <c r="H12301" t="n">
        <v/>
      </c>
      <c r="I12301" t="n">
        <v/>
      </c>
      <c r="J12301" t="n">
        <v/>
      </c>
      <c r="K12301" t="inlineStr">
        <is>
          <t>http://dbpedia.org/resource/Mehmet_Sabancı</t>
        </is>
      </c>
      <c r="L12301" t="n">
        <v/>
      </c>
    </row>
    <row r="12302">
      <c r="A12302" t="n">
        <v>12299</v>
      </c>
      <c r="B12302" t="n">
        <v/>
      </c>
      <c r="C12302" t="inlineStr">
        <is>
          <t>foaf:topic{URIRef}[6200]</t>
        </is>
      </c>
      <c r="D12302" t="n">
        <v/>
      </c>
      <c r="E12302" t="n">
        <v/>
      </c>
      <c r="F12302" t="n">
        <v/>
      </c>
      <c r="G12302" t="n">
        <v/>
      </c>
      <c r="H12302" t="n">
        <v/>
      </c>
      <c r="I12302" t="n">
        <v/>
      </c>
      <c r="J12302" t="n">
        <v/>
      </c>
      <c r="K12302" t="inlineStr">
        <is>
          <t>http://dbpedia.org/resource/Mehran_Khaghani</t>
        </is>
      </c>
      <c r="L12302" t="n">
        <v/>
      </c>
    </row>
    <row r="12303">
      <c r="A12303" t="n">
        <v>12300</v>
      </c>
      <c r="B12303" t="n">
        <v/>
      </c>
      <c r="C12303" t="inlineStr">
        <is>
          <t>foaf:topic{URIRef}[6201]</t>
        </is>
      </c>
      <c r="D12303" t="n">
        <v/>
      </c>
      <c r="E12303" t="n">
        <v/>
      </c>
      <c r="F12303" t="n">
        <v/>
      </c>
      <c r="G12303" t="n">
        <v/>
      </c>
      <c r="H12303" t="n">
        <v/>
      </c>
      <c r="I12303" t="n">
        <v/>
      </c>
      <c r="J12303" t="n">
        <v/>
      </c>
      <c r="K12303" t="inlineStr">
        <is>
          <t>http://dbpedia.org/resource/Meinhardt_Schomberg,_3rd_Duke_of_Schomberg</t>
        </is>
      </c>
      <c r="L12303" t="n">
        <v/>
      </c>
    </row>
    <row r="12304">
      <c r="A12304" t="n">
        <v>12301</v>
      </c>
      <c r="B12304" t="n">
        <v/>
      </c>
      <c r="C12304" t="inlineStr">
        <is>
          <t>foaf:topic{URIRef}[6202]</t>
        </is>
      </c>
      <c r="D12304" t="n">
        <v/>
      </c>
      <c r="E12304" t="n">
        <v/>
      </c>
      <c r="F12304" t="n">
        <v/>
      </c>
      <c r="G12304" t="n">
        <v/>
      </c>
      <c r="H12304" t="n">
        <v/>
      </c>
      <c r="I12304" t="n">
        <v/>
      </c>
      <c r="J12304" t="n">
        <v/>
      </c>
      <c r="K12304" t="inlineStr">
        <is>
          <t>http://dbpedia.org/resource/Meinhart_Maur</t>
        </is>
      </c>
      <c r="L12304" t="n">
        <v/>
      </c>
    </row>
    <row r="12305">
      <c r="A12305" t="n">
        <v>12302</v>
      </c>
      <c r="B12305" t="n">
        <v/>
      </c>
      <c r="C12305" t="inlineStr">
        <is>
          <t>foaf:topic{URIRef}[6203]</t>
        </is>
      </c>
      <c r="D12305" t="n">
        <v/>
      </c>
      <c r="E12305" t="n">
        <v/>
      </c>
      <c r="F12305" t="n">
        <v/>
      </c>
      <c r="G12305" t="n">
        <v/>
      </c>
      <c r="H12305" t="n">
        <v/>
      </c>
      <c r="I12305" t="n">
        <v/>
      </c>
      <c r="J12305" t="n">
        <v/>
      </c>
      <c r="K12305" t="inlineStr">
        <is>
          <t>http://dbpedia.org/resource/Mel_Smith</t>
        </is>
      </c>
      <c r="L12305" t="n">
        <v/>
      </c>
    </row>
    <row r="12306">
      <c r="A12306" t="n">
        <v>12303</v>
      </c>
      <c r="B12306" t="n">
        <v/>
      </c>
      <c r="C12306" t="inlineStr">
        <is>
          <t>foaf:topic{URIRef}[6204]</t>
        </is>
      </c>
      <c r="D12306" t="n">
        <v/>
      </c>
      <c r="E12306" t="n">
        <v/>
      </c>
      <c r="F12306" t="n">
        <v/>
      </c>
      <c r="G12306" t="n">
        <v/>
      </c>
      <c r="H12306" t="n">
        <v/>
      </c>
      <c r="I12306" t="n">
        <v/>
      </c>
      <c r="J12306" t="n">
        <v/>
      </c>
      <c r="K12306" t="inlineStr">
        <is>
          <t>http://dbpedia.org/resource/Melanie_Appleby</t>
        </is>
      </c>
      <c r="L12306" t="n">
        <v/>
      </c>
    </row>
    <row r="12307">
      <c r="A12307" t="n">
        <v>12304</v>
      </c>
      <c r="B12307" t="n">
        <v/>
      </c>
      <c r="C12307" t="inlineStr">
        <is>
          <t>foaf:topic{URIRef}[6205]</t>
        </is>
      </c>
      <c r="D12307" t="n">
        <v/>
      </c>
      <c r="E12307" t="n">
        <v/>
      </c>
      <c r="F12307" t="n">
        <v/>
      </c>
      <c r="G12307" t="n">
        <v/>
      </c>
      <c r="H12307" t="n">
        <v/>
      </c>
      <c r="I12307" t="n">
        <v/>
      </c>
      <c r="J12307" t="n">
        <v/>
      </c>
      <c r="K12307" t="inlineStr">
        <is>
          <t>http://dbpedia.org/resource/Melanie_Klein</t>
        </is>
      </c>
      <c r="L12307" t="n">
        <v/>
      </c>
    </row>
    <row r="12308">
      <c r="A12308" t="n">
        <v>12305</v>
      </c>
      <c r="B12308" t="n">
        <v/>
      </c>
      <c r="C12308" t="inlineStr">
        <is>
          <t>foaf:topic{URIRef}[6206]</t>
        </is>
      </c>
      <c r="D12308" t="n">
        <v/>
      </c>
      <c r="E12308" t="n">
        <v/>
      </c>
      <c r="F12308" t="n">
        <v/>
      </c>
      <c r="G12308" t="n">
        <v/>
      </c>
      <c r="H12308" t="n">
        <v/>
      </c>
      <c r="I12308" t="n">
        <v/>
      </c>
      <c r="J12308" t="n">
        <v/>
      </c>
      <c r="K12308" t="inlineStr">
        <is>
          <t>http://dbpedia.org/resource/Melanie_Morse_MacQuarrie</t>
        </is>
      </c>
      <c r="L12308" t="n">
        <v/>
      </c>
    </row>
    <row r="12309">
      <c r="A12309" t="n">
        <v>12306</v>
      </c>
      <c r="B12309" t="n">
        <v/>
      </c>
      <c r="C12309" t="inlineStr">
        <is>
          <t>foaf:topic{URIRef}[6207]</t>
        </is>
      </c>
      <c r="D12309" t="n">
        <v/>
      </c>
      <c r="E12309" t="n">
        <v/>
      </c>
      <c r="F12309" t="n">
        <v/>
      </c>
      <c r="G12309" t="n">
        <v/>
      </c>
      <c r="H12309" t="n">
        <v/>
      </c>
      <c r="I12309" t="n">
        <v/>
      </c>
      <c r="J12309" t="n">
        <v/>
      </c>
      <c r="K12309" t="inlineStr">
        <is>
          <t>http://dbpedia.org/resource/Melita_Norwood</t>
        </is>
      </c>
      <c r="L12309" t="n">
        <v/>
      </c>
    </row>
    <row r="12310">
      <c r="A12310" t="n">
        <v>12307</v>
      </c>
      <c r="B12310" t="n">
        <v/>
      </c>
      <c r="C12310" t="inlineStr">
        <is>
          <t>foaf:topic{URIRef}[6208]</t>
        </is>
      </c>
      <c r="D12310" t="n">
        <v/>
      </c>
      <c r="E12310" t="n">
        <v/>
      </c>
      <c r="F12310" t="n">
        <v/>
      </c>
      <c r="G12310" t="n">
        <v/>
      </c>
      <c r="H12310" t="n">
        <v/>
      </c>
      <c r="I12310" t="n">
        <v/>
      </c>
      <c r="J12310" t="n">
        <v/>
      </c>
      <c r="K12310" t="inlineStr">
        <is>
          <t>http://dbpedia.org/resource/Melitta_Schmideberg</t>
        </is>
      </c>
      <c r="L12310" t="n">
        <v/>
      </c>
    </row>
    <row r="12311">
      <c r="A12311" t="n">
        <v>12308</v>
      </c>
      <c r="B12311" t="n">
        <v/>
      </c>
      <c r="C12311" t="inlineStr">
        <is>
          <t>foaf:topic{URIRef}[6209]</t>
        </is>
      </c>
      <c r="D12311" t="n">
        <v/>
      </c>
      <c r="E12311" t="n">
        <v/>
      </c>
      <c r="F12311" t="n">
        <v/>
      </c>
      <c r="G12311" t="n">
        <v/>
      </c>
      <c r="H12311" t="n">
        <v/>
      </c>
      <c r="I12311" t="n">
        <v/>
      </c>
      <c r="J12311" t="n">
        <v/>
      </c>
      <c r="K12311" t="inlineStr">
        <is>
          <t>http://dbpedia.org/resource/Melton_Prior</t>
        </is>
      </c>
      <c r="L12311" t="n">
        <v/>
      </c>
    </row>
    <row r="12312">
      <c r="A12312" t="n">
        <v>12309</v>
      </c>
      <c r="B12312" t="n">
        <v/>
      </c>
      <c r="C12312" t="inlineStr">
        <is>
          <t>foaf:topic{URIRef}[6210]</t>
        </is>
      </c>
      <c r="D12312" t="n">
        <v/>
      </c>
      <c r="E12312" t="n">
        <v/>
      </c>
      <c r="F12312" t="n">
        <v/>
      </c>
      <c r="G12312" t="n">
        <v/>
      </c>
      <c r="H12312" t="n">
        <v/>
      </c>
      <c r="I12312" t="n">
        <v/>
      </c>
      <c r="J12312" t="n">
        <v/>
      </c>
      <c r="K12312" t="inlineStr">
        <is>
          <t>http://dbpedia.org/resource/Melusina_von_der_Schulenburg,_Countess_of_Walsingham</t>
        </is>
      </c>
      <c r="L12312" t="n">
        <v/>
      </c>
    </row>
    <row r="12313">
      <c r="A12313" t="n">
        <v>12310</v>
      </c>
      <c r="B12313" t="n">
        <v/>
      </c>
      <c r="C12313" t="inlineStr">
        <is>
          <t>foaf:topic{URIRef}[6211]</t>
        </is>
      </c>
      <c r="D12313" t="n">
        <v/>
      </c>
      <c r="E12313" t="n">
        <v/>
      </c>
      <c r="F12313" t="n">
        <v/>
      </c>
      <c r="G12313" t="n">
        <v/>
      </c>
      <c r="H12313" t="n">
        <v/>
      </c>
      <c r="I12313" t="n">
        <v/>
      </c>
      <c r="J12313" t="n">
        <v/>
      </c>
      <c r="K12313" t="inlineStr">
        <is>
          <t>http://dbpedia.org/resource/Melusine_von_der_Schulenburg,_Duchess_of_Kendal</t>
        </is>
      </c>
      <c r="L12313" t="n">
        <v/>
      </c>
    </row>
    <row r="12314">
      <c r="A12314" t="n">
        <v>12311</v>
      </c>
      <c r="B12314" t="n">
        <v/>
      </c>
      <c r="C12314" t="inlineStr">
        <is>
          <t>foaf:topic{URIRef}[6212]</t>
        </is>
      </c>
      <c r="D12314" t="n">
        <v/>
      </c>
      <c r="E12314" t="n">
        <v/>
      </c>
      <c r="F12314" t="n">
        <v/>
      </c>
      <c r="G12314" t="n">
        <v/>
      </c>
      <c r="H12314" t="n">
        <v/>
      </c>
      <c r="I12314" t="n">
        <v/>
      </c>
      <c r="J12314" t="n">
        <v/>
      </c>
      <c r="K12314" t="inlineStr">
        <is>
          <t>http://dbpedia.org/resource/Melville_Gideon</t>
        </is>
      </c>
      <c r="L12314" t="n">
        <v/>
      </c>
    </row>
    <row r="12315">
      <c r="A12315" t="n">
        <v>12312</v>
      </c>
      <c r="B12315" t="n">
        <v/>
      </c>
      <c r="C12315" t="inlineStr">
        <is>
          <t>foaf:topic{URIRef}[6213]</t>
        </is>
      </c>
      <c r="D12315" t="n">
        <v/>
      </c>
      <c r="E12315" t="n">
        <v/>
      </c>
      <c r="F12315" t="n">
        <v/>
      </c>
      <c r="G12315" t="n">
        <v/>
      </c>
      <c r="H12315" t="n">
        <v/>
      </c>
      <c r="I12315" t="n">
        <v/>
      </c>
      <c r="J12315" t="n">
        <v/>
      </c>
      <c r="K12315" t="inlineStr">
        <is>
          <t>http://dbpedia.org/resource/Melville_Henry_Massue</t>
        </is>
      </c>
      <c r="L12315" t="n">
        <v/>
      </c>
    </row>
    <row r="12316">
      <c r="A12316" t="n">
        <v>12313</v>
      </c>
      <c r="B12316" t="n">
        <v/>
      </c>
      <c r="C12316" t="inlineStr">
        <is>
          <t>foaf:topic{URIRef}[6214]</t>
        </is>
      </c>
      <c r="D12316" t="n">
        <v/>
      </c>
      <c r="E12316" t="n">
        <v/>
      </c>
      <c r="F12316" t="n">
        <v/>
      </c>
      <c r="G12316" t="n">
        <v/>
      </c>
      <c r="H12316" t="n">
        <v/>
      </c>
      <c r="I12316" t="n">
        <v/>
      </c>
      <c r="J12316" t="n">
        <v/>
      </c>
      <c r="K12316" t="inlineStr">
        <is>
          <t>http://dbpedia.org/resource/Menachem_Mendel_Futerfas</t>
        </is>
      </c>
      <c r="L12316" t="n">
        <v/>
      </c>
    </row>
    <row r="12317">
      <c r="A12317" t="n">
        <v>12314</v>
      </c>
      <c r="B12317" t="n">
        <v/>
      </c>
      <c r="C12317" t="inlineStr">
        <is>
          <t>foaf:topic{URIRef}[6215]</t>
        </is>
      </c>
      <c r="D12317" t="n">
        <v/>
      </c>
      <c r="E12317" t="n">
        <v/>
      </c>
      <c r="F12317" t="n">
        <v/>
      </c>
      <c r="G12317" t="n">
        <v/>
      </c>
      <c r="H12317" t="n">
        <v/>
      </c>
      <c r="I12317" t="n">
        <v/>
      </c>
      <c r="J12317" t="n">
        <v/>
      </c>
      <c r="K12317" t="inlineStr">
        <is>
          <t>http://dbpedia.org/resource/Menella_Bute_Smedley</t>
        </is>
      </c>
      <c r="L12317" t="n">
        <v/>
      </c>
    </row>
    <row r="12318">
      <c r="A12318" t="n">
        <v>12315</v>
      </c>
      <c r="B12318" t="n">
        <v/>
      </c>
      <c r="C12318" t="inlineStr">
        <is>
          <t>foaf:topic{URIRef}[6216]</t>
        </is>
      </c>
      <c r="D12318" t="n">
        <v/>
      </c>
      <c r="E12318" t="n">
        <v/>
      </c>
      <c r="F12318" t="n">
        <v/>
      </c>
      <c r="G12318" t="n">
        <v/>
      </c>
      <c r="H12318" t="n">
        <v/>
      </c>
      <c r="I12318" t="n">
        <v/>
      </c>
      <c r="J12318" t="n">
        <v/>
      </c>
      <c r="K12318" t="inlineStr">
        <is>
          <t>http://dbpedia.org/resource/Mercedes_Gleitze</t>
        </is>
      </c>
      <c r="L12318" t="n">
        <v/>
      </c>
    </row>
    <row r="12319">
      <c r="A12319" t="n">
        <v>12316</v>
      </c>
      <c r="B12319" t="n">
        <v/>
      </c>
      <c r="C12319" t="inlineStr">
        <is>
          <t>foaf:topic{URIRef}[6217]</t>
        </is>
      </c>
      <c r="D12319" t="n">
        <v/>
      </c>
      <c r="E12319" t="n">
        <v/>
      </c>
      <c r="F12319" t="n">
        <v/>
      </c>
      <c r="G12319" t="n">
        <v/>
      </c>
      <c r="H12319" t="n">
        <v/>
      </c>
      <c r="I12319" t="n">
        <v/>
      </c>
      <c r="J12319" t="n">
        <v/>
      </c>
      <c r="K12319" t="inlineStr">
        <is>
          <t>http://dbpedia.org/resource/Meredith_Frampton</t>
        </is>
      </c>
      <c r="L12319" t="n">
        <v/>
      </c>
    </row>
    <row r="12320">
      <c r="A12320" t="n">
        <v>12317</v>
      </c>
      <c r="B12320" t="n">
        <v/>
      </c>
      <c r="C12320" t="inlineStr">
        <is>
          <t>foaf:topic{URIRef}[6218]</t>
        </is>
      </c>
      <c r="D12320" t="n">
        <v/>
      </c>
      <c r="E12320" t="n">
        <v/>
      </c>
      <c r="F12320" t="n">
        <v/>
      </c>
      <c r="G12320" t="n">
        <v/>
      </c>
      <c r="H12320" t="n">
        <v/>
      </c>
      <c r="I12320" t="n">
        <v/>
      </c>
      <c r="J12320" t="n">
        <v/>
      </c>
      <c r="K12320" t="inlineStr">
        <is>
          <t>http://dbpedia.org/resource/Merlyn_Rees</t>
        </is>
      </c>
      <c r="L12320" t="n">
        <v/>
      </c>
    </row>
    <row r="12321">
      <c r="A12321" t="n">
        <v>12318</v>
      </c>
      <c r="B12321" t="n">
        <v/>
      </c>
      <c r="C12321" t="inlineStr">
        <is>
          <t>foaf:topic{URIRef}[6219]</t>
        </is>
      </c>
      <c r="D12321" t="n">
        <v/>
      </c>
      <c r="E12321" t="n">
        <v/>
      </c>
      <c r="F12321" t="n">
        <v/>
      </c>
      <c r="G12321" t="n">
        <v/>
      </c>
      <c r="H12321" t="n">
        <v/>
      </c>
      <c r="I12321" t="n">
        <v/>
      </c>
      <c r="J12321" t="n">
        <v/>
      </c>
      <c r="K12321" t="inlineStr">
        <is>
          <t>http://dbpedia.org/resource/Mervyn_Johns</t>
        </is>
      </c>
      <c r="L12321" t="n">
        <v/>
      </c>
    </row>
    <row r="12322">
      <c r="A12322" t="n">
        <v>12319</v>
      </c>
      <c r="B12322" t="n">
        <v/>
      </c>
      <c r="C12322" t="inlineStr">
        <is>
          <t>foaf:topic{URIRef}[6220]</t>
        </is>
      </c>
      <c r="D12322" t="n">
        <v/>
      </c>
      <c r="E12322" t="n">
        <v/>
      </c>
      <c r="F12322" t="n">
        <v/>
      </c>
      <c r="G12322" t="n">
        <v/>
      </c>
      <c r="H12322" t="n">
        <v/>
      </c>
      <c r="I12322" t="n">
        <v/>
      </c>
      <c r="J12322" t="n">
        <v/>
      </c>
      <c r="K12322" t="inlineStr">
        <is>
          <t>http://dbpedia.org/resource/Metropolitan_Police_Service</t>
        </is>
      </c>
      <c r="L12322" t="n">
        <v/>
      </c>
    </row>
    <row r="12323">
      <c r="A12323" t="n">
        <v>12320</v>
      </c>
      <c r="B12323" t="n">
        <v/>
      </c>
      <c r="C12323" t="inlineStr">
        <is>
          <t>foaf:topic{URIRef}[6221]</t>
        </is>
      </c>
      <c r="D12323" t="n">
        <v/>
      </c>
      <c r="E12323" t="n">
        <v/>
      </c>
      <c r="F12323" t="n">
        <v/>
      </c>
      <c r="G12323" t="n">
        <v/>
      </c>
      <c r="H12323" t="n">
        <v/>
      </c>
      <c r="I12323" t="n">
        <v/>
      </c>
      <c r="J12323" t="n">
        <v/>
      </c>
      <c r="K12323" t="inlineStr">
        <is>
          <t>http://dbpedia.org/resource/Micah_Balfour</t>
        </is>
      </c>
      <c r="L12323" t="n">
        <v/>
      </c>
    </row>
    <row r="12324">
      <c r="A12324" t="n">
        <v>12321</v>
      </c>
      <c r="B12324" t="n">
        <v/>
      </c>
      <c r="C12324" t="inlineStr">
        <is>
          <t>foaf:topic{URIRef}[6222]</t>
        </is>
      </c>
      <c r="D12324" t="n">
        <v/>
      </c>
      <c r="E12324" t="n">
        <v/>
      </c>
      <c r="F12324" t="n">
        <v/>
      </c>
      <c r="G12324" t="n">
        <v/>
      </c>
      <c r="H12324" t="n">
        <v/>
      </c>
      <c r="I12324" t="n">
        <v/>
      </c>
      <c r="J12324" t="n">
        <v/>
      </c>
      <c r="K12324" t="inlineStr">
        <is>
          <t>http://dbpedia.org/resource/Michael_Aldred</t>
        </is>
      </c>
      <c r="L12324" t="n">
        <v/>
      </c>
    </row>
    <row r="12325">
      <c r="A12325" t="n">
        <v>12322</v>
      </c>
      <c r="B12325" t="n">
        <v/>
      </c>
      <c r="C12325" t="inlineStr">
        <is>
          <t>foaf:topic{URIRef}[6223]</t>
        </is>
      </c>
      <c r="D12325" t="n">
        <v/>
      </c>
      <c r="E12325" t="n">
        <v/>
      </c>
      <c r="F12325" t="n">
        <v/>
      </c>
      <c r="G12325" t="n">
        <v/>
      </c>
      <c r="H12325" t="n">
        <v/>
      </c>
      <c r="I12325" t="n">
        <v/>
      </c>
      <c r="J12325" t="n">
        <v/>
      </c>
      <c r="K12325" t="inlineStr">
        <is>
          <t>http://dbpedia.org/resource/Michael_Aldridge</t>
        </is>
      </c>
      <c r="L12325" t="n">
        <v/>
      </c>
    </row>
    <row r="12326">
      <c r="A12326" t="n">
        <v>12323</v>
      </c>
      <c r="B12326" t="n">
        <v/>
      </c>
      <c r="C12326" t="inlineStr">
        <is>
          <t>foaf:topic{URIRef}[6224]</t>
        </is>
      </c>
      <c r="D12326" t="n">
        <v/>
      </c>
      <c r="E12326" t="n">
        <v/>
      </c>
      <c r="F12326" t="n">
        <v/>
      </c>
      <c r="G12326" t="n">
        <v/>
      </c>
      <c r="H12326" t="n">
        <v/>
      </c>
      <c r="I12326" t="n">
        <v/>
      </c>
      <c r="J12326" t="n">
        <v/>
      </c>
      <c r="K12326" t="inlineStr">
        <is>
          <t>http://dbpedia.org/resource/Michael_Alexander_(diplomat)</t>
        </is>
      </c>
      <c r="L12326" t="n">
        <v/>
      </c>
    </row>
    <row r="12327">
      <c r="A12327" t="n">
        <v>12324</v>
      </c>
      <c r="B12327" t="n">
        <v/>
      </c>
      <c r="C12327" t="inlineStr">
        <is>
          <t>foaf:topic{URIRef}[6225]</t>
        </is>
      </c>
      <c r="D12327" t="n">
        <v/>
      </c>
      <c r="E12327" t="n">
        <v/>
      </c>
      <c r="F12327" t="n">
        <v/>
      </c>
      <c r="G12327" t="n">
        <v/>
      </c>
      <c r="H12327" t="n">
        <v/>
      </c>
      <c r="I12327" t="n">
        <v/>
      </c>
      <c r="J12327" t="n">
        <v/>
      </c>
      <c r="K12327" t="inlineStr">
        <is>
          <t>http://dbpedia.org/resource/Michael_Amberg</t>
        </is>
      </c>
      <c r="L12327" t="n">
        <v/>
      </c>
    </row>
    <row r="12328">
      <c r="A12328" t="n">
        <v>12325</v>
      </c>
      <c r="B12328" t="n">
        <v/>
      </c>
      <c r="C12328" t="inlineStr">
        <is>
          <t>foaf:topic{URIRef}[6226]</t>
        </is>
      </c>
      <c r="D12328" t="n">
        <v/>
      </c>
      <c r="E12328" t="n">
        <v/>
      </c>
      <c r="F12328" t="n">
        <v/>
      </c>
      <c r="G12328" t="n">
        <v/>
      </c>
      <c r="H12328" t="n">
        <v/>
      </c>
      <c r="I12328" t="n">
        <v/>
      </c>
      <c r="J12328" t="n">
        <v/>
      </c>
      <c r="K12328" t="inlineStr">
        <is>
          <t>http://dbpedia.org/resource/Michael_Andrews_(artist)</t>
        </is>
      </c>
      <c r="L12328" t="n">
        <v/>
      </c>
    </row>
    <row r="12329">
      <c r="A12329" t="n">
        <v>12326</v>
      </c>
      <c r="B12329" t="n">
        <v/>
      </c>
      <c r="C12329" t="inlineStr">
        <is>
          <t>foaf:topic{URIRef}[6227]</t>
        </is>
      </c>
      <c r="D12329" t="n">
        <v/>
      </c>
      <c r="E12329" t="n">
        <v/>
      </c>
      <c r="F12329" t="n">
        <v/>
      </c>
      <c r="G12329" t="n">
        <v/>
      </c>
      <c r="H12329" t="n">
        <v/>
      </c>
      <c r="I12329" t="n">
        <v/>
      </c>
      <c r="J12329" t="n">
        <v/>
      </c>
      <c r="K12329" t="inlineStr">
        <is>
          <t>http://dbpedia.org/resource/Michael_Angelo_Rooker</t>
        </is>
      </c>
      <c r="L12329" t="n">
        <v/>
      </c>
    </row>
    <row r="12330">
      <c r="A12330" t="n">
        <v>12327</v>
      </c>
      <c r="B12330" t="n">
        <v/>
      </c>
      <c r="C12330" t="inlineStr">
        <is>
          <t>foaf:topic{URIRef}[6228]</t>
        </is>
      </c>
      <c r="D12330" t="n">
        <v/>
      </c>
      <c r="E12330" t="n">
        <v/>
      </c>
      <c r="F12330" t="n">
        <v/>
      </c>
      <c r="G12330" t="n">
        <v/>
      </c>
      <c r="H12330" t="n">
        <v/>
      </c>
      <c r="I12330" t="n">
        <v/>
      </c>
      <c r="J12330" t="n">
        <v/>
      </c>
      <c r="K12330" t="inlineStr">
        <is>
          <t>http://dbpedia.org/resource/Michael_Annals</t>
        </is>
      </c>
      <c r="L12330" t="n">
        <v/>
      </c>
    </row>
    <row r="12331">
      <c r="A12331" t="n">
        <v>12328</v>
      </c>
      <c r="B12331" t="n">
        <v/>
      </c>
      <c r="C12331" t="inlineStr">
        <is>
          <t>foaf:topic{URIRef}[6229]</t>
        </is>
      </c>
      <c r="D12331" t="n">
        <v/>
      </c>
      <c r="E12331" t="n">
        <v/>
      </c>
      <c r="F12331" t="n">
        <v/>
      </c>
      <c r="G12331" t="n">
        <v/>
      </c>
      <c r="H12331" t="n">
        <v/>
      </c>
      <c r="I12331" t="n">
        <v/>
      </c>
      <c r="J12331" t="n">
        <v/>
      </c>
      <c r="K12331" t="inlineStr">
        <is>
          <t>http://dbpedia.org/resource/Michael_Arne</t>
        </is>
      </c>
      <c r="L12331" t="n">
        <v/>
      </c>
    </row>
    <row r="12332">
      <c r="A12332" t="n">
        <v>12329</v>
      </c>
      <c r="B12332" t="n">
        <v/>
      </c>
      <c r="C12332" t="inlineStr">
        <is>
          <t>foaf:topic{URIRef}[6230]</t>
        </is>
      </c>
      <c r="D12332" t="n">
        <v/>
      </c>
      <c r="E12332" t="n">
        <v/>
      </c>
      <c r="F12332" t="n">
        <v/>
      </c>
      <c r="G12332" t="n">
        <v/>
      </c>
      <c r="H12332" t="n">
        <v/>
      </c>
      <c r="I12332" t="n">
        <v/>
      </c>
      <c r="J12332" t="n">
        <v/>
      </c>
      <c r="K12332" t="inlineStr">
        <is>
          <t>http://dbpedia.org/resource/Michael_Attwell</t>
        </is>
      </c>
      <c r="L12332" t="n">
        <v/>
      </c>
    </row>
    <row r="12333">
      <c r="A12333" t="n">
        <v>12330</v>
      </c>
      <c r="B12333" t="n">
        <v/>
      </c>
      <c r="C12333" t="inlineStr">
        <is>
          <t>foaf:topic{URIRef}[6231]</t>
        </is>
      </c>
      <c r="D12333" t="n">
        <v/>
      </c>
      <c r="E12333" t="n">
        <v/>
      </c>
      <c r="F12333" t="n">
        <v/>
      </c>
      <c r="G12333" t="n">
        <v/>
      </c>
      <c r="H12333" t="n">
        <v/>
      </c>
      <c r="I12333" t="n">
        <v/>
      </c>
      <c r="J12333" t="n">
        <v/>
      </c>
      <c r="K12333" t="inlineStr">
        <is>
          <t>http://dbpedia.org/resource/Michael_Ayrton</t>
        </is>
      </c>
      <c r="L12333" t="n">
        <v/>
      </c>
    </row>
    <row r="12334">
      <c r="A12334" t="n">
        <v>12331</v>
      </c>
      <c r="B12334" t="n">
        <v/>
      </c>
      <c r="C12334" t="inlineStr">
        <is>
          <t>foaf:topic{URIRef}[6232]</t>
        </is>
      </c>
      <c r="D12334" t="n">
        <v/>
      </c>
      <c r="E12334" t="n">
        <v/>
      </c>
      <c r="F12334" t="n">
        <v/>
      </c>
      <c r="G12334" t="n">
        <v/>
      </c>
      <c r="H12334" t="n">
        <v/>
      </c>
      <c r="I12334" t="n">
        <v/>
      </c>
      <c r="J12334" t="n">
        <v/>
      </c>
      <c r="K12334" t="inlineStr">
        <is>
          <t>http://dbpedia.org/resource/Michael_Balint</t>
        </is>
      </c>
      <c r="L12334" t="n">
        <v/>
      </c>
    </row>
    <row r="12335">
      <c r="A12335" t="n">
        <v>12332</v>
      </c>
      <c r="B12335" t="n">
        <v/>
      </c>
      <c r="C12335" t="inlineStr">
        <is>
          <t>foaf:topic{URIRef}[6233]</t>
        </is>
      </c>
      <c r="D12335" t="n">
        <v/>
      </c>
      <c r="E12335" t="n">
        <v/>
      </c>
      <c r="F12335" t="n">
        <v/>
      </c>
      <c r="G12335" t="n">
        <v/>
      </c>
      <c r="H12335" t="n">
        <v/>
      </c>
      <c r="I12335" t="n">
        <v/>
      </c>
      <c r="J12335" t="n">
        <v/>
      </c>
      <c r="K12335" t="inlineStr">
        <is>
          <t>http://dbpedia.org/resource/Michael_Barrington</t>
        </is>
      </c>
      <c r="L12335" t="n">
        <v/>
      </c>
    </row>
    <row r="12336">
      <c r="A12336" t="n">
        <v>12333</v>
      </c>
      <c r="B12336" t="n">
        <v/>
      </c>
      <c r="C12336" t="inlineStr">
        <is>
          <t>foaf:topic{URIRef}[6234]</t>
        </is>
      </c>
      <c r="D12336" t="n">
        <v/>
      </c>
      <c r="E12336" t="n">
        <v/>
      </c>
      <c r="F12336" t="n">
        <v/>
      </c>
      <c r="G12336" t="n">
        <v/>
      </c>
      <c r="H12336" t="n">
        <v/>
      </c>
      <c r="I12336" t="n">
        <v/>
      </c>
      <c r="J12336" t="n">
        <v/>
      </c>
      <c r="K12336" t="inlineStr">
        <is>
          <t>http://dbpedia.org/resource/Michael_Bass,_1st_Baron_Burton</t>
        </is>
      </c>
      <c r="L12336" t="n">
        <v/>
      </c>
    </row>
    <row r="12337">
      <c r="A12337" t="n">
        <v>12334</v>
      </c>
      <c r="B12337" t="n">
        <v/>
      </c>
      <c r="C12337" t="inlineStr">
        <is>
          <t>foaf:topic{URIRef}[6235]</t>
        </is>
      </c>
      <c r="D12337" t="n">
        <v/>
      </c>
      <c r="E12337" t="n">
        <v/>
      </c>
      <c r="F12337" t="n">
        <v/>
      </c>
      <c r="G12337" t="n">
        <v/>
      </c>
      <c r="H12337" t="n">
        <v/>
      </c>
      <c r="I12337" t="n">
        <v/>
      </c>
      <c r="J12337" t="n">
        <v/>
      </c>
      <c r="K12337" t="inlineStr">
        <is>
          <t>http://dbpedia.org/resource/Michael_Baxandall</t>
        </is>
      </c>
      <c r="L12337" t="n">
        <v/>
      </c>
    </row>
    <row r="12338">
      <c r="A12338" t="n">
        <v>12335</v>
      </c>
      <c r="B12338" t="n">
        <v/>
      </c>
      <c r="C12338" t="inlineStr">
        <is>
          <t>foaf:topic{URIRef}[6236]</t>
        </is>
      </c>
      <c r="D12338" t="n">
        <v/>
      </c>
      <c r="E12338" t="n">
        <v/>
      </c>
      <c r="F12338" t="n">
        <v/>
      </c>
      <c r="G12338" t="n">
        <v/>
      </c>
      <c r="H12338" t="n">
        <v/>
      </c>
      <c r="I12338" t="n">
        <v/>
      </c>
      <c r="J12338" t="n">
        <v/>
      </c>
      <c r="K12338" t="inlineStr">
        <is>
          <t>http://dbpedia.org/resource/Michael_Berry,_Baron_Hartwell</t>
        </is>
      </c>
      <c r="L12338" t="n">
        <v/>
      </c>
    </row>
    <row r="12339">
      <c r="A12339" t="n">
        <v>12336</v>
      </c>
      <c r="B12339" t="n">
        <v/>
      </c>
      <c r="C12339" t="inlineStr">
        <is>
          <t>foaf:topic{URIRef}[6237]</t>
        </is>
      </c>
      <c r="D12339" t="n">
        <v/>
      </c>
      <c r="E12339" t="n">
        <v/>
      </c>
      <c r="F12339" t="n">
        <v/>
      </c>
      <c r="G12339" t="n">
        <v/>
      </c>
      <c r="H12339" t="n">
        <v/>
      </c>
      <c r="I12339" t="n">
        <v/>
      </c>
      <c r="J12339" t="n">
        <v/>
      </c>
      <c r="K12339" t="inlineStr">
        <is>
          <t>http://dbpedia.org/resource/Michael_Bowes-Lyon,_17th_Earl_of_Strathmore_and_Kinghorne</t>
        </is>
      </c>
      <c r="L12339" t="n">
        <v/>
      </c>
    </row>
    <row r="12340">
      <c r="A12340" t="n">
        <v>12337</v>
      </c>
      <c r="B12340" t="n">
        <v/>
      </c>
      <c r="C12340" t="inlineStr">
        <is>
          <t>foaf:topic{URIRef}[6238]</t>
        </is>
      </c>
      <c r="D12340" t="n">
        <v/>
      </c>
      <c r="E12340" t="n">
        <v/>
      </c>
      <c r="F12340" t="n">
        <v/>
      </c>
      <c r="G12340" t="n">
        <v/>
      </c>
      <c r="H12340" t="n">
        <v/>
      </c>
      <c r="I12340" t="n">
        <v/>
      </c>
      <c r="J12340" t="n">
        <v/>
      </c>
      <c r="K12340" t="inlineStr">
        <is>
          <t>http://dbpedia.org/resource/Michael_Brennan_(actor)</t>
        </is>
      </c>
      <c r="L12340" t="n">
        <v/>
      </c>
    </row>
    <row r="12341">
      <c r="A12341" t="n">
        <v>12338</v>
      </c>
      <c r="B12341" t="n">
        <v/>
      </c>
      <c r="C12341" t="inlineStr">
        <is>
          <t>foaf:topic{URIRef}[6239]</t>
        </is>
      </c>
      <c r="D12341" t="n">
        <v/>
      </c>
      <c r="E12341" t="n">
        <v/>
      </c>
      <c r="F12341" t="n">
        <v/>
      </c>
      <c r="G12341" t="n">
        <v/>
      </c>
      <c r="H12341" t="n">
        <v/>
      </c>
      <c r="I12341" t="n">
        <v/>
      </c>
      <c r="J12341" t="n">
        <v/>
      </c>
      <c r="K12341" t="inlineStr">
        <is>
          <t>http://dbpedia.org/resource/Michael_Bryan_(art_historian)</t>
        </is>
      </c>
      <c r="L12341" t="n">
        <v/>
      </c>
    </row>
    <row r="12342">
      <c r="A12342" t="n">
        <v>12339</v>
      </c>
      <c r="B12342" t="n">
        <v/>
      </c>
      <c r="C12342" t="inlineStr">
        <is>
          <t>foaf:topic{URIRef}[6240]</t>
        </is>
      </c>
      <c r="D12342" t="n">
        <v/>
      </c>
      <c r="E12342" t="n">
        <v/>
      </c>
      <c r="F12342" t="n">
        <v/>
      </c>
      <c r="G12342" t="n">
        <v/>
      </c>
      <c r="H12342" t="n">
        <v/>
      </c>
      <c r="I12342" t="n">
        <v/>
      </c>
      <c r="J12342" t="n">
        <v/>
      </c>
      <c r="K12342" t="inlineStr">
        <is>
          <t>http://dbpedia.org/resource/Michael_Bryant_(actor)</t>
        </is>
      </c>
      <c r="L12342" t="n">
        <v/>
      </c>
    </row>
    <row r="12343">
      <c r="A12343" t="n">
        <v>12340</v>
      </c>
      <c r="B12343" t="n">
        <v/>
      </c>
      <c r="C12343" t="inlineStr">
        <is>
          <t>foaf:topic{URIRef}[6241]</t>
        </is>
      </c>
      <c r="D12343" t="n">
        <v/>
      </c>
      <c r="E12343" t="n">
        <v/>
      </c>
      <c r="F12343" t="n">
        <v/>
      </c>
      <c r="G12343" t="n">
        <v/>
      </c>
      <c r="H12343" t="n">
        <v/>
      </c>
      <c r="I12343" t="n">
        <v/>
      </c>
      <c r="J12343" t="n">
        <v/>
      </c>
      <c r="K12343" t="inlineStr">
        <is>
          <t>http://dbpedia.org/resource/Michael_Carreras</t>
        </is>
      </c>
      <c r="L12343" t="n">
        <v/>
      </c>
    </row>
    <row r="12344">
      <c r="A12344" t="n">
        <v>12341</v>
      </c>
      <c r="B12344" t="n">
        <v/>
      </c>
      <c r="C12344" t="inlineStr">
        <is>
          <t>foaf:topic{URIRef}[6242]</t>
        </is>
      </c>
      <c r="D12344" t="n">
        <v/>
      </c>
      <c r="E12344" t="n">
        <v/>
      </c>
      <c r="F12344" t="n">
        <v/>
      </c>
      <c r="G12344" t="n">
        <v/>
      </c>
      <c r="H12344" t="n">
        <v/>
      </c>
      <c r="I12344" t="n">
        <v/>
      </c>
      <c r="J12344" t="n">
        <v/>
      </c>
      <c r="K12344" t="inlineStr">
        <is>
          <t>http://dbpedia.org/resource/Michael_Christian_Festing</t>
        </is>
      </c>
      <c r="L12344" t="n">
        <v/>
      </c>
    </row>
    <row r="12345">
      <c r="A12345" t="n">
        <v>12342</v>
      </c>
      <c r="B12345" t="n">
        <v/>
      </c>
      <c r="C12345" t="inlineStr">
        <is>
          <t>foaf:topic{URIRef}[6243]</t>
        </is>
      </c>
      <c r="D12345" t="n">
        <v/>
      </c>
      <c r="E12345" t="n">
        <v/>
      </c>
      <c r="F12345" t="n">
        <v/>
      </c>
      <c r="G12345" t="n">
        <v/>
      </c>
      <c r="H12345" t="n">
        <v/>
      </c>
      <c r="I12345" t="n">
        <v/>
      </c>
      <c r="J12345" t="n">
        <v/>
      </c>
      <c r="K12345" t="inlineStr">
        <is>
          <t>http://dbpedia.org/resource/Michael_Clapham_(industrialist)</t>
        </is>
      </c>
      <c r="L12345" t="n">
        <v/>
      </c>
    </row>
    <row r="12346">
      <c r="A12346" t="n">
        <v>12343</v>
      </c>
      <c r="B12346" t="n">
        <v/>
      </c>
      <c r="C12346" t="inlineStr">
        <is>
          <t>foaf:topic{URIRef}[6244]</t>
        </is>
      </c>
      <c r="D12346" t="n">
        <v/>
      </c>
      <c r="E12346" t="n">
        <v/>
      </c>
      <c r="F12346" t="n">
        <v/>
      </c>
      <c r="G12346" t="n">
        <v/>
      </c>
      <c r="H12346" t="n">
        <v/>
      </c>
      <c r="I12346" t="n">
        <v/>
      </c>
      <c r="J12346" t="n">
        <v/>
      </c>
      <c r="K12346" t="inlineStr">
        <is>
          <t>http://dbpedia.org/resource/Michael_Coles_(actor)</t>
        </is>
      </c>
      <c r="L12346" t="n">
        <v/>
      </c>
    </row>
    <row r="12347">
      <c r="A12347" t="n">
        <v>12344</v>
      </c>
      <c r="B12347" t="n">
        <v/>
      </c>
      <c r="C12347" t="inlineStr">
        <is>
          <t>foaf:topic{URIRef}[6245]</t>
        </is>
      </c>
      <c r="D12347" t="n">
        <v/>
      </c>
      <c r="E12347" t="n">
        <v/>
      </c>
      <c r="F12347" t="n">
        <v/>
      </c>
      <c r="G12347" t="n">
        <v/>
      </c>
      <c r="H12347" t="n">
        <v/>
      </c>
      <c r="I12347" t="n">
        <v/>
      </c>
      <c r="J12347" t="n">
        <v/>
      </c>
      <c r="K12347" t="inlineStr">
        <is>
          <t>http://dbpedia.org/resource/Michael_Croft</t>
        </is>
      </c>
      <c r="L12347" t="n">
        <v/>
      </c>
    </row>
    <row r="12348">
      <c r="A12348" t="n">
        <v>12345</v>
      </c>
      <c r="B12348" t="n">
        <v/>
      </c>
      <c r="C12348" t="inlineStr">
        <is>
          <t>foaf:topic{URIRef}[6246]</t>
        </is>
      </c>
      <c r="D12348" t="n">
        <v/>
      </c>
      <c r="E12348" t="n">
        <v/>
      </c>
      <c r="F12348" t="n">
        <v/>
      </c>
      <c r="G12348" t="n">
        <v/>
      </c>
      <c r="H12348" t="n">
        <v/>
      </c>
      <c r="I12348" t="n">
        <v/>
      </c>
      <c r="J12348" t="n">
        <v/>
      </c>
      <c r="K12348" t="inlineStr">
        <is>
          <t>http://dbpedia.org/resource/Michael_Dahl</t>
        </is>
      </c>
      <c r="L12348" t="n">
        <v/>
      </c>
    </row>
    <row r="12349">
      <c r="A12349" t="n">
        <v>12346</v>
      </c>
      <c r="B12349" t="n">
        <v/>
      </c>
      <c r="C12349" t="inlineStr">
        <is>
          <t>foaf:topic{URIRef}[6247]</t>
        </is>
      </c>
      <c r="D12349" t="n">
        <v/>
      </c>
      <c r="E12349" t="n">
        <v/>
      </c>
      <c r="F12349" t="n">
        <v/>
      </c>
      <c r="G12349" t="n">
        <v/>
      </c>
      <c r="H12349" t="n">
        <v/>
      </c>
      <c r="I12349" t="n">
        <v/>
      </c>
      <c r="J12349" t="n">
        <v/>
      </c>
      <c r="K12349" t="inlineStr">
        <is>
          <t>http://dbpedia.org/resource/Michael_Davies_(television_producer)</t>
        </is>
      </c>
      <c r="L12349" t="n">
        <v/>
      </c>
    </row>
    <row r="12350">
      <c r="A12350" t="n">
        <v>12347</v>
      </c>
      <c r="B12350" t="n">
        <v/>
      </c>
      <c r="C12350" t="inlineStr">
        <is>
          <t>foaf:topic{URIRef}[6248]</t>
        </is>
      </c>
      <c r="D12350" t="n">
        <v/>
      </c>
      <c r="E12350" t="n">
        <v/>
      </c>
      <c r="F12350" t="n">
        <v/>
      </c>
      <c r="G12350" t="n">
        <v/>
      </c>
      <c r="H12350" t="n">
        <v/>
      </c>
      <c r="I12350" t="n">
        <v/>
      </c>
      <c r="J12350" t="n">
        <v/>
      </c>
      <c r="K12350" t="inlineStr">
        <is>
          <t>http://dbpedia.org/resource/Michael_Deeley</t>
        </is>
      </c>
      <c r="L12350" t="n">
        <v/>
      </c>
    </row>
    <row r="12351">
      <c r="A12351" t="n">
        <v>12348</v>
      </c>
      <c r="B12351" t="n">
        <v/>
      </c>
      <c r="C12351" t="inlineStr">
        <is>
          <t>foaf:topic{URIRef}[6249]</t>
        </is>
      </c>
      <c r="D12351" t="n">
        <v/>
      </c>
      <c r="E12351" t="n">
        <v/>
      </c>
      <c r="F12351" t="n">
        <v/>
      </c>
      <c r="G12351" t="n">
        <v/>
      </c>
      <c r="H12351" t="n">
        <v/>
      </c>
      <c r="I12351" t="n">
        <v/>
      </c>
      <c r="J12351" t="n">
        <v/>
      </c>
      <c r="K12351" t="inlineStr">
        <is>
          <t>http://dbpedia.org/resource/Michael_Donnellan_(fashion_designer)</t>
        </is>
      </c>
      <c r="L12351" t="n">
        <v/>
      </c>
    </row>
    <row r="12352">
      <c r="A12352" t="n">
        <v>12349</v>
      </c>
      <c r="B12352" t="n">
        <v/>
      </c>
      <c r="C12352" t="inlineStr">
        <is>
          <t>foaf:topic{URIRef}[6250]</t>
        </is>
      </c>
      <c r="D12352" t="n">
        <v/>
      </c>
      <c r="E12352" t="n">
        <v/>
      </c>
      <c r="F12352" t="n">
        <v/>
      </c>
      <c r="G12352" t="n">
        <v/>
      </c>
      <c r="H12352" t="n">
        <v/>
      </c>
      <c r="I12352" t="n">
        <v/>
      </c>
      <c r="J12352" t="n">
        <v/>
      </c>
      <c r="K12352" t="inlineStr">
        <is>
          <t>http://dbpedia.org/resource/Michael_Drayton</t>
        </is>
      </c>
      <c r="L12352" t="n">
        <v/>
      </c>
    </row>
    <row r="12353">
      <c r="A12353" t="n">
        <v>12350</v>
      </c>
      <c r="B12353" t="n">
        <v/>
      </c>
      <c r="C12353" t="inlineStr">
        <is>
          <t>foaf:topic{URIRef}[6251]</t>
        </is>
      </c>
      <c r="D12353" t="n">
        <v/>
      </c>
      <c r="E12353" t="n">
        <v/>
      </c>
      <c r="F12353" t="n">
        <v/>
      </c>
      <c r="G12353" t="n">
        <v/>
      </c>
      <c r="H12353" t="n">
        <v/>
      </c>
      <c r="I12353" t="n">
        <v/>
      </c>
      <c r="J12353" t="n">
        <v/>
      </c>
      <c r="K12353" t="inlineStr">
        <is>
          <t>http://dbpedia.org/resource/Michael_Dunn_(actor)</t>
        </is>
      </c>
      <c r="L12353" t="n">
        <v/>
      </c>
    </row>
    <row r="12354">
      <c r="A12354" t="n">
        <v>12351</v>
      </c>
      <c r="B12354" t="n">
        <v/>
      </c>
      <c r="C12354" t="inlineStr">
        <is>
          <t>foaf:topic{URIRef}[6252]</t>
        </is>
      </c>
      <c r="D12354" t="n">
        <v/>
      </c>
      <c r="E12354" t="n">
        <v/>
      </c>
      <c r="F12354" t="n">
        <v/>
      </c>
      <c r="G12354" t="n">
        <v/>
      </c>
      <c r="H12354" t="n">
        <v/>
      </c>
      <c r="I12354" t="n">
        <v/>
      </c>
      <c r="J12354" t="n">
        <v/>
      </c>
      <c r="K12354" t="inlineStr">
        <is>
          <t>http://dbpedia.org/resource/Michael_Foot</t>
        </is>
      </c>
      <c r="L12354" t="n">
        <v/>
      </c>
    </row>
    <row r="12355">
      <c r="A12355" t="n">
        <v>12352</v>
      </c>
      <c r="B12355" t="n">
        <v/>
      </c>
      <c r="C12355" t="inlineStr">
        <is>
          <t>foaf:topic{URIRef}[6253]</t>
        </is>
      </c>
      <c r="D12355" t="n">
        <v/>
      </c>
      <c r="E12355" t="n">
        <v/>
      </c>
      <c r="F12355" t="n">
        <v/>
      </c>
      <c r="G12355" t="n">
        <v/>
      </c>
      <c r="H12355" t="n">
        <v/>
      </c>
      <c r="I12355" t="n">
        <v/>
      </c>
      <c r="J12355" t="n">
        <v/>
      </c>
      <c r="K12355" t="inlineStr">
        <is>
          <t>http://dbpedia.org/resource/Michael_Foster_(physiologist)</t>
        </is>
      </c>
      <c r="L12355" t="n">
        <v/>
      </c>
    </row>
    <row r="12356">
      <c r="A12356" t="n">
        <v>12353</v>
      </c>
      <c r="B12356" t="n">
        <v/>
      </c>
      <c r="C12356" t="inlineStr">
        <is>
          <t>foaf:topic{URIRef}[6254]</t>
        </is>
      </c>
      <c r="D12356" t="n">
        <v/>
      </c>
      <c r="E12356" t="n">
        <v/>
      </c>
      <c r="F12356" t="n">
        <v/>
      </c>
      <c r="G12356" t="n">
        <v/>
      </c>
      <c r="H12356" t="n">
        <v/>
      </c>
      <c r="I12356" t="n">
        <v/>
      </c>
      <c r="J12356" t="n">
        <v/>
      </c>
      <c r="K12356" t="inlineStr">
        <is>
          <t>http://dbpedia.org/resource/Michael_Gill</t>
        </is>
      </c>
      <c r="L12356" t="n">
        <v/>
      </c>
    </row>
    <row r="12357">
      <c r="A12357" t="n">
        <v>12354</v>
      </c>
      <c r="B12357" t="n">
        <v/>
      </c>
      <c r="C12357" t="inlineStr">
        <is>
          <t>foaf:topic{URIRef}[6255]</t>
        </is>
      </c>
      <c r="D12357" t="n">
        <v/>
      </c>
      <c r="E12357" t="n">
        <v/>
      </c>
      <c r="F12357" t="n">
        <v/>
      </c>
      <c r="G12357" t="n">
        <v/>
      </c>
      <c r="H12357" t="n">
        <v/>
      </c>
      <c r="I12357" t="n">
        <v/>
      </c>
      <c r="J12357" t="n">
        <v/>
      </c>
      <c r="K12357" t="inlineStr">
        <is>
          <t>http://dbpedia.org/resource/Michael_Goodliffe</t>
        </is>
      </c>
      <c r="L12357" t="n">
        <v/>
      </c>
    </row>
    <row r="12358">
      <c r="A12358" t="n">
        <v>12355</v>
      </c>
      <c r="B12358" t="n">
        <v/>
      </c>
      <c r="C12358" t="inlineStr">
        <is>
          <t>foaf:topic{URIRef}[6256]</t>
        </is>
      </c>
      <c r="D12358" t="n">
        <v/>
      </c>
      <c r="E12358" t="n">
        <v/>
      </c>
      <c r="F12358" t="n">
        <v/>
      </c>
      <c r="G12358" t="n">
        <v/>
      </c>
      <c r="H12358" t="n">
        <v/>
      </c>
      <c r="I12358" t="n">
        <v/>
      </c>
      <c r="J12358" t="n">
        <v/>
      </c>
      <c r="K12358" t="inlineStr">
        <is>
          <t>http://dbpedia.org/resource/Michael_Gough</t>
        </is>
      </c>
      <c r="L12358" t="n">
        <v/>
      </c>
    </row>
    <row r="12359">
      <c r="A12359" t="n">
        <v>12356</v>
      </c>
      <c r="B12359" t="n">
        <v/>
      </c>
      <c r="C12359" t="inlineStr">
        <is>
          <t>foaf:topic{URIRef}[6257]</t>
        </is>
      </c>
      <c r="D12359" t="n">
        <v/>
      </c>
      <c r="E12359" t="n">
        <v/>
      </c>
      <c r="F12359" t="n">
        <v/>
      </c>
      <c r="G12359" t="n">
        <v/>
      </c>
      <c r="H12359" t="n">
        <v/>
      </c>
      <c r="I12359" t="n">
        <v/>
      </c>
      <c r="J12359" t="n">
        <v/>
      </c>
      <c r="K12359" t="inlineStr">
        <is>
          <t>http://dbpedia.org/resource/Michael_Grade</t>
        </is>
      </c>
      <c r="L12359" t="n">
        <v/>
      </c>
    </row>
    <row r="12360">
      <c r="A12360" t="n">
        <v>12357</v>
      </c>
      <c r="B12360" t="n">
        <v/>
      </c>
      <c r="C12360" t="inlineStr">
        <is>
          <t>foaf:topic{URIRef}[6258]</t>
        </is>
      </c>
      <c r="D12360" t="n">
        <v/>
      </c>
      <c r="E12360" t="n">
        <v/>
      </c>
      <c r="F12360" t="n">
        <v/>
      </c>
      <c r="G12360" t="n">
        <v/>
      </c>
      <c r="H12360" t="n">
        <v/>
      </c>
      <c r="I12360" t="n">
        <v/>
      </c>
      <c r="J12360" t="n">
        <v/>
      </c>
      <c r="K12360" t="inlineStr">
        <is>
          <t>http://dbpedia.org/resource/Michael_Graham_Cox</t>
        </is>
      </c>
      <c r="L12360" t="n">
        <v/>
      </c>
    </row>
    <row r="12361">
      <c r="A12361" t="n">
        <v>12358</v>
      </c>
      <c r="B12361" t="n">
        <v/>
      </c>
      <c r="C12361" t="inlineStr">
        <is>
          <t>foaf:topic{URIRef}[6259]</t>
        </is>
      </c>
      <c r="D12361" t="n">
        <v/>
      </c>
      <c r="E12361" t="n">
        <v/>
      </c>
      <c r="F12361" t="n">
        <v/>
      </c>
      <c r="G12361" t="n">
        <v/>
      </c>
      <c r="H12361" t="n">
        <v/>
      </c>
      <c r="I12361" t="n">
        <v/>
      </c>
      <c r="J12361" t="n">
        <v/>
      </c>
      <c r="K12361" t="inlineStr">
        <is>
          <t>http://dbpedia.org/resource/Michael_Grant_(author)</t>
        </is>
      </c>
      <c r="L12361" t="n">
        <v/>
      </c>
    </row>
    <row r="12362">
      <c r="A12362" t="n">
        <v>12359</v>
      </c>
      <c r="B12362" t="n">
        <v/>
      </c>
      <c r="C12362" t="inlineStr">
        <is>
          <t>foaf:topic{URIRef}[6260]</t>
        </is>
      </c>
      <c r="D12362" t="n">
        <v/>
      </c>
      <c r="E12362" t="n">
        <v/>
      </c>
      <c r="F12362" t="n">
        <v/>
      </c>
      <c r="G12362" t="n">
        <v/>
      </c>
      <c r="H12362" t="n">
        <v/>
      </c>
      <c r="I12362" t="n">
        <v/>
      </c>
      <c r="J12362" t="n">
        <v/>
      </c>
      <c r="K12362" t="inlineStr">
        <is>
          <t>http://dbpedia.org/resource/Michael_Grigsby</t>
        </is>
      </c>
      <c r="L12362" t="n">
        <v/>
      </c>
    </row>
    <row r="12363">
      <c r="A12363" t="n">
        <v>12360</v>
      </c>
      <c r="B12363" t="n">
        <v/>
      </c>
      <c r="C12363" t="inlineStr">
        <is>
          <t>foaf:topic{URIRef}[6261]</t>
        </is>
      </c>
      <c r="D12363" t="n">
        <v/>
      </c>
      <c r="E12363" t="n">
        <v/>
      </c>
      <c r="F12363" t="n">
        <v/>
      </c>
      <c r="G12363" t="n">
        <v/>
      </c>
      <c r="H12363" t="n">
        <v/>
      </c>
      <c r="I12363" t="n">
        <v/>
      </c>
      <c r="J12363" t="n">
        <v/>
      </c>
      <c r="K12363" t="inlineStr">
        <is>
          <t>http://dbpedia.org/resource/Michael_Gwynn</t>
        </is>
      </c>
      <c r="L12363" t="n">
        <v/>
      </c>
    </row>
    <row r="12364">
      <c r="A12364" t="n">
        <v>12361</v>
      </c>
      <c r="B12364" t="n">
        <v/>
      </c>
      <c r="C12364" t="inlineStr">
        <is>
          <t>foaf:topic{URIRef}[6262]</t>
        </is>
      </c>
      <c r="D12364" t="n">
        <v/>
      </c>
      <c r="E12364" t="n">
        <v/>
      </c>
      <c r="F12364" t="n">
        <v/>
      </c>
      <c r="G12364" t="n">
        <v/>
      </c>
      <c r="H12364" t="n">
        <v/>
      </c>
      <c r="I12364" t="n">
        <v/>
      </c>
      <c r="J12364" t="n">
        <v/>
      </c>
      <c r="K12364" t="inlineStr">
        <is>
          <t>http://dbpedia.org/resource/Michael_H._Jameson</t>
        </is>
      </c>
      <c r="L12364" t="n">
        <v/>
      </c>
    </row>
    <row r="12365">
      <c r="A12365" t="n">
        <v>12362</v>
      </c>
      <c r="B12365" t="n">
        <v/>
      </c>
      <c r="C12365" t="inlineStr">
        <is>
          <t>foaf:topic{URIRef}[6263]</t>
        </is>
      </c>
      <c r="D12365" t="n">
        <v/>
      </c>
      <c r="E12365" t="n">
        <v/>
      </c>
      <c r="F12365" t="n">
        <v/>
      </c>
      <c r="G12365" t="n">
        <v/>
      </c>
      <c r="H12365" t="n">
        <v/>
      </c>
      <c r="I12365" t="n">
        <v/>
      </c>
      <c r="J12365" t="n">
        <v/>
      </c>
      <c r="K12365" t="inlineStr">
        <is>
          <t>http://dbpedia.org/resource/Michael_Hogan_(screenwriter)</t>
        </is>
      </c>
      <c r="L12365" t="n">
        <v/>
      </c>
    </row>
    <row r="12366">
      <c r="A12366" t="n">
        <v>12363</v>
      </c>
      <c r="B12366" t="n">
        <v/>
      </c>
      <c r="C12366" t="inlineStr">
        <is>
          <t>foaf:topic{URIRef}[6264]</t>
        </is>
      </c>
      <c r="D12366" t="n">
        <v/>
      </c>
      <c r="E12366" t="n">
        <v/>
      </c>
      <c r="F12366" t="n">
        <v/>
      </c>
      <c r="G12366" t="n">
        <v/>
      </c>
      <c r="H12366" t="n">
        <v/>
      </c>
      <c r="I12366" t="n">
        <v/>
      </c>
      <c r="J12366" t="n">
        <v/>
      </c>
      <c r="K12366" t="inlineStr">
        <is>
          <t>http://dbpedia.org/resource/Michael_Howard_(comedian)</t>
        </is>
      </c>
      <c r="L12366" t="n">
        <v/>
      </c>
    </row>
    <row r="12367">
      <c r="A12367" t="n">
        <v>12364</v>
      </c>
      <c r="B12367" t="n">
        <v/>
      </c>
      <c r="C12367" t="inlineStr">
        <is>
          <t>foaf:topic{URIRef}[6265]</t>
        </is>
      </c>
      <c r="D12367" t="n">
        <v/>
      </c>
      <c r="E12367" t="n">
        <v/>
      </c>
      <c r="F12367" t="n">
        <v/>
      </c>
      <c r="G12367" t="n">
        <v/>
      </c>
      <c r="H12367" t="n">
        <v/>
      </c>
      <c r="I12367" t="n">
        <v/>
      </c>
      <c r="J12367" t="n">
        <v/>
      </c>
      <c r="K12367" t="inlineStr">
        <is>
          <t>http://dbpedia.org/resource/Michael_J._Arlen</t>
        </is>
      </c>
      <c r="L12367" t="n">
        <v/>
      </c>
    </row>
    <row r="12368">
      <c r="A12368" t="n">
        <v>12365</v>
      </c>
      <c r="B12368" t="n">
        <v/>
      </c>
      <c r="C12368" t="inlineStr">
        <is>
          <t>foaf:topic{URIRef}[6266]</t>
        </is>
      </c>
      <c r="D12368" t="n">
        <v/>
      </c>
      <c r="E12368" t="n">
        <v/>
      </c>
      <c r="F12368" t="n">
        <v/>
      </c>
      <c r="G12368" t="n">
        <v/>
      </c>
      <c r="H12368" t="n">
        <v/>
      </c>
      <c r="I12368" t="n">
        <v/>
      </c>
      <c r="J12368" t="n">
        <v/>
      </c>
      <c r="K12368" t="inlineStr">
        <is>
          <t>http://dbpedia.org/resource/Michael_Jackson_(writer)</t>
        </is>
      </c>
      <c r="L12368" t="n">
        <v/>
      </c>
    </row>
    <row r="12369">
      <c r="A12369" t="n">
        <v>12366</v>
      </c>
      <c r="B12369" t="n">
        <v/>
      </c>
      <c r="C12369" t="inlineStr">
        <is>
          <t>foaf:topic{URIRef}[6267]</t>
        </is>
      </c>
      <c r="D12369" t="n">
        <v/>
      </c>
      <c r="E12369" t="n">
        <v/>
      </c>
      <c r="F12369" t="n">
        <v/>
      </c>
      <c r="G12369" t="n">
        <v/>
      </c>
      <c r="H12369" t="n">
        <v/>
      </c>
      <c r="I12369" t="n">
        <v/>
      </c>
      <c r="J12369" t="n">
        <v/>
      </c>
      <c r="K12369" t="inlineStr">
        <is>
          <t>http://dbpedia.org/resource/Michael_John_O'Leary</t>
        </is>
      </c>
      <c r="L12369" t="n">
        <v/>
      </c>
    </row>
    <row r="12370">
      <c r="A12370" t="n">
        <v>12367</v>
      </c>
      <c r="B12370" t="n">
        <v/>
      </c>
      <c r="C12370" t="inlineStr">
        <is>
          <t>foaf:topic{URIRef}[6268]</t>
        </is>
      </c>
      <c r="D12370" t="n">
        <v/>
      </c>
      <c r="E12370" t="n">
        <v/>
      </c>
      <c r="F12370" t="n">
        <v/>
      </c>
      <c r="G12370" t="n">
        <v/>
      </c>
      <c r="H12370" t="n">
        <v/>
      </c>
      <c r="I12370" t="n">
        <v/>
      </c>
      <c r="J12370" t="n">
        <v/>
      </c>
      <c r="K12370" t="inlineStr">
        <is>
          <t>http://dbpedia.org/resource/Michael_Kamen</t>
        </is>
      </c>
      <c r="L12370" t="n">
        <v/>
      </c>
    </row>
    <row r="12371">
      <c r="A12371" t="n">
        <v>12368</v>
      </c>
      <c r="B12371" t="n">
        <v/>
      </c>
      <c r="C12371" t="inlineStr">
        <is>
          <t>foaf:topic{URIRef}[6269]</t>
        </is>
      </c>
      <c r="D12371" t="n">
        <v/>
      </c>
      <c r="E12371" t="n">
        <v/>
      </c>
      <c r="F12371" t="n">
        <v/>
      </c>
      <c r="G12371" t="n">
        <v/>
      </c>
      <c r="H12371" t="n">
        <v/>
      </c>
      <c r="I12371" t="n">
        <v/>
      </c>
      <c r="J12371" t="n">
        <v/>
      </c>
      <c r="K12371" t="inlineStr">
        <is>
          <t>http://dbpedia.org/resource/Michael_Kelly_(tenor)</t>
        </is>
      </c>
      <c r="L12371" t="n">
        <v/>
      </c>
    </row>
    <row r="12372">
      <c r="A12372" t="n">
        <v>12369</v>
      </c>
      <c r="B12372" t="n">
        <v/>
      </c>
      <c r="C12372" t="inlineStr">
        <is>
          <t>foaf:topic{URIRef}[6270]</t>
        </is>
      </c>
      <c r="D12372" t="n">
        <v/>
      </c>
      <c r="E12372" t="n">
        <v/>
      </c>
      <c r="F12372" t="n">
        <v/>
      </c>
      <c r="G12372" t="n">
        <v/>
      </c>
      <c r="H12372" t="n">
        <v/>
      </c>
      <c r="I12372" t="n">
        <v/>
      </c>
      <c r="J12372" t="n">
        <v/>
      </c>
      <c r="K12372" t="inlineStr">
        <is>
          <t>http://dbpedia.org/resource/Michael_Kerr_(judge)</t>
        </is>
      </c>
      <c r="L12372" t="n">
        <v/>
      </c>
    </row>
    <row r="12373">
      <c r="A12373" t="n">
        <v>12370</v>
      </c>
      <c r="B12373" t="n">
        <v/>
      </c>
      <c r="C12373" t="inlineStr">
        <is>
          <t>foaf:topic{URIRef}[6271]</t>
        </is>
      </c>
      <c r="D12373" t="n">
        <v/>
      </c>
      <c r="E12373" t="n">
        <v/>
      </c>
      <c r="F12373" t="n">
        <v/>
      </c>
      <c r="G12373" t="n">
        <v/>
      </c>
      <c r="H12373" t="n">
        <v/>
      </c>
      <c r="I12373" t="n">
        <v/>
      </c>
      <c r="J12373" t="n">
        <v/>
      </c>
      <c r="K12373" t="inlineStr">
        <is>
          <t>http://dbpedia.org/resource/Michael_Kijana_Wamalwa</t>
        </is>
      </c>
      <c r="L12373" t="n">
        <v/>
      </c>
    </row>
    <row r="12374">
      <c r="A12374" t="n">
        <v>12371</v>
      </c>
      <c r="B12374" t="n">
        <v/>
      </c>
      <c r="C12374" t="inlineStr">
        <is>
          <t>foaf:topic{URIRef}[6272]</t>
        </is>
      </c>
      <c r="D12374" t="n">
        <v/>
      </c>
      <c r="E12374" t="n">
        <v/>
      </c>
      <c r="F12374" t="n">
        <v/>
      </c>
      <c r="G12374" t="n">
        <v/>
      </c>
      <c r="H12374" t="n">
        <v/>
      </c>
      <c r="I12374" t="n">
        <v/>
      </c>
      <c r="J12374" t="n">
        <v/>
      </c>
      <c r="K12374" t="inlineStr">
        <is>
          <t>http://dbpedia.org/resource/Michael_Landy</t>
        </is>
      </c>
      <c r="L12374" t="n">
        <v/>
      </c>
    </row>
    <row r="12375">
      <c r="A12375" t="n">
        <v>12372</v>
      </c>
      <c r="B12375" t="n">
        <v/>
      </c>
      <c r="C12375" t="inlineStr">
        <is>
          <t>foaf:topic{URIRef}[6273]</t>
        </is>
      </c>
      <c r="D12375" t="n">
        <v/>
      </c>
      <c r="E12375" t="n">
        <v/>
      </c>
      <c r="F12375" t="n">
        <v/>
      </c>
      <c r="G12375" t="n">
        <v/>
      </c>
      <c r="H12375" t="n">
        <v/>
      </c>
      <c r="I12375" t="n">
        <v/>
      </c>
      <c r="J12375" t="n">
        <v/>
      </c>
      <c r="K12375" t="inlineStr">
        <is>
          <t>http://dbpedia.org/resource/Michael_Latimer</t>
        </is>
      </c>
      <c r="L12375" t="n">
        <v/>
      </c>
    </row>
    <row r="12376">
      <c r="A12376" t="n">
        <v>12373</v>
      </c>
      <c r="B12376" t="n">
        <v/>
      </c>
      <c r="C12376" t="inlineStr">
        <is>
          <t>foaf:topic{URIRef}[6274]</t>
        </is>
      </c>
      <c r="D12376" t="n">
        <v/>
      </c>
      <c r="E12376" t="n">
        <v/>
      </c>
      <c r="F12376" t="n">
        <v/>
      </c>
      <c r="G12376" t="n">
        <v/>
      </c>
      <c r="H12376" t="n">
        <v/>
      </c>
      <c r="I12376" t="n">
        <v/>
      </c>
      <c r="J12376" t="n">
        <v/>
      </c>
      <c r="K12376" t="inlineStr">
        <is>
          <t>http://dbpedia.org/resource/Michael_Le_Fanu</t>
        </is>
      </c>
      <c r="L12376" t="n">
        <v/>
      </c>
    </row>
    <row r="12377">
      <c r="A12377" t="n">
        <v>12374</v>
      </c>
      <c r="B12377" t="n">
        <v/>
      </c>
      <c r="C12377" t="inlineStr">
        <is>
          <t>foaf:topic{URIRef}[6275]</t>
        </is>
      </c>
      <c r="D12377" t="n">
        <v/>
      </c>
      <c r="E12377" t="n">
        <v/>
      </c>
      <c r="F12377" t="n">
        <v/>
      </c>
      <c r="G12377" t="n">
        <v/>
      </c>
      <c r="H12377" t="n">
        <v/>
      </c>
      <c r="I12377" t="n">
        <v/>
      </c>
      <c r="J12377" t="n">
        <v/>
      </c>
      <c r="K12377" t="inlineStr">
        <is>
          <t>http://dbpedia.org/resource/Michael_Llewelyn_Davies</t>
        </is>
      </c>
      <c r="L12377" t="n">
        <v/>
      </c>
    </row>
    <row r="12378">
      <c r="A12378" t="n">
        <v>12375</v>
      </c>
      <c r="B12378" t="n">
        <v/>
      </c>
      <c r="C12378" t="inlineStr">
        <is>
          <t>foaf:topic{URIRef}[6276]</t>
        </is>
      </c>
      <c r="D12378" t="n">
        <v/>
      </c>
      <c r="E12378" t="n">
        <v/>
      </c>
      <c r="F12378" t="n">
        <v/>
      </c>
      <c r="G12378" t="n">
        <v/>
      </c>
      <c r="H12378" t="n">
        <v/>
      </c>
      <c r="I12378" t="n">
        <v/>
      </c>
      <c r="J12378" t="n">
        <v/>
      </c>
      <c r="K12378" t="inlineStr">
        <is>
          <t>http://dbpedia.org/resource/Michael_Maguire_(footballer)</t>
        </is>
      </c>
      <c r="L12378" t="n">
        <v/>
      </c>
    </row>
    <row r="12379">
      <c r="A12379" t="n">
        <v>12376</v>
      </c>
      <c r="B12379" t="n">
        <v/>
      </c>
      <c r="C12379" t="inlineStr">
        <is>
          <t>foaf:topic{URIRef}[6277]</t>
        </is>
      </c>
      <c r="D12379" t="n">
        <v/>
      </c>
      <c r="E12379" t="n">
        <v/>
      </c>
      <c r="F12379" t="n">
        <v/>
      </c>
      <c r="G12379" t="n">
        <v/>
      </c>
      <c r="H12379" t="n">
        <v/>
      </c>
      <c r="I12379" t="n">
        <v/>
      </c>
      <c r="J12379" t="n">
        <v/>
      </c>
      <c r="K12379" t="inlineStr">
        <is>
          <t>http://dbpedia.org/resource/Michael_Martin_Harvey</t>
        </is>
      </c>
      <c r="L12379" t="n">
        <v/>
      </c>
    </row>
    <row r="12380">
      <c r="A12380" t="n">
        <v>12377</v>
      </c>
      <c r="B12380" t="n">
        <v/>
      </c>
      <c r="C12380" t="inlineStr">
        <is>
          <t>foaf:topic{URIRef}[6278]</t>
        </is>
      </c>
      <c r="D12380" t="n">
        <v/>
      </c>
      <c r="E12380" t="n">
        <v/>
      </c>
      <c r="F12380" t="n">
        <v/>
      </c>
      <c r="G12380" t="n">
        <v/>
      </c>
      <c r="H12380" t="n">
        <v/>
      </c>
      <c r="I12380" t="n">
        <v/>
      </c>
      <c r="J12380" t="n">
        <v/>
      </c>
      <c r="K12380" t="inlineStr">
        <is>
          <t>http://dbpedia.org/resource/Michael_Mellinger</t>
        </is>
      </c>
      <c r="L12380" t="n">
        <v/>
      </c>
    </row>
    <row r="12381">
      <c r="A12381" t="n">
        <v>12378</v>
      </c>
      <c r="B12381" t="n">
        <v/>
      </c>
      <c r="C12381" t="inlineStr">
        <is>
          <t>foaf:topic{URIRef}[6279]</t>
        </is>
      </c>
      <c r="D12381" t="n">
        <v/>
      </c>
      <c r="E12381" t="n">
        <v/>
      </c>
      <c r="F12381" t="n">
        <v/>
      </c>
      <c r="G12381" t="n">
        <v/>
      </c>
      <c r="H12381" t="n">
        <v/>
      </c>
      <c r="I12381" t="n">
        <v/>
      </c>
      <c r="J12381" t="n">
        <v/>
      </c>
      <c r="K12381" t="inlineStr">
        <is>
          <t>http://dbpedia.org/resource/Michael_Milton_(cricketer)</t>
        </is>
      </c>
      <c r="L12381" t="n">
        <v/>
      </c>
    </row>
    <row r="12382">
      <c r="A12382" t="n">
        <v>12379</v>
      </c>
      <c r="B12382" t="n">
        <v/>
      </c>
      <c r="C12382" t="inlineStr">
        <is>
          <t>foaf:topic{URIRef}[6280]</t>
        </is>
      </c>
      <c r="D12382" t="n">
        <v/>
      </c>
      <c r="E12382" t="n">
        <v/>
      </c>
      <c r="F12382" t="n">
        <v/>
      </c>
      <c r="G12382" t="n">
        <v/>
      </c>
      <c r="H12382" t="n">
        <v/>
      </c>
      <c r="I12382" t="n">
        <v/>
      </c>
      <c r="J12382" t="n">
        <v/>
      </c>
      <c r="K12382" t="inlineStr">
        <is>
          <t>http://dbpedia.org/resource/Michael_Morton_(dramatist)</t>
        </is>
      </c>
      <c r="L12382" t="n">
        <v/>
      </c>
    </row>
    <row r="12383">
      <c r="A12383" t="n">
        <v>12380</v>
      </c>
      <c r="B12383" t="n">
        <v/>
      </c>
      <c r="C12383" t="inlineStr">
        <is>
          <t>foaf:topic{URIRef}[6281]</t>
        </is>
      </c>
      <c r="D12383" t="n">
        <v/>
      </c>
      <c r="E12383" t="n">
        <v/>
      </c>
      <c r="F12383" t="n">
        <v/>
      </c>
      <c r="G12383" t="n">
        <v/>
      </c>
      <c r="H12383" t="n">
        <v/>
      </c>
      <c r="I12383" t="n">
        <v/>
      </c>
      <c r="J12383" t="n">
        <v/>
      </c>
      <c r="K12383" t="inlineStr">
        <is>
          <t>http://dbpedia.org/resource/Michael_Noyk</t>
        </is>
      </c>
      <c r="L12383" t="n">
        <v/>
      </c>
    </row>
    <row r="12384">
      <c r="A12384" t="n">
        <v>12381</v>
      </c>
      <c r="B12384" t="n">
        <v/>
      </c>
      <c r="C12384" t="inlineStr">
        <is>
          <t>foaf:topic{URIRef}[6282]</t>
        </is>
      </c>
      <c r="D12384" t="n">
        <v/>
      </c>
      <c r="E12384" t="n">
        <v/>
      </c>
      <c r="F12384" t="n">
        <v/>
      </c>
      <c r="G12384" t="n">
        <v/>
      </c>
      <c r="H12384" t="n">
        <v/>
      </c>
      <c r="I12384" t="n">
        <v/>
      </c>
      <c r="J12384" t="n">
        <v/>
      </c>
      <c r="K12384" t="inlineStr">
        <is>
          <t>http://dbpedia.org/resource/Michael_Osborne_(actor)</t>
        </is>
      </c>
      <c r="L12384" t="n">
        <v/>
      </c>
    </row>
    <row r="12385">
      <c r="A12385" t="n">
        <v>12382</v>
      </c>
      <c r="B12385" t="n">
        <v/>
      </c>
      <c r="C12385" t="inlineStr">
        <is>
          <t>foaf:topic{URIRef}[6283]</t>
        </is>
      </c>
      <c r="D12385" t="n">
        <v/>
      </c>
      <c r="E12385" t="n">
        <v/>
      </c>
      <c r="F12385" t="n">
        <v/>
      </c>
      <c r="G12385" t="n">
        <v/>
      </c>
      <c r="H12385" t="n">
        <v/>
      </c>
      <c r="I12385" t="n">
        <v/>
      </c>
      <c r="J12385" t="n">
        <v/>
      </c>
      <c r="K12385" t="inlineStr">
        <is>
          <t>http://dbpedia.org/resource/Michael_P._Grace</t>
        </is>
      </c>
      <c r="L12385" t="n">
        <v/>
      </c>
    </row>
    <row r="12386">
      <c r="A12386" t="n">
        <v>12383</v>
      </c>
      <c r="B12386" t="n">
        <v/>
      </c>
      <c r="C12386" t="inlineStr">
        <is>
          <t>foaf:topic{URIRef}[6284]</t>
        </is>
      </c>
      <c r="D12386" t="n">
        <v/>
      </c>
      <c r="E12386" t="n">
        <v/>
      </c>
      <c r="F12386" t="n">
        <v/>
      </c>
      <c r="G12386" t="n">
        <v/>
      </c>
      <c r="H12386" t="n">
        <v/>
      </c>
      <c r="I12386" t="n">
        <v/>
      </c>
      <c r="J12386" t="n">
        <v/>
      </c>
      <c r="K12386" t="inlineStr">
        <is>
          <t>http://dbpedia.org/resource/Michael_Prawdin</t>
        </is>
      </c>
      <c r="L12386" t="n">
        <v/>
      </c>
    </row>
    <row r="12387">
      <c r="A12387" t="n">
        <v>12384</v>
      </c>
      <c r="B12387" t="n">
        <v/>
      </c>
      <c r="C12387" t="inlineStr">
        <is>
          <t>foaf:topic{URIRef}[6285]</t>
        </is>
      </c>
      <c r="D12387" t="n">
        <v/>
      </c>
      <c r="E12387" t="n">
        <v/>
      </c>
      <c r="F12387" t="n">
        <v/>
      </c>
      <c r="G12387" t="n">
        <v/>
      </c>
      <c r="H12387" t="n">
        <v/>
      </c>
      <c r="I12387" t="n">
        <v/>
      </c>
      <c r="J12387" t="n">
        <v/>
      </c>
      <c r="K12387" t="inlineStr">
        <is>
          <t>http://dbpedia.org/resource/Michael_Ripper</t>
        </is>
      </c>
      <c r="L12387" t="n">
        <v/>
      </c>
    </row>
    <row r="12388">
      <c r="A12388" t="n">
        <v>12385</v>
      </c>
      <c r="B12388" t="n">
        <v/>
      </c>
      <c r="C12388" t="inlineStr">
        <is>
          <t>foaf:topic{URIRef}[6286]</t>
        </is>
      </c>
      <c r="D12388" t="n">
        <v/>
      </c>
      <c r="E12388" t="n">
        <v/>
      </c>
      <c r="F12388" t="n">
        <v/>
      </c>
      <c r="G12388" t="n">
        <v/>
      </c>
      <c r="H12388" t="n">
        <v/>
      </c>
      <c r="I12388" t="n">
        <v/>
      </c>
      <c r="J12388" t="n">
        <v/>
      </c>
      <c r="K12388" t="inlineStr">
        <is>
          <t>http://dbpedia.org/resource/Michael_Ryan_(physician)</t>
        </is>
      </c>
      <c r="L12388" t="n">
        <v/>
      </c>
    </row>
    <row r="12389">
      <c r="A12389" t="n">
        <v>12386</v>
      </c>
      <c r="B12389" t="n">
        <v/>
      </c>
      <c r="C12389" t="inlineStr">
        <is>
          <t>foaf:topic{URIRef}[6287]</t>
        </is>
      </c>
      <c r="D12389" t="n">
        <v/>
      </c>
      <c r="E12389" t="n">
        <v/>
      </c>
      <c r="F12389" t="n">
        <v/>
      </c>
      <c r="G12389" t="n">
        <v/>
      </c>
      <c r="H12389" t="n">
        <v/>
      </c>
      <c r="I12389" t="n">
        <v/>
      </c>
      <c r="J12389" t="n">
        <v/>
      </c>
      <c r="K12389" t="inlineStr">
        <is>
          <t>http://dbpedia.org/resource/Michael_Sata</t>
        </is>
      </c>
      <c r="L12389" t="n">
        <v/>
      </c>
    </row>
    <row r="12390">
      <c r="A12390" t="n">
        <v>12387</v>
      </c>
      <c r="B12390" t="n">
        <v/>
      </c>
      <c r="C12390" t="inlineStr">
        <is>
          <t>foaf:topic{URIRef}[6288]</t>
        </is>
      </c>
      <c r="D12390" t="n">
        <v/>
      </c>
      <c r="E12390" t="n">
        <v/>
      </c>
      <c r="F12390" t="n">
        <v/>
      </c>
      <c r="G12390" t="n">
        <v/>
      </c>
      <c r="H12390" t="n">
        <v/>
      </c>
      <c r="I12390" t="n">
        <v/>
      </c>
      <c r="J12390" t="n">
        <v/>
      </c>
      <c r="K12390" t="inlineStr">
        <is>
          <t>http://dbpedia.org/resource/Michael_Shepherd_(psychiatrist)</t>
        </is>
      </c>
      <c r="L12390" t="n">
        <v/>
      </c>
    </row>
    <row r="12391">
      <c r="A12391" t="n">
        <v>12388</v>
      </c>
      <c r="B12391" t="n">
        <v/>
      </c>
      <c r="C12391" t="inlineStr">
        <is>
          <t>foaf:topic{URIRef}[6289]</t>
        </is>
      </c>
      <c r="D12391" t="n">
        <v/>
      </c>
      <c r="E12391" t="n">
        <v/>
      </c>
      <c r="F12391" t="n">
        <v/>
      </c>
      <c r="G12391" t="n">
        <v/>
      </c>
      <c r="H12391" t="n">
        <v/>
      </c>
      <c r="I12391" t="n">
        <v/>
      </c>
      <c r="J12391" t="n">
        <v/>
      </c>
      <c r="K12391" t="inlineStr">
        <is>
          <t>http://dbpedia.org/resource/Michael_Shepley</t>
        </is>
      </c>
      <c r="L12391" t="n">
        <v/>
      </c>
    </row>
    <row r="12392">
      <c r="A12392" t="n">
        <v>12389</v>
      </c>
      <c r="B12392" t="n">
        <v/>
      </c>
      <c r="C12392" t="inlineStr">
        <is>
          <t>foaf:topic{URIRef}[6290]</t>
        </is>
      </c>
      <c r="D12392" t="n">
        <v/>
      </c>
      <c r="E12392" t="n">
        <v/>
      </c>
      <c r="F12392" t="n">
        <v/>
      </c>
      <c r="G12392" t="n">
        <v/>
      </c>
      <c r="H12392" t="n">
        <v/>
      </c>
      <c r="I12392" t="n">
        <v/>
      </c>
      <c r="J12392" t="n">
        <v/>
      </c>
      <c r="K12392" t="inlineStr">
        <is>
          <t>http://dbpedia.org/resource/Michael_Sherard</t>
        </is>
      </c>
      <c r="L12392" t="n">
        <v/>
      </c>
    </row>
    <row r="12393">
      <c r="A12393" t="n">
        <v>12390</v>
      </c>
      <c r="B12393" t="n">
        <v/>
      </c>
      <c r="C12393" t="inlineStr">
        <is>
          <t>foaf:topic{URIRef}[6291]</t>
        </is>
      </c>
      <c r="D12393" t="n">
        <v/>
      </c>
      <c r="E12393" t="n">
        <v/>
      </c>
      <c r="F12393" t="n">
        <v/>
      </c>
      <c r="G12393" t="n">
        <v/>
      </c>
      <c r="H12393" t="n">
        <v/>
      </c>
      <c r="I12393" t="n">
        <v/>
      </c>
      <c r="J12393" t="n">
        <v/>
      </c>
      <c r="K12393" t="inlineStr">
        <is>
          <t>http://dbpedia.org/resource/Michael_Sichel</t>
        </is>
      </c>
      <c r="L12393" t="n">
        <v/>
      </c>
    </row>
    <row r="12394">
      <c r="A12394" t="n">
        <v>12391</v>
      </c>
      <c r="B12394" t="n">
        <v/>
      </c>
      <c r="C12394" t="inlineStr">
        <is>
          <t>foaf:topic{URIRef}[6292]</t>
        </is>
      </c>
      <c r="D12394" t="n">
        <v/>
      </c>
      <c r="E12394" t="n">
        <v/>
      </c>
      <c r="F12394" t="n">
        <v/>
      </c>
      <c r="G12394" t="n">
        <v/>
      </c>
      <c r="H12394" t="n">
        <v/>
      </c>
      <c r="I12394" t="n">
        <v/>
      </c>
      <c r="J12394" t="n">
        <v/>
      </c>
      <c r="K12394" t="inlineStr">
        <is>
          <t>http://dbpedia.org/resource/Michael_Summerton</t>
        </is>
      </c>
      <c r="L12394" t="n">
        <v/>
      </c>
    </row>
    <row r="12395">
      <c r="A12395" t="n">
        <v>12392</v>
      </c>
      <c r="B12395" t="n">
        <v/>
      </c>
      <c r="C12395" t="inlineStr">
        <is>
          <t>foaf:topic{URIRef}[6293]</t>
        </is>
      </c>
      <c r="D12395" t="n">
        <v/>
      </c>
      <c r="E12395" t="n">
        <v/>
      </c>
      <c r="F12395" t="n">
        <v/>
      </c>
      <c r="G12395" t="n">
        <v/>
      </c>
      <c r="H12395" t="n">
        <v/>
      </c>
      <c r="I12395" t="n">
        <v/>
      </c>
      <c r="J12395" t="n">
        <v/>
      </c>
      <c r="K12395" t="inlineStr">
        <is>
          <t>http://dbpedia.org/resource/Michael_Talbot_(author)</t>
        </is>
      </c>
      <c r="L12395" t="n">
        <v/>
      </c>
    </row>
    <row r="12396">
      <c r="A12396" t="n">
        <v>12393</v>
      </c>
      <c r="B12396" t="n">
        <v/>
      </c>
      <c r="C12396" t="inlineStr">
        <is>
          <t>foaf:topic{URIRef}[6294]</t>
        </is>
      </c>
      <c r="D12396" t="n">
        <v/>
      </c>
      <c r="E12396" t="n">
        <v/>
      </c>
      <c r="F12396" t="n">
        <v/>
      </c>
      <c r="G12396" t="n">
        <v/>
      </c>
      <c r="H12396" t="n">
        <v/>
      </c>
      <c r="I12396" t="n">
        <v/>
      </c>
      <c r="J12396" t="n">
        <v/>
      </c>
      <c r="K12396" t="inlineStr">
        <is>
          <t>http://dbpedia.org/resource/Michael_Tippett</t>
        </is>
      </c>
      <c r="L12396" t="n">
        <v/>
      </c>
    </row>
    <row r="12397">
      <c r="A12397" t="n">
        <v>12394</v>
      </c>
      <c r="B12397" t="n">
        <v/>
      </c>
      <c r="C12397" t="inlineStr">
        <is>
          <t>foaf:topic{URIRef}[6295]</t>
        </is>
      </c>
      <c r="D12397" t="n">
        <v/>
      </c>
      <c r="E12397" t="n">
        <v/>
      </c>
      <c r="F12397" t="n">
        <v/>
      </c>
      <c r="G12397" t="n">
        <v/>
      </c>
      <c r="H12397" t="n">
        <v/>
      </c>
      <c r="I12397" t="n">
        <v/>
      </c>
      <c r="J12397" t="n">
        <v/>
      </c>
      <c r="K12397" t="inlineStr">
        <is>
          <t>http://dbpedia.org/resource/Michael_Ventris</t>
        </is>
      </c>
      <c r="L12397" t="n">
        <v/>
      </c>
    </row>
    <row r="12398">
      <c r="A12398" t="n">
        <v>12395</v>
      </c>
      <c r="B12398" t="n">
        <v/>
      </c>
      <c r="C12398" t="inlineStr">
        <is>
          <t>foaf:topic{URIRef}[6296]</t>
        </is>
      </c>
      <c r="D12398" t="n">
        <v/>
      </c>
      <c r="E12398" t="n">
        <v/>
      </c>
      <c r="F12398" t="n">
        <v/>
      </c>
      <c r="G12398" t="n">
        <v/>
      </c>
      <c r="H12398" t="n">
        <v/>
      </c>
      <c r="I12398" t="n">
        <v/>
      </c>
      <c r="J12398" t="n">
        <v/>
      </c>
      <c r="K12398" t="inlineStr">
        <is>
          <t>http://dbpedia.org/resource/Michael_Waistell_Taylor</t>
        </is>
      </c>
      <c r="L12398" t="n">
        <v/>
      </c>
    </row>
    <row r="12399">
      <c r="A12399" t="n">
        <v>12396</v>
      </c>
      <c r="B12399" t="n">
        <v/>
      </c>
      <c r="C12399" t="inlineStr">
        <is>
          <t>foaf:topic{URIRef}[6297]</t>
        </is>
      </c>
      <c r="D12399" t="n">
        <v/>
      </c>
      <c r="E12399" t="n">
        <v/>
      </c>
      <c r="F12399" t="n">
        <v/>
      </c>
      <c r="G12399" t="n">
        <v/>
      </c>
      <c r="H12399" t="n">
        <v/>
      </c>
      <c r="I12399" t="n">
        <v/>
      </c>
      <c r="J12399" t="n">
        <v/>
      </c>
      <c r="K12399" t="inlineStr">
        <is>
          <t>http://dbpedia.org/resource/Michael_Ward_(actor)</t>
        </is>
      </c>
      <c r="L12399" t="n">
        <v/>
      </c>
    </row>
    <row r="12400">
      <c r="A12400" t="n">
        <v>12397</v>
      </c>
      <c r="B12400" t="n">
        <v/>
      </c>
      <c r="C12400" t="inlineStr">
        <is>
          <t>foaf:topic{URIRef}[6298]</t>
        </is>
      </c>
      <c r="D12400" t="n">
        <v/>
      </c>
      <c r="E12400" t="n">
        <v/>
      </c>
      <c r="F12400" t="n">
        <v/>
      </c>
      <c r="G12400" t="n">
        <v/>
      </c>
      <c r="H12400" t="n">
        <v/>
      </c>
      <c r="I12400" t="n">
        <v/>
      </c>
      <c r="J12400" t="n">
        <v/>
      </c>
      <c r="K12400" t="inlineStr">
        <is>
          <t>http://dbpedia.org/resource/Michael_Whitham</t>
        </is>
      </c>
      <c r="L12400" t="n">
        <v/>
      </c>
    </row>
    <row r="12401">
      <c r="A12401" t="n">
        <v>12398</v>
      </c>
      <c r="B12401" t="n">
        <v/>
      </c>
      <c r="C12401" t="inlineStr">
        <is>
          <t>foaf:topic{URIRef}[6299]</t>
        </is>
      </c>
      <c r="D12401" t="n">
        <v/>
      </c>
      <c r="E12401" t="n">
        <v/>
      </c>
      <c r="F12401" t="n">
        <v/>
      </c>
      <c r="G12401" t="n">
        <v/>
      </c>
      <c r="H12401" t="n">
        <v/>
      </c>
      <c r="I12401" t="n">
        <v/>
      </c>
      <c r="J12401" t="n">
        <v/>
      </c>
      <c r="K12401" t="inlineStr">
        <is>
          <t>http://dbpedia.org/resource/Michael_Wilding_(actor)</t>
        </is>
      </c>
      <c r="L12401" t="n">
        <v/>
      </c>
    </row>
    <row r="12402">
      <c r="A12402" t="n">
        <v>12399</v>
      </c>
      <c r="B12402" t="n">
        <v/>
      </c>
      <c r="C12402" t="inlineStr">
        <is>
          <t>foaf:topic{URIRef}[6300]</t>
        </is>
      </c>
      <c r="D12402" t="n">
        <v/>
      </c>
      <c r="E12402" t="n">
        <v/>
      </c>
      <c r="F12402" t="n">
        <v/>
      </c>
      <c r="G12402" t="n">
        <v/>
      </c>
      <c r="H12402" t="n">
        <v/>
      </c>
      <c r="I12402" t="n">
        <v/>
      </c>
      <c r="J12402" t="n">
        <v/>
      </c>
      <c r="K12402" t="inlineStr">
        <is>
          <t>http://dbpedia.org/resource/Michael_Wilkes</t>
        </is>
      </c>
      <c r="L12402" t="n">
        <v/>
      </c>
    </row>
    <row r="12403">
      <c r="A12403" t="n">
        <v>12400</v>
      </c>
      <c r="B12403" t="n">
        <v/>
      </c>
      <c r="C12403" t="inlineStr">
        <is>
          <t>foaf:topic{URIRef}[6301]</t>
        </is>
      </c>
      <c r="D12403" t="n">
        <v/>
      </c>
      <c r="E12403" t="n">
        <v/>
      </c>
      <c r="F12403" t="n">
        <v/>
      </c>
      <c r="G12403" t="n">
        <v/>
      </c>
      <c r="H12403" t="n">
        <v/>
      </c>
      <c r="I12403" t="n">
        <v/>
      </c>
      <c r="J12403" t="n">
        <v/>
      </c>
      <c r="K12403" t="inlineStr">
        <is>
          <t>http://dbpedia.org/resource/Michael_Williams_(actor)</t>
        </is>
      </c>
      <c r="L12403" t="n">
        <v/>
      </c>
    </row>
    <row r="12404">
      <c r="A12404" t="n">
        <v>12401</v>
      </c>
      <c r="B12404" t="n">
        <v/>
      </c>
      <c r="C12404" t="inlineStr">
        <is>
          <t>foaf:topic{URIRef}[6302]</t>
        </is>
      </c>
      <c r="D12404" t="n">
        <v/>
      </c>
      <c r="E12404" t="n">
        <v/>
      </c>
      <c r="F12404" t="n">
        <v/>
      </c>
      <c r="G12404" t="n">
        <v/>
      </c>
      <c r="H12404" t="n">
        <v/>
      </c>
      <c r="I12404" t="n">
        <v/>
      </c>
      <c r="J12404" t="n">
        <v/>
      </c>
      <c r="K12404" t="inlineStr">
        <is>
          <t>http://dbpedia.org/resource/Michael_Wills</t>
        </is>
      </c>
      <c r="L12404" t="n">
        <v/>
      </c>
    </row>
    <row r="12405">
      <c r="A12405" t="n">
        <v>12402</v>
      </c>
      <c r="B12405" t="n">
        <v/>
      </c>
      <c r="C12405" t="inlineStr">
        <is>
          <t>foaf:topic{URIRef}[6303]</t>
        </is>
      </c>
      <c r="D12405" t="n">
        <v/>
      </c>
      <c r="E12405" t="n">
        <v/>
      </c>
      <c r="F12405" t="n">
        <v/>
      </c>
      <c r="G12405" t="n">
        <v/>
      </c>
      <c r="H12405" t="n">
        <v/>
      </c>
      <c r="I12405" t="n">
        <v/>
      </c>
      <c r="J12405" t="n">
        <v/>
      </c>
      <c r="K12405" t="inlineStr">
        <is>
          <t>http://dbpedia.org/resource/Michael_Winner</t>
        </is>
      </c>
      <c r="L12405" t="n">
        <v/>
      </c>
    </row>
    <row r="12406">
      <c r="A12406" t="n">
        <v>12403</v>
      </c>
      <c r="B12406" t="n">
        <v/>
      </c>
      <c r="C12406" t="inlineStr">
        <is>
          <t>foaf:topic{URIRef}[6304]</t>
        </is>
      </c>
      <c r="D12406" t="n">
        <v/>
      </c>
      <c r="E12406" t="n">
        <v/>
      </c>
      <c r="F12406" t="n">
        <v/>
      </c>
      <c r="G12406" t="n">
        <v/>
      </c>
      <c r="H12406" t="n">
        <v/>
      </c>
      <c r="I12406" t="n">
        <v/>
      </c>
      <c r="J12406" t="n">
        <v/>
      </c>
      <c r="K12406" t="inlineStr">
        <is>
          <t>http://dbpedia.org/resource/Michael_Young,_Baron_Young_of_Dartington</t>
        </is>
      </c>
      <c r="L12406" t="n">
        <v/>
      </c>
    </row>
    <row r="12407">
      <c r="A12407" t="n">
        <v>12404</v>
      </c>
      <c r="B12407" t="n">
        <v/>
      </c>
      <c r="C12407" t="inlineStr">
        <is>
          <t>foaf:topic{URIRef}[6305]</t>
        </is>
      </c>
      <c r="D12407" t="n">
        <v/>
      </c>
      <c r="E12407" t="n">
        <v/>
      </c>
      <c r="F12407" t="n">
        <v/>
      </c>
      <c r="G12407" t="n">
        <v/>
      </c>
      <c r="H12407" t="n">
        <v/>
      </c>
      <c r="I12407" t="n">
        <v/>
      </c>
      <c r="J12407" t="n">
        <v/>
      </c>
      <c r="K12407" t="inlineStr">
        <is>
          <t>http://dbpedia.org/resource/Michał_Bergson</t>
        </is>
      </c>
      <c r="L12407" t="n">
        <v/>
      </c>
    </row>
    <row r="12408">
      <c r="A12408" t="n">
        <v>12405</v>
      </c>
      <c r="B12408" t="n">
        <v/>
      </c>
      <c r="C12408" t="inlineStr">
        <is>
          <t>foaf:topic{URIRef}[6306]</t>
        </is>
      </c>
      <c r="D12408" t="n">
        <v/>
      </c>
      <c r="E12408" t="n">
        <v/>
      </c>
      <c r="F12408" t="n">
        <v/>
      </c>
      <c r="G12408" t="n">
        <v/>
      </c>
      <c r="H12408" t="n">
        <v/>
      </c>
      <c r="I12408" t="n">
        <v/>
      </c>
      <c r="J12408" t="n">
        <v/>
      </c>
      <c r="K12408" t="inlineStr">
        <is>
          <t>http://dbpedia.org/resource/Michel-Dimitri_Calvocoressi</t>
        </is>
      </c>
      <c r="L12408" t="n">
        <v/>
      </c>
    </row>
    <row r="12409">
      <c r="A12409" t="n">
        <v>12406</v>
      </c>
      <c r="B12409" t="n">
        <v/>
      </c>
      <c r="C12409" t="inlineStr">
        <is>
          <t>foaf:topic{URIRef}[6307]</t>
        </is>
      </c>
      <c r="D12409" t="n">
        <v/>
      </c>
      <c r="E12409" t="n">
        <v/>
      </c>
      <c r="F12409" t="n">
        <v/>
      </c>
      <c r="G12409" t="n">
        <v/>
      </c>
      <c r="H12409" t="n">
        <v/>
      </c>
      <c r="I12409" t="n">
        <v/>
      </c>
      <c r="J12409" t="n">
        <v/>
      </c>
      <c r="K12409" t="inlineStr">
        <is>
          <t>http://dbpedia.org/resource/Michel_Maittaire</t>
        </is>
      </c>
      <c r="L12409" t="n">
        <v/>
      </c>
    </row>
    <row r="12410">
      <c r="A12410" t="n">
        <v>12407</v>
      </c>
      <c r="B12410" t="n">
        <v/>
      </c>
      <c r="C12410" t="inlineStr">
        <is>
          <t>foaf:topic{URIRef}[6308]</t>
        </is>
      </c>
      <c r="D12410" t="n">
        <v/>
      </c>
      <c r="E12410" t="n">
        <v/>
      </c>
      <c r="F12410" t="n">
        <v/>
      </c>
      <c r="G12410" t="n">
        <v/>
      </c>
      <c r="H12410" t="n">
        <v/>
      </c>
      <c r="I12410" t="n">
        <v/>
      </c>
      <c r="J12410" t="n">
        <v/>
      </c>
      <c r="K12410" t="inlineStr">
        <is>
          <t>http://dbpedia.org/resource/Michel_Saint-Denis</t>
        </is>
      </c>
      <c r="L12410" t="n">
        <v/>
      </c>
    </row>
    <row r="12411">
      <c r="A12411" t="n">
        <v>12408</v>
      </c>
      <c r="B12411" t="n">
        <v/>
      </c>
      <c r="C12411" t="inlineStr">
        <is>
          <t>foaf:topic{URIRef}[6309]</t>
        </is>
      </c>
      <c r="D12411" t="n">
        <v/>
      </c>
      <c r="E12411" t="n">
        <v/>
      </c>
      <c r="F12411" t="n">
        <v/>
      </c>
      <c r="G12411" t="n">
        <v/>
      </c>
      <c r="H12411" t="n">
        <v/>
      </c>
      <c r="I12411" t="n">
        <v/>
      </c>
      <c r="J12411" t="n">
        <v/>
      </c>
      <c r="K12411" t="inlineStr">
        <is>
          <t>http://dbpedia.org/resource/Michele_G._Wheatly</t>
        </is>
      </c>
      <c r="L12411" t="n">
        <v/>
      </c>
    </row>
    <row r="12412">
      <c r="A12412" t="n">
        <v>12409</v>
      </c>
      <c r="B12412" t="n">
        <v/>
      </c>
      <c r="C12412" t="inlineStr">
        <is>
          <t>foaf:topic{URIRef}[6310]</t>
        </is>
      </c>
      <c r="D12412" t="n">
        <v/>
      </c>
      <c r="E12412" t="n">
        <v/>
      </c>
      <c r="F12412" t="n">
        <v/>
      </c>
      <c r="G12412" t="n">
        <v/>
      </c>
      <c r="H12412" t="n">
        <v/>
      </c>
      <c r="I12412" t="n">
        <v/>
      </c>
      <c r="J12412" t="n">
        <v/>
      </c>
      <c r="K12412" t="inlineStr">
        <is>
          <t>http://dbpedia.org/resource/Mick_Farren</t>
        </is>
      </c>
      <c r="L12412" t="n">
        <v/>
      </c>
    </row>
    <row r="12413">
      <c r="A12413" t="n">
        <v>12410</v>
      </c>
      <c r="B12413" t="n">
        <v/>
      </c>
      <c r="C12413" t="inlineStr">
        <is>
          <t>foaf:topic{URIRef}[6311]</t>
        </is>
      </c>
      <c r="D12413" t="n">
        <v/>
      </c>
      <c r="E12413" t="n">
        <v/>
      </c>
      <c r="F12413" t="n">
        <v/>
      </c>
      <c r="G12413" t="n">
        <v/>
      </c>
      <c r="H12413" t="n">
        <v/>
      </c>
      <c r="I12413" t="n">
        <v/>
      </c>
      <c r="J12413" t="n">
        <v/>
      </c>
      <c r="K12413" t="inlineStr">
        <is>
          <t>http://dbpedia.org/resource/Mick_Karn</t>
        </is>
      </c>
      <c r="L12413" t="n">
        <v/>
      </c>
    </row>
    <row r="12414">
      <c r="A12414" t="n">
        <v>12411</v>
      </c>
      <c r="B12414" t="n">
        <v/>
      </c>
      <c r="C12414" t="inlineStr">
        <is>
          <t>foaf:topic{URIRef}[6312]</t>
        </is>
      </c>
      <c r="D12414" t="n">
        <v/>
      </c>
      <c r="E12414" t="n">
        <v/>
      </c>
      <c r="F12414" t="n">
        <v/>
      </c>
      <c r="G12414" t="n">
        <v/>
      </c>
      <c r="H12414" t="n">
        <v/>
      </c>
      <c r="I12414" t="n">
        <v/>
      </c>
      <c r="J12414" t="n">
        <v/>
      </c>
      <c r="K12414" t="inlineStr">
        <is>
          <t>http://dbpedia.org/resource/Mick_Rock</t>
        </is>
      </c>
      <c r="L12414" t="n">
        <v/>
      </c>
    </row>
    <row r="12415">
      <c r="A12415" t="n">
        <v>12412</v>
      </c>
      <c r="B12415" t="n">
        <v/>
      </c>
      <c r="C12415" t="inlineStr">
        <is>
          <t>foaf:topic{URIRef}[6313]</t>
        </is>
      </c>
      <c r="D12415" t="n">
        <v/>
      </c>
      <c r="E12415" t="n">
        <v/>
      </c>
      <c r="F12415" t="n">
        <v/>
      </c>
      <c r="G12415" t="n">
        <v/>
      </c>
      <c r="H12415" t="n">
        <v/>
      </c>
      <c r="I12415" t="n">
        <v/>
      </c>
      <c r="J12415" t="n">
        <v/>
      </c>
      <c r="K12415" t="inlineStr">
        <is>
          <t>http://dbpedia.org/resource/Mick_Ronson</t>
        </is>
      </c>
      <c r="L12415" t="n">
        <v/>
      </c>
    </row>
    <row r="12416">
      <c r="A12416" t="n">
        <v>12413</v>
      </c>
      <c r="B12416" t="n">
        <v/>
      </c>
      <c r="C12416" t="inlineStr">
        <is>
          <t>foaf:topic{URIRef}[6314]</t>
        </is>
      </c>
      <c r="D12416" t="n">
        <v/>
      </c>
      <c r="E12416" t="n">
        <v/>
      </c>
      <c r="F12416" t="n">
        <v/>
      </c>
      <c r="G12416" t="n">
        <v/>
      </c>
      <c r="H12416" t="n">
        <v/>
      </c>
      <c r="I12416" t="n">
        <v/>
      </c>
      <c r="J12416" t="n">
        <v/>
      </c>
      <c r="K12416" t="inlineStr">
        <is>
          <t>http://dbpedia.org/resource/Micky_Droy</t>
        </is>
      </c>
      <c r="L12416" t="n">
        <v/>
      </c>
    </row>
    <row r="12417">
      <c r="A12417" t="n">
        <v>12414</v>
      </c>
      <c r="B12417" t="n">
        <v/>
      </c>
      <c r="C12417" t="inlineStr">
        <is>
          <t>foaf:topic{URIRef}[6315]</t>
        </is>
      </c>
      <c r="D12417" t="n">
        <v/>
      </c>
      <c r="E12417" t="n">
        <v/>
      </c>
      <c r="F12417" t="n">
        <v/>
      </c>
      <c r="G12417" t="n">
        <v/>
      </c>
      <c r="H12417" t="n">
        <v/>
      </c>
      <c r="I12417" t="n">
        <v/>
      </c>
      <c r="J12417" t="n">
        <v/>
      </c>
      <c r="K12417" t="inlineStr">
        <is>
          <t>http://dbpedia.org/resource/Micky_Waller</t>
        </is>
      </c>
      <c r="L12417" t="n">
        <v/>
      </c>
    </row>
    <row r="12418">
      <c r="A12418" t="n">
        <v>12415</v>
      </c>
      <c r="B12418" t="n">
        <v/>
      </c>
      <c r="C12418" t="inlineStr">
        <is>
          <t>foaf:topic{URIRef}[6316]</t>
        </is>
      </c>
      <c r="D12418" t="n">
        <v/>
      </c>
      <c r="E12418" t="n">
        <v/>
      </c>
      <c r="F12418" t="n">
        <v/>
      </c>
      <c r="G12418" t="n">
        <v/>
      </c>
      <c r="H12418" t="n">
        <v/>
      </c>
      <c r="I12418" t="n">
        <v/>
      </c>
      <c r="J12418" t="n">
        <v/>
      </c>
      <c r="K12418" t="inlineStr">
        <is>
          <t>http://dbpedia.org/resource/Mieczysław_Mümler</t>
        </is>
      </c>
      <c r="L12418" t="n">
        <v/>
      </c>
    </row>
    <row r="12419">
      <c r="A12419" t="n">
        <v>12416</v>
      </c>
      <c r="B12419" t="n">
        <v/>
      </c>
      <c r="C12419" t="inlineStr">
        <is>
          <t>foaf:topic{URIRef}[6317]</t>
        </is>
      </c>
      <c r="D12419" t="n">
        <v/>
      </c>
      <c r="E12419" t="n">
        <v/>
      </c>
      <c r="F12419" t="n">
        <v/>
      </c>
      <c r="G12419" t="n">
        <v/>
      </c>
      <c r="H12419" t="n">
        <v/>
      </c>
      <c r="I12419" t="n">
        <v/>
      </c>
      <c r="J12419" t="n">
        <v/>
      </c>
      <c r="K12419" t="inlineStr">
        <is>
          <t>http://dbpedia.org/resource/Mieczysław_Zygfryd_Słowikowski</t>
        </is>
      </c>
      <c r="L12419" t="n">
        <v/>
      </c>
    </row>
    <row r="12420">
      <c r="A12420" t="n">
        <v>12417</v>
      </c>
      <c r="B12420" t="n">
        <v/>
      </c>
      <c r="C12420" t="inlineStr">
        <is>
          <t>foaf:topic{URIRef}[6318]</t>
        </is>
      </c>
      <c r="D12420" t="n">
        <v/>
      </c>
      <c r="E12420" t="n">
        <v/>
      </c>
      <c r="F12420" t="n">
        <v/>
      </c>
      <c r="G12420" t="n">
        <v/>
      </c>
      <c r="H12420" t="n">
        <v/>
      </c>
      <c r="I12420" t="n">
        <v/>
      </c>
      <c r="J12420" t="n">
        <v/>
      </c>
      <c r="K12420" t="inlineStr">
        <is>
          <t>http://dbpedia.org/resource/Mihály_Teleki_(politician)</t>
        </is>
      </c>
      <c r="L12420" t="n">
        <v/>
      </c>
    </row>
    <row r="12421">
      <c r="A12421" t="n">
        <v>12418</v>
      </c>
      <c r="B12421" t="n">
        <v/>
      </c>
      <c r="C12421" t="inlineStr">
        <is>
          <t>foaf:topic{URIRef}[6319]</t>
        </is>
      </c>
      <c r="D12421" t="n">
        <v/>
      </c>
      <c r="E12421" t="n">
        <v/>
      </c>
      <c r="F12421" t="n">
        <v/>
      </c>
      <c r="G12421" t="n">
        <v/>
      </c>
      <c r="H12421" t="n">
        <v/>
      </c>
      <c r="I12421" t="n">
        <v/>
      </c>
      <c r="J12421" t="n">
        <v/>
      </c>
      <c r="K12421" t="inlineStr">
        <is>
          <t>http://dbpedia.org/resource/Mika_Immonen</t>
        </is>
      </c>
      <c r="L12421" t="n">
        <v/>
      </c>
    </row>
    <row r="12422">
      <c r="A12422" t="n">
        <v>12419</v>
      </c>
      <c r="B12422" t="n">
        <v/>
      </c>
      <c r="C12422" t="inlineStr">
        <is>
          <t>foaf:topic{URIRef}[6320]</t>
        </is>
      </c>
      <c r="D12422" t="n">
        <v/>
      </c>
      <c r="E12422" t="n">
        <v/>
      </c>
      <c r="F12422" t="n">
        <v/>
      </c>
      <c r="G12422" t="n">
        <v/>
      </c>
      <c r="H12422" t="n">
        <v/>
      </c>
      <c r="I12422" t="n">
        <v/>
      </c>
      <c r="J12422" t="n">
        <v/>
      </c>
      <c r="K12422" t="inlineStr">
        <is>
          <t>http://dbpedia.org/resource/Mike_(cat)</t>
        </is>
      </c>
      <c r="L12422" t="n">
        <v/>
      </c>
    </row>
    <row r="12423">
      <c r="A12423" t="n">
        <v>12420</v>
      </c>
      <c r="B12423" t="n">
        <v/>
      </c>
      <c r="C12423" t="inlineStr">
        <is>
          <t>foaf:topic{URIRef}[6321]</t>
        </is>
      </c>
      <c r="D12423" t="n">
        <v/>
      </c>
      <c r="E12423" t="n">
        <v/>
      </c>
      <c r="F12423" t="n">
        <v/>
      </c>
      <c r="G12423" t="n">
        <v/>
      </c>
      <c r="H12423" t="n">
        <v/>
      </c>
      <c r="I12423" t="n">
        <v/>
      </c>
      <c r="J12423" t="n">
        <v/>
      </c>
      <c r="K12423" t="inlineStr">
        <is>
          <t>http://dbpedia.org/resource/Mike_Brewer_(television_presenter)</t>
        </is>
      </c>
      <c r="L12423" t="n">
        <v/>
      </c>
    </row>
    <row r="12424">
      <c r="A12424" t="n">
        <v>12421</v>
      </c>
      <c r="B12424" t="n">
        <v/>
      </c>
      <c r="C12424" t="inlineStr">
        <is>
          <t>foaf:topic{URIRef}[6322]</t>
        </is>
      </c>
      <c r="D12424" t="n">
        <v/>
      </c>
      <c r="E12424" t="n">
        <v/>
      </c>
      <c r="F12424" t="n">
        <v/>
      </c>
      <c r="G12424" t="n">
        <v/>
      </c>
      <c r="H12424" t="n">
        <v/>
      </c>
      <c r="I12424" t="n">
        <v/>
      </c>
      <c r="J12424" t="n">
        <v/>
      </c>
      <c r="K12424" t="inlineStr">
        <is>
          <t>http://dbpedia.org/resource/Mike_Harle</t>
        </is>
      </c>
      <c r="L12424" t="n">
        <v/>
      </c>
    </row>
    <row r="12425">
      <c r="A12425" t="n">
        <v>12422</v>
      </c>
      <c r="B12425" t="n">
        <v/>
      </c>
      <c r="C12425" t="inlineStr">
        <is>
          <t>foaf:topic{URIRef}[6323]</t>
        </is>
      </c>
      <c r="D12425" t="n">
        <v/>
      </c>
      <c r="E12425" t="n">
        <v/>
      </c>
      <c r="F12425" t="n">
        <v/>
      </c>
      <c r="G12425" t="n">
        <v/>
      </c>
      <c r="H12425" t="n">
        <v/>
      </c>
      <c r="I12425" t="n">
        <v/>
      </c>
      <c r="J12425" t="n">
        <v/>
      </c>
      <c r="K12425" t="inlineStr">
        <is>
          <t>http://dbpedia.org/resource/Mike_Leander</t>
        </is>
      </c>
      <c r="L12425" t="n">
        <v/>
      </c>
    </row>
    <row r="12426">
      <c r="A12426" t="n">
        <v>12423</v>
      </c>
      <c r="B12426" t="n">
        <v/>
      </c>
      <c r="C12426" t="inlineStr">
        <is>
          <t>foaf:topic{URIRef}[6324]</t>
        </is>
      </c>
      <c r="D12426" t="n">
        <v/>
      </c>
      <c r="E12426" t="n">
        <v/>
      </c>
      <c r="F12426" t="n">
        <v/>
      </c>
      <c r="G12426" t="n">
        <v/>
      </c>
      <c r="H12426" t="n">
        <v/>
      </c>
      <c r="I12426" t="n">
        <v/>
      </c>
      <c r="J12426" t="n">
        <v/>
      </c>
      <c r="K12426" t="inlineStr">
        <is>
          <t>http://dbpedia.org/resource/Mike_Marino</t>
        </is>
      </c>
      <c r="L12426" t="n">
        <v/>
      </c>
    </row>
    <row r="12427">
      <c r="A12427" t="n">
        <v>12424</v>
      </c>
      <c r="B12427" t="n">
        <v/>
      </c>
      <c r="C12427" t="inlineStr">
        <is>
          <t>foaf:topic{URIRef}[6325]</t>
        </is>
      </c>
      <c r="D12427" t="n">
        <v/>
      </c>
      <c r="E12427" t="n">
        <v/>
      </c>
      <c r="F12427" t="n">
        <v/>
      </c>
      <c r="G12427" t="n">
        <v/>
      </c>
      <c r="H12427" t="n">
        <v/>
      </c>
      <c r="I12427" t="n">
        <v/>
      </c>
      <c r="J12427" t="n">
        <v/>
      </c>
      <c r="K12427" t="inlineStr">
        <is>
          <t>http://dbpedia.org/resource/Mike_Parker_(typographer)</t>
        </is>
      </c>
      <c r="L12427" t="n">
        <v/>
      </c>
    </row>
    <row r="12428">
      <c r="A12428" t="n">
        <v>12425</v>
      </c>
      <c r="B12428" t="n">
        <v/>
      </c>
      <c r="C12428" t="inlineStr">
        <is>
          <t>foaf:topic{URIRef}[6326]</t>
        </is>
      </c>
      <c r="D12428" t="n">
        <v/>
      </c>
      <c r="E12428" t="n">
        <v/>
      </c>
      <c r="F12428" t="n">
        <v/>
      </c>
      <c r="G12428" t="n">
        <v/>
      </c>
      <c r="H12428" t="n">
        <v/>
      </c>
      <c r="I12428" t="n">
        <v/>
      </c>
      <c r="J12428" t="n">
        <v/>
      </c>
      <c r="K12428" t="inlineStr">
        <is>
          <t>http://dbpedia.org/resource/Mike_Raven</t>
        </is>
      </c>
      <c r="L12428" t="n">
        <v/>
      </c>
    </row>
    <row r="12429">
      <c r="A12429" t="n">
        <v>12426</v>
      </c>
      <c r="B12429" t="n">
        <v/>
      </c>
      <c r="C12429" t="inlineStr">
        <is>
          <t>foaf:topic{URIRef}[6327]</t>
        </is>
      </c>
      <c r="D12429" t="n">
        <v/>
      </c>
      <c r="E12429" t="n">
        <v/>
      </c>
      <c r="F12429" t="n">
        <v/>
      </c>
      <c r="G12429" t="n">
        <v/>
      </c>
      <c r="H12429" t="n">
        <v/>
      </c>
      <c r="I12429" t="n">
        <v/>
      </c>
      <c r="J12429" t="n">
        <v/>
      </c>
      <c r="K12429" t="inlineStr">
        <is>
          <t>http://dbpedia.org/resource/Mikhail_Sumarokov-Elston</t>
        </is>
      </c>
      <c r="L12429" t="n">
        <v/>
      </c>
    </row>
    <row r="12430">
      <c r="A12430" t="n">
        <v>12427</v>
      </c>
      <c r="B12430" t="n">
        <v/>
      </c>
      <c r="C12430" t="inlineStr">
        <is>
          <t>foaf:topic{URIRef}[6328]</t>
        </is>
      </c>
      <c r="D12430" t="n">
        <v/>
      </c>
      <c r="E12430" t="n">
        <v/>
      </c>
      <c r="F12430" t="n">
        <v/>
      </c>
      <c r="G12430" t="n">
        <v/>
      </c>
      <c r="H12430" t="n">
        <v/>
      </c>
      <c r="I12430" t="n">
        <v/>
      </c>
      <c r="J12430" t="n">
        <v/>
      </c>
      <c r="K12430" t="inlineStr">
        <is>
          <t>http://dbpedia.org/resource/Miles_Jackson-Lipkin</t>
        </is>
      </c>
      <c r="L12430" t="n">
        <v/>
      </c>
    </row>
    <row r="12431">
      <c r="A12431" t="n">
        <v>12428</v>
      </c>
      <c r="B12431" t="n">
        <v/>
      </c>
      <c r="C12431" t="inlineStr">
        <is>
          <t>foaf:topic{URIRef}[6329]</t>
        </is>
      </c>
      <c r="D12431" t="n">
        <v/>
      </c>
      <c r="E12431" t="n">
        <v/>
      </c>
      <c r="F12431" t="n">
        <v/>
      </c>
      <c r="G12431" t="n">
        <v/>
      </c>
      <c r="H12431" t="n">
        <v/>
      </c>
      <c r="I12431" t="n">
        <v/>
      </c>
      <c r="J12431" t="n">
        <v/>
      </c>
      <c r="K12431" t="inlineStr">
        <is>
          <t>http://dbpedia.org/resource/Miles_Jupp</t>
        </is>
      </c>
      <c r="L12431" t="n">
        <v/>
      </c>
    </row>
    <row r="12432">
      <c r="A12432" t="n">
        <v>12429</v>
      </c>
      <c r="B12432" t="n">
        <v/>
      </c>
      <c r="C12432" t="inlineStr">
        <is>
          <t>foaf:topic{URIRef}[6330]</t>
        </is>
      </c>
      <c r="D12432" t="n">
        <v/>
      </c>
      <c r="E12432" t="n">
        <v/>
      </c>
      <c r="F12432" t="n">
        <v/>
      </c>
      <c r="G12432" t="n">
        <v/>
      </c>
      <c r="H12432" t="n">
        <v/>
      </c>
      <c r="I12432" t="n">
        <v/>
      </c>
      <c r="J12432" t="n">
        <v/>
      </c>
      <c r="K12432" t="inlineStr">
        <is>
          <t>http://dbpedia.org/resource/Miles_Malleson</t>
        </is>
      </c>
      <c r="L12432" t="n">
        <v/>
      </c>
    </row>
    <row r="12433">
      <c r="A12433" t="n">
        <v>12430</v>
      </c>
      <c r="B12433" t="n">
        <v/>
      </c>
      <c r="C12433" t="inlineStr">
        <is>
          <t>foaf:topic{URIRef}[6331]</t>
        </is>
      </c>
      <c r="D12433" t="n">
        <v/>
      </c>
      <c r="E12433" t="n">
        <v/>
      </c>
      <c r="F12433" t="n">
        <v/>
      </c>
      <c r="G12433" t="n">
        <v/>
      </c>
      <c r="H12433" t="n">
        <v/>
      </c>
      <c r="I12433" t="n">
        <v/>
      </c>
      <c r="J12433" t="n">
        <v/>
      </c>
      <c r="K12433" t="inlineStr">
        <is>
          <t>http://dbpedia.org/resource/Millicent_Fawcett</t>
        </is>
      </c>
      <c r="L12433" t="n">
        <v/>
      </c>
    </row>
    <row r="12434">
      <c r="A12434" t="n">
        <v>12431</v>
      </c>
      <c r="B12434" t="n">
        <v/>
      </c>
      <c r="C12434" t="inlineStr">
        <is>
          <t>foaf:topic{URIRef}[6332]</t>
        </is>
      </c>
      <c r="D12434" t="n">
        <v/>
      </c>
      <c r="E12434" t="n">
        <v/>
      </c>
      <c r="F12434" t="n">
        <v/>
      </c>
      <c r="G12434" t="n">
        <v/>
      </c>
      <c r="H12434" t="n">
        <v/>
      </c>
      <c r="I12434" t="n">
        <v/>
      </c>
      <c r="J12434" t="n">
        <v/>
      </c>
      <c r="K12434" t="inlineStr">
        <is>
          <t>http://dbpedia.org/resource/Millie_Clode</t>
        </is>
      </c>
      <c r="L12434" t="n">
        <v/>
      </c>
    </row>
    <row r="12435">
      <c r="A12435" t="n">
        <v>12432</v>
      </c>
      <c r="B12435" t="n">
        <v/>
      </c>
      <c r="C12435" t="inlineStr">
        <is>
          <t>foaf:topic{URIRef}[6333]</t>
        </is>
      </c>
      <c r="D12435" t="n">
        <v/>
      </c>
      <c r="E12435" t="n">
        <v/>
      </c>
      <c r="F12435" t="n">
        <v/>
      </c>
      <c r="G12435" t="n">
        <v/>
      </c>
      <c r="H12435" t="n">
        <v/>
      </c>
      <c r="I12435" t="n">
        <v/>
      </c>
      <c r="J12435" t="n">
        <v/>
      </c>
      <c r="K12435" t="inlineStr">
        <is>
          <t>http://dbpedia.org/resource/Milo_Parker</t>
        </is>
      </c>
      <c r="L12435" t="n">
        <v/>
      </c>
    </row>
    <row r="12436">
      <c r="A12436" t="n">
        <v>12433</v>
      </c>
      <c r="B12436" t="n">
        <v/>
      </c>
      <c r="C12436" t="inlineStr">
        <is>
          <t>foaf:topic{URIRef}[6334]</t>
        </is>
      </c>
      <c r="D12436" t="n">
        <v/>
      </c>
      <c r="E12436" t="n">
        <v/>
      </c>
      <c r="F12436" t="n">
        <v/>
      </c>
      <c r="G12436" t="n">
        <v/>
      </c>
      <c r="H12436" t="n">
        <v/>
      </c>
      <c r="I12436" t="n">
        <v/>
      </c>
      <c r="J12436" t="n">
        <v/>
      </c>
      <c r="K12436" t="inlineStr">
        <is>
          <t>http://dbpedia.org/resource/Milton_Shulman</t>
        </is>
      </c>
      <c r="L12436" t="n">
        <v/>
      </c>
    </row>
    <row r="12437">
      <c r="A12437" t="n">
        <v>12434</v>
      </c>
      <c r="B12437" t="n">
        <v/>
      </c>
      <c r="C12437" t="inlineStr">
        <is>
          <t>foaf:topic{URIRef}[6335]</t>
        </is>
      </c>
      <c r="D12437" t="n">
        <v/>
      </c>
      <c r="E12437" t="n">
        <v/>
      </c>
      <c r="F12437" t="n">
        <v/>
      </c>
      <c r="G12437" t="n">
        <v/>
      </c>
      <c r="H12437" t="n">
        <v/>
      </c>
      <c r="I12437" t="n">
        <v/>
      </c>
      <c r="J12437" t="n">
        <v/>
      </c>
      <c r="K12437" t="inlineStr">
        <is>
          <t>http://dbpedia.org/resource/Minnie_Rayner</t>
        </is>
      </c>
      <c r="L12437" t="n">
        <v/>
      </c>
    </row>
    <row r="12438">
      <c r="A12438" t="n">
        <v>12435</v>
      </c>
      <c r="B12438" t="n">
        <v/>
      </c>
      <c r="C12438" t="inlineStr">
        <is>
          <t>foaf:topic{URIRef}[6336]</t>
        </is>
      </c>
      <c r="D12438" t="n">
        <v/>
      </c>
      <c r="E12438" t="n">
        <v/>
      </c>
      <c r="F12438" t="n">
        <v/>
      </c>
      <c r="G12438" t="n">
        <v/>
      </c>
      <c r="H12438" t="n">
        <v/>
      </c>
      <c r="I12438" t="n">
        <v/>
      </c>
      <c r="J12438" t="n">
        <v/>
      </c>
      <c r="K12438" t="inlineStr">
        <is>
          <t>http://dbpedia.org/resource/Miriam_Karlin</t>
        </is>
      </c>
      <c r="L12438" t="n">
        <v/>
      </c>
    </row>
    <row r="12439">
      <c r="A12439" t="n">
        <v>12436</v>
      </c>
      <c r="B12439" t="n">
        <v/>
      </c>
      <c r="C12439" t="inlineStr">
        <is>
          <t>foaf:topic{URIRef}[6337]</t>
        </is>
      </c>
      <c r="D12439" t="n">
        <v/>
      </c>
      <c r="E12439" t="n">
        <v/>
      </c>
      <c r="F12439" t="n">
        <v/>
      </c>
      <c r="G12439" t="n">
        <v/>
      </c>
      <c r="H12439" t="n">
        <v/>
      </c>
      <c r="I12439" t="n">
        <v/>
      </c>
      <c r="J12439" t="n">
        <v/>
      </c>
      <c r="K12439" t="inlineStr">
        <is>
          <t>http://dbpedia.org/resource/Mirza_Tahir_Ahmad</t>
        </is>
      </c>
      <c r="L12439" t="n">
        <v/>
      </c>
    </row>
    <row r="12440">
      <c r="A12440" t="n">
        <v>12437</v>
      </c>
      <c r="B12440" t="n">
        <v/>
      </c>
      <c r="C12440" t="inlineStr">
        <is>
          <t>foaf:topic{URIRef}[6338]</t>
        </is>
      </c>
      <c r="D12440" t="n">
        <v/>
      </c>
      <c r="E12440" t="n">
        <v/>
      </c>
      <c r="F12440" t="n">
        <v/>
      </c>
      <c r="G12440" t="n">
        <v/>
      </c>
      <c r="H12440" t="n">
        <v/>
      </c>
      <c r="I12440" t="n">
        <v/>
      </c>
      <c r="J12440" t="n">
        <v/>
      </c>
      <c r="K12440" t="inlineStr">
        <is>
          <t>http://dbpedia.org/resource/Mischa_Spoliansky</t>
        </is>
      </c>
      <c r="L12440" t="n">
        <v/>
      </c>
    </row>
    <row r="12441">
      <c r="A12441" t="n">
        <v>12438</v>
      </c>
      <c r="B12441" t="n">
        <v/>
      </c>
      <c r="C12441" t="inlineStr">
        <is>
          <t>foaf:topic{URIRef}[6339]</t>
        </is>
      </c>
      <c r="D12441" t="n">
        <v/>
      </c>
      <c r="E12441" t="n">
        <v/>
      </c>
      <c r="F12441" t="n">
        <v/>
      </c>
      <c r="G12441" t="n">
        <v/>
      </c>
      <c r="H12441" t="n">
        <v/>
      </c>
      <c r="I12441" t="n">
        <v/>
      </c>
      <c r="J12441" t="n">
        <v/>
      </c>
      <c r="K12441" t="inlineStr">
        <is>
          <t>http://dbpedia.org/resource/Mogens_Wieth</t>
        </is>
      </c>
      <c r="L12441" t="n">
        <v/>
      </c>
    </row>
    <row r="12442">
      <c r="A12442" t="n">
        <v>12439</v>
      </c>
      <c r="B12442" t="n">
        <v/>
      </c>
      <c r="C12442" t="inlineStr">
        <is>
          <t>foaf:topic{URIRef}[6340]</t>
        </is>
      </c>
      <c r="D12442" t="n">
        <v/>
      </c>
      <c r="E12442" t="n">
        <v/>
      </c>
      <c r="F12442" t="n">
        <v/>
      </c>
      <c r="G12442" t="n">
        <v/>
      </c>
      <c r="H12442" t="n">
        <v/>
      </c>
      <c r="I12442" t="n">
        <v/>
      </c>
      <c r="J12442" t="n">
        <v/>
      </c>
      <c r="K12442" t="inlineStr">
        <is>
          <t>http://dbpedia.org/resource/Mohammad_Amir_Ahmad_Khan</t>
        </is>
      </c>
      <c r="L12442" t="n">
        <v/>
      </c>
    </row>
    <row r="12443">
      <c r="A12443" t="n">
        <v>12440</v>
      </c>
      <c r="B12443" t="n">
        <v/>
      </c>
      <c r="C12443" t="inlineStr">
        <is>
          <t>foaf:topic{URIRef}[6341]</t>
        </is>
      </c>
      <c r="D12443" t="n">
        <v/>
      </c>
      <c r="E12443" t="n">
        <v/>
      </c>
      <c r="F12443" t="n">
        <v/>
      </c>
      <c r="G12443" t="n">
        <v/>
      </c>
      <c r="H12443" t="n">
        <v/>
      </c>
      <c r="I12443" t="n">
        <v/>
      </c>
      <c r="J12443" t="n">
        <v/>
      </c>
      <c r="K12443" t="inlineStr">
        <is>
          <t>http://dbpedia.org/resource/Mohammad_Fazel_Lankarani</t>
        </is>
      </c>
      <c r="L12443" t="n">
        <v/>
      </c>
    </row>
    <row r="12444">
      <c r="A12444" t="n">
        <v>12441</v>
      </c>
      <c r="B12444" t="n">
        <v/>
      </c>
      <c r="C12444" t="inlineStr">
        <is>
          <t>foaf:topic{URIRef}[6342]</t>
        </is>
      </c>
      <c r="D12444" t="n">
        <v/>
      </c>
      <c r="E12444" t="n">
        <v/>
      </c>
      <c r="F12444" t="n">
        <v/>
      </c>
      <c r="G12444" t="n">
        <v/>
      </c>
      <c r="H12444" t="n">
        <v/>
      </c>
      <c r="I12444" t="n">
        <v/>
      </c>
      <c r="J12444" t="n">
        <v/>
      </c>
      <c r="K12444" t="inlineStr">
        <is>
          <t>http://dbpedia.org/resource/Mohammad_Sidique_Khan</t>
        </is>
      </c>
      <c r="L12444" t="n">
        <v/>
      </c>
    </row>
    <row r="12445">
      <c r="A12445" t="n">
        <v>12442</v>
      </c>
      <c r="B12445" t="n">
        <v/>
      </c>
      <c r="C12445" t="inlineStr">
        <is>
          <t>foaf:topic{URIRef}[6343]</t>
        </is>
      </c>
      <c r="D12445" t="n">
        <v/>
      </c>
      <c r="E12445" t="n">
        <v/>
      </c>
      <c r="F12445" t="n">
        <v/>
      </c>
      <c r="G12445" t="n">
        <v/>
      </c>
      <c r="H12445" t="n">
        <v/>
      </c>
      <c r="I12445" t="n">
        <v/>
      </c>
      <c r="J12445" t="n">
        <v/>
      </c>
      <c r="K12445" t="inlineStr">
        <is>
          <t>http://dbpedia.org/resource/Mohammed_Hadid</t>
        </is>
      </c>
      <c r="L12445" t="n">
        <v/>
      </c>
    </row>
    <row r="12446">
      <c r="A12446" t="n">
        <v>12443</v>
      </c>
      <c r="B12446" t="n">
        <v/>
      </c>
      <c r="C12446" t="inlineStr">
        <is>
          <t>foaf:topic{URIRef}[6344]</t>
        </is>
      </c>
      <c r="D12446" t="n">
        <v/>
      </c>
      <c r="E12446" t="n">
        <v/>
      </c>
      <c r="F12446" t="n">
        <v/>
      </c>
      <c r="G12446" t="n">
        <v/>
      </c>
      <c r="H12446" t="n">
        <v/>
      </c>
      <c r="I12446" t="n">
        <v/>
      </c>
      <c r="J12446" t="n">
        <v/>
      </c>
      <c r="K12446" t="inlineStr">
        <is>
          <t>http://dbpedia.org/resource/Moina_Mathers</t>
        </is>
      </c>
      <c r="L12446" t="n">
        <v/>
      </c>
    </row>
    <row r="12447">
      <c r="A12447" t="n">
        <v>12444</v>
      </c>
      <c r="B12447" t="n">
        <v/>
      </c>
      <c r="C12447" t="inlineStr">
        <is>
          <t>foaf:topic{URIRef}[6345]</t>
        </is>
      </c>
      <c r="D12447" t="n">
        <v/>
      </c>
      <c r="E12447" t="n">
        <v/>
      </c>
      <c r="F12447" t="n">
        <v/>
      </c>
      <c r="G12447" t="n">
        <v/>
      </c>
      <c r="H12447" t="n">
        <v/>
      </c>
      <c r="I12447" t="n">
        <v/>
      </c>
      <c r="J12447" t="n">
        <v/>
      </c>
      <c r="K12447" t="inlineStr">
        <is>
          <t>http://dbpedia.org/resource/Moira_Redmond</t>
        </is>
      </c>
      <c r="L12447" t="n">
        <v/>
      </c>
    </row>
    <row r="12448">
      <c r="A12448" t="n">
        <v>12445</v>
      </c>
      <c r="B12448" t="n">
        <v/>
      </c>
      <c r="C12448" t="inlineStr">
        <is>
          <t>foaf:topic{URIRef}[6346]</t>
        </is>
      </c>
      <c r="D12448" t="n">
        <v/>
      </c>
      <c r="E12448" t="n">
        <v/>
      </c>
      <c r="F12448" t="n">
        <v/>
      </c>
      <c r="G12448" t="n">
        <v/>
      </c>
      <c r="H12448" t="n">
        <v/>
      </c>
      <c r="I12448" t="n">
        <v/>
      </c>
      <c r="J12448" t="n">
        <v/>
      </c>
      <c r="K12448" t="inlineStr">
        <is>
          <t>http://dbpedia.org/resource/Moll_Davis</t>
        </is>
      </c>
      <c r="L12448" t="n">
        <v/>
      </c>
    </row>
    <row r="12449">
      <c r="A12449" t="n">
        <v>12446</v>
      </c>
      <c r="B12449" t="n">
        <v/>
      </c>
      <c r="C12449" t="inlineStr">
        <is>
          <t>foaf:topic{URIRef}[6347]</t>
        </is>
      </c>
      <c r="D12449" t="n">
        <v/>
      </c>
      <c r="E12449" t="n">
        <v/>
      </c>
      <c r="F12449" t="n">
        <v/>
      </c>
      <c r="G12449" t="n">
        <v/>
      </c>
      <c r="H12449" t="n">
        <v/>
      </c>
      <c r="I12449" t="n">
        <v/>
      </c>
      <c r="J12449" t="n">
        <v/>
      </c>
      <c r="K12449" t="inlineStr">
        <is>
          <t>http://dbpedia.org/resource/Mollie_Hardwick</t>
        </is>
      </c>
      <c r="L12449" t="n">
        <v/>
      </c>
    </row>
    <row r="12450">
      <c r="A12450" t="n">
        <v>12447</v>
      </c>
      <c r="B12450" t="n">
        <v/>
      </c>
      <c r="C12450" t="inlineStr">
        <is>
          <t>foaf:topic{URIRef}[6348]</t>
        </is>
      </c>
      <c r="D12450" t="n">
        <v/>
      </c>
      <c r="E12450" t="n">
        <v/>
      </c>
      <c r="F12450" t="n">
        <v/>
      </c>
      <c r="G12450" t="n">
        <v/>
      </c>
      <c r="H12450" t="n">
        <v/>
      </c>
      <c r="I12450" t="n">
        <v/>
      </c>
      <c r="J12450" t="n">
        <v/>
      </c>
      <c r="K12450" t="inlineStr">
        <is>
          <t>http://dbpedia.org/resource/Mollie_King</t>
        </is>
      </c>
      <c r="L12450" t="n">
        <v/>
      </c>
    </row>
    <row r="12451">
      <c r="A12451" t="n">
        <v>12448</v>
      </c>
      <c r="B12451" t="n">
        <v/>
      </c>
      <c r="C12451" t="inlineStr">
        <is>
          <t>foaf:topic{URIRef}[6349]</t>
        </is>
      </c>
      <c r="D12451" t="n">
        <v/>
      </c>
      <c r="E12451" t="n">
        <v/>
      </c>
      <c r="F12451" t="n">
        <v/>
      </c>
      <c r="G12451" t="n">
        <v/>
      </c>
      <c r="H12451" t="n">
        <v/>
      </c>
      <c r="I12451" t="n">
        <v/>
      </c>
      <c r="J12451" t="n">
        <v/>
      </c>
      <c r="K12451" t="inlineStr">
        <is>
          <t>http://dbpedia.org/resource/Mollie_Maureen</t>
        </is>
      </c>
      <c r="L12451" t="n">
        <v/>
      </c>
    </row>
    <row r="12452">
      <c r="A12452" t="n">
        <v>12449</v>
      </c>
      <c r="B12452" t="n">
        <v/>
      </c>
      <c r="C12452" t="inlineStr">
        <is>
          <t>foaf:topic{URIRef}[6350]</t>
        </is>
      </c>
      <c r="D12452" t="n">
        <v/>
      </c>
      <c r="E12452" t="n">
        <v/>
      </c>
      <c r="F12452" t="n">
        <v/>
      </c>
      <c r="G12452" t="n">
        <v/>
      </c>
      <c r="H12452" t="n">
        <v/>
      </c>
      <c r="I12452" t="n">
        <v/>
      </c>
      <c r="J12452" t="n">
        <v/>
      </c>
      <c r="K12452" t="inlineStr">
        <is>
          <t>http://dbpedia.org/resource/Molly_Hamley-Clifford</t>
        </is>
      </c>
      <c r="L12452" t="n">
        <v/>
      </c>
    </row>
    <row r="12453">
      <c r="A12453" t="n">
        <v>12450</v>
      </c>
      <c r="B12453" t="n">
        <v/>
      </c>
      <c r="C12453" t="inlineStr">
        <is>
          <t>foaf:topic{URIRef}[6351]</t>
        </is>
      </c>
      <c r="D12453" t="n">
        <v/>
      </c>
      <c r="E12453" t="n">
        <v/>
      </c>
      <c r="F12453" t="n">
        <v/>
      </c>
      <c r="G12453" t="n">
        <v/>
      </c>
      <c r="H12453" t="n">
        <v/>
      </c>
      <c r="I12453" t="n">
        <v/>
      </c>
      <c r="J12453" t="n">
        <v/>
      </c>
      <c r="K12453" t="inlineStr">
        <is>
          <t>http://dbpedia.org/resource/Molly_Weir</t>
        </is>
      </c>
      <c r="L12453" t="n">
        <v/>
      </c>
    </row>
    <row r="12454">
      <c r="A12454" t="n">
        <v>12451</v>
      </c>
      <c r="B12454" t="n">
        <v/>
      </c>
      <c r="C12454" t="inlineStr">
        <is>
          <t>foaf:topic{URIRef}[6352]</t>
        </is>
      </c>
      <c r="D12454" t="n">
        <v/>
      </c>
      <c r="E12454" t="n">
        <v/>
      </c>
      <c r="F12454" t="n">
        <v/>
      </c>
      <c r="G12454" t="n">
        <v/>
      </c>
      <c r="H12454" t="n">
        <v/>
      </c>
      <c r="I12454" t="n">
        <v/>
      </c>
      <c r="J12454" t="n">
        <v/>
      </c>
      <c r="K12454" t="inlineStr">
        <is>
          <t>http://dbpedia.org/resource/Mona_Caird</t>
        </is>
      </c>
      <c r="L12454" t="n">
        <v/>
      </c>
    </row>
    <row r="12455">
      <c r="A12455" t="n">
        <v>12452</v>
      </c>
      <c r="B12455" t="n">
        <v/>
      </c>
      <c r="C12455" t="inlineStr">
        <is>
          <t>foaf:topic{URIRef}[6353]</t>
        </is>
      </c>
      <c r="D12455" t="n">
        <v/>
      </c>
      <c r="E12455" t="n">
        <v/>
      </c>
      <c r="F12455" t="n">
        <v/>
      </c>
      <c r="G12455" t="n">
        <v/>
      </c>
      <c r="H12455" t="n">
        <v/>
      </c>
      <c r="I12455" t="n">
        <v/>
      </c>
      <c r="J12455" t="n">
        <v/>
      </c>
      <c r="K12455" t="inlineStr">
        <is>
          <t>http://dbpedia.org/resource/Mona_Washbourne</t>
        </is>
      </c>
      <c r="L12455" t="n">
        <v/>
      </c>
    </row>
    <row r="12456">
      <c r="A12456" t="n">
        <v>12453</v>
      </c>
      <c r="B12456" t="n">
        <v/>
      </c>
      <c r="C12456" t="inlineStr">
        <is>
          <t>foaf:topic{URIRef}[6354]</t>
        </is>
      </c>
      <c r="D12456" t="n">
        <v/>
      </c>
      <c r="E12456" t="n">
        <v/>
      </c>
      <c r="F12456" t="n">
        <v/>
      </c>
      <c r="G12456" t="n">
        <v/>
      </c>
      <c r="H12456" t="n">
        <v/>
      </c>
      <c r="I12456" t="n">
        <v/>
      </c>
      <c r="J12456" t="n">
        <v/>
      </c>
      <c r="K12456" t="inlineStr">
        <is>
          <t>http://dbpedia.org/resource/Monckton_Hoffe</t>
        </is>
      </c>
      <c r="L12456" t="n">
        <v/>
      </c>
    </row>
    <row r="12457">
      <c r="A12457" t="n">
        <v>12454</v>
      </c>
      <c r="B12457" t="n">
        <v/>
      </c>
      <c r="C12457" t="inlineStr">
        <is>
          <t>foaf:topic{URIRef}[6355]</t>
        </is>
      </c>
      <c r="D12457" t="n">
        <v/>
      </c>
      <c r="E12457" t="n">
        <v/>
      </c>
      <c r="F12457" t="n">
        <v/>
      </c>
      <c r="G12457" t="n">
        <v/>
      </c>
      <c r="H12457" t="n">
        <v/>
      </c>
      <c r="I12457" t="n">
        <v/>
      </c>
      <c r="J12457" t="n">
        <v/>
      </c>
      <c r="K12457" t="inlineStr">
        <is>
          <t>http://dbpedia.org/resource/Mongezi_Feza</t>
        </is>
      </c>
      <c r="L12457" t="n">
        <v/>
      </c>
    </row>
    <row r="12458">
      <c r="A12458" t="n">
        <v>12455</v>
      </c>
      <c r="B12458" t="n">
        <v/>
      </c>
      <c r="C12458" t="inlineStr">
        <is>
          <t>foaf:topic{URIRef}[6356]</t>
        </is>
      </c>
      <c r="D12458" t="n">
        <v/>
      </c>
      <c r="E12458" t="n">
        <v/>
      </c>
      <c r="F12458" t="n">
        <v/>
      </c>
      <c r="G12458" t="n">
        <v/>
      </c>
      <c r="H12458" t="n">
        <v/>
      </c>
      <c r="I12458" t="n">
        <v/>
      </c>
      <c r="J12458" t="n">
        <v/>
      </c>
      <c r="K12458" t="inlineStr">
        <is>
          <t>http://dbpedia.org/resource/Monica_Mary_Gardner</t>
        </is>
      </c>
      <c r="L12458" t="n">
        <v/>
      </c>
    </row>
    <row r="12459">
      <c r="A12459" t="n">
        <v>12456</v>
      </c>
      <c r="B12459" t="n">
        <v/>
      </c>
      <c r="C12459" t="inlineStr">
        <is>
          <t>foaf:topic{URIRef}[6357]</t>
        </is>
      </c>
      <c r="D12459" t="n">
        <v/>
      </c>
      <c r="E12459" t="n">
        <v/>
      </c>
      <c r="F12459" t="n">
        <v/>
      </c>
      <c r="G12459" t="n">
        <v/>
      </c>
      <c r="H12459" t="n">
        <v/>
      </c>
      <c r="I12459" t="n">
        <v/>
      </c>
      <c r="J12459" t="n">
        <v/>
      </c>
      <c r="K12459" t="inlineStr">
        <is>
          <t>http://dbpedia.org/resource/Montagu_Bertie,_2nd_Earl_of_Lindsey</t>
        </is>
      </c>
      <c r="L12459" t="n">
        <v/>
      </c>
    </row>
    <row r="12460">
      <c r="A12460" t="n">
        <v>12457</v>
      </c>
      <c r="B12460" t="n">
        <v/>
      </c>
      <c r="C12460" t="inlineStr">
        <is>
          <t>foaf:topic{URIRef}[6358]</t>
        </is>
      </c>
      <c r="D12460" t="n">
        <v/>
      </c>
      <c r="E12460" t="n">
        <v/>
      </c>
      <c r="F12460" t="n">
        <v/>
      </c>
      <c r="G12460" t="n">
        <v/>
      </c>
      <c r="H12460" t="n">
        <v/>
      </c>
      <c r="I12460" t="n">
        <v/>
      </c>
      <c r="J12460" t="n">
        <v/>
      </c>
      <c r="K12460" t="inlineStr">
        <is>
          <t>http://dbpedia.org/resource/Montagu_Bertie,_6th_Earl_of_Abingdon</t>
        </is>
      </c>
      <c r="L12460" t="n">
        <v/>
      </c>
    </row>
    <row r="12461">
      <c r="A12461" t="n">
        <v>12458</v>
      </c>
      <c r="B12461" t="n">
        <v/>
      </c>
      <c r="C12461" t="inlineStr">
        <is>
          <t>foaf:topic{URIRef}[6359]</t>
        </is>
      </c>
      <c r="D12461" t="n">
        <v/>
      </c>
      <c r="E12461" t="n">
        <v/>
      </c>
      <c r="F12461" t="n">
        <v/>
      </c>
      <c r="G12461" t="n">
        <v/>
      </c>
      <c r="H12461" t="n">
        <v/>
      </c>
      <c r="I12461" t="n">
        <v/>
      </c>
      <c r="J12461" t="n">
        <v/>
      </c>
      <c r="K12461" t="inlineStr">
        <is>
          <t>http://dbpedia.org/resource/Montagu_Brocas_Burrows</t>
        </is>
      </c>
      <c r="L12461" t="n">
        <v/>
      </c>
    </row>
    <row r="12462">
      <c r="A12462" t="n">
        <v>12459</v>
      </c>
      <c r="B12462" t="n">
        <v/>
      </c>
      <c r="C12462" t="inlineStr">
        <is>
          <t>foaf:topic{URIRef}[6360]</t>
        </is>
      </c>
      <c r="D12462" t="n">
        <v/>
      </c>
      <c r="E12462" t="n">
        <v/>
      </c>
      <c r="F12462" t="n">
        <v/>
      </c>
      <c r="G12462" t="n">
        <v/>
      </c>
      <c r="H12462" t="n">
        <v/>
      </c>
      <c r="I12462" t="n">
        <v/>
      </c>
      <c r="J12462" t="n">
        <v/>
      </c>
      <c r="K12462" t="inlineStr">
        <is>
          <t>http://dbpedia.org/resource/Montagu_Corry,_1st_Baron_Rowton</t>
        </is>
      </c>
      <c r="L12462" t="n">
        <v/>
      </c>
    </row>
    <row r="12463">
      <c r="A12463" t="n">
        <v>12460</v>
      </c>
      <c r="B12463" t="n">
        <v/>
      </c>
      <c r="C12463" t="inlineStr">
        <is>
          <t>foaf:topic{URIRef}[6361]</t>
        </is>
      </c>
      <c r="D12463" t="n">
        <v/>
      </c>
      <c r="E12463" t="n">
        <v/>
      </c>
      <c r="F12463" t="n">
        <v/>
      </c>
      <c r="G12463" t="n">
        <v/>
      </c>
      <c r="H12463" t="n">
        <v/>
      </c>
      <c r="I12463" t="n">
        <v/>
      </c>
      <c r="J12463" t="n">
        <v/>
      </c>
      <c r="K12463" t="inlineStr">
        <is>
          <t>http://dbpedia.org/resource/Montagu_Norman,_1st_Baron_Norman</t>
        </is>
      </c>
      <c r="L12463" t="n">
        <v/>
      </c>
    </row>
    <row r="12464">
      <c r="A12464" t="n">
        <v>12461</v>
      </c>
      <c r="B12464" t="n">
        <v/>
      </c>
      <c r="C12464" t="inlineStr">
        <is>
          <t>foaf:topic{URIRef}[6362]</t>
        </is>
      </c>
      <c r="D12464" t="n">
        <v/>
      </c>
      <c r="E12464" t="n">
        <v/>
      </c>
      <c r="F12464" t="n">
        <v/>
      </c>
      <c r="G12464" t="n">
        <v/>
      </c>
      <c r="H12464" t="n">
        <v/>
      </c>
      <c r="I12464" t="n">
        <v/>
      </c>
      <c r="J12464" t="n">
        <v/>
      </c>
      <c r="K12464" t="inlineStr">
        <is>
          <t>http://dbpedia.org/resource/Montagu_Stephen</t>
        </is>
      </c>
      <c r="L12464" t="n">
        <v/>
      </c>
    </row>
    <row r="12465">
      <c r="A12465" t="n">
        <v>12462</v>
      </c>
      <c r="B12465" t="n">
        <v/>
      </c>
      <c r="C12465" t="inlineStr">
        <is>
          <t>foaf:topic{URIRef}[6363]</t>
        </is>
      </c>
      <c r="D12465" t="n">
        <v/>
      </c>
      <c r="E12465" t="n">
        <v/>
      </c>
      <c r="F12465" t="n">
        <v/>
      </c>
      <c r="G12465" t="n">
        <v/>
      </c>
      <c r="H12465" t="n">
        <v/>
      </c>
      <c r="I12465" t="n">
        <v/>
      </c>
      <c r="J12465" t="n">
        <v/>
      </c>
      <c r="K12465" t="inlineStr">
        <is>
          <t>http://dbpedia.org/resource/Monty_Berman</t>
        </is>
      </c>
      <c r="L12465" t="n">
        <v/>
      </c>
    </row>
    <row r="12466">
      <c r="A12466" t="n">
        <v>12463</v>
      </c>
      <c r="B12466" t="n">
        <v/>
      </c>
      <c r="C12466" t="inlineStr">
        <is>
          <t>foaf:topic{URIRef}[6364]</t>
        </is>
      </c>
      <c r="D12466" t="n">
        <v/>
      </c>
      <c r="E12466" t="n">
        <v/>
      </c>
      <c r="F12466" t="n">
        <v/>
      </c>
      <c r="G12466" t="n">
        <v/>
      </c>
      <c r="H12466" t="n">
        <v/>
      </c>
      <c r="I12466" t="n">
        <v/>
      </c>
      <c r="J12466" t="n">
        <v/>
      </c>
      <c r="K12466" t="inlineStr">
        <is>
          <t>http://dbpedia.org/resource/Morag_Hood</t>
        </is>
      </c>
      <c r="L12466" t="n">
        <v/>
      </c>
    </row>
    <row r="12467">
      <c r="A12467" t="n">
        <v>12464</v>
      </c>
      <c r="B12467" t="n">
        <v/>
      </c>
      <c r="C12467" t="inlineStr">
        <is>
          <t>foaf:topic{URIRef}[6365]</t>
        </is>
      </c>
      <c r="D12467" t="n">
        <v/>
      </c>
      <c r="E12467" t="n">
        <v/>
      </c>
      <c r="F12467" t="n">
        <v/>
      </c>
      <c r="G12467" t="n">
        <v/>
      </c>
      <c r="H12467" t="n">
        <v/>
      </c>
      <c r="I12467" t="n">
        <v/>
      </c>
      <c r="J12467" t="n">
        <v/>
      </c>
      <c r="K12467" t="inlineStr">
        <is>
          <t>http://dbpedia.org/resource/Morell_Mackenzie</t>
        </is>
      </c>
      <c r="L12467" t="n">
        <v/>
      </c>
    </row>
    <row r="12468">
      <c r="A12468" t="n">
        <v>12465</v>
      </c>
      <c r="B12468" t="n">
        <v/>
      </c>
      <c r="C12468" t="inlineStr">
        <is>
          <t>foaf:topic{URIRef}[6366]</t>
        </is>
      </c>
      <c r="D12468" t="n">
        <v/>
      </c>
      <c r="E12468" t="n">
        <v/>
      </c>
      <c r="F12468" t="n">
        <v/>
      </c>
      <c r="G12468" t="n">
        <v/>
      </c>
      <c r="H12468" t="n">
        <v/>
      </c>
      <c r="I12468" t="n">
        <v/>
      </c>
      <c r="J12468" t="n">
        <v/>
      </c>
      <c r="K12468" t="inlineStr">
        <is>
          <t>http://dbpedia.org/resource/Morgan_Madden</t>
        </is>
      </c>
      <c r="L12468" t="n">
        <v/>
      </c>
    </row>
    <row r="12469">
      <c r="A12469" t="n">
        <v>12466</v>
      </c>
      <c r="B12469" t="n">
        <v/>
      </c>
      <c r="C12469" t="inlineStr">
        <is>
          <t>foaf:topic{URIRef}[6367]</t>
        </is>
      </c>
      <c r="D12469" t="n">
        <v/>
      </c>
      <c r="E12469" t="n">
        <v/>
      </c>
      <c r="F12469" t="n">
        <v/>
      </c>
      <c r="G12469" t="n">
        <v/>
      </c>
      <c r="H12469" t="n">
        <v/>
      </c>
      <c r="I12469" t="n">
        <v/>
      </c>
      <c r="J12469" t="n">
        <v/>
      </c>
      <c r="K12469" t="inlineStr">
        <is>
          <t>http://dbpedia.org/resource/Morland_Graham</t>
        </is>
      </c>
      <c r="L12469" t="n">
        <v/>
      </c>
    </row>
    <row r="12470">
      <c r="A12470" t="n">
        <v>12467</v>
      </c>
      <c r="B12470" t="n">
        <v/>
      </c>
      <c r="C12470" t="inlineStr">
        <is>
          <t>foaf:topic{URIRef}[6368]</t>
        </is>
      </c>
      <c r="D12470" t="n">
        <v/>
      </c>
      <c r="E12470" t="n">
        <v/>
      </c>
      <c r="F12470" t="n">
        <v/>
      </c>
      <c r="G12470" t="n">
        <v/>
      </c>
      <c r="H12470" t="n">
        <v/>
      </c>
      <c r="I12470" t="n">
        <v/>
      </c>
      <c r="J12470" t="n">
        <v/>
      </c>
      <c r="K12470" t="inlineStr">
        <is>
          <t>http://dbpedia.org/resource/Morris_Bates</t>
        </is>
      </c>
      <c r="L12470" t="n">
        <v/>
      </c>
    </row>
    <row r="12471">
      <c r="A12471" t="n">
        <v>12468</v>
      </c>
      <c r="B12471" t="n">
        <v/>
      </c>
      <c r="C12471" t="inlineStr">
        <is>
          <t>foaf:topic{URIRef}[6369]</t>
        </is>
      </c>
      <c r="D12471" t="n">
        <v/>
      </c>
      <c r="E12471" t="n">
        <v/>
      </c>
      <c r="F12471" t="n">
        <v/>
      </c>
      <c r="G12471" t="n">
        <v/>
      </c>
      <c r="H12471" t="n">
        <v/>
      </c>
      <c r="I12471" t="n">
        <v/>
      </c>
      <c r="J12471" t="n">
        <v/>
      </c>
      <c r="K12471" t="inlineStr">
        <is>
          <t>http://dbpedia.org/resource/Morris_Moss</t>
        </is>
      </c>
      <c r="L12471" t="n">
        <v/>
      </c>
    </row>
    <row r="12472">
      <c r="A12472" t="n">
        <v>12469</v>
      </c>
      <c r="B12472" t="n">
        <v/>
      </c>
      <c r="C12472" t="inlineStr">
        <is>
          <t>foaf:topic{URIRef}[6370]</t>
        </is>
      </c>
      <c r="D12472" t="n">
        <v/>
      </c>
      <c r="E12472" t="n">
        <v/>
      </c>
      <c r="F12472" t="n">
        <v/>
      </c>
      <c r="G12472" t="n">
        <v/>
      </c>
      <c r="H12472" t="n">
        <v/>
      </c>
      <c r="I12472" t="n">
        <v/>
      </c>
      <c r="J12472" t="n">
        <v/>
      </c>
      <c r="K12472" t="inlineStr">
        <is>
          <t>http://dbpedia.org/resource/Mort_Shuman</t>
        </is>
      </c>
      <c r="L12472" t="n">
        <v/>
      </c>
    </row>
    <row r="12473">
      <c r="A12473" t="n">
        <v>12470</v>
      </c>
      <c r="B12473" t="n">
        <v/>
      </c>
      <c r="C12473" t="inlineStr">
        <is>
          <t>foaf:topic{URIRef}[6371]</t>
        </is>
      </c>
      <c r="D12473" t="n">
        <v/>
      </c>
      <c r="E12473" t="n">
        <v/>
      </c>
      <c r="F12473" t="n">
        <v/>
      </c>
      <c r="G12473" t="n">
        <v/>
      </c>
      <c r="H12473" t="n">
        <v/>
      </c>
      <c r="I12473" t="n">
        <v/>
      </c>
      <c r="J12473" t="n">
        <v/>
      </c>
      <c r="K12473" t="inlineStr">
        <is>
          <t>http://dbpedia.org/resource/Mortimer_Wheeler</t>
        </is>
      </c>
      <c r="L12473" t="n">
        <v/>
      </c>
    </row>
    <row r="12474">
      <c r="A12474" t="n">
        <v>12471</v>
      </c>
      <c r="B12474" t="n">
        <v/>
      </c>
      <c r="C12474" t="inlineStr">
        <is>
          <t>foaf:topic{URIRef}[6372]</t>
        </is>
      </c>
      <c r="D12474" t="n">
        <v/>
      </c>
      <c r="E12474" t="n">
        <v/>
      </c>
      <c r="F12474" t="n">
        <v/>
      </c>
      <c r="G12474" t="n">
        <v/>
      </c>
      <c r="H12474" t="n">
        <v/>
      </c>
      <c r="I12474" t="n">
        <v/>
      </c>
      <c r="J12474" t="n">
        <v/>
      </c>
      <c r="K12474" t="inlineStr">
        <is>
          <t>http://dbpedia.org/resource/Morton_Betts</t>
        </is>
      </c>
      <c r="L12474" t="n">
        <v/>
      </c>
    </row>
    <row r="12475">
      <c r="A12475" t="n">
        <v>12472</v>
      </c>
      <c r="B12475" t="n">
        <v/>
      </c>
      <c r="C12475" t="inlineStr">
        <is>
          <t>foaf:topic{URIRef}[6373]</t>
        </is>
      </c>
      <c r="D12475" t="n">
        <v/>
      </c>
      <c r="E12475" t="n">
        <v/>
      </c>
      <c r="F12475" t="n">
        <v/>
      </c>
      <c r="G12475" t="n">
        <v/>
      </c>
      <c r="H12475" t="n">
        <v/>
      </c>
      <c r="I12475" t="n">
        <v/>
      </c>
      <c r="J12475" t="n">
        <v/>
      </c>
      <c r="K12475" t="inlineStr">
        <is>
          <t>http://dbpedia.org/resource/Morton_Selten</t>
        </is>
      </c>
      <c r="L12475" t="n">
        <v/>
      </c>
    </row>
    <row r="12476">
      <c r="A12476" t="n">
        <v>12473</v>
      </c>
      <c r="B12476" t="n">
        <v/>
      </c>
      <c r="C12476" t="inlineStr">
        <is>
          <t>foaf:topic{URIRef}[6374]</t>
        </is>
      </c>
      <c r="D12476" t="n">
        <v/>
      </c>
      <c r="E12476" t="n">
        <v/>
      </c>
      <c r="F12476" t="n">
        <v/>
      </c>
      <c r="G12476" t="n">
        <v/>
      </c>
      <c r="H12476" t="n">
        <v/>
      </c>
      <c r="I12476" t="n">
        <v/>
      </c>
      <c r="J12476" t="n">
        <v/>
      </c>
      <c r="K12476" t="inlineStr">
        <is>
          <t>http://dbpedia.org/resource/Morys_Bruce,_4th_Baron_Aberdare</t>
        </is>
      </c>
      <c r="L12476" t="n">
        <v/>
      </c>
    </row>
    <row r="12477">
      <c r="A12477" t="n">
        <v>12474</v>
      </c>
      <c r="B12477" t="n">
        <v/>
      </c>
      <c r="C12477" t="inlineStr">
        <is>
          <t>foaf:topic{URIRef}[6375]</t>
        </is>
      </c>
      <c r="D12477" t="n">
        <v/>
      </c>
      <c r="E12477" t="n">
        <v/>
      </c>
      <c r="F12477" t="n">
        <v/>
      </c>
      <c r="G12477" t="n">
        <v/>
      </c>
      <c r="H12477" t="n">
        <v/>
      </c>
      <c r="I12477" t="n">
        <v/>
      </c>
      <c r="J12477" t="n">
        <v/>
      </c>
      <c r="K12477" t="inlineStr">
        <is>
          <t>http://dbpedia.org/resource/Moses_Hart_(1675–1756)</t>
        </is>
      </c>
      <c r="L12477" t="n">
        <v/>
      </c>
    </row>
    <row r="12478">
      <c r="A12478" t="n">
        <v>12475</v>
      </c>
      <c r="B12478" t="n">
        <v/>
      </c>
      <c r="C12478" t="inlineStr">
        <is>
          <t>foaf:topic{URIRef}[6376]</t>
        </is>
      </c>
      <c r="D12478" t="n">
        <v/>
      </c>
      <c r="E12478" t="n">
        <v/>
      </c>
      <c r="F12478" t="n">
        <v/>
      </c>
      <c r="G12478" t="n">
        <v/>
      </c>
      <c r="H12478" t="n">
        <v/>
      </c>
      <c r="I12478" t="n">
        <v/>
      </c>
      <c r="J12478" t="n">
        <v/>
      </c>
      <c r="K12478" t="inlineStr">
        <is>
          <t>http://dbpedia.org/resource/Mrs._Cornwell_Baron_Wilson</t>
        </is>
      </c>
      <c r="L12478" t="n">
        <v/>
      </c>
    </row>
    <row r="12479">
      <c r="A12479" t="n">
        <v>12476</v>
      </c>
      <c r="B12479" t="n">
        <v/>
      </c>
      <c r="C12479" t="inlineStr">
        <is>
          <t>foaf:topic{URIRef}[6377]</t>
        </is>
      </c>
      <c r="D12479" t="n">
        <v/>
      </c>
      <c r="E12479" t="n">
        <v/>
      </c>
      <c r="F12479" t="n">
        <v/>
      </c>
      <c r="G12479" t="n">
        <v/>
      </c>
      <c r="H12479" t="n">
        <v/>
      </c>
      <c r="I12479" t="n">
        <v/>
      </c>
      <c r="J12479" t="n">
        <v/>
      </c>
      <c r="K12479" t="inlineStr">
        <is>
          <t>http://dbpedia.org/resource/Mrs_Powell</t>
        </is>
      </c>
      <c r="L12479" t="n">
        <v/>
      </c>
    </row>
    <row r="12480">
      <c r="A12480" t="n">
        <v>12477</v>
      </c>
      <c r="B12480" t="n">
        <v/>
      </c>
      <c r="C12480" t="inlineStr">
        <is>
          <t>foaf:topic{URIRef}[6378]</t>
        </is>
      </c>
      <c r="D12480" t="n">
        <v/>
      </c>
      <c r="E12480" t="n">
        <v/>
      </c>
      <c r="F12480" t="n">
        <v/>
      </c>
      <c r="G12480" t="n">
        <v/>
      </c>
      <c r="H12480" t="n">
        <v/>
      </c>
      <c r="I12480" t="n">
        <v/>
      </c>
      <c r="J12480" t="n">
        <v/>
      </c>
      <c r="K12480" t="inlineStr">
        <is>
          <t>http://dbpedia.org/resource/Mrs_Victor_Bruce</t>
        </is>
      </c>
      <c r="L12480" t="n">
        <v/>
      </c>
    </row>
    <row r="12481">
      <c r="A12481" t="n">
        <v>12478</v>
      </c>
      <c r="B12481" t="n">
        <v/>
      </c>
      <c r="C12481" t="inlineStr">
        <is>
          <t>foaf:topic{URIRef}[6379]</t>
        </is>
      </c>
      <c r="D12481" t="n">
        <v/>
      </c>
      <c r="E12481" t="n">
        <v/>
      </c>
      <c r="F12481" t="n">
        <v/>
      </c>
      <c r="G12481" t="n">
        <v/>
      </c>
      <c r="H12481" t="n">
        <v/>
      </c>
      <c r="I12481" t="n">
        <v/>
      </c>
      <c r="J12481" t="n">
        <v/>
      </c>
      <c r="K12481" t="inlineStr">
        <is>
          <t>http://dbpedia.org/resource/Muhammad_al-Badr</t>
        </is>
      </c>
      <c r="L12481" t="n">
        <v/>
      </c>
    </row>
    <row r="12482">
      <c r="A12482" t="n">
        <v>12479</v>
      </c>
      <c r="B12482" t="n">
        <v/>
      </c>
      <c r="C12482" t="inlineStr">
        <is>
          <t>foaf:topic{URIRef}[6380]</t>
        </is>
      </c>
      <c r="D12482" t="n">
        <v/>
      </c>
      <c r="E12482" t="n">
        <v/>
      </c>
      <c r="F12482" t="n">
        <v/>
      </c>
      <c r="G12482" t="n">
        <v/>
      </c>
      <c r="H12482" t="n">
        <v/>
      </c>
      <c r="I12482" t="n">
        <v/>
      </c>
      <c r="J12482" t="n">
        <v/>
      </c>
      <c r="K12482" t="inlineStr">
        <is>
          <t>http://dbpedia.org/resource/Muin_Bseiso</t>
        </is>
      </c>
      <c r="L12482" t="n">
        <v/>
      </c>
    </row>
    <row r="12483">
      <c r="A12483" t="n">
        <v>12480</v>
      </c>
      <c r="B12483" t="n">
        <v/>
      </c>
      <c r="C12483" t="inlineStr">
        <is>
          <t>foaf:topic{URIRef}[6381]</t>
        </is>
      </c>
      <c r="D12483" t="n">
        <v/>
      </c>
      <c r="E12483" t="n">
        <v/>
      </c>
      <c r="F12483" t="n">
        <v/>
      </c>
      <c r="G12483" t="n">
        <v/>
      </c>
      <c r="H12483" t="n">
        <v/>
      </c>
      <c r="I12483" t="n">
        <v/>
      </c>
      <c r="J12483" t="n">
        <v/>
      </c>
      <c r="K12483" t="inlineStr">
        <is>
          <t>http://dbpedia.org/resource/Munir_Butt</t>
        </is>
      </c>
      <c r="L12483" t="n">
        <v/>
      </c>
    </row>
    <row r="12484">
      <c r="A12484" t="n">
        <v>12481</v>
      </c>
      <c r="B12484" t="n">
        <v/>
      </c>
      <c r="C12484" t="inlineStr">
        <is>
          <t>foaf:topic{URIRef}[6382]</t>
        </is>
      </c>
      <c r="D12484" t="n">
        <v/>
      </c>
      <c r="E12484" t="n">
        <v/>
      </c>
      <c r="F12484" t="n">
        <v/>
      </c>
      <c r="G12484" t="n">
        <v/>
      </c>
      <c r="H12484" t="n">
        <v/>
      </c>
      <c r="I12484" t="n">
        <v/>
      </c>
      <c r="J12484" t="n">
        <v/>
      </c>
      <c r="K12484" t="inlineStr">
        <is>
          <t>http://dbpedia.org/resource/Murder_of_Alice_Gross</t>
        </is>
      </c>
      <c r="L12484" t="n">
        <v/>
      </c>
    </row>
    <row r="12485">
      <c r="A12485" t="n">
        <v>12482</v>
      </c>
      <c r="B12485" t="n">
        <v/>
      </c>
      <c r="C12485" t="inlineStr">
        <is>
          <t>foaf:topic{URIRef}[6383]</t>
        </is>
      </c>
      <c r="D12485" t="n">
        <v/>
      </c>
      <c r="E12485" t="n">
        <v/>
      </c>
      <c r="F12485" t="n">
        <v/>
      </c>
      <c r="G12485" t="n">
        <v/>
      </c>
      <c r="H12485" t="n">
        <v/>
      </c>
      <c r="I12485" t="n">
        <v/>
      </c>
      <c r="J12485" t="n">
        <v/>
      </c>
      <c r="K12485" t="inlineStr">
        <is>
          <t>http://dbpedia.org/resource/Murder_of_Victoria_Climbié</t>
        </is>
      </c>
      <c r="L12485" t="n">
        <v/>
      </c>
    </row>
    <row r="12486">
      <c r="A12486" t="n">
        <v>12483</v>
      </c>
      <c r="B12486" t="n">
        <v/>
      </c>
      <c r="C12486" t="inlineStr">
        <is>
          <t>foaf:topic{URIRef}[6384]</t>
        </is>
      </c>
      <c r="D12486" t="n">
        <v/>
      </c>
      <c r="E12486" t="n">
        <v/>
      </c>
      <c r="F12486" t="n">
        <v/>
      </c>
      <c r="G12486" t="n">
        <v/>
      </c>
      <c r="H12486" t="n">
        <v/>
      </c>
      <c r="I12486" t="n">
        <v/>
      </c>
      <c r="J12486" t="n">
        <v/>
      </c>
      <c r="K12486" t="inlineStr">
        <is>
          <t>http://dbpedia.org/resource/Muriel_Box</t>
        </is>
      </c>
      <c r="L12486" t="n">
        <v/>
      </c>
    </row>
    <row r="12487">
      <c r="A12487" t="n">
        <v>12484</v>
      </c>
      <c r="B12487" t="n">
        <v/>
      </c>
      <c r="C12487" t="inlineStr">
        <is>
          <t>foaf:topic{URIRef}[6385]</t>
        </is>
      </c>
      <c r="D12487" t="n">
        <v/>
      </c>
      <c r="E12487" t="n">
        <v/>
      </c>
      <c r="F12487" t="n">
        <v/>
      </c>
      <c r="G12487" t="n">
        <v/>
      </c>
      <c r="H12487" t="n">
        <v/>
      </c>
      <c r="I12487" t="n">
        <v/>
      </c>
      <c r="J12487" t="n">
        <v/>
      </c>
      <c r="K12487" t="inlineStr">
        <is>
          <t>http://dbpedia.org/resource/Murray_Bourchier</t>
        </is>
      </c>
      <c r="L12487" t="n">
        <v/>
      </c>
    </row>
    <row r="12488">
      <c r="A12488" t="n">
        <v>12485</v>
      </c>
      <c r="B12488" t="n">
        <v/>
      </c>
      <c r="C12488" t="inlineStr">
        <is>
          <t>foaf:topic{URIRef}[6386]</t>
        </is>
      </c>
      <c r="D12488" t="n">
        <v/>
      </c>
      <c r="E12488" t="n">
        <v/>
      </c>
      <c r="F12488" t="n">
        <v/>
      </c>
      <c r="G12488" t="n">
        <v/>
      </c>
      <c r="H12488" t="n">
        <v/>
      </c>
      <c r="I12488" t="n">
        <v/>
      </c>
      <c r="J12488" t="n">
        <v/>
      </c>
      <c r="K12488" t="inlineStr">
        <is>
          <t>http://dbpedia.org/resource/Murray_Maxwell</t>
        </is>
      </c>
      <c r="L12488" t="n">
        <v/>
      </c>
    </row>
    <row r="12489">
      <c r="A12489" t="n">
        <v>12486</v>
      </c>
      <c r="B12489" t="n">
        <v/>
      </c>
      <c r="C12489" t="inlineStr">
        <is>
          <t>foaf:topic{URIRef}[6387]</t>
        </is>
      </c>
      <c r="D12489" t="n">
        <v/>
      </c>
      <c r="E12489" t="n">
        <v/>
      </c>
      <c r="F12489" t="n">
        <v/>
      </c>
      <c r="G12489" t="n">
        <v/>
      </c>
      <c r="H12489" t="n">
        <v/>
      </c>
      <c r="I12489" t="n">
        <v/>
      </c>
      <c r="J12489" t="n">
        <v/>
      </c>
      <c r="K12489" t="inlineStr">
        <is>
          <t>http://dbpedia.org/resource/Musgrave_Watson</t>
        </is>
      </c>
      <c r="L12489" t="n">
        <v/>
      </c>
    </row>
    <row r="12490">
      <c r="A12490" t="n">
        <v>12487</v>
      </c>
      <c r="B12490" t="n">
        <v/>
      </c>
      <c r="C12490" t="inlineStr">
        <is>
          <t>foaf:topic{URIRef}[6388]</t>
        </is>
      </c>
      <c r="D12490" t="n">
        <v/>
      </c>
      <c r="E12490" t="n">
        <v/>
      </c>
      <c r="F12490" t="n">
        <v/>
      </c>
      <c r="G12490" t="n">
        <v/>
      </c>
      <c r="H12490" t="n">
        <v/>
      </c>
      <c r="I12490" t="n">
        <v/>
      </c>
      <c r="J12490" t="n">
        <v/>
      </c>
      <c r="K12490" t="inlineStr">
        <is>
          <t>http://dbpedia.org/resource/Mustafa_Mahmud_al-Umari</t>
        </is>
      </c>
      <c r="L12490" t="n">
        <v/>
      </c>
    </row>
    <row r="12491">
      <c r="A12491" t="n">
        <v>12488</v>
      </c>
      <c r="B12491" t="n">
        <v/>
      </c>
      <c r="C12491" t="inlineStr">
        <is>
          <t>foaf:topic{URIRef}[6389]</t>
        </is>
      </c>
      <c r="D12491" t="n">
        <v/>
      </c>
      <c r="E12491" t="n">
        <v/>
      </c>
      <c r="F12491" t="n">
        <v/>
      </c>
      <c r="G12491" t="n">
        <v/>
      </c>
      <c r="H12491" t="n">
        <v/>
      </c>
      <c r="I12491" t="n">
        <v/>
      </c>
      <c r="J12491" t="n">
        <v/>
      </c>
      <c r="K12491" t="inlineStr">
        <is>
          <t>http://dbpedia.org/resource/Mutesa_II_of_Buganda</t>
        </is>
      </c>
      <c r="L12491" t="n">
        <v/>
      </c>
    </row>
    <row r="12492">
      <c r="A12492" t="n">
        <v>12489</v>
      </c>
      <c r="B12492" t="n">
        <v/>
      </c>
      <c r="C12492" t="inlineStr">
        <is>
          <t>foaf:topic{URIRef}[6390]</t>
        </is>
      </c>
      <c r="D12492" t="n">
        <v/>
      </c>
      <c r="E12492" t="n">
        <v/>
      </c>
      <c r="F12492" t="n">
        <v/>
      </c>
      <c r="G12492" t="n">
        <v/>
      </c>
      <c r="H12492" t="n">
        <v/>
      </c>
      <c r="I12492" t="n">
        <v/>
      </c>
      <c r="J12492" t="n">
        <v/>
      </c>
      <c r="K12492" t="inlineStr">
        <is>
          <t>http://dbpedia.org/resource/Mutlu_Çerkez</t>
        </is>
      </c>
      <c r="L12492" t="n">
        <v/>
      </c>
    </row>
    <row r="12493">
      <c r="A12493" t="n">
        <v>12490</v>
      </c>
      <c r="B12493" t="n">
        <v/>
      </c>
      <c r="C12493" t="inlineStr">
        <is>
          <t>foaf:topic{URIRef}[6391]</t>
        </is>
      </c>
      <c r="D12493" t="n">
        <v/>
      </c>
      <c r="E12493" t="n">
        <v/>
      </c>
      <c r="F12493" t="n">
        <v/>
      </c>
      <c r="G12493" t="n">
        <v/>
      </c>
      <c r="H12493" t="n">
        <v/>
      </c>
      <c r="I12493" t="n">
        <v/>
      </c>
      <c r="J12493" t="n">
        <v/>
      </c>
      <c r="K12493" t="inlineStr">
        <is>
          <t>http://dbpedia.org/resource/Mutz_Greenbaum</t>
        </is>
      </c>
      <c r="L12493" t="n">
        <v/>
      </c>
    </row>
    <row r="12494">
      <c r="A12494" t="n">
        <v>12491</v>
      </c>
      <c r="B12494" t="n">
        <v/>
      </c>
      <c r="C12494" t="inlineStr">
        <is>
          <t>foaf:topic{URIRef}[6392]</t>
        </is>
      </c>
      <c r="D12494" t="n">
        <v/>
      </c>
      <c r="E12494" t="n">
        <v/>
      </c>
      <c r="F12494" t="n">
        <v/>
      </c>
      <c r="G12494" t="n">
        <v/>
      </c>
      <c r="H12494" t="n">
        <v/>
      </c>
      <c r="I12494" t="n">
        <v/>
      </c>
      <c r="J12494" t="n">
        <v/>
      </c>
      <c r="K12494" t="inlineStr">
        <is>
          <t>http://dbpedia.org/resource/Myles_Coverdale</t>
        </is>
      </c>
      <c r="L12494" t="n">
        <v/>
      </c>
    </row>
    <row r="12495">
      <c r="A12495" t="n">
        <v>12492</v>
      </c>
      <c r="B12495" t="n">
        <v/>
      </c>
      <c r="C12495" t="inlineStr">
        <is>
          <t>foaf:topic{URIRef}[6393]</t>
        </is>
      </c>
      <c r="D12495" t="n">
        <v/>
      </c>
      <c r="E12495" t="n">
        <v/>
      </c>
      <c r="F12495" t="n">
        <v/>
      </c>
      <c r="G12495" t="n">
        <v/>
      </c>
      <c r="H12495" t="n">
        <v/>
      </c>
      <c r="I12495" t="n">
        <v/>
      </c>
      <c r="J12495" t="n">
        <v/>
      </c>
      <c r="K12495" t="inlineStr">
        <is>
          <t>http://dbpedia.org/resource/Myra_Hess</t>
        </is>
      </c>
      <c r="L12495" t="n">
        <v/>
      </c>
    </row>
    <row r="12496">
      <c r="A12496" t="n">
        <v>12493</v>
      </c>
      <c r="B12496" t="n">
        <v/>
      </c>
      <c r="C12496" t="inlineStr">
        <is>
          <t>foaf:topic{URIRef}[6394]</t>
        </is>
      </c>
      <c r="D12496" t="n">
        <v/>
      </c>
      <c r="E12496" t="n">
        <v/>
      </c>
      <c r="F12496" t="n">
        <v/>
      </c>
      <c r="G12496" t="n">
        <v/>
      </c>
      <c r="H12496" t="n">
        <v/>
      </c>
      <c r="I12496" t="n">
        <v/>
      </c>
      <c r="J12496" t="n">
        <v/>
      </c>
      <c r="K12496" t="inlineStr">
        <is>
          <t>http://dbpedia.org/resource/Mário_Pinto_de_Andrade</t>
        </is>
      </c>
      <c r="L12496" t="n">
        <v/>
      </c>
    </row>
    <row r="12497">
      <c r="A12497" t="n">
        <v>12494</v>
      </c>
      <c r="B12497" t="n">
        <v/>
      </c>
      <c r="C12497" t="inlineStr">
        <is>
          <t>foaf:topic{URIRef}[6395]</t>
        </is>
      </c>
      <c r="D12497" t="n">
        <v/>
      </c>
      <c r="E12497" t="n">
        <v/>
      </c>
      <c r="F12497" t="n">
        <v/>
      </c>
      <c r="G12497" t="n">
        <v/>
      </c>
      <c r="H12497" t="n">
        <v/>
      </c>
      <c r="I12497" t="n">
        <v/>
      </c>
      <c r="J12497" t="n">
        <v/>
      </c>
      <c r="K12497" t="inlineStr">
        <is>
          <t>http://dbpedia.org/resource/Naeem_Mohaiemen</t>
        </is>
      </c>
      <c r="L12497" t="n">
        <v/>
      </c>
    </row>
    <row r="12498">
      <c r="A12498" t="n">
        <v>12495</v>
      </c>
      <c r="B12498" t="n">
        <v/>
      </c>
      <c r="C12498" t="inlineStr">
        <is>
          <t>foaf:topic{URIRef}[6396]</t>
        </is>
      </c>
      <c r="D12498" t="n">
        <v/>
      </c>
      <c r="E12498" t="n">
        <v/>
      </c>
      <c r="F12498" t="n">
        <v/>
      </c>
      <c r="G12498" t="n">
        <v/>
      </c>
      <c r="H12498" t="n">
        <v/>
      </c>
      <c r="I12498" t="n">
        <v/>
      </c>
      <c r="J12498" t="n">
        <v/>
      </c>
      <c r="K12498" t="inlineStr">
        <is>
          <t>http://dbpedia.org/resource/Nafeez_Mosaddeq_Ahmed</t>
        </is>
      </c>
      <c r="L12498" t="n">
        <v/>
      </c>
    </row>
    <row r="12499">
      <c r="A12499" t="n">
        <v>12496</v>
      </c>
      <c r="B12499" t="n">
        <v/>
      </c>
      <c r="C12499" t="inlineStr">
        <is>
          <t>foaf:topic{URIRef}[6397]</t>
        </is>
      </c>
      <c r="D12499" t="n">
        <v/>
      </c>
      <c r="E12499" t="n">
        <v/>
      </c>
      <c r="F12499" t="n">
        <v/>
      </c>
      <c r="G12499" t="n">
        <v/>
      </c>
      <c r="H12499" t="n">
        <v/>
      </c>
      <c r="I12499" t="n">
        <v/>
      </c>
      <c r="J12499" t="n">
        <v/>
      </c>
      <c r="K12499" t="inlineStr">
        <is>
          <t>http://dbpedia.org/resource/Nahum_Sokolow</t>
        </is>
      </c>
      <c r="L12499" t="n">
        <v/>
      </c>
    </row>
    <row r="12500">
      <c r="A12500" t="n">
        <v>12497</v>
      </c>
      <c r="B12500" t="n">
        <v/>
      </c>
      <c r="C12500" t="inlineStr">
        <is>
          <t>foaf:topic{URIRef}[6398]</t>
        </is>
      </c>
      <c r="D12500" t="n">
        <v/>
      </c>
      <c r="E12500" t="n">
        <v/>
      </c>
      <c r="F12500" t="n">
        <v/>
      </c>
      <c r="G12500" t="n">
        <v/>
      </c>
      <c r="H12500" t="n">
        <v/>
      </c>
      <c r="I12500" t="n">
        <v/>
      </c>
      <c r="J12500" t="n">
        <v/>
      </c>
      <c r="K12500" t="inlineStr">
        <is>
          <t>http://dbpedia.org/resource/Nahum_Tate</t>
        </is>
      </c>
      <c r="L12500" t="n">
        <v/>
      </c>
    </row>
    <row r="12501">
      <c r="A12501" t="n">
        <v>12498</v>
      </c>
      <c r="B12501" t="n">
        <v/>
      </c>
      <c r="C12501" t="inlineStr">
        <is>
          <t>foaf:topic{URIRef}[6399]</t>
        </is>
      </c>
      <c r="D12501" t="n">
        <v/>
      </c>
      <c r="E12501" t="n">
        <v/>
      </c>
      <c r="F12501" t="n">
        <v/>
      </c>
      <c r="G12501" t="n">
        <v/>
      </c>
      <c r="H12501" t="n">
        <v/>
      </c>
      <c r="I12501" t="n">
        <v/>
      </c>
      <c r="J12501" t="n">
        <v/>
      </c>
      <c r="K12501" t="inlineStr">
        <is>
          <t>http://dbpedia.org/resource/Naji_al-Ali</t>
        </is>
      </c>
      <c r="L12501" t="n">
        <v/>
      </c>
    </row>
    <row r="12502">
      <c r="A12502" t="n">
        <v>12499</v>
      </c>
      <c r="B12502" t="n">
        <v/>
      </c>
      <c r="C12502" t="inlineStr">
        <is>
          <t>foaf:topic{URIRef}[6400]</t>
        </is>
      </c>
      <c r="D12502" t="n">
        <v/>
      </c>
      <c r="E12502" t="n">
        <v/>
      </c>
      <c r="F12502" t="n">
        <v/>
      </c>
      <c r="G12502" t="n">
        <v/>
      </c>
      <c r="H12502" t="n">
        <v/>
      </c>
      <c r="I12502" t="n">
        <v/>
      </c>
      <c r="J12502" t="n">
        <v/>
      </c>
      <c r="K12502" t="inlineStr">
        <is>
          <t>http://dbpedia.org/resource/Nancy_Brysson_Morrison</t>
        </is>
      </c>
      <c r="L12502" t="n">
        <v/>
      </c>
    </row>
    <row r="12503">
      <c r="A12503" t="n">
        <v>12500</v>
      </c>
      <c r="B12503" t="n">
        <v/>
      </c>
      <c r="C12503" t="inlineStr">
        <is>
          <t>foaf:topic{URIRef}[6401]</t>
        </is>
      </c>
      <c r="D12503" t="n">
        <v/>
      </c>
      <c r="E12503" t="n">
        <v/>
      </c>
      <c r="F12503" t="n">
        <v/>
      </c>
      <c r="G12503" t="n">
        <v/>
      </c>
      <c r="H12503" t="n">
        <v/>
      </c>
      <c r="I12503" t="n">
        <v/>
      </c>
      <c r="J12503" t="n">
        <v/>
      </c>
      <c r="K12503" t="inlineStr">
        <is>
          <t>http://dbpedia.org/resource/Nancy_Burne</t>
        </is>
      </c>
      <c r="L12503" t="n">
        <v/>
      </c>
    </row>
    <row r="12504">
      <c r="A12504" t="n">
        <v>12501</v>
      </c>
      <c r="B12504" t="n">
        <v/>
      </c>
      <c r="C12504" t="inlineStr">
        <is>
          <t>foaf:topic{URIRef}[6402]</t>
        </is>
      </c>
      <c r="D12504" t="n">
        <v/>
      </c>
      <c r="E12504" t="n">
        <v/>
      </c>
      <c r="F12504" t="n">
        <v/>
      </c>
      <c r="G12504" t="n">
        <v/>
      </c>
      <c r="H12504" t="n">
        <v/>
      </c>
      <c r="I12504" t="n">
        <v/>
      </c>
      <c r="J12504" t="n">
        <v/>
      </c>
      <c r="K12504" t="inlineStr">
        <is>
          <t>http://dbpedia.org/resource/Nancy_Kominsky</t>
        </is>
      </c>
      <c r="L12504" t="n">
        <v/>
      </c>
    </row>
    <row r="12505">
      <c r="A12505" t="n">
        <v>12502</v>
      </c>
      <c r="B12505" t="n">
        <v/>
      </c>
      <c r="C12505" t="inlineStr">
        <is>
          <t>foaf:topic{URIRef}[6403]</t>
        </is>
      </c>
      <c r="D12505" t="n">
        <v/>
      </c>
      <c r="E12505" t="n">
        <v/>
      </c>
      <c r="F12505" t="n">
        <v/>
      </c>
      <c r="G12505" t="n">
        <v/>
      </c>
      <c r="H12505" t="n">
        <v/>
      </c>
      <c r="I12505" t="n">
        <v/>
      </c>
      <c r="J12505" t="n">
        <v/>
      </c>
      <c r="K12505" t="inlineStr">
        <is>
          <t>http://dbpedia.org/resource/Nancy_O'Neil</t>
        </is>
      </c>
      <c r="L12505" t="n">
        <v/>
      </c>
    </row>
    <row r="12506">
      <c r="A12506" t="n">
        <v>12503</v>
      </c>
      <c r="B12506" t="n">
        <v/>
      </c>
      <c r="C12506" t="inlineStr">
        <is>
          <t>foaf:topic{URIRef}[6404]</t>
        </is>
      </c>
      <c r="D12506" t="n">
        <v/>
      </c>
      <c r="E12506" t="n">
        <v/>
      </c>
      <c r="F12506" t="n">
        <v/>
      </c>
      <c r="G12506" t="n">
        <v/>
      </c>
      <c r="H12506" t="n">
        <v/>
      </c>
      <c r="I12506" t="n">
        <v/>
      </c>
      <c r="J12506" t="n">
        <v/>
      </c>
      <c r="K12506" t="inlineStr">
        <is>
          <t>http://dbpedia.org/resource/Nancy_Sullivan_(English_actress)</t>
        </is>
      </c>
      <c r="L12506" t="n">
        <v/>
      </c>
    </row>
    <row r="12507">
      <c r="A12507" t="n">
        <v>12504</v>
      </c>
      <c r="B12507" t="n">
        <v/>
      </c>
      <c r="C12507" t="inlineStr">
        <is>
          <t>foaf:topic{URIRef}[6405]</t>
        </is>
      </c>
      <c r="D12507" t="n">
        <v/>
      </c>
      <c r="E12507" t="n">
        <v/>
      </c>
      <c r="F12507" t="n">
        <v/>
      </c>
      <c r="G12507" t="n">
        <v/>
      </c>
      <c r="H12507" t="n">
        <v/>
      </c>
      <c r="I12507" t="n">
        <v/>
      </c>
      <c r="J12507" t="n">
        <v/>
      </c>
      <c r="K12507" t="inlineStr">
        <is>
          <t>http://dbpedia.org/resource/Nancy_Welford</t>
        </is>
      </c>
      <c r="L12507" t="n">
        <v/>
      </c>
    </row>
    <row r="12508">
      <c r="A12508" t="n">
        <v>12505</v>
      </c>
      <c r="B12508" t="n">
        <v/>
      </c>
      <c r="C12508" t="inlineStr">
        <is>
          <t>foaf:topic{URIRef}[6406]</t>
        </is>
      </c>
      <c r="D12508" t="n">
        <v/>
      </c>
      <c r="E12508" t="n">
        <v/>
      </c>
      <c r="F12508" t="n">
        <v/>
      </c>
      <c r="G12508" t="n">
        <v/>
      </c>
      <c r="H12508" t="n">
        <v/>
      </c>
      <c r="I12508" t="n">
        <v/>
      </c>
      <c r="J12508" t="n">
        <v/>
      </c>
      <c r="K12508" t="inlineStr">
        <is>
          <t>http://dbpedia.org/resource/Naomi_Scott</t>
        </is>
      </c>
      <c r="L12508" t="n">
        <v/>
      </c>
    </row>
    <row r="12509">
      <c r="A12509" t="n">
        <v>12506</v>
      </c>
      <c r="B12509" t="n">
        <v/>
      </c>
      <c r="C12509" t="inlineStr">
        <is>
          <t>foaf:topic{URIRef}[6407]</t>
        </is>
      </c>
      <c r="D12509" t="n">
        <v/>
      </c>
      <c r="E12509" t="n">
        <v/>
      </c>
      <c r="F12509" t="n">
        <v/>
      </c>
      <c r="G12509" t="n">
        <v/>
      </c>
      <c r="H12509" t="n">
        <v/>
      </c>
      <c r="I12509" t="n">
        <v/>
      </c>
      <c r="J12509" t="n">
        <v/>
      </c>
      <c r="K12509" t="inlineStr">
        <is>
          <t>http://dbpedia.org/resource/Napier_Shaw</t>
        </is>
      </c>
      <c r="L12509" t="n">
        <v/>
      </c>
    </row>
    <row r="12510">
      <c r="A12510" t="n">
        <v>12507</v>
      </c>
      <c r="B12510" t="n">
        <v/>
      </c>
      <c r="C12510" t="inlineStr">
        <is>
          <t>foaf:topic{URIRef}[6408]</t>
        </is>
      </c>
      <c r="D12510" t="n">
        <v/>
      </c>
      <c r="E12510" t="n">
        <v/>
      </c>
      <c r="F12510" t="n">
        <v/>
      </c>
      <c r="G12510" t="n">
        <v/>
      </c>
      <c r="H12510" t="n">
        <v/>
      </c>
      <c r="I12510" t="n">
        <v/>
      </c>
      <c r="J12510" t="n">
        <v/>
      </c>
      <c r="K12510" t="inlineStr">
        <is>
          <t>http://dbpedia.org/resource/Nasim_Hasan_Shah</t>
        </is>
      </c>
      <c r="L12510" t="n">
        <v/>
      </c>
    </row>
    <row r="12511">
      <c r="A12511" t="n">
        <v>12508</v>
      </c>
      <c r="B12511" t="n">
        <v/>
      </c>
      <c r="C12511" t="inlineStr">
        <is>
          <t>foaf:topic{URIRef}[6409]</t>
        </is>
      </c>
      <c r="D12511" t="n">
        <v/>
      </c>
      <c r="E12511" t="n">
        <v/>
      </c>
      <c r="F12511" t="n">
        <v/>
      </c>
      <c r="G12511" t="n">
        <v/>
      </c>
      <c r="H12511" t="n">
        <v/>
      </c>
      <c r="I12511" t="n">
        <v/>
      </c>
      <c r="J12511" t="n">
        <v/>
      </c>
      <c r="K12511" t="inlineStr">
        <is>
          <t>http://dbpedia.org/resource/Nasri_Cheppy</t>
        </is>
      </c>
      <c r="L12511" t="n">
        <v/>
      </c>
    </row>
    <row r="12512">
      <c r="A12512" t="n">
        <v>12509</v>
      </c>
      <c r="B12512" t="n">
        <v/>
      </c>
      <c r="C12512" t="inlineStr">
        <is>
          <t>foaf:topic{URIRef}[6410]</t>
        </is>
      </c>
      <c r="D12512" t="n">
        <v/>
      </c>
      <c r="E12512" t="n">
        <v/>
      </c>
      <c r="F12512" t="n">
        <v/>
      </c>
      <c r="G12512" t="n">
        <v/>
      </c>
      <c r="H12512" t="n">
        <v/>
      </c>
      <c r="I12512" t="n">
        <v/>
      </c>
      <c r="J12512" t="n">
        <v/>
      </c>
      <c r="K12512" t="inlineStr">
        <is>
          <t>http://dbpedia.org/resource/Nat_Cohen</t>
        </is>
      </c>
      <c r="L12512" t="n">
        <v/>
      </c>
    </row>
    <row r="12513">
      <c r="A12513" t="n">
        <v>12510</v>
      </c>
      <c r="B12513" t="n">
        <v/>
      </c>
      <c r="C12513" t="inlineStr">
        <is>
          <t>foaf:topic{URIRef}[6411]</t>
        </is>
      </c>
      <c r="D12513" t="n">
        <v/>
      </c>
      <c r="E12513" t="n">
        <v/>
      </c>
      <c r="F12513" t="n">
        <v/>
      </c>
      <c r="G12513" t="n">
        <v/>
      </c>
      <c r="H12513" t="n">
        <v/>
      </c>
      <c r="I12513" t="n">
        <v/>
      </c>
      <c r="J12513" t="n">
        <v/>
      </c>
      <c r="K12513" t="inlineStr">
        <is>
          <t>http://dbpedia.org/resource/Nat_Gonella</t>
        </is>
      </c>
      <c r="L12513" t="n">
        <v/>
      </c>
    </row>
    <row r="12514">
      <c r="A12514" t="n">
        <v>12511</v>
      </c>
      <c r="B12514" t="n">
        <v/>
      </c>
      <c r="C12514" t="inlineStr">
        <is>
          <t>foaf:topic{URIRef}[6412]</t>
        </is>
      </c>
      <c r="D12514" t="n">
        <v/>
      </c>
      <c r="E12514" t="n">
        <v/>
      </c>
      <c r="F12514" t="n">
        <v/>
      </c>
      <c r="G12514" t="n">
        <v/>
      </c>
      <c r="H12514" t="n">
        <v/>
      </c>
      <c r="I12514" t="n">
        <v/>
      </c>
      <c r="J12514" t="n">
        <v/>
      </c>
      <c r="K12514" t="inlineStr">
        <is>
          <t>http://dbpedia.org/resource/Nat_Langham</t>
        </is>
      </c>
      <c r="L12514" t="n">
        <v/>
      </c>
    </row>
    <row r="12515">
      <c r="A12515" t="n">
        <v>12512</v>
      </c>
      <c r="B12515" t="n">
        <v/>
      </c>
      <c r="C12515" t="inlineStr">
        <is>
          <t>foaf:topic{URIRef}[6413]</t>
        </is>
      </c>
      <c r="D12515" t="n">
        <v/>
      </c>
      <c r="E12515" t="n">
        <v/>
      </c>
      <c r="F12515" t="n">
        <v/>
      </c>
      <c r="G12515" t="n">
        <v/>
      </c>
      <c r="H12515" t="n">
        <v/>
      </c>
      <c r="I12515" t="n">
        <v/>
      </c>
      <c r="J12515" t="n">
        <v/>
      </c>
      <c r="K12515" t="inlineStr">
        <is>
          <t>http://dbpedia.org/resource/Nat_Peck</t>
        </is>
      </c>
      <c r="L12515" t="n">
        <v/>
      </c>
    </row>
    <row r="12516">
      <c r="A12516" t="n">
        <v>12513</v>
      </c>
      <c r="B12516" t="n">
        <v/>
      </c>
      <c r="C12516" t="inlineStr">
        <is>
          <t>foaf:topic{URIRef}[6414]</t>
        </is>
      </c>
      <c r="D12516" t="n">
        <v/>
      </c>
      <c r="E12516" t="n">
        <v/>
      </c>
      <c r="F12516" t="n">
        <v/>
      </c>
      <c r="G12516" t="n">
        <v/>
      </c>
      <c r="H12516" t="n">
        <v/>
      </c>
      <c r="I12516" t="n">
        <v/>
      </c>
      <c r="J12516" t="n">
        <v/>
      </c>
      <c r="K12516" t="inlineStr">
        <is>
          <t>http://dbpedia.org/resource/Natasha_Bagration</t>
        </is>
      </c>
      <c r="L12516" t="n">
        <v/>
      </c>
    </row>
    <row r="12517">
      <c r="A12517" t="n">
        <v>12514</v>
      </c>
      <c r="B12517" t="n">
        <v/>
      </c>
      <c r="C12517" t="inlineStr">
        <is>
          <t>foaf:topic{URIRef}[6415]</t>
        </is>
      </c>
      <c r="D12517" t="n">
        <v/>
      </c>
      <c r="E12517" t="n">
        <v/>
      </c>
      <c r="F12517" t="n">
        <v/>
      </c>
      <c r="G12517" t="n">
        <v/>
      </c>
      <c r="H12517" t="n">
        <v/>
      </c>
      <c r="I12517" t="n">
        <v/>
      </c>
      <c r="J12517" t="n">
        <v/>
      </c>
      <c r="K12517" t="inlineStr">
        <is>
          <t>http://dbpedia.org/resource/Nathalie_Cox</t>
        </is>
      </c>
      <c r="L12517" t="n">
        <v/>
      </c>
    </row>
    <row r="12518">
      <c r="A12518" t="n">
        <v>12515</v>
      </c>
      <c r="B12518" t="n">
        <v/>
      </c>
      <c r="C12518" t="inlineStr">
        <is>
          <t>foaf:topic{URIRef}[6416]</t>
        </is>
      </c>
      <c r="D12518" t="n">
        <v/>
      </c>
      <c r="E12518" t="n">
        <v/>
      </c>
      <c r="F12518" t="n">
        <v/>
      </c>
      <c r="G12518" t="n">
        <v/>
      </c>
      <c r="H12518" t="n">
        <v/>
      </c>
      <c r="I12518" t="n">
        <v/>
      </c>
      <c r="J12518" t="n">
        <v/>
      </c>
      <c r="K12518" t="inlineStr">
        <is>
          <t>http://dbpedia.org/resource/Nathan_Milstein</t>
        </is>
      </c>
      <c r="L12518" t="n">
        <v/>
      </c>
    </row>
    <row r="12519">
      <c r="A12519" t="n">
        <v>12516</v>
      </c>
      <c r="B12519" t="n">
        <v/>
      </c>
      <c r="C12519" t="inlineStr">
        <is>
          <t>foaf:topic{URIRef}[6417]</t>
        </is>
      </c>
      <c r="D12519" t="n">
        <v/>
      </c>
      <c r="E12519" t="n">
        <v/>
      </c>
      <c r="F12519" t="n">
        <v/>
      </c>
      <c r="G12519" t="n">
        <v/>
      </c>
      <c r="H12519" t="n">
        <v/>
      </c>
      <c r="I12519" t="n">
        <v/>
      </c>
      <c r="J12519" t="n">
        <v/>
      </c>
      <c r="K12519" t="inlineStr">
        <is>
          <t>http://dbpedia.org/resource/Nathan_Paget</t>
        </is>
      </c>
      <c r="L12519" t="n">
        <v/>
      </c>
    </row>
    <row r="12520">
      <c r="A12520" t="n">
        <v>12517</v>
      </c>
      <c r="B12520" t="n">
        <v/>
      </c>
      <c r="C12520" t="inlineStr">
        <is>
          <t>foaf:topic{URIRef}[6418]</t>
        </is>
      </c>
      <c r="D12520" t="n">
        <v/>
      </c>
      <c r="E12520" t="n">
        <v/>
      </c>
      <c r="F12520" t="n">
        <v/>
      </c>
      <c r="G12520" t="n">
        <v/>
      </c>
      <c r="H12520" t="n">
        <v/>
      </c>
      <c r="I12520" t="n">
        <v/>
      </c>
      <c r="J12520" t="n">
        <v/>
      </c>
      <c r="K12520" t="inlineStr">
        <is>
          <t>http://dbpedia.org/resource/Nathan_Rothschild,_1st_Baron_Rothschild</t>
        </is>
      </c>
      <c r="L12520" t="n">
        <v/>
      </c>
    </row>
    <row r="12521">
      <c r="A12521" t="n">
        <v>12518</v>
      </c>
      <c r="B12521" t="n">
        <v/>
      </c>
      <c r="C12521" t="inlineStr">
        <is>
          <t>foaf:topic{URIRef}[6419]</t>
        </is>
      </c>
      <c r="D12521" t="n">
        <v/>
      </c>
      <c r="E12521" t="n">
        <v/>
      </c>
      <c r="F12521" t="n">
        <v/>
      </c>
      <c r="G12521" t="n">
        <v/>
      </c>
      <c r="H12521" t="n">
        <v/>
      </c>
      <c r="I12521" t="n">
        <v/>
      </c>
      <c r="J12521" t="n">
        <v/>
      </c>
      <c r="K12521" t="inlineStr">
        <is>
          <t>http://dbpedia.org/resource/Nathan_Stewart-Jarrett</t>
        </is>
      </c>
      <c r="L12521" t="n">
        <v/>
      </c>
    </row>
    <row r="12522">
      <c r="A12522" t="n">
        <v>12519</v>
      </c>
      <c r="B12522" t="n">
        <v/>
      </c>
      <c r="C12522" t="inlineStr">
        <is>
          <t>foaf:topic{URIRef}[6420]</t>
        </is>
      </c>
      <c r="D12522" t="n">
        <v/>
      </c>
      <c r="E12522" t="n">
        <v/>
      </c>
      <c r="F12522" t="n">
        <v/>
      </c>
      <c r="G12522" t="n">
        <v/>
      </c>
      <c r="H12522" t="n">
        <v/>
      </c>
      <c r="I12522" t="n">
        <v/>
      </c>
      <c r="J12522" t="n">
        <v/>
      </c>
      <c r="K12522" t="inlineStr">
        <is>
          <t>http://dbpedia.org/resource/Nathaniel_Barnaby</t>
        </is>
      </c>
      <c r="L12522" t="n">
        <v/>
      </c>
    </row>
    <row r="12523">
      <c r="A12523" t="n">
        <v>12520</v>
      </c>
      <c r="B12523" t="n">
        <v/>
      </c>
      <c r="C12523" t="inlineStr">
        <is>
          <t>foaf:topic{URIRef}[6421]</t>
        </is>
      </c>
      <c r="D12523" t="n">
        <v/>
      </c>
      <c r="E12523" t="n">
        <v/>
      </c>
      <c r="F12523" t="n">
        <v/>
      </c>
      <c r="G12523" t="n">
        <v/>
      </c>
      <c r="H12523" t="n">
        <v/>
      </c>
      <c r="I12523" t="n">
        <v/>
      </c>
      <c r="J12523" t="n">
        <v/>
      </c>
      <c r="K12523" t="inlineStr">
        <is>
          <t>http://dbpedia.org/resource/Nathaniel_Bowden-Smith</t>
        </is>
      </c>
      <c r="L12523" t="n">
        <v/>
      </c>
    </row>
    <row r="12524">
      <c r="A12524" t="n">
        <v>12521</v>
      </c>
      <c r="B12524" t="n">
        <v/>
      </c>
      <c r="C12524" t="inlineStr">
        <is>
          <t>foaf:topic{URIRef}[6422]</t>
        </is>
      </c>
      <c r="D12524" t="n">
        <v/>
      </c>
      <c r="E12524" t="n">
        <v/>
      </c>
      <c r="F12524" t="n">
        <v/>
      </c>
      <c r="G12524" t="n">
        <v/>
      </c>
      <c r="H12524" t="n">
        <v/>
      </c>
      <c r="I12524" t="n">
        <v/>
      </c>
      <c r="J12524" t="n">
        <v/>
      </c>
      <c r="K12524" t="inlineStr">
        <is>
          <t>http://dbpedia.org/resource/Nathaniel_Brassey_Halhed</t>
        </is>
      </c>
      <c r="L12524" t="n">
        <v/>
      </c>
    </row>
    <row r="12525">
      <c r="A12525" t="n">
        <v>12522</v>
      </c>
      <c r="B12525" t="n">
        <v/>
      </c>
      <c r="C12525" t="inlineStr">
        <is>
          <t>foaf:topic{URIRef}[6423]</t>
        </is>
      </c>
      <c r="D12525" t="n">
        <v/>
      </c>
      <c r="E12525" t="n">
        <v/>
      </c>
      <c r="F12525" t="n">
        <v/>
      </c>
      <c r="G12525" t="n">
        <v/>
      </c>
      <c r="H12525" t="n">
        <v/>
      </c>
      <c r="I12525" t="n">
        <v/>
      </c>
      <c r="J12525" t="n">
        <v/>
      </c>
      <c r="K12525" t="inlineStr">
        <is>
          <t>http://dbpedia.org/resource/Nathaniel_Higginson</t>
        </is>
      </c>
      <c r="L12525" t="n">
        <v/>
      </c>
    </row>
    <row r="12526">
      <c r="A12526" t="n">
        <v>12523</v>
      </c>
      <c r="B12526" t="n">
        <v/>
      </c>
      <c r="C12526" t="inlineStr">
        <is>
          <t>foaf:topic{URIRef}[6424]</t>
        </is>
      </c>
      <c r="D12526" t="n">
        <v/>
      </c>
      <c r="E12526" t="n">
        <v/>
      </c>
      <c r="F12526" t="n">
        <v/>
      </c>
      <c r="G12526" t="n">
        <v/>
      </c>
      <c r="H12526" t="n">
        <v/>
      </c>
      <c r="I12526" t="n">
        <v/>
      </c>
      <c r="J12526" t="n">
        <v/>
      </c>
      <c r="K12526" t="inlineStr">
        <is>
          <t>http://dbpedia.org/resource/Nathaniel_Hone_the_Elder</t>
        </is>
      </c>
      <c r="L12526" t="n">
        <v/>
      </c>
    </row>
    <row r="12527">
      <c r="A12527" t="n">
        <v>12524</v>
      </c>
      <c r="B12527" t="n">
        <v/>
      </c>
      <c r="C12527" t="inlineStr">
        <is>
          <t>foaf:topic{URIRef}[6425]</t>
        </is>
      </c>
      <c r="D12527" t="n">
        <v/>
      </c>
      <c r="E12527" t="n">
        <v/>
      </c>
      <c r="F12527" t="n">
        <v/>
      </c>
      <c r="G12527" t="n">
        <v/>
      </c>
      <c r="H12527" t="n">
        <v/>
      </c>
      <c r="I12527" t="n">
        <v/>
      </c>
      <c r="J12527" t="n">
        <v/>
      </c>
      <c r="K12527" t="inlineStr">
        <is>
          <t>http://dbpedia.org/resource/Nathaniel_Marchant</t>
        </is>
      </c>
      <c r="L12527" t="n">
        <v/>
      </c>
    </row>
    <row r="12528">
      <c r="A12528" t="n">
        <v>12525</v>
      </c>
      <c r="B12528" t="n">
        <v/>
      </c>
      <c r="C12528" t="inlineStr">
        <is>
          <t>foaf:topic{URIRef}[6426]</t>
        </is>
      </c>
      <c r="D12528" t="n">
        <v/>
      </c>
      <c r="E12528" t="n">
        <v/>
      </c>
      <c r="F12528" t="n">
        <v/>
      </c>
      <c r="G12528" t="n">
        <v/>
      </c>
      <c r="H12528" t="n">
        <v/>
      </c>
      <c r="I12528" t="n">
        <v/>
      </c>
      <c r="J12528" t="n">
        <v/>
      </c>
      <c r="K12528" t="inlineStr">
        <is>
          <t>http://dbpedia.org/resource/Nathaniel_Plimer</t>
        </is>
      </c>
      <c r="L12528" t="n">
        <v/>
      </c>
    </row>
    <row r="12529">
      <c r="A12529" t="n">
        <v>12526</v>
      </c>
      <c r="B12529" t="n">
        <v/>
      </c>
      <c r="C12529" t="inlineStr">
        <is>
          <t>foaf:topic{URIRef}[6427]</t>
        </is>
      </c>
      <c r="D12529" t="n">
        <v/>
      </c>
      <c r="E12529" t="n">
        <v/>
      </c>
      <c r="F12529" t="n">
        <v/>
      </c>
      <c r="G12529" t="n">
        <v/>
      </c>
      <c r="H12529" t="n">
        <v/>
      </c>
      <c r="I12529" t="n">
        <v/>
      </c>
      <c r="J12529" t="n">
        <v/>
      </c>
      <c r="K12529" t="inlineStr">
        <is>
          <t>http://dbpedia.org/resource/Nathaniel_Portlock</t>
        </is>
      </c>
      <c r="L12529" t="n">
        <v/>
      </c>
    </row>
    <row r="12530">
      <c r="A12530" t="n">
        <v>12527</v>
      </c>
      <c r="B12530" t="n">
        <v/>
      </c>
      <c r="C12530" t="inlineStr">
        <is>
          <t>foaf:topic{URIRef}[6428]</t>
        </is>
      </c>
      <c r="D12530" t="n">
        <v/>
      </c>
      <c r="E12530" t="n">
        <v/>
      </c>
      <c r="F12530" t="n">
        <v/>
      </c>
      <c r="G12530" t="n">
        <v/>
      </c>
      <c r="H12530" t="n">
        <v/>
      </c>
      <c r="I12530" t="n">
        <v/>
      </c>
      <c r="J12530" t="n">
        <v/>
      </c>
      <c r="K12530" t="inlineStr">
        <is>
          <t>http://dbpedia.org/resource/Nathaniel_Short</t>
        </is>
      </c>
      <c r="L12530" t="n">
        <v/>
      </c>
    </row>
    <row r="12531">
      <c r="A12531" t="n">
        <v>12528</v>
      </c>
      <c r="B12531" t="n">
        <v/>
      </c>
      <c r="C12531" t="inlineStr">
        <is>
          <t>foaf:topic{URIRef}[6429]</t>
        </is>
      </c>
      <c r="D12531" t="n">
        <v/>
      </c>
      <c r="E12531" t="n">
        <v/>
      </c>
      <c r="F12531" t="n">
        <v/>
      </c>
      <c r="G12531" t="n">
        <v/>
      </c>
      <c r="H12531" t="n">
        <v/>
      </c>
      <c r="I12531" t="n">
        <v/>
      </c>
      <c r="J12531" t="n">
        <v/>
      </c>
      <c r="K12531" t="inlineStr">
        <is>
          <t>http://dbpedia.org/resource/Nathaniel_Wallich</t>
        </is>
      </c>
      <c r="L12531" t="n">
        <v/>
      </c>
    </row>
    <row r="12532">
      <c r="A12532" t="n">
        <v>12529</v>
      </c>
      <c r="B12532" t="n">
        <v/>
      </c>
      <c r="C12532" t="inlineStr">
        <is>
          <t>foaf:topic{URIRef}[6430]</t>
        </is>
      </c>
      <c r="D12532" t="n">
        <v/>
      </c>
      <c r="E12532" t="n">
        <v/>
      </c>
      <c r="F12532" t="n">
        <v/>
      </c>
      <c r="G12532" t="n">
        <v/>
      </c>
      <c r="H12532" t="n">
        <v/>
      </c>
      <c r="I12532" t="n">
        <v/>
      </c>
      <c r="J12532" t="n">
        <v/>
      </c>
      <c r="K12532" t="inlineStr">
        <is>
          <t>http://dbpedia.org/resource/Naunton_Wayne</t>
        </is>
      </c>
      <c r="L12532" t="n">
        <v/>
      </c>
    </row>
    <row r="12533">
      <c r="A12533" t="n">
        <v>12530</v>
      </c>
      <c r="B12533" t="n">
        <v/>
      </c>
      <c r="C12533" t="inlineStr">
        <is>
          <t>foaf:topic{URIRef}[6431]</t>
        </is>
      </c>
      <c r="D12533" t="n">
        <v/>
      </c>
      <c r="E12533" t="n">
        <v/>
      </c>
      <c r="F12533" t="n">
        <v/>
      </c>
      <c r="G12533" t="n">
        <v/>
      </c>
      <c r="H12533" t="n">
        <v/>
      </c>
      <c r="I12533" t="n">
        <v/>
      </c>
      <c r="J12533" t="n">
        <v/>
      </c>
      <c r="K12533" t="inlineStr">
        <is>
          <t>http://dbpedia.org/resource/Nazia_Hassan</t>
        </is>
      </c>
      <c r="L12533" t="n">
        <v/>
      </c>
    </row>
    <row r="12534">
      <c r="A12534" t="n">
        <v>12531</v>
      </c>
      <c r="B12534" t="n">
        <v/>
      </c>
      <c r="C12534" t="inlineStr">
        <is>
          <t>foaf:topic{URIRef}[6432]</t>
        </is>
      </c>
      <c r="D12534" t="n">
        <v/>
      </c>
      <c r="E12534" t="n">
        <v/>
      </c>
      <c r="F12534" t="n">
        <v/>
      </c>
      <c r="G12534" t="n">
        <v/>
      </c>
      <c r="H12534" t="n">
        <v/>
      </c>
      <c r="I12534" t="n">
        <v/>
      </c>
      <c r="J12534" t="n">
        <v/>
      </c>
      <c r="K12534" t="inlineStr">
        <is>
          <t>http://dbpedia.org/resource/Ndeh_Ntumazah</t>
        </is>
      </c>
      <c r="L12534" t="n">
        <v/>
      </c>
    </row>
    <row r="12535">
      <c r="A12535" t="n">
        <v>12532</v>
      </c>
      <c r="B12535" t="n">
        <v/>
      </c>
      <c r="C12535" t="inlineStr">
        <is>
          <t>foaf:topic{URIRef}[6433]</t>
        </is>
      </c>
      <c r="D12535" t="n">
        <v/>
      </c>
      <c r="E12535" t="n">
        <v/>
      </c>
      <c r="F12535" t="n">
        <v/>
      </c>
      <c r="G12535" t="n">
        <v/>
      </c>
      <c r="H12535" t="n">
        <v/>
      </c>
      <c r="I12535" t="n">
        <v/>
      </c>
      <c r="J12535" t="n">
        <v/>
      </c>
      <c r="K12535" t="inlineStr">
        <is>
          <t>http://dbpedia.org/resource/Ned_Ward</t>
        </is>
      </c>
      <c r="L12535" t="n">
        <v/>
      </c>
    </row>
    <row r="12536">
      <c r="A12536" t="n">
        <v>12533</v>
      </c>
      <c r="B12536" t="n">
        <v/>
      </c>
      <c r="C12536" t="inlineStr">
        <is>
          <t>foaf:topic{URIRef}[6434]</t>
        </is>
      </c>
      <c r="D12536" t="n">
        <v/>
      </c>
      <c r="E12536" t="n">
        <v/>
      </c>
      <c r="F12536" t="n">
        <v/>
      </c>
      <c r="G12536" t="n">
        <v/>
      </c>
      <c r="H12536" t="n">
        <v/>
      </c>
      <c r="I12536" t="n">
        <v/>
      </c>
      <c r="J12536" t="n">
        <v/>
      </c>
      <c r="K12536" t="inlineStr">
        <is>
          <t>http://dbpedia.org/resource/Neda_Hassani</t>
        </is>
      </c>
      <c r="L12536" t="n">
        <v/>
      </c>
    </row>
    <row r="12537">
      <c r="A12537" t="n">
        <v>12534</v>
      </c>
      <c r="B12537" t="n">
        <v/>
      </c>
      <c r="C12537" t="inlineStr">
        <is>
          <t>foaf:topic{URIRef}[6435]</t>
        </is>
      </c>
      <c r="D12537" t="n">
        <v/>
      </c>
      <c r="E12537" t="n">
        <v/>
      </c>
      <c r="F12537" t="n">
        <v/>
      </c>
      <c r="G12537" t="n">
        <v/>
      </c>
      <c r="H12537" t="n">
        <v/>
      </c>
      <c r="I12537" t="n">
        <v/>
      </c>
      <c r="J12537" t="n">
        <v/>
      </c>
      <c r="K12537" t="inlineStr">
        <is>
          <t>http://dbpedia.org/resource/Negley_Farson</t>
        </is>
      </c>
      <c r="L12537" t="n">
        <v/>
      </c>
    </row>
    <row r="12538">
      <c r="A12538" t="n">
        <v>12535</v>
      </c>
      <c r="B12538" t="n">
        <v/>
      </c>
      <c r="C12538" t="inlineStr">
        <is>
          <t>foaf:topic{URIRef}[6436]</t>
        </is>
      </c>
      <c r="D12538" t="n">
        <v/>
      </c>
      <c r="E12538" t="n">
        <v/>
      </c>
      <c r="F12538" t="n">
        <v/>
      </c>
      <c r="G12538" t="n">
        <v/>
      </c>
      <c r="H12538" t="n">
        <v/>
      </c>
      <c r="I12538" t="n">
        <v/>
      </c>
      <c r="J12538" t="n">
        <v/>
      </c>
      <c r="K12538" t="inlineStr">
        <is>
          <t>http://dbpedia.org/resource/Nehemiah_Grew</t>
        </is>
      </c>
      <c r="L12538" t="n">
        <v/>
      </c>
    </row>
    <row r="12539">
      <c r="A12539" t="n">
        <v>12536</v>
      </c>
      <c r="B12539" t="n">
        <v/>
      </c>
      <c r="C12539" t="inlineStr">
        <is>
          <t>foaf:topic{URIRef}[6437]</t>
        </is>
      </c>
      <c r="D12539" t="n">
        <v/>
      </c>
      <c r="E12539" t="n">
        <v/>
      </c>
      <c r="F12539" t="n">
        <v/>
      </c>
      <c r="G12539" t="n">
        <v/>
      </c>
      <c r="H12539" t="n">
        <v/>
      </c>
      <c r="I12539" t="n">
        <v/>
      </c>
      <c r="J12539" t="n">
        <v/>
      </c>
      <c r="K12539" t="inlineStr">
        <is>
          <t>http://dbpedia.org/resource/Neil_Arnott</t>
        </is>
      </c>
      <c r="L12539" t="n">
        <v/>
      </c>
    </row>
    <row r="12540">
      <c r="A12540" t="n">
        <v>12537</v>
      </c>
      <c r="B12540" t="n">
        <v/>
      </c>
      <c r="C12540" t="inlineStr">
        <is>
          <t>foaf:topic{URIRef}[6438]</t>
        </is>
      </c>
      <c r="D12540" t="n">
        <v/>
      </c>
      <c r="E12540" t="n">
        <v/>
      </c>
      <c r="F12540" t="n">
        <v/>
      </c>
      <c r="G12540" t="n">
        <v/>
      </c>
      <c r="H12540" t="n">
        <v/>
      </c>
      <c r="I12540" t="n">
        <v/>
      </c>
      <c r="J12540" t="n">
        <v/>
      </c>
      <c r="K12540" t="inlineStr">
        <is>
          <t>http://dbpedia.org/resource/Neil_Cameron,_Baron_Cameron_of_Balhousie</t>
        </is>
      </c>
      <c r="L12540" t="n">
        <v/>
      </c>
    </row>
    <row r="12541">
      <c r="A12541" t="n">
        <v>12538</v>
      </c>
      <c r="B12541" t="n">
        <v/>
      </c>
      <c r="C12541" t="inlineStr">
        <is>
          <t>foaf:topic{URIRef}[6439]</t>
        </is>
      </c>
      <c r="D12541" t="n">
        <v/>
      </c>
      <c r="E12541" t="n">
        <v/>
      </c>
      <c r="F12541" t="n">
        <v/>
      </c>
      <c r="G12541" t="n">
        <v/>
      </c>
      <c r="H12541" t="n">
        <v/>
      </c>
      <c r="I12541" t="n">
        <v/>
      </c>
      <c r="J12541" t="n">
        <v/>
      </c>
      <c r="K12541" t="inlineStr">
        <is>
          <t>http://dbpedia.org/resource/Neil_Jenkins_(footballer)</t>
        </is>
      </c>
      <c r="L12541" t="n">
        <v/>
      </c>
    </row>
    <row r="12542">
      <c r="A12542" t="n">
        <v>12539</v>
      </c>
      <c r="B12542" t="n">
        <v/>
      </c>
      <c r="C12542" t="inlineStr">
        <is>
          <t>foaf:topic{URIRef}[6440]</t>
        </is>
      </c>
      <c r="D12542" t="n">
        <v/>
      </c>
      <c r="E12542" t="n">
        <v/>
      </c>
      <c r="F12542" t="n">
        <v/>
      </c>
      <c r="G12542" t="n">
        <v/>
      </c>
      <c r="H12542" t="n">
        <v/>
      </c>
      <c r="I12542" t="n">
        <v/>
      </c>
      <c r="J12542" t="n">
        <v/>
      </c>
      <c r="K12542" t="inlineStr">
        <is>
          <t>http://dbpedia.org/resource/Neil_Maskell</t>
        </is>
      </c>
      <c r="L12542" t="n">
        <v/>
      </c>
    </row>
    <row r="12543">
      <c r="A12543" t="n">
        <v>12540</v>
      </c>
      <c r="B12543" t="n">
        <v/>
      </c>
      <c r="C12543" t="inlineStr">
        <is>
          <t>foaf:topic{URIRef}[6441]</t>
        </is>
      </c>
      <c r="D12543" t="n">
        <v/>
      </c>
      <c r="E12543" t="n">
        <v/>
      </c>
      <c r="F12543" t="n">
        <v/>
      </c>
      <c r="G12543" t="n">
        <v/>
      </c>
      <c r="H12543" t="n">
        <v/>
      </c>
      <c r="I12543" t="n">
        <v/>
      </c>
      <c r="J12543" t="n">
        <v/>
      </c>
      <c r="K12543" t="inlineStr">
        <is>
          <t>http://dbpedia.org/resource/Neil_McLean_(politician)</t>
        </is>
      </c>
      <c r="L12543" t="n">
        <v/>
      </c>
    </row>
    <row r="12544">
      <c r="A12544" t="n">
        <v>12541</v>
      </c>
      <c r="B12544" t="n">
        <v/>
      </c>
      <c r="C12544" t="inlineStr">
        <is>
          <t>foaf:topic{URIRef}[6442]</t>
        </is>
      </c>
      <c r="D12544" t="n">
        <v/>
      </c>
      <c r="E12544" t="n">
        <v/>
      </c>
      <c r="F12544" t="n">
        <v/>
      </c>
      <c r="G12544" t="n">
        <v/>
      </c>
      <c r="H12544" t="n">
        <v/>
      </c>
      <c r="I12544" t="n">
        <v/>
      </c>
      <c r="J12544" t="n">
        <v/>
      </c>
      <c r="K12544" t="inlineStr">
        <is>
          <t>http://dbpedia.org/resource/Neil_North</t>
        </is>
      </c>
      <c r="L12544" t="n">
        <v/>
      </c>
    </row>
    <row r="12545">
      <c r="A12545" t="n">
        <v>12542</v>
      </c>
      <c r="B12545" t="n">
        <v/>
      </c>
      <c r="C12545" t="inlineStr">
        <is>
          <t>foaf:topic{URIRef}[6443]</t>
        </is>
      </c>
      <c r="D12545" t="n">
        <v/>
      </c>
      <c r="E12545" t="n">
        <v/>
      </c>
      <c r="F12545" t="n">
        <v/>
      </c>
      <c r="G12545" t="n">
        <v/>
      </c>
      <c r="H12545" t="n">
        <v/>
      </c>
      <c r="I12545" t="n">
        <v/>
      </c>
      <c r="J12545" t="n">
        <v/>
      </c>
      <c r="K12545" t="inlineStr">
        <is>
          <t>http://dbpedia.org/resource/Neil_Sargeant</t>
        </is>
      </c>
      <c r="L12545" t="n">
        <v/>
      </c>
    </row>
    <row r="12546">
      <c r="A12546" t="n">
        <v>12543</v>
      </c>
      <c r="B12546" t="n">
        <v/>
      </c>
      <c r="C12546" t="inlineStr">
        <is>
          <t>foaf:topic{URIRef}[6444]</t>
        </is>
      </c>
      <c r="D12546" t="n">
        <v/>
      </c>
      <c r="E12546" t="n">
        <v/>
      </c>
      <c r="F12546" t="n">
        <v/>
      </c>
      <c r="G12546" t="n">
        <v/>
      </c>
      <c r="H12546" t="n">
        <v/>
      </c>
      <c r="I12546" t="n">
        <v/>
      </c>
      <c r="J12546" t="n">
        <v/>
      </c>
      <c r="K12546" t="inlineStr">
        <is>
          <t>http://dbpedia.org/resource/Neill_Malcolm</t>
        </is>
      </c>
      <c r="L12546" t="n">
        <v/>
      </c>
    </row>
    <row r="12547">
      <c r="A12547" t="n">
        <v>12544</v>
      </c>
      <c r="B12547" t="n">
        <v/>
      </c>
      <c r="C12547" t="inlineStr">
        <is>
          <t>foaf:topic{URIRef}[6445]</t>
        </is>
      </c>
      <c r="D12547" t="n">
        <v/>
      </c>
      <c r="E12547" t="n">
        <v/>
      </c>
      <c r="F12547" t="n">
        <v/>
      </c>
      <c r="G12547" t="n">
        <v/>
      </c>
      <c r="H12547" t="n">
        <v/>
      </c>
      <c r="I12547" t="n">
        <v/>
      </c>
      <c r="J12547" t="n">
        <v/>
      </c>
      <c r="K12547" t="inlineStr">
        <is>
          <t>http://dbpedia.org/resource/Nell_Gwyn</t>
        </is>
      </c>
      <c r="L12547" t="n">
        <v/>
      </c>
    </row>
    <row r="12548">
      <c r="A12548" t="n">
        <v>12545</v>
      </c>
      <c r="B12548" t="n">
        <v/>
      </c>
      <c r="C12548" t="inlineStr">
        <is>
          <t>foaf:topic{URIRef}[6446]</t>
        </is>
      </c>
      <c r="D12548" t="n">
        <v/>
      </c>
      <c r="E12548" t="n">
        <v/>
      </c>
      <c r="F12548" t="n">
        <v/>
      </c>
      <c r="G12548" t="n">
        <v/>
      </c>
      <c r="H12548" t="n">
        <v/>
      </c>
      <c r="I12548" t="n">
        <v/>
      </c>
      <c r="J12548" t="n">
        <v/>
      </c>
      <c r="K12548" t="inlineStr">
        <is>
          <t>http://dbpedia.org/resource/Nelly_Moore</t>
        </is>
      </c>
      <c r="L12548" t="n">
        <v/>
      </c>
    </row>
    <row r="12549">
      <c r="A12549" t="n">
        <v>12546</v>
      </c>
      <c r="B12549" t="n">
        <v/>
      </c>
      <c r="C12549" t="inlineStr">
        <is>
          <t>foaf:topic{URIRef}[6447]</t>
        </is>
      </c>
      <c r="D12549" t="n">
        <v/>
      </c>
      <c r="E12549" t="n">
        <v/>
      </c>
      <c r="F12549" t="n">
        <v/>
      </c>
      <c r="G12549" t="n">
        <v/>
      </c>
      <c r="H12549" t="n">
        <v/>
      </c>
      <c r="I12549" t="n">
        <v/>
      </c>
      <c r="J12549" t="n">
        <v/>
      </c>
      <c r="K12549" t="inlineStr">
        <is>
          <t>http://dbpedia.org/resource/Nelly_O'Brien</t>
        </is>
      </c>
      <c r="L12549" t="n">
        <v/>
      </c>
    </row>
    <row r="12550">
      <c r="A12550" t="n">
        <v>12547</v>
      </c>
      <c r="B12550" t="n">
        <v/>
      </c>
      <c r="C12550" t="inlineStr">
        <is>
          <t>foaf:topic{URIRef}[6448]</t>
        </is>
      </c>
      <c r="D12550" t="n">
        <v/>
      </c>
      <c r="E12550" t="n">
        <v/>
      </c>
      <c r="F12550" t="n">
        <v/>
      </c>
      <c r="G12550" t="n">
        <v/>
      </c>
      <c r="H12550" t="n">
        <v/>
      </c>
      <c r="I12550" t="n">
        <v/>
      </c>
      <c r="J12550" t="n">
        <v/>
      </c>
      <c r="K12550" t="inlineStr">
        <is>
          <t>http://dbpedia.org/resource/Nelly_Power</t>
        </is>
      </c>
      <c r="L12550" t="n">
        <v/>
      </c>
    </row>
    <row r="12551">
      <c r="A12551" t="n">
        <v>12548</v>
      </c>
      <c r="B12551" t="n">
        <v/>
      </c>
      <c r="C12551" t="inlineStr">
        <is>
          <t>foaf:topic{URIRef}[6449]</t>
        </is>
      </c>
      <c r="D12551" t="n">
        <v/>
      </c>
      <c r="E12551" t="n">
        <v/>
      </c>
      <c r="F12551" t="n">
        <v/>
      </c>
      <c r="G12551" t="n">
        <v/>
      </c>
      <c r="H12551" t="n">
        <v/>
      </c>
      <c r="I12551" t="n">
        <v/>
      </c>
      <c r="J12551" t="n">
        <v/>
      </c>
      <c r="K12551" t="inlineStr">
        <is>
          <t>http://dbpedia.org/resource/Nelson_Dawson</t>
        </is>
      </c>
      <c r="L12551" t="n">
        <v/>
      </c>
    </row>
    <row r="12552">
      <c r="A12552" t="n">
        <v>12549</v>
      </c>
      <c r="B12552" t="n">
        <v/>
      </c>
      <c r="C12552" t="inlineStr">
        <is>
          <t>foaf:topic{URIRef}[6450]</t>
        </is>
      </c>
      <c r="D12552" t="n">
        <v/>
      </c>
      <c r="E12552" t="n">
        <v/>
      </c>
      <c r="F12552" t="n">
        <v/>
      </c>
      <c r="G12552" t="n">
        <v/>
      </c>
      <c r="H12552" t="n">
        <v/>
      </c>
      <c r="I12552" t="n">
        <v/>
      </c>
      <c r="J12552" t="n">
        <v/>
      </c>
      <c r="K12552" t="inlineStr">
        <is>
          <t>http://dbpedia.org/resource/Nesbit_Willoughby</t>
        </is>
      </c>
      <c r="L12552" t="n">
        <v/>
      </c>
    </row>
    <row r="12553">
      <c r="A12553" t="n">
        <v>12550</v>
      </c>
      <c r="B12553" t="n">
        <v/>
      </c>
      <c r="C12553" t="inlineStr">
        <is>
          <t>foaf:topic{URIRef}[6451]</t>
        </is>
      </c>
      <c r="D12553" t="n">
        <v/>
      </c>
      <c r="E12553" t="n">
        <v/>
      </c>
      <c r="F12553" t="n">
        <v/>
      </c>
      <c r="G12553" t="n">
        <v/>
      </c>
      <c r="H12553" t="n">
        <v/>
      </c>
      <c r="I12553" t="n">
        <v/>
      </c>
      <c r="J12553" t="n">
        <v/>
      </c>
      <c r="K12553" t="inlineStr">
        <is>
          <t>http://dbpedia.org/resource/Netta_Syrett</t>
        </is>
      </c>
      <c r="L12553" t="n">
        <v/>
      </c>
    </row>
    <row r="12554">
      <c r="A12554" t="n">
        <v>12551</v>
      </c>
      <c r="B12554" t="n">
        <v/>
      </c>
      <c r="C12554" t="inlineStr">
        <is>
          <t>foaf:topic{URIRef}[6452]</t>
        </is>
      </c>
      <c r="D12554" t="n">
        <v/>
      </c>
      <c r="E12554" t="n">
        <v/>
      </c>
      <c r="F12554" t="n">
        <v/>
      </c>
      <c r="G12554" t="n">
        <v/>
      </c>
      <c r="H12554" t="n">
        <v/>
      </c>
      <c r="I12554" t="n">
        <v/>
      </c>
      <c r="J12554" t="n">
        <v/>
      </c>
      <c r="K12554" t="inlineStr">
        <is>
          <t>http://dbpedia.org/resource/Nettie_Honeyball</t>
        </is>
      </c>
      <c r="L12554" t="n">
        <v/>
      </c>
    </row>
    <row r="12555">
      <c r="A12555" t="n">
        <v>12552</v>
      </c>
      <c r="B12555" t="n">
        <v/>
      </c>
      <c r="C12555" t="inlineStr">
        <is>
          <t>foaf:topic{URIRef}[6453]</t>
        </is>
      </c>
      <c r="D12555" t="n">
        <v/>
      </c>
      <c r="E12555" t="n">
        <v/>
      </c>
      <c r="F12555" t="n">
        <v/>
      </c>
      <c r="G12555" t="n">
        <v/>
      </c>
      <c r="H12555" t="n">
        <v/>
      </c>
      <c r="I12555" t="n">
        <v/>
      </c>
      <c r="J12555" t="n">
        <v/>
      </c>
      <c r="K12555" t="inlineStr">
        <is>
          <t>http://dbpedia.org/resource/Nevil_Maskelyne</t>
        </is>
      </c>
      <c r="L12555" t="n">
        <v/>
      </c>
    </row>
    <row r="12556">
      <c r="A12556" t="n">
        <v>12553</v>
      </c>
      <c r="B12556" t="n">
        <v/>
      </c>
      <c r="C12556" t="inlineStr">
        <is>
          <t>foaf:topic{URIRef}[6454]</t>
        </is>
      </c>
      <c r="D12556" t="n">
        <v/>
      </c>
      <c r="E12556" t="n">
        <v/>
      </c>
      <c r="F12556" t="n">
        <v/>
      </c>
      <c r="G12556" t="n">
        <v/>
      </c>
      <c r="H12556" t="n">
        <v/>
      </c>
      <c r="I12556" t="n">
        <v/>
      </c>
      <c r="J12556" t="n">
        <v/>
      </c>
      <c r="K12556" t="inlineStr">
        <is>
          <t>http://dbpedia.org/resource/Nevil_Maskelyne_(magician)</t>
        </is>
      </c>
      <c r="L12556" t="n">
        <v/>
      </c>
    </row>
    <row r="12557">
      <c r="A12557" t="n">
        <v>12554</v>
      </c>
      <c r="B12557" t="n">
        <v/>
      </c>
      <c r="C12557" t="inlineStr">
        <is>
          <t>foaf:topic{URIRef}[6455]</t>
        </is>
      </c>
      <c r="D12557" t="n">
        <v/>
      </c>
      <c r="E12557" t="n">
        <v/>
      </c>
      <c r="F12557" t="n">
        <v/>
      </c>
      <c r="G12557" t="n">
        <v/>
      </c>
      <c r="H12557" t="n">
        <v/>
      </c>
      <c r="I12557" t="n">
        <v/>
      </c>
      <c r="J12557" t="n">
        <v/>
      </c>
      <c r="K12557" t="inlineStr">
        <is>
          <t>http://dbpedia.org/resource/Nevile_Henderson</t>
        </is>
      </c>
      <c r="L12557" t="n">
        <v/>
      </c>
    </row>
    <row r="12558">
      <c r="A12558" t="n">
        <v>12555</v>
      </c>
      <c r="B12558" t="n">
        <v/>
      </c>
      <c r="C12558" t="inlineStr">
        <is>
          <t>foaf:topic{URIRef}[6456]</t>
        </is>
      </c>
      <c r="D12558" t="n">
        <v/>
      </c>
      <c r="E12558" t="n">
        <v/>
      </c>
      <c r="F12558" t="n">
        <v/>
      </c>
      <c r="G12558" t="n">
        <v/>
      </c>
      <c r="H12558" t="n">
        <v/>
      </c>
      <c r="I12558" t="n">
        <v/>
      </c>
      <c r="J12558" t="n">
        <v/>
      </c>
      <c r="K12558" t="inlineStr">
        <is>
          <t>http://dbpedia.org/resource/Neville_Cardus</t>
        </is>
      </c>
      <c r="L12558" t="n">
        <v/>
      </c>
    </row>
    <row r="12559">
      <c r="A12559" t="n">
        <v>12556</v>
      </c>
      <c r="B12559" t="n">
        <v/>
      </c>
      <c r="C12559" t="inlineStr">
        <is>
          <t>foaf:topic{URIRef}[6457]</t>
        </is>
      </c>
      <c r="D12559" t="n">
        <v/>
      </c>
      <c r="E12559" t="n">
        <v/>
      </c>
      <c r="F12559" t="n">
        <v/>
      </c>
      <c r="G12559" t="n">
        <v/>
      </c>
      <c r="H12559" t="n">
        <v/>
      </c>
      <c r="I12559" t="n">
        <v/>
      </c>
      <c r="J12559" t="n">
        <v/>
      </c>
      <c r="K12559" t="inlineStr">
        <is>
          <t>http://dbpedia.org/resource/Neville_Howse</t>
        </is>
      </c>
      <c r="L12559" t="n">
        <v/>
      </c>
    </row>
    <row r="12560">
      <c r="A12560" t="n">
        <v>12557</v>
      </c>
      <c r="B12560" t="n">
        <v/>
      </c>
      <c r="C12560" t="inlineStr">
        <is>
          <t>foaf:topic{URIRef}[6458]</t>
        </is>
      </c>
      <c r="D12560" t="n">
        <v/>
      </c>
      <c r="E12560" t="n">
        <v/>
      </c>
      <c r="F12560" t="n">
        <v/>
      </c>
      <c r="G12560" t="n">
        <v/>
      </c>
      <c r="H12560" t="n">
        <v/>
      </c>
      <c r="I12560" t="n">
        <v/>
      </c>
      <c r="J12560" t="n">
        <v/>
      </c>
      <c r="K12560" t="inlineStr">
        <is>
          <t>http://dbpedia.org/resource/Neville_Lyttelton</t>
        </is>
      </c>
      <c r="L12560" t="n">
        <v/>
      </c>
    </row>
    <row r="12561">
      <c r="A12561" t="n">
        <v>12558</v>
      </c>
      <c r="B12561" t="n">
        <v/>
      </c>
      <c r="C12561" t="inlineStr">
        <is>
          <t>foaf:topic{URIRef}[6459]</t>
        </is>
      </c>
      <c r="D12561" t="n">
        <v/>
      </c>
      <c r="E12561" t="n">
        <v/>
      </c>
      <c r="F12561" t="n">
        <v/>
      </c>
      <c r="G12561" t="n">
        <v/>
      </c>
      <c r="H12561" t="n">
        <v/>
      </c>
      <c r="I12561" t="n">
        <v/>
      </c>
      <c r="J12561" t="n">
        <v/>
      </c>
      <c r="K12561" t="inlineStr">
        <is>
          <t>http://dbpedia.org/resource/Neville_Marriner</t>
        </is>
      </c>
      <c r="L12561" t="n">
        <v/>
      </c>
    </row>
    <row r="12562">
      <c r="A12562" t="n">
        <v>12559</v>
      </c>
      <c r="B12562" t="n">
        <v/>
      </c>
      <c r="C12562" t="inlineStr">
        <is>
          <t>foaf:topic{URIRef}[6460]</t>
        </is>
      </c>
      <c r="D12562" t="n">
        <v/>
      </c>
      <c r="E12562" t="n">
        <v/>
      </c>
      <c r="F12562" t="n">
        <v/>
      </c>
      <c r="G12562" t="n">
        <v/>
      </c>
      <c r="H12562" t="n">
        <v/>
      </c>
      <c r="I12562" t="n">
        <v/>
      </c>
      <c r="J12562" t="n">
        <v/>
      </c>
      <c r="K12562" t="inlineStr">
        <is>
          <t>http://dbpedia.org/resource/Newbury_Abbot_Trent</t>
        </is>
      </c>
      <c r="L12562" t="n">
        <v/>
      </c>
    </row>
    <row r="12563">
      <c r="A12563" t="n">
        <v>12560</v>
      </c>
      <c r="B12563" t="n">
        <v/>
      </c>
      <c r="C12563" t="inlineStr">
        <is>
          <t>foaf:topic{URIRef}[6461]</t>
        </is>
      </c>
      <c r="D12563" t="n">
        <v/>
      </c>
      <c r="E12563" t="n">
        <v/>
      </c>
      <c r="F12563" t="n">
        <v/>
      </c>
      <c r="G12563" t="n">
        <v/>
      </c>
      <c r="H12563" t="n">
        <v/>
      </c>
      <c r="I12563" t="n">
        <v/>
      </c>
      <c r="J12563" t="n">
        <v/>
      </c>
      <c r="K12563" t="inlineStr">
        <is>
          <t>http://dbpedia.org/resource/Newton_John_Stabb</t>
        </is>
      </c>
      <c r="L12563" t="n">
        <v/>
      </c>
    </row>
    <row r="12564">
      <c r="A12564" t="n">
        <v>12561</v>
      </c>
      <c r="B12564" t="n">
        <v/>
      </c>
      <c r="C12564" t="inlineStr">
        <is>
          <t>foaf:topic{URIRef}[6462]</t>
        </is>
      </c>
      <c r="D12564" t="n">
        <v/>
      </c>
      <c r="E12564" t="n">
        <v/>
      </c>
      <c r="F12564" t="n">
        <v/>
      </c>
      <c r="G12564" t="n">
        <v/>
      </c>
      <c r="H12564" t="n">
        <v/>
      </c>
      <c r="I12564" t="n">
        <v/>
      </c>
      <c r="J12564" t="n">
        <v/>
      </c>
      <c r="K12564" t="inlineStr">
        <is>
          <t>http://dbpedia.org/resource/Newton_Moore</t>
        </is>
      </c>
      <c r="L12564" t="n">
        <v/>
      </c>
    </row>
    <row r="12565">
      <c r="A12565" t="n">
        <v>12562</v>
      </c>
      <c r="B12565" t="n">
        <v/>
      </c>
      <c r="C12565" t="inlineStr">
        <is>
          <t>foaf:topic{URIRef}[6463]</t>
        </is>
      </c>
      <c r="D12565" t="n">
        <v/>
      </c>
      <c r="E12565" t="n">
        <v/>
      </c>
      <c r="F12565" t="n">
        <v/>
      </c>
      <c r="G12565" t="n">
        <v/>
      </c>
      <c r="H12565" t="n">
        <v/>
      </c>
      <c r="I12565" t="n">
        <v/>
      </c>
      <c r="J12565" t="n">
        <v/>
      </c>
      <c r="K12565" t="inlineStr">
        <is>
          <t>http://dbpedia.org/resource/Ney_Elias</t>
        </is>
      </c>
      <c r="L12565" t="n">
        <v/>
      </c>
    </row>
    <row r="12566">
      <c r="A12566" t="n">
        <v>12563</v>
      </c>
      <c r="B12566" t="n">
        <v/>
      </c>
      <c r="C12566" t="inlineStr">
        <is>
          <t>foaf:topic{URIRef}[6464]</t>
        </is>
      </c>
      <c r="D12566" t="n">
        <v/>
      </c>
      <c r="E12566" t="n">
        <v/>
      </c>
      <c r="F12566" t="n">
        <v/>
      </c>
      <c r="G12566" t="n">
        <v/>
      </c>
      <c r="H12566" t="n">
        <v/>
      </c>
      <c r="I12566" t="n">
        <v/>
      </c>
      <c r="J12566" t="n">
        <v/>
      </c>
      <c r="K12566" t="inlineStr">
        <is>
          <t>http://dbpedia.org/resource/Nic_Potter</t>
        </is>
      </c>
      <c r="L12566" t="n">
        <v/>
      </c>
    </row>
    <row r="12567">
      <c r="A12567" t="n">
        <v>12564</v>
      </c>
      <c r="B12567" t="n">
        <v/>
      </c>
      <c r="C12567" t="inlineStr">
        <is>
          <t>foaf:topic{URIRef}[6465]</t>
        </is>
      </c>
      <c r="D12567" t="n">
        <v/>
      </c>
      <c r="E12567" t="n">
        <v/>
      </c>
      <c r="F12567" t="n">
        <v/>
      </c>
      <c r="G12567" t="n">
        <v/>
      </c>
      <c r="H12567" t="n">
        <v/>
      </c>
      <c r="I12567" t="n">
        <v/>
      </c>
      <c r="J12567" t="n">
        <v/>
      </c>
      <c r="K12567" t="inlineStr">
        <is>
          <t>http://dbpedia.org/resource/Niccolò_Cassana</t>
        </is>
      </c>
      <c r="L12567" t="n">
        <v/>
      </c>
    </row>
    <row r="12568">
      <c r="A12568" t="n">
        <v>12565</v>
      </c>
      <c r="B12568" t="n">
        <v/>
      </c>
      <c r="C12568" t="inlineStr">
        <is>
          <t>foaf:topic{URIRef}[6466]</t>
        </is>
      </c>
      <c r="D12568" t="n">
        <v/>
      </c>
      <c r="E12568" t="n">
        <v/>
      </c>
      <c r="F12568" t="n">
        <v/>
      </c>
      <c r="G12568" t="n">
        <v/>
      </c>
      <c r="H12568" t="n">
        <v/>
      </c>
      <c r="I12568" t="n">
        <v/>
      </c>
      <c r="J12568" t="n">
        <v/>
      </c>
      <c r="K12568" t="inlineStr">
        <is>
          <t>http://dbpedia.org/resource/Nicholas_Aylward_Vigors</t>
        </is>
      </c>
      <c r="L12568" t="n">
        <v/>
      </c>
    </row>
    <row r="12569">
      <c r="A12569" t="n">
        <v>12566</v>
      </c>
      <c r="B12569" t="n">
        <v/>
      </c>
      <c r="C12569" t="inlineStr">
        <is>
          <t>foaf:topic{URIRef}[6467]</t>
        </is>
      </c>
      <c r="D12569" t="n">
        <v/>
      </c>
      <c r="E12569" t="n">
        <v/>
      </c>
      <c r="F12569" t="n">
        <v/>
      </c>
      <c r="G12569" t="n">
        <v/>
      </c>
      <c r="H12569" t="n">
        <v/>
      </c>
      <c r="I12569" t="n">
        <v/>
      </c>
      <c r="J12569" t="n">
        <v/>
      </c>
      <c r="K12569" t="inlineStr">
        <is>
          <t>http://dbpedia.org/resource/Nicholas_Bacon_(Lord_Keeper)</t>
        </is>
      </c>
      <c r="L12569" t="n">
        <v/>
      </c>
    </row>
    <row r="12570">
      <c r="A12570" t="n">
        <v>12567</v>
      </c>
      <c r="B12570" t="n">
        <v/>
      </c>
      <c r="C12570" t="inlineStr">
        <is>
          <t>foaf:topic{URIRef}[6468]</t>
        </is>
      </c>
      <c r="D12570" t="n">
        <v/>
      </c>
      <c r="E12570" t="n">
        <v/>
      </c>
      <c r="F12570" t="n">
        <v/>
      </c>
      <c r="G12570" t="n">
        <v/>
      </c>
      <c r="H12570" t="n">
        <v/>
      </c>
      <c r="I12570" t="n">
        <v/>
      </c>
      <c r="J12570" t="n">
        <v/>
      </c>
      <c r="K12570" t="inlineStr">
        <is>
          <t>http://dbpedia.org/resource/Nicholas_Briot</t>
        </is>
      </c>
      <c r="L12570" t="n">
        <v/>
      </c>
    </row>
    <row r="12571">
      <c r="A12571" t="n">
        <v>12568</v>
      </c>
      <c r="B12571" t="n">
        <v/>
      </c>
      <c r="C12571" t="inlineStr">
        <is>
          <t>foaf:topic{URIRef}[6469]</t>
        </is>
      </c>
      <c r="D12571" t="n">
        <v/>
      </c>
      <c r="E12571" t="n">
        <v/>
      </c>
      <c r="F12571" t="n">
        <v/>
      </c>
      <c r="G12571" t="n">
        <v/>
      </c>
      <c r="H12571" t="n">
        <v/>
      </c>
      <c r="I12571" t="n">
        <v/>
      </c>
      <c r="J12571" t="n">
        <v/>
      </c>
      <c r="K12571" t="inlineStr">
        <is>
          <t>http://dbpedia.org/resource/Nicholas_Carew_(courtier)</t>
        </is>
      </c>
      <c r="L12571" t="n">
        <v/>
      </c>
    </row>
    <row r="12572">
      <c r="A12572" t="n">
        <v>12569</v>
      </c>
      <c r="B12572" t="n">
        <v/>
      </c>
      <c r="C12572" t="inlineStr">
        <is>
          <t>foaf:topic{URIRef}[6470]</t>
        </is>
      </c>
      <c r="D12572" t="n">
        <v/>
      </c>
      <c r="E12572" t="n">
        <v/>
      </c>
      <c r="F12572" t="n">
        <v/>
      </c>
      <c r="G12572" t="n">
        <v/>
      </c>
      <c r="H12572" t="n">
        <v/>
      </c>
      <c r="I12572" t="n">
        <v/>
      </c>
      <c r="J12572" t="n">
        <v/>
      </c>
      <c r="K12572" t="inlineStr">
        <is>
          <t>http://dbpedia.org/resource/Nicholas_Chevalier</t>
        </is>
      </c>
      <c r="L12572" t="n">
        <v/>
      </c>
    </row>
    <row r="12573">
      <c r="A12573" t="n">
        <v>12570</v>
      </c>
      <c r="B12573" t="n">
        <v/>
      </c>
      <c r="C12573" t="inlineStr">
        <is>
          <t>foaf:topic{URIRef}[6471]</t>
        </is>
      </c>
      <c r="D12573" t="n">
        <v/>
      </c>
      <c r="E12573" t="n">
        <v/>
      </c>
      <c r="F12573" t="n">
        <v/>
      </c>
      <c r="G12573" t="n">
        <v/>
      </c>
      <c r="H12573" t="n">
        <v/>
      </c>
      <c r="I12573" t="n">
        <v/>
      </c>
      <c r="J12573" t="n">
        <v/>
      </c>
      <c r="K12573" t="inlineStr">
        <is>
          <t>http://dbpedia.org/resource/Nicholas_Clay</t>
        </is>
      </c>
      <c r="L12573" t="n">
        <v/>
      </c>
    </row>
    <row r="12574">
      <c r="A12574" t="n">
        <v>12571</v>
      </c>
      <c r="B12574" t="n">
        <v/>
      </c>
      <c r="C12574" t="inlineStr">
        <is>
          <t>foaf:topic{URIRef}[6472]</t>
        </is>
      </c>
      <c r="D12574" t="n">
        <v/>
      </c>
      <c r="E12574" t="n">
        <v/>
      </c>
      <c r="F12574" t="n">
        <v/>
      </c>
      <c r="G12574" t="n">
        <v/>
      </c>
      <c r="H12574" t="n">
        <v/>
      </c>
      <c r="I12574" t="n">
        <v/>
      </c>
      <c r="J12574" t="n">
        <v/>
      </c>
      <c r="K12574" t="inlineStr">
        <is>
          <t>http://dbpedia.org/resource/Nicholas_Courtney</t>
        </is>
      </c>
      <c r="L12574" t="n">
        <v/>
      </c>
    </row>
    <row r="12575">
      <c r="A12575" t="n">
        <v>12572</v>
      </c>
      <c r="B12575" t="n">
        <v/>
      </c>
      <c r="C12575" t="inlineStr">
        <is>
          <t>foaf:topic{URIRef}[6473]</t>
        </is>
      </c>
      <c r="D12575" t="n">
        <v/>
      </c>
      <c r="E12575" t="n">
        <v/>
      </c>
      <c r="F12575" t="n">
        <v/>
      </c>
      <c r="G12575" t="n">
        <v/>
      </c>
      <c r="H12575" t="n">
        <v/>
      </c>
      <c r="I12575" t="n">
        <v/>
      </c>
      <c r="J12575" t="n">
        <v/>
      </c>
      <c r="K12575" t="inlineStr">
        <is>
          <t>http://dbpedia.org/resource/Nicholas_Culpeper</t>
        </is>
      </c>
      <c r="L12575" t="n">
        <v/>
      </c>
    </row>
    <row r="12576">
      <c r="A12576" t="n">
        <v>12573</v>
      </c>
      <c r="B12576" t="n">
        <v/>
      </c>
      <c r="C12576" t="inlineStr">
        <is>
          <t>foaf:topic{URIRef}[6474]</t>
        </is>
      </c>
      <c r="D12576" t="n">
        <v/>
      </c>
      <c r="E12576" t="n">
        <v/>
      </c>
      <c r="F12576" t="n">
        <v/>
      </c>
      <c r="G12576" t="n">
        <v/>
      </c>
      <c r="H12576" t="n">
        <v/>
      </c>
      <c r="I12576" t="n">
        <v/>
      </c>
      <c r="J12576" t="n">
        <v/>
      </c>
      <c r="K12576" t="inlineStr">
        <is>
          <t>http://dbpedia.org/resource/Nicholas_Delbanco</t>
        </is>
      </c>
      <c r="L12576" t="n">
        <v/>
      </c>
    </row>
    <row r="12577">
      <c r="A12577" t="n">
        <v>12574</v>
      </c>
      <c r="B12577" t="n">
        <v/>
      </c>
      <c r="C12577" t="inlineStr">
        <is>
          <t>foaf:topic{URIRef}[6475]</t>
        </is>
      </c>
      <c r="D12577" t="n">
        <v/>
      </c>
      <c r="E12577" t="n">
        <v/>
      </c>
      <c r="F12577" t="n">
        <v/>
      </c>
      <c r="G12577" t="n">
        <v/>
      </c>
      <c r="H12577" t="n">
        <v/>
      </c>
      <c r="I12577" t="n">
        <v/>
      </c>
      <c r="J12577" t="n">
        <v/>
      </c>
      <c r="K12577" t="inlineStr">
        <is>
          <t>http://dbpedia.org/resource/Nicholas_Edwards,_Baron_Crickhowell</t>
        </is>
      </c>
      <c r="L12577" t="n">
        <v/>
      </c>
    </row>
    <row r="12578">
      <c r="A12578" t="n">
        <v>12575</v>
      </c>
      <c r="B12578" t="n">
        <v/>
      </c>
      <c r="C12578" t="inlineStr">
        <is>
          <t>foaf:topic{URIRef}[6476]</t>
        </is>
      </c>
      <c r="D12578" t="n">
        <v/>
      </c>
      <c r="E12578" t="n">
        <v/>
      </c>
      <c r="F12578" t="n">
        <v/>
      </c>
      <c r="G12578" t="n">
        <v/>
      </c>
      <c r="H12578" t="n">
        <v/>
      </c>
      <c r="I12578" t="n">
        <v/>
      </c>
      <c r="J12578" t="n">
        <v/>
      </c>
      <c r="K12578" t="inlineStr">
        <is>
          <t>http://dbpedia.org/resource/Nicholas_Elliott</t>
        </is>
      </c>
      <c r="L12578" t="n">
        <v/>
      </c>
    </row>
    <row r="12579">
      <c r="A12579" t="n">
        <v>12576</v>
      </c>
      <c r="B12579" t="n">
        <v/>
      </c>
      <c r="C12579" t="inlineStr">
        <is>
          <t>foaf:topic{URIRef}[6477]</t>
        </is>
      </c>
      <c r="D12579" t="n">
        <v/>
      </c>
      <c r="E12579" t="n">
        <v/>
      </c>
      <c r="F12579" t="n">
        <v/>
      </c>
      <c r="G12579" t="n">
        <v/>
      </c>
      <c r="H12579" t="n">
        <v/>
      </c>
      <c r="I12579" t="n">
        <v/>
      </c>
      <c r="J12579" t="n">
        <v/>
      </c>
      <c r="K12579" t="inlineStr">
        <is>
          <t>http://dbpedia.org/resource/Nicholas_Fisk</t>
        </is>
      </c>
      <c r="L12579" t="n">
        <v/>
      </c>
    </row>
    <row r="12580">
      <c r="A12580" t="n">
        <v>12577</v>
      </c>
      <c r="B12580" t="n">
        <v/>
      </c>
      <c r="C12580" t="inlineStr">
        <is>
          <t>foaf:topic{URIRef}[6478]</t>
        </is>
      </c>
      <c r="D12580" t="n">
        <v/>
      </c>
      <c r="E12580" t="n">
        <v/>
      </c>
      <c r="F12580" t="n">
        <v/>
      </c>
      <c r="G12580" t="n">
        <v/>
      </c>
      <c r="H12580" t="n">
        <v/>
      </c>
      <c r="I12580" t="n">
        <v/>
      </c>
      <c r="J12580" t="n">
        <v/>
      </c>
      <c r="K12580" t="inlineStr">
        <is>
          <t>http://dbpedia.org/resource/Nicholas_Georgiadis</t>
        </is>
      </c>
      <c r="L12580" t="n">
        <v/>
      </c>
    </row>
    <row r="12581">
      <c r="A12581" t="n">
        <v>12578</v>
      </c>
      <c r="B12581" t="n">
        <v/>
      </c>
      <c r="C12581" t="inlineStr">
        <is>
          <t>foaf:topic{URIRef}[6479]</t>
        </is>
      </c>
      <c r="D12581" t="n">
        <v/>
      </c>
      <c r="E12581" t="n">
        <v/>
      </c>
      <c r="F12581" t="n">
        <v/>
      </c>
      <c r="G12581" t="n">
        <v/>
      </c>
      <c r="H12581" t="n">
        <v/>
      </c>
      <c r="I12581" t="n">
        <v/>
      </c>
      <c r="J12581" t="n">
        <v/>
      </c>
      <c r="K12581" t="inlineStr">
        <is>
          <t>http://dbpedia.org/resource/Nicholas_Hilliard</t>
        </is>
      </c>
      <c r="L12581" t="n">
        <v/>
      </c>
    </row>
    <row r="12582">
      <c r="A12582" t="n">
        <v>12579</v>
      </c>
      <c r="B12582" t="n">
        <v/>
      </c>
      <c r="C12582" t="inlineStr">
        <is>
          <t>foaf:topic{URIRef}[6480]</t>
        </is>
      </c>
      <c r="D12582" t="n">
        <v/>
      </c>
      <c r="E12582" t="n">
        <v/>
      </c>
      <c r="F12582" t="n">
        <v/>
      </c>
      <c r="G12582" t="n">
        <v/>
      </c>
      <c r="H12582" t="n">
        <v/>
      </c>
      <c r="I12582" t="n">
        <v/>
      </c>
      <c r="J12582" t="n">
        <v/>
      </c>
      <c r="K12582" t="inlineStr">
        <is>
          <t>http://dbpedia.org/resource/Nicholas_Joseph_Crowley</t>
        </is>
      </c>
      <c r="L12582" t="n">
        <v/>
      </c>
    </row>
    <row r="12583">
      <c r="A12583" t="n">
        <v>12580</v>
      </c>
      <c r="B12583" t="n">
        <v/>
      </c>
      <c r="C12583" t="inlineStr">
        <is>
          <t>foaf:topic{URIRef}[6481]</t>
        </is>
      </c>
      <c r="D12583" t="n">
        <v/>
      </c>
      <c r="E12583" t="n">
        <v/>
      </c>
      <c r="F12583" t="n">
        <v/>
      </c>
      <c r="G12583" t="n">
        <v/>
      </c>
      <c r="H12583" t="n">
        <v/>
      </c>
      <c r="I12583" t="n">
        <v/>
      </c>
      <c r="J12583" t="n">
        <v/>
      </c>
      <c r="K12583" t="inlineStr">
        <is>
          <t>http://dbpedia.org/resource/Nicholas_Kemmer</t>
        </is>
      </c>
      <c r="L12583" t="n">
        <v/>
      </c>
    </row>
    <row r="12584">
      <c r="A12584" t="n">
        <v>12581</v>
      </c>
      <c r="B12584" t="n">
        <v/>
      </c>
      <c r="C12584" t="inlineStr">
        <is>
          <t>foaf:topic{URIRef}[6482]</t>
        </is>
      </c>
      <c r="D12584" t="n">
        <v/>
      </c>
      <c r="E12584" t="n">
        <v/>
      </c>
      <c r="F12584" t="n">
        <v/>
      </c>
      <c r="G12584" t="n">
        <v/>
      </c>
      <c r="H12584" t="n">
        <v/>
      </c>
      <c r="I12584" t="n">
        <v/>
      </c>
      <c r="J12584" t="n">
        <v/>
      </c>
      <c r="K12584" t="inlineStr">
        <is>
          <t>http://dbpedia.org/resource/Nicholas_Kove</t>
        </is>
      </c>
      <c r="L12584" t="n">
        <v/>
      </c>
    </row>
    <row r="12585">
      <c r="A12585" t="n">
        <v>12582</v>
      </c>
      <c r="B12585" t="n">
        <v/>
      </c>
      <c r="C12585" t="inlineStr">
        <is>
          <t>foaf:topic{URIRef}[6483]</t>
        </is>
      </c>
      <c r="D12585" t="n">
        <v/>
      </c>
      <c r="E12585" t="n">
        <v/>
      </c>
      <c r="F12585" t="n">
        <v/>
      </c>
      <c r="G12585" t="n">
        <v/>
      </c>
      <c r="H12585" t="n">
        <v/>
      </c>
      <c r="I12585" t="n">
        <v/>
      </c>
      <c r="J12585" t="n">
        <v/>
      </c>
      <c r="K12585" t="inlineStr">
        <is>
          <t>http://dbpedia.org/resource/Nicholas_Lanier</t>
        </is>
      </c>
      <c r="L12585" t="n">
        <v/>
      </c>
    </row>
    <row r="12586">
      <c r="A12586" t="n">
        <v>12583</v>
      </c>
      <c r="B12586" t="n">
        <v/>
      </c>
      <c r="C12586" t="inlineStr">
        <is>
          <t>foaf:topic{URIRef}[6484]</t>
        </is>
      </c>
      <c r="D12586" t="n">
        <v/>
      </c>
      <c r="E12586" t="n">
        <v/>
      </c>
      <c r="F12586" t="n">
        <v/>
      </c>
      <c r="G12586" t="n">
        <v/>
      </c>
      <c r="H12586" t="n">
        <v/>
      </c>
      <c r="I12586" t="n">
        <v/>
      </c>
      <c r="J12586" t="n">
        <v/>
      </c>
      <c r="K12586" t="inlineStr">
        <is>
          <t>http://dbpedia.org/resource/Nicholas_Luard</t>
        </is>
      </c>
      <c r="L12586" t="n">
        <v/>
      </c>
    </row>
    <row r="12587">
      <c r="A12587" t="n">
        <v>12584</v>
      </c>
      <c r="B12587" t="n">
        <v/>
      </c>
      <c r="C12587" t="inlineStr">
        <is>
          <t>foaf:topic{URIRef}[6485]</t>
        </is>
      </c>
      <c r="D12587" t="n">
        <v/>
      </c>
      <c r="E12587" t="n">
        <v/>
      </c>
      <c r="F12587" t="n">
        <v/>
      </c>
      <c r="G12587" t="n">
        <v/>
      </c>
      <c r="H12587" t="n">
        <v/>
      </c>
      <c r="I12587" t="n">
        <v/>
      </c>
      <c r="J12587" t="n">
        <v/>
      </c>
      <c r="K12587" t="inlineStr">
        <is>
          <t>http://dbpedia.org/resource/Nicholas_Lyell,_Baron_Lyell_of_Markyate</t>
        </is>
      </c>
      <c r="L12587" t="n">
        <v/>
      </c>
    </row>
    <row r="12588">
      <c r="A12588" t="n">
        <v>12585</v>
      </c>
      <c r="B12588" t="n">
        <v/>
      </c>
      <c r="C12588" t="inlineStr">
        <is>
          <t>foaf:topic{URIRef}[6486]</t>
        </is>
      </c>
      <c r="D12588" t="n">
        <v/>
      </c>
      <c r="E12588" t="n">
        <v/>
      </c>
      <c r="F12588" t="n">
        <v/>
      </c>
      <c r="G12588" t="n">
        <v/>
      </c>
      <c r="H12588" t="n">
        <v/>
      </c>
      <c r="I12588" t="n">
        <v/>
      </c>
      <c r="J12588" t="n">
        <v/>
      </c>
      <c r="K12588" t="inlineStr">
        <is>
          <t>http://dbpedia.org/resource/Nicholas_Owen_(Jesuit)</t>
        </is>
      </c>
      <c r="L12588" t="n">
        <v/>
      </c>
    </row>
    <row r="12589">
      <c r="A12589" t="n">
        <v>12586</v>
      </c>
      <c r="B12589" t="n">
        <v/>
      </c>
      <c r="C12589" t="inlineStr">
        <is>
          <t>foaf:topic{URIRef}[6487]</t>
        </is>
      </c>
      <c r="D12589" t="n">
        <v/>
      </c>
      <c r="E12589" t="n">
        <v/>
      </c>
      <c r="F12589" t="n">
        <v/>
      </c>
      <c r="G12589" t="n">
        <v/>
      </c>
      <c r="H12589" t="n">
        <v/>
      </c>
      <c r="I12589" t="n">
        <v/>
      </c>
      <c r="J12589" t="n">
        <v/>
      </c>
      <c r="K12589" t="inlineStr">
        <is>
          <t>http://dbpedia.org/resource/Nicholas_Phipps</t>
        </is>
      </c>
      <c r="L12589" t="n">
        <v/>
      </c>
    </row>
    <row r="12590">
      <c r="A12590" t="n">
        <v>12587</v>
      </c>
      <c r="B12590" t="n">
        <v/>
      </c>
      <c r="C12590" t="inlineStr">
        <is>
          <t>foaf:topic{URIRef}[6488]</t>
        </is>
      </c>
      <c r="D12590" t="n">
        <v/>
      </c>
      <c r="E12590" t="n">
        <v/>
      </c>
      <c r="F12590" t="n">
        <v/>
      </c>
      <c r="G12590" t="n">
        <v/>
      </c>
      <c r="H12590" t="n">
        <v/>
      </c>
      <c r="I12590" t="n">
        <v/>
      </c>
      <c r="J12590" t="n">
        <v/>
      </c>
      <c r="K12590" t="inlineStr">
        <is>
          <t>http://dbpedia.org/resource/Nicholas_Read</t>
        </is>
      </c>
      <c r="L12590" t="n">
        <v/>
      </c>
    </row>
    <row r="12591">
      <c r="A12591" t="n">
        <v>12588</v>
      </c>
      <c r="B12591" t="n">
        <v/>
      </c>
      <c r="C12591" t="inlineStr">
        <is>
          <t>foaf:topic{URIRef}[6489]</t>
        </is>
      </c>
      <c r="D12591" t="n">
        <v/>
      </c>
      <c r="E12591" t="n">
        <v/>
      </c>
      <c r="F12591" t="n">
        <v/>
      </c>
      <c r="G12591" t="n">
        <v/>
      </c>
      <c r="H12591" t="n">
        <v/>
      </c>
      <c r="I12591" t="n">
        <v/>
      </c>
      <c r="J12591" t="n">
        <v/>
      </c>
      <c r="K12591" t="inlineStr">
        <is>
          <t>http://dbpedia.org/resource/Nicholas_Rowe_(writer)</t>
        </is>
      </c>
      <c r="L12591" t="n">
        <v/>
      </c>
    </row>
    <row r="12592">
      <c r="A12592" t="n">
        <v>12589</v>
      </c>
      <c r="B12592" t="n">
        <v/>
      </c>
      <c r="C12592" t="inlineStr">
        <is>
          <t>foaf:topic{URIRef}[6490]</t>
        </is>
      </c>
      <c r="D12592" t="n">
        <v/>
      </c>
      <c r="E12592" t="n">
        <v/>
      </c>
      <c r="F12592" t="n">
        <v/>
      </c>
      <c r="G12592" t="n">
        <v/>
      </c>
      <c r="H12592" t="n">
        <v/>
      </c>
      <c r="I12592" t="n">
        <v/>
      </c>
      <c r="J12592" t="n">
        <v/>
      </c>
      <c r="K12592" t="inlineStr">
        <is>
          <t>http://dbpedia.org/resource/Nicholas_Russell,_6th_Earl_Russell</t>
        </is>
      </c>
      <c r="L12592" t="n">
        <v/>
      </c>
    </row>
    <row r="12593">
      <c r="A12593" t="n">
        <v>12590</v>
      </c>
      <c r="B12593" t="n">
        <v/>
      </c>
      <c r="C12593" t="inlineStr">
        <is>
          <t>foaf:topic{URIRef}[6491]</t>
        </is>
      </c>
      <c r="D12593" t="n">
        <v/>
      </c>
      <c r="E12593" t="n">
        <v/>
      </c>
      <c r="F12593" t="n">
        <v/>
      </c>
      <c r="G12593" t="n">
        <v/>
      </c>
      <c r="H12593" t="n">
        <v/>
      </c>
      <c r="I12593" t="n">
        <v/>
      </c>
      <c r="J12593" t="n">
        <v/>
      </c>
      <c r="K12593" t="inlineStr">
        <is>
          <t>http://dbpedia.org/resource/Nicholas_Selby</t>
        </is>
      </c>
      <c r="L12593" t="n">
        <v/>
      </c>
    </row>
    <row r="12594">
      <c r="A12594" t="n">
        <v>12591</v>
      </c>
      <c r="B12594" t="n">
        <v/>
      </c>
      <c r="C12594" t="inlineStr">
        <is>
          <t>foaf:topic{URIRef}[6492]</t>
        </is>
      </c>
      <c r="D12594" t="n">
        <v/>
      </c>
      <c r="E12594" t="n">
        <v/>
      </c>
      <c r="F12594" t="n">
        <v/>
      </c>
      <c r="G12594" t="n">
        <v/>
      </c>
      <c r="H12594" t="n">
        <v/>
      </c>
      <c r="I12594" t="n">
        <v/>
      </c>
      <c r="J12594" t="n">
        <v/>
      </c>
      <c r="K12594" t="inlineStr">
        <is>
          <t>http://dbpedia.org/resource/Nicholas_Stoller</t>
        </is>
      </c>
      <c r="L12594" t="n">
        <v/>
      </c>
    </row>
    <row r="12595">
      <c r="A12595" t="n">
        <v>12592</v>
      </c>
      <c r="B12595" t="n">
        <v/>
      </c>
      <c r="C12595" t="inlineStr">
        <is>
          <t>foaf:topic{URIRef}[6493]</t>
        </is>
      </c>
      <c r="D12595" t="n">
        <v/>
      </c>
      <c r="E12595" t="n">
        <v/>
      </c>
      <c r="F12595" t="n">
        <v/>
      </c>
      <c r="G12595" t="n">
        <v/>
      </c>
      <c r="H12595" t="n">
        <v/>
      </c>
      <c r="I12595" t="n">
        <v/>
      </c>
      <c r="J12595" t="n">
        <v/>
      </c>
      <c r="K12595" t="inlineStr">
        <is>
          <t>http://dbpedia.org/resource/Nicholas_Straussler</t>
        </is>
      </c>
      <c r="L12595" t="n">
        <v/>
      </c>
    </row>
    <row r="12596">
      <c r="A12596" t="n">
        <v>12593</v>
      </c>
      <c r="B12596" t="n">
        <v/>
      </c>
      <c r="C12596" t="inlineStr">
        <is>
          <t>foaf:topic{URIRef}[6494]</t>
        </is>
      </c>
      <c r="D12596" t="n">
        <v/>
      </c>
      <c r="E12596" t="n">
        <v/>
      </c>
      <c r="F12596" t="n">
        <v/>
      </c>
      <c r="G12596" t="n">
        <v/>
      </c>
      <c r="H12596" t="n">
        <v/>
      </c>
      <c r="I12596" t="n">
        <v/>
      </c>
      <c r="J12596" t="n">
        <v/>
      </c>
      <c r="K12596" t="inlineStr">
        <is>
          <t>http://dbpedia.org/resource/Nicholas_Thomas_Dall</t>
        </is>
      </c>
      <c r="L12596" t="n">
        <v/>
      </c>
    </row>
    <row r="12597">
      <c r="A12597" t="n">
        <v>12594</v>
      </c>
      <c r="B12597" t="n">
        <v/>
      </c>
      <c r="C12597" t="inlineStr">
        <is>
          <t>foaf:topic{URIRef}[6495]</t>
        </is>
      </c>
      <c r="D12597" t="n">
        <v/>
      </c>
      <c r="E12597" t="n">
        <v/>
      </c>
      <c r="F12597" t="n">
        <v/>
      </c>
      <c r="G12597" t="n">
        <v/>
      </c>
      <c r="H12597" t="n">
        <v/>
      </c>
      <c r="I12597" t="n">
        <v/>
      </c>
      <c r="J12597" t="n">
        <v/>
      </c>
      <c r="K12597" t="inlineStr">
        <is>
          <t>http://dbpedia.org/resource/Nicholas_Trübner</t>
        </is>
      </c>
      <c r="L12597" t="n">
        <v/>
      </c>
    </row>
    <row r="12598">
      <c r="A12598" t="n">
        <v>12595</v>
      </c>
      <c r="B12598" t="n">
        <v/>
      </c>
      <c r="C12598" t="inlineStr">
        <is>
          <t>foaf:topic{URIRef}[6496]</t>
        </is>
      </c>
      <c r="D12598" t="n">
        <v/>
      </c>
      <c r="E12598" t="n">
        <v/>
      </c>
      <c r="F12598" t="n">
        <v/>
      </c>
      <c r="G12598" t="n">
        <v/>
      </c>
      <c r="H12598" t="n">
        <v/>
      </c>
      <c r="I12598" t="n">
        <v/>
      </c>
      <c r="J12598" t="n">
        <v/>
      </c>
      <c r="K12598" t="inlineStr">
        <is>
          <t>http://dbpedia.org/resource/Nicholas_Udall</t>
        </is>
      </c>
      <c r="L12598" t="n">
        <v/>
      </c>
    </row>
    <row r="12599">
      <c r="A12599" t="n">
        <v>12596</v>
      </c>
      <c r="B12599" t="n">
        <v/>
      </c>
      <c r="C12599" t="inlineStr">
        <is>
          <t>foaf:topic{URIRef}[6497]</t>
        </is>
      </c>
      <c r="D12599" t="n">
        <v/>
      </c>
      <c r="E12599" t="n">
        <v/>
      </c>
      <c r="F12599" t="n">
        <v/>
      </c>
      <c r="G12599" t="n">
        <v/>
      </c>
      <c r="H12599" t="n">
        <v/>
      </c>
      <c r="I12599" t="n">
        <v/>
      </c>
      <c r="J12599" t="n">
        <v/>
      </c>
      <c r="K12599" t="inlineStr">
        <is>
          <t>http://dbpedia.org/resource/Nicholas_Wiseman</t>
        </is>
      </c>
      <c r="L12599" t="n">
        <v/>
      </c>
    </row>
    <row r="12600">
      <c r="A12600" t="n">
        <v>12597</v>
      </c>
      <c r="B12600" t="n">
        <v/>
      </c>
      <c r="C12600" t="inlineStr">
        <is>
          <t>foaf:topic{URIRef}[6498]</t>
        </is>
      </c>
      <c r="D12600" t="n">
        <v/>
      </c>
      <c r="E12600" t="n">
        <v/>
      </c>
      <c r="F12600" t="n">
        <v/>
      </c>
      <c r="G12600" t="n">
        <v/>
      </c>
      <c r="H12600" t="n">
        <v/>
      </c>
      <c r="I12600" t="n">
        <v/>
      </c>
      <c r="J12600" t="n">
        <v/>
      </c>
      <c r="K12600" t="inlineStr">
        <is>
          <t>http://dbpedia.org/resource/Nicholas_Wotton</t>
        </is>
      </c>
      <c r="L12600" t="n">
        <v/>
      </c>
    </row>
    <row r="12601">
      <c r="A12601" t="n">
        <v>12598</v>
      </c>
      <c r="B12601" t="n">
        <v/>
      </c>
      <c r="C12601" t="inlineStr">
        <is>
          <t>foaf:topic{URIRef}[6499]</t>
        </is>
      </c>
      <c r="D12601" t="n">
        <v/>
      </c>
      <c r="E12601" t="n">
        <v/>
      </c>
      <c r="F12601" t="n">
        <v/>
      </c>
      <c r="G12601" t="n">
        <v/>
      </c>
      <c r="H12601" t="n">
        <v/>
      </c>
      <c r="I12601" t="n">
        <v/>
      </c>
      <c r="J12601" t="n">
        <v/>
      </c>
      <c r="K12601" t="inlineStr">
        <is>
          <t>http://dbpedia.org/resource/Nick_Hurran</t>
        </is>
      </c>
      <c r="L12601" t="n">
        <v/>
      </c>
    </row>
    <row r="12602">
      <c r="A12602" t="n">
        <v>12599</v>
      </c>
      <c r="B12602" t="n">
        <v/>
      </c>
      <c r="C12602" t="inlineStr">
        <is>
          <t>foaf:topic{URIRef}[6500]</t>
        </is>
      </c>
      <c r="D12602" t="n">
        <v/>
      </c>
      <c r="E12602" t="n">
        <v/>
      </c>
      <c r="F12602" t="n">
        <v/>
      </c>
      <c r="G12602" t="n">
        <v/>
      </c>
      <c r="H12602" t="n">
        <v/>
      </c>
      <c r="I12602" t="n">
        <v/>
      </c>
      <c r="J12602" t="n">
        <v/>
      </c>
      <c r="K12602" t="inlineStr">
        <is>
          <t>http://dbpedia.org/resource/Nick_Ormerod</t>
        </is>
      </c>
      <c r="L12602" t="n">
        <v/>
      </c>
    </row>
    <row r="12603">
      <c r="A12603" t="n">
        <v>12600</v>
      </c>
      <c r="B12603" t="n">
        <v/>
      </c>
      <c r="C12603" t="inlineStr">
        <is>
          <t>foaf:topic{URIRef}[6501]</t>
        </is>
      </c>
      <c r="D12603" t="n">
        <v/>
      </c>
      <c r="E12603" t="n">
        <v/>
      </c>
      <c r="F12603" t="n">
        <v/>
      </c>
      <c r="G12603" t="n">
        <v/>
      </c>
      <c r="H12603" t="n">
        <v/>
      </c>
      <c r="I12603" t="n">
        <v/>
      </c>
      <c r="J12603" t="n">
        <v/>
      </c>
      <c r="K12603" t="inlineStr">
        <is>
          <t>http://dbpedia.org/resource/Nick_Osipczak</t>
        </is>
      </c>
      <c r="L12603" t="n">
        <v/>
      </c>
    </row>
    <row r="12604">
      <c r="A12604" t="n">
        <v>12601</v>
      </c>
      <c r="B12604" t="n">
        <v/>
      </c>
      <c r="C12604" t="inlineStr">
        <is>
          <t>foaf:topic{URIRef}[6502]</t>
        </is>
      </c>
      <c r="D12604" t="n">
        <v/>
      </c>
      <c r="E12604" t="n">
        <v/>
      </c>
      <c r="F12604" t="n">
        <v/>
      </c>
      <c r="G12604" t="n">
        <v/>
      </c>
      <c r="H12604" t="n">
        <v/>
      </c>
      <c r="I12604" t="n">
        <v/>
      </c>
      <c r="J12604" t="n">
        <v/>
      </c>
      <c r="K12604" t="inlineStr">
        <is>
          <t>http://dbpedia.org/resource/Nick_Phoenix</t>
        </is>
      </c>
      <c r="L12604" t="n">
        <v/>
      </c>
    </row>
    <row r="12605">
      <c r="A12605" t="n">
        <v>12602</v>
      </c>
      <c r="B12605" t="n">
        <v/>
      </c>
      <c r="C12605" t="inlineStr">
        <is>
          <t>foaf:topic{URIRef}[6503]</t>
        </is>
      </c>
      <c r="D12605" t="n">
        <v/>
      </c>
      <c r="E12605" t="n">
        <v/>
      </c>
      <c r="F12605" t="n">
        <v/>
      </c>
      <c r="G12605" t="n">
        <v/>
      </c>
      <c r="H12605" t="n">
        <v/>
      </c>
      <c r="I12605" t="n">
        <v/>
      </c>
      <c r="J12605" t="n">
        <v/>
      </c>
      <c r="K12605" t="inlineStr">
        <is>
          <t>http://dbpedia.org/resource/Nick_van_Bloss</t>
        </is>
      </c>
      <c r="L12605" t="n">
        <v/>
      </c>
    </row>
    <row r="12606">
      <c r="A12606" t="n">
        <v>12603</v>
      </c>
      <c r="B12606" t="n">
        <v/>
      </c>
      <c r="C12606" t="inlineStr">
        <is>
          <t>foaf:topic{URIRef}[6504]</t>
        </is>
      </c>
      <c r="D12606" t="n">
        <v/>
      </c>
      <c r="E12606" t="n">
        <v/>
      </c>
      <c r="F12606" t="n">
        <v/>
      </c>
      <c r="G12606" t="n">
        <v/>
      </c>
      <c r="H12606" t="n">
        <v/>
      </c>
      <c r="I12606" t="n">
        <v/>
      </c>
      <c r="J12606" t="n">
        <v/>
      </c>
      <c r="K12606" t="inlineStr">
        <is>
          <t>http://dbpedia.org/resource/Nicky_Crane</t>
        </is>
      </c>
      <c r="L12606" t="n">
        <v/>
      </c>
    </row>
    <row r="12607">
      <c r="A12607" t="n">
        <v>12604</v>
      </c>
      <c r="B12607" t="n">
        <v/>
      </c>
      <c r="C12607" t="inlineStr">
        <is>
          <t>foaf:topic{URIRef}[6505]</t>
        </is>
      </c>
      <c r="D12607" t="n">
        <v/>
      </c>
      <c r="E12607" t="n">
        <v/>
      </c>
      <c r="F12607" t="n">
        <v/>
      </c>
      <c r="G12607" t="n">
        <v/>
      </c>
      <c r="H12607" t="n">
        <v/>
      </c>
      <c r="I12607" t="n">
        <v/>
      </c>
      <c r="J12607" t="n">
        <v/>
      </c>
      <c r="K12607" t="inlineStr">
        <is>
          <t>http://dbpedia.org/resource/Nico_Jungmann</t>
        </is>
      </c>
      <c r="L12607" t="n">
        <v/>
      </c>
    </row>
    <row r="12608">
      <c r="A12608" t="n">
        <v>12605</v>
      </c>
      <c r="B12608" t="n">
        <v/>
      </c>
      <c r="C12608" t="inlineStr">
        <is>
          <t>foaf:topic{URIRef}[6506]</t>
        </is>
      </c>
      <c r="D12608" t="n">
        <v/>
      </c>
      <c r="E12608" t="n">
        <v/>
      </c>
      <c r="F12608" t="n">
        <v/>
      </c>
      <c r="G12608" t="n">
        <v/>
      </c>
      <c r="H12608" t="n">
        <v/>
      </c>
      <c r="I12608" t="n">
        <v/>
      </c>
      <c r="J12608" t="n">
        <v/>
      </c>
      <c r="K12608" t="inlineStr">
        <is>
          <t>http://dbpedia.org/resource/Nicola_Cowper</t>
        </is>
      </c>
      <c r="L12608" t="n">
        <v/>
      </c>
    </row>
    <row r="12609">
      <c r="A12609" t="n">
        <v>12606</v>
      </c>
      <c r="B12609" t="n">
        <v/>
      </c>
      <c r="C12609" t="inlineStr">
        <is>
          <t>foaf:topic{URIRef}[6507]</t>
        </is>
      </c>
      <c r="D12609" t="n">
        <v/>
      </c>
      <c r="E12609" t="n">
        <v/>
      </c>
      <c r="F12609" t="n">
        <v/>
      </c>
      <c r="G12609" t="n">
        <v/>
      </c>
      <c r="H12609" t="n">
        <v/>
      </c>
      <c r="I12609" t="n">
        <v/>
      </c>
      <c r="J12609" t="n">
        <v/>
      </c>
      <c r="K12609" t="inlineStr">
        <is>
          <t>http://dbpedia.org/resource/Nicola_Francesco_Haym</t>
        </is>
      </c>
      <c r="L12609" t="n">
        <v/>
      </c>
    </row>
    <row r="12610">
      <c r="A12610" t="n">
        <v>12607</v>
      </c>
      <c r="B12610" t="n">
        <v/>
      </c>
      <c r="C12610" t="inlineStr">
        <is>
          <t>foaf:topic{URIRef}[6508]</t>
        </is>
      </c>
      <c r="D12610" t="n">
        <v/>
      </c>
      <c r="E12610" t="n">
        <v/>
      </c>
      <c r="F12610" t="n">
        <v/>
      </c>
      <c r="G12610" t="n">
        <v/>
      </c>
      <c r="H12610" t="n">
        <v/>
      </c>
      <c r="I12610" t="n">
        <v/>
      </c>
      <c r="J12610" t="n">
        <v/>
      </c>
      <c r="K12610" t="inlineStr">
        <is>
          <t>http://dbpedia.org/resource/Nicola_Matteis</t>
        </is>
      </c>
      <c r="L12610" t="n">
        <v/>
      </c>
    </row>
    <row r="12611">
      <c r="A12611" t="n">
        <v>12608</v>
      </c>
      <c r="B12611" t="n">
        <v/>
      </c>
      <c r="C12611" t="inlineStr">
        <is>
          <t>foaf:topic{URIRef}[6509]</t>
        </is>
      </c>
      <c r="D12611" t="n">
        <v/>
      </c>
      <c r="E12611" t="n">
        <v/>
      </c>
      <c r="F12611" t="n">
        <v/>
      </c>
      <c r="G12611" t="n">
        <v/>
      </c>
      <c r="H12611" t="n">
        <v/>
      </c>
      <c r="I12611" t="n">
        <v/>
      </c>
      <c r="J12611" t="n">
        <v/>
      </c>
      <c r="K12611" t="inlineStr">
        <is>
          <t>http://dbpedia.org/resource/Nicola_and_Teena_Collins</t>
        </is>
      </c>
      <c r="L12611" t="n">
        <v/>
      </c>
    </row>
    <row r="12612">
      <c r="A12612" t="n">
        <v>12609</v>
      </c>
      <c r="B12612" t="n">
        <v/>
      </c>
      <c r="C12612" t="inlineStr">
        <is>
          <t>foaf:topic{URIRef}[6510]</t>
        </is>
      </c>
      <c r="D12612" t="n">
        <v/>
      </c>
      <c r="E12612" t="n">
        <v/>
      </c>
      <c r="F12612" t="n">
        <v/>
      </c>
      <c r="G12612" t="n">
        <v/>
      </c>
      <c r="H12612" t="n">
        <v/>
      </c>
      <c r="I12612" t="n">
        <v/>
      </c>
      <c r="J12612" t="n">
        <v/>
      </c>
      <c r="K12612" t="inlineStr">
        <is>
          <t>http://dbpedia.org/resource/Nicolas_Colibert</t>
        </is>
      </c>
      <c r="L12612" t="n">
        <v/>
      </c>
    </row>
    <row r="12613">
      <c r="A12613" t="n">
        <v>12610</v>
      </c>
      <c r="B12613" t="n">
        <v/>
      </c>
      <c r="C12613" t="inlineStr">
        <is>
          <t>foaf:topic{URIRef}[6511]</t>
        </is>
      </c>
      <c r="D12613" t="n">
        <v/>
      </c>
      <c r="E12613" t="n">
        <v/>
      </c>
      <c r="F12613" t="n">
        <v/>
      </c>
      <c r="G12613" t="n">
        <v/>
      </c>
      <c r="H12613" t="n">
        <v/>
      </c>
      <c r="I12613" t="n">
        <v/>
      </c>
      <c r="J12613" t="n">
        <v/>
      </c>
      <c r="K12613" t="inlineStr">
        <is>
          <t>http://dbpedia.org/resource/Nicolas_Freeling</t>
        </is>
      </c>
      <c r="L12613" t="n">
        <v/>
      </c>
    </row>
    <row r="12614">
      <c r="A12614" t="n">
        <v>12611</v>
      </c>
      <c r="B12614" t="n">
        <v/>
      </c>
      <c r="C12614" t="inlineStr">
        <is>
          <t>foaf:topic{URIRef}[6512]</t>
        </is>
      </c>
      <c r="D12614" t="n">
        <v/>
      </c>
      <c r="E12614" t="n">
        <v/>
      </c>
      <c r="F12614" t="n">
        <v/>
      </c>
      <c r="G12614" t="n">
        <v/>
      </c>
      <c r="H12614" t="n">
        <v/>
      </c>
      <c r="I12614" t="n">
        <v/>
      </c>
      <c r="J12614" t="n">
        <v/>
      </c>
      <c r="K12614" t="inlineStr">
        <is>
          <t>http://dbpedia.org/resource/Nicolete_Gray</t>
        </is>
      </c>
      <c r="L12614" t="n">
        <v/>
      </c>
    </row>
    <row r="12615">
      <c r="A12615" t="n">
        <v>12612</v>
      </c>
      <c r="B12615" t="n">
        <v/>
      </c>
      <c r="C12615" t="inlineStr">
        <is>
          <t>foaf:topic{URIRef}[6513]</t>
        </is>
      </c>
      <c r="D12615" t="n">
        <v/>
      </c>
      <c r="E12615" t="n">
        <v/>
      </c>
      <c r="F12615" t="n">
        <v/>
      </c>
      <c r="G12615" t="n">
        <v/>
      </c>
      <c r="H12615" t="n">
        <v/>
      </c>
      <c r="I12615" t="n">
        <v/>
      </c>
      <c r="J12615" t="n">
        <v/>
      </c>
      <c r="K12615" t="inlineStr">
        <is>
          <t>http://dbpedia.org/resource/Niels_Kaj_Jerne</t>
        </is>
      </c>
      <c r="L12615" t="n">
        <v/>
      </c>
    </row>
    <row r="12616">
      <c r="A12616" t="n">
        <v>12613</v>
      </c>
      <c r="B12616" t="n">
        <v/>
      </c>
      <c r="C12616" t="inlineStr">
        <is>
          <t>foaf:topic{URIRef}[6514]</t>
        </is>
      </c>
      <c r="D12616" t="n">
        <v/>
      </c>
      <c r="E12616" t="n">
        <v/>
      </c>
      <c r="F12616" t="n">
        <v/>
      </c>
      <c r="G12616" t="n">
        <v/>
      </c>
      <c r="H12616" t="n">
        <v/>
      </c>
      <c r="I12616" t="n">
        <v/>
      </c>
      <c r="J12616" t="n">
        <v/>
      </c>
      <c r="K12616" t="inlineStr">
        <is>
          <t>http://dbpedia.org/resource/Niels_Moeller_Lund</t>
        </is>
      </c>
      <c r="L12616" t="n">
        <v/>
      </c>
    </row>
    <row r="12617">
      <c r="A12617" t="n">
        <v>12614</v>
      </c>
      <c r="B12617" t="n">
        <v/>
      </c>
      <c r="C12617" t="inlineStr">
        <is>
          <t>foaf:topic{URIRef}[6515]</t>
        </is>
      </c>
      <c r="D12617" t="n">
        <v/>
      </c>
      <c r="E12617" t="n">
        <v/>
      </c>
      <c r="F12617" t="n">
        <v/>
      </c>
      <c r="G12617" t="n">
        <v/>
      </c>
      <c r="H12617" t="n">
        <v/>
      </c>
      <c r="I12617" t="n">
        <v/>
      </c>
      <c r="J12617" t="n">
        <v/>
      </c>
      <c r="K12617" t="inlineStr">
        <is>
          <t>http://dbpedia.org/resource/Nigel_Balchin</t>
        </is>
      </c>
      <c r="L12617" t="n">
        <v/>
      </c>
    </row>
    <row r="12618">
      <c r="A12618" t="n">
        <v>12615</v>
      </c>
      <c r="B12618" t="n">
        <v/>
      </c>
      <c r="C12618" t="inlineStr">
        <is>
          <t>foaf:topic{URIRef}[6516]</t>
        </is>
      </c>
      <c r="D12618" t="n">
        <v/>
      </c>
      <c r="E12618" t="n">
        <v/>
      </c>
      <c r="F12618" t="n">
        <v/>
      </c>
      <c r="G12618" t="n">
        <v/>
      </c>
      <c r="H12618" t="n">
        <v/>
      </c>
      <c r="I12618" t="n">
        <v/>
      </c>
      <c r="J12618" t="n">
        <v/>
      </c>
      <c r="K12618" t="inlineStr">
        <is>
          <t>http://dbpedia.org/resource/Nigel_Barrie</t>
        </is>
      </c>
      <c r="L12618" t="n">
        <v/>
      </c>
    </row>
    <row r="12619">
      <c r="A12619" t="n">
        <v>12616</v>
      </c>
      <c r="B12619" t="n">
        <v/>
      </c>
      <c r="C12619" t="inlineStr">
        <is>
          <t>foaf:topic{URIRef}[6517]</t>
        </is>
      </c>
      <c r="D12619" t="n">
        <v/>
      </c>
      <c r="E12619" t="n">
        <v/>
      </c>
      <c r="F12619" t="n">
        <v/>
      </c>
      <c r="G12619" t="n">
        <v/>
      </c>
      <c r="H12619" t="n">
        <v/>
      </c>
      <c r="I12619" t="n">
        <v/>
      </c>
      <c r="J12619" t="n">
        <v/>
      </c>
      <c r="K12619" t="inlineStr">
        <is>
          <t>http://dbpedia.org/resource/Nigel_Capel-Cure</t>
        </is>
      </c>
      <c r="L12619" t="n">
        <v/>
      </c>
    </row>
    <row r="12620">
      <c r="A12620" t="n">
        <v>12617</v>
      </c>
      <c r="B12620" t="n">
        <v/>
      </c>
      <c r="C12620" t="inlineStr">
        <is>
          <t>foaf:topic{URIRef}[6518]</t>
        </is>
      </c>
      <c r="D12620" t="n">
        <v/>
      </c>
      <c r="E12620" t="n">
        <v/>
      </c>
      <c r="F12620" t="n">
        <v/>
      </c>
      <c r="G12620" t="n">
        <v/>
      </c>
      <c r="H12620" t="n">
        <v/>
      </c>
      <c r="I12620" t="n">
        <v/>
      </c>
      <c r="J12620" t="n">
        <v/>
      </c>
      <c r="K12620" t="inlineStr">
        <is>
          <t>http://dbpedia.org/resource/Nigel_Dennis</t>
        </is>
      </c>
      <c r="L12620" t="n">
        <v/>
      </c>
    </row>
    <row r="12621">
      <c r="A12621" t="n">
        <v>12618</v>
      </c>
      <c r="B12621" t="n">
        <v/>
      </c>
      <c r="C12621" t="inlineStr">
        <is>
          <t>foaf:topic{URIRef}[6519]</t>
        </is>
      </c>
      <c r="D12621" t="n">
        <v/>
      </c>
      <c r="E12621" t="n">
        <v/>
      </c>
      <c r="F12621" t="n">
        <v/>
      </c>
      <c r="G12621" t="n">
        <v/>
      </c>
      <c r="H12621" t="n">
        <v/>
      </c>
      <c r="I12621" t="n">
        <v/>
      </c>
      <c r="J12621" t="n">
        <v/>
      </c>
      <c r="K12621" t="inlineStr">
        <is>
          <t>http://dbpedia.org/resource/Nigel_Kneale</t>
        </is>
      </c>
      <c r="L12621" t="n">
        <v/>
      </c>
    </row>
    <row r="12622">
      <c r="A12622" t="n">
        <v>12619</v>
      </c>
      <c r="B12622" t="n">
        <v/>
      </c>
      <c r="C12622" t="inlineStr">
        <is>
          <t>foaf:topic{URIRef}[6520]</t>
        </is>
      </c>
      <c r="D12622" t="n">
        <v/>
      </c>
      <c r="E12622" t="n">
        <v/>
      </c>
      <c r="F12622" t="n">
        <v/>
      </c>
      <c r="G12622" t="n">
        <v/>
      </c>
      <c r="H12622" t="n">
        <v/>
      </c>
      <c r="I12622" t="n">
        <v/>
      </c>
      <c r="J12622" t="n">
        <v/>
      </c>
      <c r="K12622" t="inlineStr">
        <is>
          <t>http://dbpedia.org/resource/Nigel_Marven</t>
        </is>
      </c>
      <c r="L12622" t="n">
        <v/>
      </c>
    </row>
    <row r="12623">
      <c r="A12623" t="n">
        <v>12620</v>
      </c>
      <c r="B12623" t="n">
        <v/>
      </c>
      <c r="C12623" t="inlineStr">
        <is>
          <t>foaf:topic{URIRef}[6521]</t>
        </is>
      </c>
      <c r="D12623" t="n">
        <v/>
      </c>
      <c r="E12623" t="n">
        <v/>
      </c>
      <c r="F12623" t="n">
        <v/>
      </c>
      <c r="G12623" t="n">
        <v/>
      </c>
      <c r="H12623" t="n">
        <v/>
      </c>
      <c r="I12623" t="n">
        <v/>
      </c>
      <c r="J12623" t="n">
        <v/>
      </c>
      <c r="K12623" t="inlineStr">
        <is>
          <t>http://dbpedia.org/resource/Nigel_McCrery</t>
        </is>
      </c>
      <c r="L12623" t="n">
        <v/>
      </c>
    </row>
    <row r="12624">
      <c r="A12624" t="n">
        <v>12621</v>
      </c>
      <c r="B12624" t="n">
        <v/>
      </c>
      <c r="C12624" t="inlineStr">
        <is>
          <t>foaf:topic{URIRef}[6522]</t>
        </is>
      </c>
      <c r="D12624" t="n">
        <v/>
      </c>
      <c r="E12624" t="n">
        <v/>
      </c>
      <c r="F12624" t="n">
        <v/>
      </c>
      <c r="G12624" t="n">
        <v/>
      </c>
      <c r="H12624" t="n">
        <v/>
      </c>
      <c r="I12624" t="n">
        <v/>
      </c>
      <c r="J12624" t="n">
        <v/>
      </c>
      <c r="K12624" t="inlineStr">
        <is>
          <t>http://dbpedia.org/resource/Nigel_McGuinness</t>
        </is>
      </c>
      <c r="L12624" t="n">
        <v/>
      </c>
    </row>
    <row r="12625">
      <c r="A12625" t="n">
        <v>12622</v>
      </c>
      <c r="B12625" t="n">
        <v/>
      </c>
      <c r="C12625" t="inlineStr">
        <is>
          <t>foaf:topic{URIRef}[6523]</t>
        </is>
      </c>
      <c r="D12625" t="n">
        <v/>
      </c>
      <c r="E12625" t="n">
        <v/>
      </c>
      <c r="F12625" t="n">
        <v/>
      </c>
      <c r="G12625" t="n">
        <v/>
      </c>
      <c r="H12625" t="n">
        <v/>
      </c>
      <c r="I12625" t="n">
        <v/>
      </c>
      <c r="J12625" t="n">
        <v/>
      </c>
      <c r="K12625" t="inlineStr">
        <is>
          <t>http://dbpedia.org/resource/Nigel_Patrick</t>
        </is>
      </c>
      <c r="L12625" t="n">
        <v/>
      </c>
    </row>
    <row r="12626">
      <c r="A12626" t="n">
        <v>12623</v>
      </c>
      <c r="B12626" t="n">
        <v/>
      </c>
      <c r="C12626" t="inlineStr">
        <is>
          <t>foaf:topic{URIRef}[6524]</t>
        </is>
      </c>
      <c r="D12626" t="n">
        <v/>
      </c>
      <c r="E12626" t="n">
        <v/>
      </c>
      <c r="F12626" t="n">
        <v/>
      </c>
      <c r="G12626" t="n">
        <v/>
      </c>
      <c r="H12626" t="n">
        <v/>
      </c>
      <c r="I12626" t="n">
        <v/>
      </c>
      <c r="J12626" t="n">
        <v/>
      </c>
      <c r="K12626" t="inlineStr">
        <is>
          <t>http://dbpedia.org/resource/Nigel_Sharpe</t>
        </is>
      </c>
      <c r="L12626" t="n">
        <v/>
      </c>
    </row>
    <row r="12627">
      <c r="A12627" t="n">
        <v>12624</v>
      </c>
      <c r="B12627" t="n">
        <v/>
      </c>
      <c r="C12627" t="inlineStr">
        <is>
          <t>foaf:topic{URIRef}[6525]</t>
        </is>
      </c>
      <c r="D12627" t="n">
        <v/>
      </c>
      <c r="E12627" t="n">
        <v/>
      </c>
      <c r="F12627" t="n">
        <v/>
      </c>
      <c r="G12627" t="n">
        <v/>
      </c>
      <c r="H12627" t="n">
        <v/>
      </c>
      <c r="I12627" t="n">
        <v/>
      </c>
      <c r="J12627" t="n">
        <v/>
      </c>
      <c r="K12627" t="inlineStr">
        <is>
          <t>http://dbpedia.org/resource/Nigel_Sheinwald</t>
        </is>
      </c>
      <c r="L12627" t="n">
        <v/>
      </c>
    </row>
    <row r="12628">
      <c r="A12628" t="n">
        <v>12625</v>
      </c>
      <c r="B12628" t="n">
        <v/>
      </c>
      <c r="C12628" t="inlineStr">
        <is>
          <t>foaf:topic{URIRef}[6526]</t>
        </is>
      </c>
      <c r="D12628" t="n">
        <v/>
      </c>
      <c r="E12628" t="n">
        <v/>
      </c>
      <c r="F12628" t="n">
        <v/>
      </c>
      <c r="G12628" t="n">
        <v/>
      </c>
      <c r="H12628" t="n">
        <v/>
      </c>
      <c r="I12628" t="n">
        <v/>
      </c>
      <c r="J12628" t="n">
        <v/>
      </c>
      <c r="K12628" t="inlineStr">
        <is>
          <t>http://dbpedia.org/resource/Nigel_Stock_(actor)</t>
        </is>
      </c>
      <c r="L12628" t="n">
        <v/>
      </c>
    </row>
    <row r="12629">
      <c r="A12629" t="n">
        <v>12626</v>
      </c>
      <c r="B12629" t="n">
        <v/>
      </c>
      <c r="C12629" t="inlineStr">
        <is>
          <t>foaf:topic{URIRef}[6527]</t>
        </is>
      </c>
      <c r="D12629" t="n">
        <v/>
      </c>
      <c r="E12629" t="n">
        <v/>
      </c>
      <c r="F12629" t="n">
        <v/>
      </c>
      <c r="G12629" t="n">
        <v/>
      </c>
      <c r="H12629" t="n">
        <v/>
      </c>
      <c r="I12629" t="n">
        <v/>
      </c>
      <c r="J12629" t="n">
        <v/>
      </c>
      <c r="K12629" t="inlineStr">
        <is>
          <t>http://dbpedia.org/resource/Nigel_de_Grey</t>
        </is>
      </c>
      <c r="L12629" t="n">
        <v/>
      </c>
    </row>
    <row r="12630">
      <c r="A12630" t="n">
        <v>12627</v>
      </c>
      <c r="B12630" t="n">
        <v/>
      </c>
      <c r="C12630" t="inlineStr">
        <is>
          <t>foaf:topic{URIRef}[6528]</t>
        </is>
      </c>
      <c r="D12630" t="n">
        <v/>
      </c>
      <c r="E12630" t="n">
        <v/>
      </c>
      <c r="F12630" t="n">
        <v/>
      </c>
      <c r="G12630" t="n">
        <v/>
      </c>
      <c r="H12630" t="n">
        <v/>
      </c>
      <c r="I12630" t="n">
        <v/>
      </c>
      <c r="J12630" t="n">
        <v/>
      </c>
      <c r="K12630" t="inlineStr">
        <is>
          <t>http://dbpedia.org/resource/Nikephor_Alphery</t>
        </is>
      </c>
      <c r="L12630" t="n">
        <v/>
      </c>
    </row>
    <row r="12631">
      <c r="A12631" t="n">
        <v>12628</v>
      </c>
      <c r="B12631" t="n">
        <v/>
      </c>
      <c r="C12631" t="inlineStr">
        <is>
          <t>foaf:topic{URIRef}[6529]</t>
        </is>
      </c>
      <c r="D12631" t="n">
        <v/>
      </c>
      <c r="E12631" t="n">
        <v/>
      </c>
      <c r="F12631" t="n">
        <v/>
      </c>
      <c r="G12631" t="n">
        <v/>
      </c>
      <c r="H12631" t="n">
        <v/>
      </c>
      <c r="I12631" t="n">
        <v/>
      </c>
      <c r="J12631" t="n">
        <v/>
      </c>
      <c r="K12631" t="inlineStr">
        <is>
          <t>http://dbpedia.org/resource/Nikodem_Sulik</t>
        </is>
      </c>
      <c r="L12631" t="n">
        <v/>
      </c>
    </row>
    <row r="12632">
      <c r="A12632" t="n">
        <v>12629</v>
      </c>
      <c r="B12632" t="n">
        <v/>
      </c>
      <c r="C12632" t="inlineStr">
        <is>
          <t>foaf:topic{URIRef}[6530]</t>
        </is>
      </c>
      <c r="D12632" t="n">
        <v/>
      </c>
      <c r="E12632" t="n">
        <v/>
      </c>
      <c r="F12632" t="n">
        <v/>
      </c>
      <c r="G12632" t="n">
        <v/>
      </c>
      <c r="H12632" t="n">
        <v/>
      </c>
      <c r="I12632" t="n">
        <v/>
      </c>
      <c r="J12632" t="n">
        <v/>
      </c>
      <c r="K12632" t="inlineStr">
        <is>
          <t>http://dbpedia.org/resource/Nikolai_Devitte</t>
        </is>
      </c>
      <c r="L12632" t="n">
        <v/>
      </c>
    </row>
    <row r="12633">
      <c r="A12633" t="n">
        <v>12630</v>
      </c>
      <c r="B12633" t="n">
        <v/>
      </c>
      <c r="C12633" t="inlineStr">
        <is>
          <t>foaf:topic{URIRef}[6531]</t>
        </is>
      </c>
      <c r="D12633" t="n">
        <v/>
      </c>
      <c r="E12633" t="n">
        <v/>
      </c>
      <c r="F12633" t="n">
        <v/>
      </c>
      <c r="G12633" t="n">
        <v/>
      </c>
      <c r="H12633" t="n">
        <v/>
      </c>
      <c r="I12633" t="n">
        <v/>
      </c>
      <c r="J12633" t="n">
        <v/>
      </c>
      <c r="K12633" t="inlineStr">
        <is>
          <t>http://dbpedia.org/resource/Nikolai_Legat</t>
        </is>
      </c>
      <c r="L12633" t="n">
        <v/>
      </c>
    </row>
    <row r="12634">
      <c r="A12634" t="n">
        <v>12631</v>
      </c>
      <c r="B12634" t="n">
        <v/>
      </c>
      <c r="C12634" t="inlineStr">
        <is>
          <t>foaf:topic{URIRef}[6532]</t>
        </is>
      </c>
      <c r="D12634" t="n">
        <v/>
      </c>
      <c r="E12634" t="n">
        <v/>
      </c>
      <c r="F12634" t="n">
        <v/>
      </c>
      <c r="G12634" t="n">
        <v/>
      </c>
      <c r="H12634" t="n">
        <v/>
      </c>
      <c r="I12634" t="n">
        <v/>
      </c>
      <c r="J12634" t="n">
        <v/>
      </c>
      <c r="K12634" t="inlineStr">
        <is>
          <t>http://dbpedia.org/resource/Nikolai_Medtner</t>
        </is>
      </c>
      <c r="L12634" t="n">
        <v/>
      </c>
    </row>
    <row r="12635">
      <c r="A12635" t="n">
        <v>12632</v>
      </c>
      <c r="B12635" t="n">
        <v/>
      </c>
      <c r="C12635" t="inlineStr">
        <is>
          <t>foaf:topic{URIRef}[6533]</t>
        </is>
      </c>
      <c r="D12635" t="n">
        <v/>
      </c>
      <c r="E12635" t="n">
        <v/>
      </c>
      <c r="F12635" t="n">
        <v/>
      </c>
      <c r="G12635" t="n">
        <v/>
      </c>
      <c r="H12635" t="n">
        <v/>
      </c>
      <c r="I12635" t="n">
        <v/>
      </c>
      <c r="J12635" t="n">
        <v/>
      </c>
      <c r="K12635" t="inlineStr">
        <is>
          <t>http://dbpedia.org/resource/Nikolaos_Himonas</t>
        </is>
      </c>
      <c r="L12635" t="n">
        <v/>
      </c>
    </row>
    <row r="12636">
      <c r="A12636" t="n">
        <v>12633</v>
      </c>
      <c r="B12636" t="n">
        <v/>
      </c>
      <c r="C12636" t="inlineStr">
        <is>
          <t>foaf:topic{URIRef}[6534]</t>
        </is>
      </c>
      <c r="D12636" t="n">
        <v/>
      </c>
      <c r="E12636" t="n">
        <v/>
      </c>
      <c r="F12636" t="n">
        <v/>
      </c>
      <c r="G12636" t="n">
        <v/>
      </c>
      <c r="H12636" t="n">
        <v/>
      </c>
      <c r="I12636" t="n">
        <v/>
      </c>
      <c r="J12636" t="n">
        <v/>
      </c>
      <c r="K12636" t="inlineStr">
        <is>
          <t>http://dbpedia.org/resource/Nikolaus_Pevsner</t>
        </is>
      </c>
      <c r="L12636" t="n">
        <v/>
      </c>
    </row>
    <row r="12637">
      <c r="A12637" t="n">
        <v>12634</v>
      </c>
      <c r="B12637" t="n">
        <v/>
      </c>
      <c r="C12637" t="inlineStr">
        <is>
          <t>foaf:topic{URIRef}[6535]</t>
        </is>
      </c>
      <c r="D12637" t="n">
        <v/>
      </c>
      <c r="E12637" t="n">
        <v/>
      </c>
      <c r="F12637" t="n">
        <v/>
      </c>
      <c r="G12637" t="n">
        <v/>
      </c>
      <c r="H12637" t="n">
        <v/>
      </c>
      <c r="I12637" t="n">
        <v/>
      </c>
      <c r="J12637" t="n">
        <v/>
      </c>
      <c r="K12637" t="inlineStr">
        <is>
          <t>http://dbpedia.org/resource/Nils_Taube</t>
        </is>
      </c>
      <c r="L12637" t="n">
        <v/>
      </c>
    </row>
    <row r="12638">
      <c r="A12638" t="n">
        <v>12635</v>
      </c>
      <c r="B12638" t="n">
        <v/>
      </c>
      <c r="C12638" t="inlineStr">
        <is>
          <t>foaf:topic{URIRef}[6536]</t>
        </is>
      </c>
      <c r="D12638" t="n">
        <v/>
      </c>
      <c r="E12638" t="n">
        <v/>
      </c>
      <c r="F12638" t="n">
        <v/>
      </c>
      <c r="G12638" t="n">
        <v/>
      </c>
      <c r="H12638" t="n">
        <v/>
      </c>
      <c r="I12638" t="n">
        <v/>
      </c>
      <c r="J12638" t="n">
        <v/>
      </c>
      <c r="K12638" t="inlineStr">
        <is>
          <t>http://dbpedia.org/resource/Nima_Nourizadeh</t>
        </is>
      </c>
      <c r="L12638" t="n">
        <v/>
      </c>
    </row>
    <row r="12639">
      <c r="A12639" t="n">
        <v>12636</v>
      </c>
      <c r="B12639" t="n">
        <v/>
      </c>
      <c r="C12639" t="inlineStr">
        <is>
          <t>foaf:topic{URIRef}[6537]</t>
        </is>
      </c>
      <c r="D12639" t="n">
        <v/>
      </c>
      <c r="E12639" t="n">
        <v/>
      </c>
      <c r="F12639" t="n">
        <v/>
      </c>
      <c r="G12639" t="n">
        <v/>
      </c>
      <c r="H12639" t="n">
        <v/>
      </c>
      <c r="I12639" t="n">
        <v/>
      </c>
      <c r="J12639" t="n">
        <v/>
      </c>
      <c r="K12639" t="inlineStr">
        <is>
          <t>http://dbpedia.org/resource/Nina_Bawden</t>
        </is>
      </c>
      <c r="L12639" t="n">
        <v/>
      </c>
    </row>
    <row r="12640">
      <c r="A12640" t="n">
        <v>12637</v>
      </c>
      <c r="B12640" t="n">
        <v/>
      </c>
      <c r="C12640" t="inlineStr">
        <is>
          <t>foaf:topic{URIRef}[6538]</t>
        </is>
      </c>
      <c r="D12640" t="n">
        <v/>
      </c>
      <c r="E12640" t="n">
        <v/>
      </c>
      <c r="F12640" t="n">
        <v/>
      </c>
      <c r="G12640" t="n">
        <v/>
      </c>
      <c r="H12640" t="n">
        <v/>
      </c>
      <c r="I12640" t="n">
        <v/>
      </c>
      <c r="J12640" t="n">
        <v/>
      </c>
      <c r="K12640" t="inlineStr">
        <is>
          <t>http://dbpedia.org/resource/Nina_Hamnett</t>
        </is>
      </c>
      <c r="L12640" t="n">
        <v/>
      </c>
    </row>
    <row r="12641">
      <c r="A12641" t="n">
        <v>12638</v>
      </c>
      <c r="B12641" t="n">
        <v/>
      </c>
      <c r="C12641" t="inlineStr">
        <is>
          <t>foaf:topic{URIRef}[6539]</t>
        </is>
      </c>
      <c r="D12641" t="n">
        <v/>
      </c>
      <c r="E12641" t="n">
        <v/>
      </c>
      <c r="F12641" t="n">
        <v/>
      </c>
      <c r="G12641" t="n">
        <v/>
      </c>
      <c r="H12641" t="n">
        <v/>
      </c>
      <c r="I12641" t="n">
        <v/>
      </c>
      <c r="J12641" t="n">
        <v/>
      </c>
      <c r="K12641" t="inlineStr">
        <is>
          <t>http://dbpedia.org/resource/Nina_Toussaint-White</t>
        </is>
      </c>
      <c r="L12641" t="n">
        <v/>
      </c>
    </row>
    <row r="12642">
      <c r="A12642" t="n">
        <v>12639</v>
      </c>
      <c r="B12642" t="n">
        <v/>
      </c>
      <c r="C12642" t="inlineStr">
        <is>
          <t>foaf:topic{URIRef}[6540]</t>
        </is>
      </c>
      <c r="D12642" t="n">
        <v/>
      </c>
      <c r="E12642" t="n">
        <v/>
      </c>
      <c r="F12642" t="n">
        <v/>
      </c>
      <c r="G12642" t="n">
        <v/>
      </c>
      <c r="H12642" t="n">
        <v/>
      </c>
      <c r="I12642" t="n">
        <v/>
      </c>
      <c r="J12642" t="n">
        <v/>
      </c>
      <c r="K12642" t="inlineStr">
        <is>
          <t>http://dbpedia.org/resource/Ninette_de_Valois</t>
        </is>
      </c>
      <c r="L12642" t="n">
        <v/>
      </c>
    </row>
    <row r="12643">
      <c r="A12643" t="n">
        <v>12640</v>
      </c>
      <c r="B12643" t="n">
        <v/>
      </c>
      <c r="C12643" t="inlineStr">
        <is>
          <t>foaf:topic{URIRef}[6541]</t>
        </is>
      </c>
      <c r="D12643" t="n">
        <v/>
      </c>
      <c r="E12643" t="n">
        <v/>
      </c>
      <c r="F12643" t="n">
        <v/>
      </c>
      <c r="G12643" t="n">
        <v/>
      </c>
      <c r="H12643" t="n">
        <v/>
      </c>
      <c r="I12643" t="n">
        <v/>
      </c>
      <c r="J12643" t="n">
        <v/>
      </c>
      <c r="K12643" t="inlineStr">
        <is>
          <t>http://dbpedia.org/resource/Ninian_Comper</t>
        </is>
      </c>
      <c r="L12643" t="n">
        <v/>
      </c>
    </row>
    <row r="12644">
      <c r="A12644" t="n">
        <v>12641</v>
      </c>
      <c r="B12644" t="n">
        <v/>
      </c>
      <c r="C12644" t="inlineStr">
        <is>
          <t>foaf:topic{URIRef}[6542]</t>
        </is>
      </c>
      <c r="D12644" t="n">
        <v/>
      </c>
      <c r="E12644" t="n">
        <v/>
      </c>
      <c r="F12644" t="n">
        <v/>
      </c>
      <c r="G12644" t="n">
        <v/>
      </c>
      <c r="H12644" t="n">
        <v/>
      </c>
      <c r="I12644" t="n">
        <v/>
      </c>
      <c r="J12644" t="n">
        <v/>
      </c>
      <c r="K12644" t="inlineStr">
        <is>
          <t>http://dbpedia.org/resource/Nizar_Qabbani</t>
        </is>
      </c>
      <c r="L12644" t="n">
        <v/>
      </c>
    </row>
    <row r="12645">
      <c r="A12645" t="n">
        <v>12642</v>
      </c>
      <c r="B12645" t="n">
        <v/>
      </c>
      <c r="C12645" t="inlineStr">
        <is>
          <t>foaf:topic{URIRef}[6543]</t>
        </is>
      </c>
      <c r="D12645" t="n">
        <v/>
      </c>
      <c r="E12645" t="n">
        <v/>
      </c>
      <c r="F12645" t="n">
        <v/>
      </c>
      <c r="G12645" t="n">
        <v/>
      </c>
      <c r="H12645" t="n">
        <v/>
      </c>
      <c r="I12645" t="n">
        <v/>
      </c>
      <c r="J12645" t="n">
        <v/>
      </c>
      <c r="K12645" t="inlineStr">
        <is>
          <t>http://dbpedia.org/resource/Noel_Collins</t>
        </is>
      </c>
      <c r="L12645" t="n">
        <v/>
      </c>
    </row>
    <row r="12646">
      <c r="A12646" t="n">
        <v>12643</v>
      </c>
      <c r="B12646" t="n">
        <v/>
      </c>
      <c r="C12646" t="inlineStr">
        <is>
          <t>foaf:topic{URIRef}[6544]</t>
        </is>
      </c>
      <c r="D12646" t="n">
        <v/>
      </c>
      <c r="E12646" t="n">
        <v/>
      </c>
      <c r="F12646" t="n">
        <v/>
      </c>
      <c r="G12646" t="n">
        <v/>
      </c>
      <c r="H12646" t="n">
        <v/>
      </c>
      <c r="I12646" t="n">
        <v/>
      </c>
      <c r="J12646" t="n">
        <v/>
      </c>
      <c r="K12646" t="inlineStr">
        <is>
          <t>http://dbpedia.org/resource/Noel_Gay</t>
        </is>
      </c>
      <c r="L12646" t="n">
        <v/>
      </c>
    </row>
    <row r="12647">
      <c r="A12647" t="n">
        <v>12644</v>
      </c>
      <c r="B12647" t="n">
        <v/>
      </c>
      <c r="C12647" t="inlineStr">
        <is>
          <t>foaf:topic{URIRef}[6545]</t>
        </is>
      </c>
      <c r="D12647" t="n">
        <v/>
      </c>
      <c r="E12647" t="n">
        <v/>
      </c>
      <c r="F12647" t="n">
        <v/>
      </c>
      <c r="G12647" t="n">
        <v/>
      </c>
      <c r="H12647" t="n">
        <v/>
      </c>
      <c r="I12647" t="n">
        <v/>
      </c>
      <c r="J12647" t="n">
        <v/>
      </c>
      <c r="K12647" t="inlineStr">
        <is>
          <t>http://dbpedia.org/resource/Noon_Meem_Rashid</t>
        </is>
      </c>
      <c r="L12647" t="n">
        <v/>
      </c>
    </row>
    <row r="12648">
      <c r="A12648" t="n">
        <v>12645</v>
      </c>
      <c r="B12648" t="n">
        <v/>
      </c>
      <c r="C12648" t="inlineStr">
        <is>
          <t>foaf:topic{URIRef}[6546]</t>
        </is>
      </c>
      <c r="D12648" t="n">
        <v/>
      </c>
      <c r="E12648" t="n">
        <v/>
      </c>
      <c r="F12648" t="n">
        <v/>
      </c>
      <c r="G12648" t="n">
        <v/>
      </c>
      <c r="H12648" t="n">
        <v/>
      </c>
      <c r="I12648" t="n">
        <v/>
      </c>
      <c r="J12648" t="n">
        <v/>
      </c>
      <c r="K12648" t="inlineStr">
        <is>
          <t>http://dbpedia.org/resource/Nora_Gordon</t>
        </is>
      </c>
      <c r="L12648" t="n">
        <v/>
      </c>
    </row>
    <row r="12649">
      <c r="A12649" t="n">
        <v>12646</v>
      </c>
      <c r="B12649" t="n">
        <v/>
      </c>
      <c r="C12649" t="inlineStr">
        <is>
          <t>foaf:topic{URIRef}[6547]</t>
        </is>
      </c>
      <c r="D12649" t="n">
        <v/>
      </c>
      <c r="E12649" t="n">
        <v/>
      </c>
      <c r="F12649" t="n">
        <v/>
      </c>
      <c r="G12649" t="n">
        <v/>
      </c>
      <c r="H12649" t="n">
        <v/>
      </c>
      <c r="I12649" t="n">
        <v/>
      </c>
      <c r="J12649" t="n">
        <v/>
      </c>
      <c r="K12649" t="inlineStr">
        <is>
          <t>http://dbpedia.org/resource/Nora_Swinburne</t>
        </is>
      </c>
      <c r="L12649" t="n">
        <v/>
      </c>
    </row>
    <row r="12650">
      <c r="A12650" t="n">
        <v>12647</v>
      </c>
      <c r="B12650" t="n">
        <v/>
      </c>
      <c r="C12650" t="inlineStr">
        <is>
          <t>foaf:topic{URIRef}[6548]</t>
        </is>
      </c>
      <c r="D12650" t="n">
        <v/>
      </c>
      <c r="E12650" t="n">
        <v/>
      </c>
      <c r="F12650" t="n">
        <v/>
      </c>
      <c r="G12650" t="n">
        <v/>
      </c>
      <c r="H12650" t="n">
        <v/>
      </c>
      <c r="I12650" t="n">
        <v/>
      </c>
      <c r="J12650" t="n">
        <v/>
      </c>
      <c r="K12650" t="inlineStr">
        <is>
          <t>http://dbpedia.org/resource/Norbert_Brainin</t>
        </is>
      </c>
      <c r="L12650" t="n">
        <v/>
      </c>
    </row>
    <row r="12651">
      <c r="A12651" t="n">
        <v>12648</v>
      </c>
      <c r="B12651" t="n">
        <v/>
      </c>
      <c r="C12651" t="inlineStr">
        <is>
          <t>foaf:topic{URIRef}[6549]</t>
        </is>
      </c>
      <c r="D12651" t="n">
        <v/>
      </c>
      <c r="E12651" t="n">
        <v/>
      </c>
      <c r="F12651" t="n">
        <v/>
      </c>
      <c r="G12651" t="n">
        <v/>
      </c>
      <c r="H12651" t="n">
        <v/>
      </c>
      <c r="I12651" t="n">
        <v/>
      </c>
      <c r="J12651" t="n">
        <v/>
      </c>
      <c r="K12651" t="inlineStr">
        <is>
          <t>http://dbpedia.org/resource/Norma_Varden</t>
        </is>
      </c>
      <c r="L12651" t="n">
        <v/>
      </c>
    </row>
    <row r="12652">
      <c r="A12652" t="n">
        <v>12649</v>
      </c>
      <c r="B12652" t="n">
        <v/>
      </c>
      <c r="C12652" t="inlineStr">
        <is>
          <t>foaf:topic{URIRef}[6550]</t>
        </is>
      </c>
      <c r="D12652" t="n">
        <v/>
      </c>
      <c r="E12652" t="n">
        <v/>
      </c>
      <c r="F12652" t="n">
        <v/>
      </c>
      <c r="G12652" t="n">
        <v/>
      </c>
      <c r="H12652" t="n">
        <v/>
      </c>
      <c r="I12652" t="n">
        <v/>
      </c>
      <c r="J12652" t="n">
        <v/>
      </c>
      <c r="K12652" t="inlineStr">
        <is>
          <t>http://dbpedia.org/resource/Norman_Andrews</t>
        </is>
      </c>
      <c r="L12652" t="n">
        <v/>
      </c>
    </row>
    <row r="12653">
      <c r="A12653" t="n">
        <v>12650</v>
      </c>
      <c r="B12653" t="n">
        <v/>
      </c>
      <c r="C12653" t="inlineStr">
        <is>
          <t>foaf:topic{URIRef}[6551]</t>
        </is>
      </c>
      <c r="D12653" t="n">
        <v/>
      </c>
      <c r="E12653" t="n">
        <v/>
      </c>
      <c r="F12653" t="n">
        <v/>
      </c>
      <c r="G12653" t="n">
        <v/>
      </c>
      <c r="H12653" t="n">
        <v/>
      </c>
      <c r="I12653" t="n">
        <v/>
      </c>
      <c r="J12653" t="n">
        <v/>
      </c>
      <c r="K12653" t="inlineStr">
        <is>
          <t>http://dbpedia.org/resource/Norman_Barrett</t>
        </is>
      </c>
      <c r="L12653" t="n">
        <v/>
      </c>
    </row>
    <row r="12654">
      <c r="A12654" t="n">
        <v>12651</v>
      </c>
      <c r="B12654" t="n">
        <v/>
      </c>
      <c r="C12654" t="inlineStr">
        <is>
          <t>foaf:topic{URIRef}[6552]</t>
        </is>
      </c>
      <c r="D12654" t="n">
        <v/>
      </c>
      <c r="E12654" t="n">
        <v/>
      </c>
      <c r="F12654" t="n">
        <v/>
      </c>
      <c r="G12654" t="n">
        <v/>
      </c>
      <c r="H12654" t="n">
        <v/>
      </c>
      <c r="I12654" t="n">
        <v/>
      </c>
      <c r="J12654" t="n">
        <v/>
      </c>
      <c r="K12654" t="inlineStr">
        <is>
          <t>http://dbpedia.org/resource/Norman_Bentwich</t>
        </is>
      </c>
      <c r="L12654" t="n">
        <v/>
      </c>
    </row>
    <row r="12655">
      <c r="A12655" t="n">
        <v>12652</v>
      </c>
      <c r="B12655" t="n">
        <v/>
      </c>
      <c r="C12655" t="inlineStr">
        <is>
          <t>foaf:topic{URIRef}[6553]</t>
        </is>
      </c>
      <c r="D12655" t="n">
        <v/>
      </c>
      <c r="E12655" t="n">
        <v/>
      </c>
      <c r="F12655" t="n">
        <v/>
      </c>
      <c r="G12655" t="n">
        <v/>
      </c>
      <c r="H12655" t="n">
        <v/>
      </c>
      <c r="I12655" t="n">
        <v/>
      </c>
      <c r="J12655" t="n">
        <v/>
      </c>
      <c r="K12655" t="inlineStr">
        <is>
          <t>http://dbpedia.org/resource/Norman_Haire</t>
        </is>
      </c>
      <c r="L12655" t="n">
        <v/>
      </c>
    </row>
    <row r="12656">
      <c r="A12656" t="n">
        <v>12653</v>
      </c>
      <c r="B12656" t="n">
        <v/>
      </c>
      <c r="C12656" t="inlineStr">
        <is>
          <t>foaf:topic{URIRef}[6554]</t>
        </is>
      </c>
      <c r="D12656" t="n">
        <v/>
      </c>
      <c r="E12656" t="n">
        <v/>
      </c>
      <c r="F12656" t="n">
        <v/>
      </c>
      <c r="G12656" t="n">
        <v/>
      </c>
      <c r="H12656" t="n">
        <v/>
      </c>
      <c r="I12656" t="n">
        <v/>
      </c>
      <c r="J12656" t="n">
        <v/>
      </c>
      <c r="K12656" t="inlineStr">
        <is>
          <t>http://dbpedia.org/resource/Norman_Lee</t>
        </is>
      </c>
      <c r="L12656" t="n">
        <v/>
      </c>
    </row>
    <row r="12657">
      <c r="A12657" t="n">
        <v>12654</v>
      </c>
      <c r="B12657" t="n">
        <v/>
      </c>
      <c r="C12657" t="inlineStr">
        <is>
          <t>foaf:topic{URIRef}[6555]</t>
        </is>
      </c>
      <c r="D12657" t="n">
        <v/>
      </c>
      <c r="E12657" t="n">
        <v/>
      </c>
      <c r="F12657" t="n">
        <v/>
      </c>
      <c r="G12657" t="n">
        <v/>
      </c>
      <c r="H12657" t="n">
        <v/>
      </c>
      <c r="I12657" t="n">
        <v/>
      </c>
      <c r="J12657" t="n">
        <v/>
      </c>
      <c r="K12657" t="inlineStr">
        <is>
          <t>http://dbpedia.org/resource/Norman_Macbeth</t>
        </is>
      </c>
      <c r="L12657" t="n">
        <v/>
      </c>
    </row>
    <row r="12658">
      <c r="A12658" t="n">
        <v>12655</v>
      </c>
      <c r="B12658" t="n">
        <v/>
      </c>
      <c r="C12658" t="inlineStr">
        <is>
          <t>foaf:topic{URIRef}[6556]</t>
        </is>
      </c>
      <c r="D12658" t="n">
        <v/>
      </c>
      <c r="E12658" t="n">
        <v/>
      </c>
      <c r="F12658" t="n">
        <v/>
      </c>
      <c r="G12658" t="n">
        <v/>
      </c>
      <c r="H12658" t="n">
        <v/>
      </c>
      <c r="I12658" t="n">
        <v/>
      </c>
      <c r="J12658" t="n">
        <v/>
      </c>
      <c r="K12658" t="inlineStr">
        <is>
          <t>http://dbpedia.org/resource/Norman_Malcolm</t>
        </is>
      </c>
      <c r="L12658" t="n">
        <v/>
      </c>
    </row>
    <row r="12659">
      <c r="A12659" t="n">
        <v>12656</v>
      </c>
      <c r="B12659" t="n">
        <v/>
      </c>
      <c r="C12659" t="inlineStr">
        <is>
          <t>foaf:topic{URIRef}[6557]</t>
        </is>
      </c>
      <c r="D12659" t="n">
        <v/>
      </c>
      <c r="E12659" t="n">
        <v/>
      </c>
      <c r="F12659" t="n">
        <v/>
      </c>
      <c r="G12659" t="n">
        <v/>
      </c>
      <c r="H12659" t="n">
        <v/>
      </c>
      <c r="I12659" t="n">
        <v/>
      </c>
      <c r="J12659" t="n">
        <v/>
      </c>
      <c r="K12659" t="inlineStr">
        <is>
          <t>http://dbpedia.org/resource/Norman_McKinnel</t>
        </is>
      </c>
      <c r="L12659" t="n">
        <v/>
      </c>
    </row>
    <row r="12660">
      <c r="A12660" t="n">
        <v>12657</v>
      </c>
      <c r="B12660" t="n">
        <v/>
      </c>
      <c r="C12660" t="inlineStr">
        <is>
          <t>foaf:topic{URIRef}[6558]</t>
        </is>
      </c>
      <c r="D12660" t="n">
        <v/>
      </c>
      <c r="E12660" t="n">
        <v/>
      </c>
      <c r="F12660" t="n">
        <v/>
      </c>
      <c r="G12660" t="n">
        <v/>
      </c>
      <c r="H12660" t="n">
        <v/>
      </c>
      <c r="I12660" t="n">
        <v/>
      </c>
      <c r="J12660" t="n">
        <v/>
      </c>
      <c r="K12660" t="inlineStr">
        <is>
          <t>http://dbpedia.org/resource/Norman_Morrice</t>
        </is>
      </c>
      <c r="L12660" t="n">
        <v/>
      </c>
    </row>
    <row r="12661">
      <c r="A12661" t="n">
        <v>12658</v>
      </c>
      <c r="B12661" t="n">
        <v/>
      </c>
      <c r="C12661" t="inlineStr">
        <is>
          <t>foaf:topic{URIRef}[6559]</t>
        </is>
      </c>
      <c r="D12661" t="n">
        <v/>
      </c>
      <c r="E12661" t="n">
        <v/>
      </c>
      <c r="F12661" t="n">
        <v/>
      </c>
      <c r="G12661" t="n">
        <v/>
      </c>
      <c r="H12661" t="n">
        <v/>
      </c>
      <c r="I12661" t="n">
        <v/>
      </c>
      <c r="J12661" t="n">
        <v/>
      </c>
      <c r="K12661" t="inlineStr">
        <is>
          <t>http://dbpedia.org/resource/Norman_Morris</t>
        </is>
      </c>
      <c r="L12661" t="n">
        <v/>
      </c>
    </row>
    <row r="12662">
      <c r="A12662" t="n">
        <v>12659</v>
      </c>
      <c r="B12662" t="n">
        <v/>
      </c>
      <c r="C12662" t="inlineStr">
        <is>
          <t>foaf:topic{URIRef}[6560]</t>
        </is>
      </c>
      <c r="D12662" t="n">
        <v/>
      </c>
      <c r="E12662" t="n">
        <v/>
      </c>
      <c r="F12662" t="n">
        <v/>
      </c>
      <c r="G12662" t="n">
        <v/>
      </c>
      <c r="H12662" t="n">
        <v/>
      </c>
      <c r="I12662" t="n">
        <v/>
      </c>
      <c r="J12662" t="n">
        <v/>
      </c>
      <c r="K12662" t="inlineStr">
        <is>
          <t>http://dbpedia.org/resource/Norman_Owen</t>
        </is>
      </c>
      <c r="L12662" t="n">
        <v/>
      </c>
    </row>
    <row r="12663">
      <c r="A12663" t="n">
        <v>12660</v>
      </c>
      <c r="B12663" t="n">
        <v/>
      </c>
      <c r="C12663" t="inlineStr">
        <is>
          <t>foaf:topic{URIRef}[6561]</t>
        </is>
      </c>
      <c r="D12663" t="n">
        <v/>
      </c>
      <c r="E12663" t="n">
        <v/>
      </c>
      <c r="F12663" t="n">
        <v/>
      </c>
      <c r="G12663" t="n">
        <v/>
      </c>
      <c r="H12663" t="n">
        <v/>
      </c>
      <c r="I12663" t="n">
        <v/>
      </c>
      <c r="J12663" t="n">
        <v/>
      </c>
      <c r="K12663" t="inlineStr">
        <is>
          <t>http://dbpedia.org/resource/Norman_Page</t>
        </is>
      </c>
      <c r="L12663" t="n">
        <v/>
      </c>
    </row>
    <row r="12664">
      <c r="A12664" t="n">
        <v>12661</v>
      </c>
      <c r="B12664" t="n">
        <v/>
      </c>
      <c r="C12664" t="inlineStr">
        <is>
          <t>foaf:topic{URIRef}[6562]</t>
        </is>
      </c>
      <c r="D12664" t="n">
        <v/>
      </c>
      <c r="E12664" t="n">
        <v/>
      </c>
      <c r="F12664" t="n">
        <v/>
      </c>
      <c r="G12664" t="n">
        <v/>
      </c>
      <c r="H12664" t="n">
        <v/>
      </c>
      <c r="I12664" t="n">
        <v/>
      </c>
      <c r="J12664" t="n">
        <v/>
      </c>
      <c r="K12664" t="inlineStr">
        <is>
          <t>http://dbpedia.org/resource/Norman_Reynolds</t>
        </is>
      </c>
      <c r="L12664" t="n">
        <v/>
      </c>
    </row>
    <row r="12665">
      <c r="A12665" t="n">
        <v>12662</v>
      </c>
      <c r="B12665" t="n">
        <v/>
      </c>
      <c r="C12665" t="inlineStr">
        <is>
          <t>foaf:topic{URIRef}[6563]</t>
        </is>
      </c>
      <c r="D12665" t="n">
        <v/>
      </c>
      <c r="E12665" t="n">
        <v/>
      </c>
      <c r="F12665" t="n">
        <v/>
      </c>
      <c r="G12665" t="n">
        <v/>
      </c>
      <c r="H12665" t="n">
        <v/>
      </c>
      <c r="I12665" t="n">
        <v/>
      </c>
      <c r="J12665" t="n">
        <v/>
      </c>
      <c r="K12665" t="inlineStr">
        <is>
          <t>http://dbpedia.org/resource/Norman_Rodway</t>
        </is>
      </c>
      <c r="L12665" t="n">
        <v/>
      </c>
    </row>
    <row r="12666">
      <c r="A12666" t="n">
        <v>12663</v>
      </c>
      <c r="B12666" t="n">
        <v/>
      </c>
      <c r="C12666" t="inlineStr">
        <is>
          <t>foaf:topic{URIRef}[6564]</t>
        </is>
      </c>
      <c r="D12666" t="n">
        <v/>
      </c>
      <c r="E12666" t="n">
        <v/>
      </c>
      <c r="F12666" t="n">
        <v/>
      </c>
      <c r="G12666" t="n">
        <v/>
      </c>
      <c r="H12666" t="n">
        <v/>
      </c>
      <c r="I12666" t="n">
        <v/>
      </c>
      <c r="J12666" t="n">
        <v/>
      </c>
      <c r="K12666" t="inlineStr">
        <is>
          <t>http://dbpedia.org/resource/Norman_Shelley</t>
        </is>
      </c>
      <c r="L12666" t="n">
        <v/>
      </c>
    </row>
    <row r="12667">
      <c r="A12667" t="n">
        <v>12664</v>
      </c>
      <c r="B12667" t="n">
        <v/>
      </c>
      <c r="C12667" t="inlineStr">
        <is>
          <t>foaf:topic{URIRef}[6565]</t>
        </is>
      </c>
      <c r="D12667" t="n">
        <v/>
      </c>
      <c r="E12667" t="n">
        <v/>
      </c>
      <c r="F12667" t="n">
        <v/>
      </c>
      <c r="G12667" t="n">
        <v/>
      </c>
      <c r="H12667" t="n">
        <v/>
      </c>
      <c r="I12667" t="n">
        <v/>
      </c>
      <c r="J12667" t="n">
        <v/>
      </c>
      <c r="K12667" t="inlineStr">
        <is>
          <t>http://dbpedia.org/resource/Norman_St_John-Stevas</t>
        </is>
      </c>
      <c r="L12667" t="n">
        <v/>
      </c>
    </row>
    <row r="12668">
      <c r="A12668" t="n">
        <v>12665</v>
      </c>
      <c r="B12668" t="n">
        <v/>
      </c>
      <c r="C12668" t="inlineStr">
        <is>
          <t>foaf:topic{URIRef}[6566]</t>
        </is>
      </c>
      <c r="D12668" t="n">
        <v/>
      </c>
      <c r="E12668" t="n">
        <v/>
      </c>
      <c r="F12668" t="n">
        <v/>
      </c>
      <c r="G12668" t="n">
        <v/>
      </c>
      <c r="H12668" t="n">
        <v/>
      </c>
      <c r="I12668" t="n">
        <v/>
      </c>
      <c r="J12668" t="n">
        <v/>
      </c>
      <c r="K12668" t="inlineStr">
        <is>
          <t>http://dbpedia.org/resource/Norman_Vaughan_(comedian)</t>
        </is>
      </c>
      <c r="L12668" t="n">
        <v/>
      </c>
    </row>
    <row r="12669">
      <c r="A12669" t="n">
        <v>12666</v>
      </c>
      <c r="B12669" t="n">
        <v/>
      </c>
      <c r="C12669" t="inlineStr">
        <is>
          <t>foaf:topic{URIRef}[6567]</t>
        </is>
      </c>
      <c r="D12669" t="n">
        <v/>
      </c>
      <c r="E12669" t="n">
        <v/>
      </c>
      <c r="F12669" t="n">
        <v/>
      </c>
      <c r="G12669" t="n">
        <v/>
      </c>
      <c r="H12669" t="n">
        <v/>
      </c>
      <c r="I12669" t="n">
        <v/>
      </c>
      <c r="J12669" t="n">
        <v/>
      </c>
      <c r="K12669" t="inlineStr">
        <is>
          <t>http://dbpedia.org/resource/Norman_Wilkinson_(artist)</t>
        </is>
      </c>
      <c r="L12669" t="n">
        <v/>
      </c>
    </row>
    <row r="12670">
      <c r="A12670" t="n">
        <v>12667</v>
      </c>
      <c r="B12670" t="n">
        <v/>
      </c>
      <c r="C12670" t="inlineStr">
        <is>
          <t>foaf:topic{URIRef}[6568]</t>
        </is>
      </c>
      <c r="D12670" t="n">
        <v/>
      </c>
      <c r="E12670" t="n">
        <v/>
      </c>
      <c r="F12670" t="n">
        <v/>
      </c>
      <c r="G12670" t="n">
        <v/>
      </c>
      <c r="H12670" t="n">
        <v/>
      </c>
      <c r="I12670" t="n">
        <v/>
      </c>
      <c r="J12670" t="n">
        <v/>
      </c>
      <c r="K12670" t="inlineStr">
        <is>
          <t>http://dbpedia.org/resource/Norrie_Paramor</t>
        </is>
      </c>
      <c r="L12670" t="n">
        <v/>
      </c>
    </row>
    <row r="12671">
      <c r="A12671" t="n">
        <v>12668</v>
      </c>
      <c r="B12671" t="n">
        <v/>
      </c>
      <c r="C12671" t="inlineStr">
        <is>
          <t>foaf:topic{URIRef}[6569]</t>
        </is>
      </c>
      <c r="D12671" t="n">
        <v/>
      </c>
      <c r="E12671" t="n">
        <v/>
      </c>
      <c r="F12671" t="n">
        <v/>
      </c>
      <c r="G12671" t="n">
        <v/>
      </c>
      <c r="H12671" t="n">
        <v/>
      </c>
      <c r="I12671" t="n">
        <v/>
      </c>
      <c r="J12671" t="n">
        <v/>
      </c>
      <c r="K12671" t="inlineStr">
        <is>
          <t>http://dbpedia.org/resource/Norrie_Woodhall</t>
        </is>
      </c>
      <c r="L12671" t="n">
        <v/>
      </c>
    </row>
    <row r="12672">
      <c r="A12672" t="n">
        <v>12669</v>
      </c>
      <c r="B12672" t="n">
        <v/>
      </c>
      <c r="C12672" t="inlineStr">
        <is>
          <t>foaf:topic{URIRef}[6570]</t>
        </is>
      </c>
      <c r="D12672" t="n">
        <v/>
      </c>
      <c r="E12672" t="n">
        <v/>
      </c>
      <c r="F12672" t="n">
        <v/>
      </c>
      <c r="G12672" t="n">
        <v/>
      </c>
      <c r="H12672" t="n">
        <v/>
      </c>
      <c r="I12672" t="n">
        <v/>
      </c>
      <c r="J12672" t="n">
        <v/>
      </c>
      <c r="K12672" t="inlineStr">
        <is>
          <t>http://dbpedia.org/resource/Nosher_Powell</t>
        </is>
      </c>
      <c r="L12672" t="n">
        <v/>
      </c>
    </row>
    <row r="12673">
      <c r="A12673" t="n">
        <v>12670</v>
      </c>
      <c r="B12673" t="n">
        <v/>
      </c>
      <c r="C12673" t="inlineStr">
        <is>
          <t>foaf:topic{URIRef}[6571]</t>
        </is>
      </c>
      <c r="D12673" t="n">
        <v/>
      </c>
      <c r="E12673" t="n">
        <v/>
      </c>
      <c r="F12673" t="n">
        <v/>
      </c>
      <c r="G12673" t="n">
        <v/>
      </c>
      <c r="H12673" t="n">
        <v/>
      </c>
      <c r="I12673" t="n">
        <v/>
      </c>
      <c r="J12673" t="n">
        <v/>
      </c>
      <c r="K12673" t="inlineStr">
        <is>
          <t>http://dbpedia.org/resource/Nova_Pilbeam</t>
        </is>
      </c>
      <c r="L12673" t="n">
        <v/>
      </c>
    </row>
    <row r="12674">
      <c r="A12674" t="n">
        <v>12671</v>
      </c>
      <c r="B12674" t="n">
        <v/>
      </c>
      <c r="C12674" t="inlineStr">
        <is>
          <t>foaf:topic{URIRef}[6572]</t>
        </is>
      </c>
      <c r="D12674" t="n">
        <v/>
      </c>
      <c r="E12674" t="n">
        <v/>
      </c>
      <c r="F12674" t="n">
        <v/>
      </c>
      <c r="G12674" t="n">
        <v/>
      </c>
      <c r="H12674" t="n">
        <v/>
      </c>
      <c r="I12674" t="n">
        <v/>
      </c>
      <c r="J12674" t="n">
        <v/>
      </c>
      <c r="K12674" t="inlineStr">
        <is>
          <t>http://dbpedia.org/resource/Nusrat_Fateh_Ali_Khan</t>
        </is>
      </c>
      <c r="L12674" t="n">
        <v/>
      </c>
    </row>
    <row r="12675">
      <c r="A12675" t="n">
        <v>12672</v>
      </c>
      <c r="B12675" t="n">
        <v/>
      </c>
      <c r="C12675" t="inlineStr">
        <is>
          <t>foaf:topic{URIRef}[6573]</t>
        </is>
      </c>
      <c r="D12675" t="n">
        <v/>
      </c>
      <c r="E12675" t="n">
        <v/>
      </c>
      <c r="F12675" t="n">
        <v/>
      </c>
      <c r="G12675" t="n">
        <v/>
      </c>
      <c r="H12675" t="n">
        <v/>
      </c>
      <c r="I12675" t="n">
        <v/>
      </c>
      <c r="J12675" t="n">
        <v/>
      </c>
      <c r="K12675" t="inlineStr">
        <is>
          <t>http://dbpedia.org/resource/Nyree_Dawn_Porter</t>
        </is>
      </c>
      <c r="L12675" t="n">
        <v/>
      </c>
    </row>
    <row r="12676">
      <c r="A12676" t="n">
        <v>12673</v>
      </c>
      <c r="B12676" t="n">
        <v/>
      </c>
      <c r="C12676" t="inlineStr">
        <is>
          <t>foaf:topic{URIRef}[6574]</t>
        </is>
      </c>
      <c r="D12676" t="n">
        <v/>
      </c>
      <c r="E12676" t="n">
        <v/>
      </c>
      <c r="F12676" t="n">
        <v/>
      </c>
      <c r="G12676" t="n">
        <v/>
      </c>
      <c r="H12676" t="n">
        <v/>
      </c>
      <c r="I12676" t="n">
        <v/>
      </c>
      <c r="J12676" t="n">
        <v/>
      </c>
      <c r="K12676" t="inlineStr">
        <is>
          <t>http://dbpedia.org/resource/O'Moore_Creagh</t>
        </is>
      </c>
      <c r="L12676" t="n">
        <v/>
      </c>
    </row>
    <row r="12677">
      <c r="A12677" t="n">
        <v>12674</v>
      </c>
      <c r="B12677" t="n">
        <v/>
      </c>
      <c r="C12677" t="inlineStr">
        <is>
          <t>foaf:topic{URIRef}[6575]</t>
        </is>
      </c>
      <c r="D12677" t="n">
        <v/>
      </c>
      <c r="E12677" t="n">
        <v/>
      </c>
      <c r="F12677" t="n">
        <v/>
      </c>
      <c r="G12677" t="n">
        <v/>
      </c>
      <c r="H12677" t="n">
        <v/>
      </c>
      <c r="I12677" t="n">
        <v/>
      </c>
      <c r="J12677" t="n">
        <v/>
      </c>
      <c r="K12677" t="inlineStr">
        <is>
          <t>http://dbpedia.org/resource/O._B._Clarence</t>
        </is>
      </c>
      <c r="L12677" t="n">
        <v/>
      </c>
    </row>
    <row r="12678">
      <c r="A12678" t="n">
        <v>12675</v>
      </c>
      <c r="B12678" t="n">
        <v/>
      </c>
      <c r="C12678" t="inlineStr">
        <is>
          <t>foaf:topic{URIRef}[6576]</t>
        </is>
      </c>
      <c r="D12678" t="n">
        <v/>
      </c>
      <c r="E12678" t="n">
        <v/>
      </c>
      <c r="F12678" t="n">
        <v/>
      </c>
      <c r="G12678" t="n">
        <v/>
      </c>
      <c r="H12678" t="n">
        <v/>
      </c>
      <c r="I12678" t="n">
        <v/>
      </c>
      <c r="J12678" t="n">
        <v/>
      </c>
      <c r="K12678" t="inlineStr">
        <is>
          <t>http://dbpedia.org/resource/Obadiah_Johnson</t>
        </is>
      </c>
      <c r="L12678" t="n">
        <v/>
      </c>
    </row>
    <row r="12679">
      <c r="A12679" t="n">
        <v>12676</v>
      </c>
      <c r="B12679" t="n">
        <v/>
      </c>
      <c r="C12679" t="inlineStr">
        <is>
          <t>foaf:topic{URIRef}[6577]</t>
        </is>
      </c>
      <c r="D12679" t="n">
        <v/>
      </c>
      <c r="E12679" t="n">
        <v/>
      </c>
      <c r="F12679" t="n">
        <v/>
      </c>
      <c r="G12679" t="n">
        <v/>
      </c>
      <c r="H12679" t="n">
        <v/>
      </c>
      <c r="I12679" t="n">
        <v/>
      </c>
      <c r="J12679" t="n">
        <v/>
      </c>
      <c r="K12679" t="inlineStr">
        <is>
          <t>http://dbpedia.org/resource/Obaysch</t>
        </is>
      </c>
      <c r="L12679" t="n">
        <v/>
      </c>
    </row>
    <row r="12680">
      <c r="A12680" t="n">
        <v>12677</v>
      </c>
      <c r="B12680" t="n">
        <v/>
      </c>
      <c r="C12680" t="inlineStr">
        <is>
          <t>foaf:topic{URIRef}[6578]</t>
        </is>
      </c>
      <c r="D12680" t="n">
        <v/>
      </c>
      <c r="E12680" t="n">
        <v/>
      </c>
      <c r="F12680" t="n">
        <v/>
      </c>
      <c r="G12680" t="n">
        <v/>
      </c>
      <c r="H12680" t="n">
        <v/>
      </c>
      <c r="I12680" t="n">
        <v/>
      </c>
      <c r="J12680" t="n">
        <v/>
      </c>
      <c r="K12680" t="inlineStr">
        <is>
          <t>http://dbpedia.org/resource/Octavia_Hill</t>
        </is>
      </c>
      <c r="L12680" t="n">
        <v/>
      </c>
    </row>
    <row r="12681">
      <c r="A12681" t="n">
        <v>12678</v>
      </c>
      <c r="B12681" t="n">
        <v/>
      </c>
      <c r="C12681" t="inlineStr">
        <is>
          <t>foaf:topic{URIRef}[6579]</t>
        </is>
      </c>
      <c r="D12681" t="n">
        <v/>
      </c>
      <c r="E12681" t="n">
        <v/>
      </c>
      <c r="F12681" t="n">
        <v/>
      </c>
      <c r="G12681" t="n">
        <v/>
      </c>
      <c r="H12681" t="n">
        <v/>
      </c>
      <c r="I12681" t="n">
        <v/>
      </c>
      <c r="J12681" t="n">
        <v/>
      </c>
      <c r="K12681" t="inlineStr">
        <is>
          <t>http://dbpedia.org/resource/Octavius_Sturges</t>
        </is>
      </c>
      <c r="L12681" t="n">
        <v/>
      </c>
    </row>
    <row r="12682">
      <c r="A12682" t="n">
        <v>12679</v>
      </c>
      <c r="B12682" t="n">
        <v/>
      </c>
      <c r="C12682" t="inlineStr">
        <is>
          <t>foaf:topic{URIRef}[6580]</t>
        </is>
      </c>
      <c r="D12682" t="n">
        <v/>
      </c>
      <c r="E12682" t="n">
        <v/>
      </c>
      <c r="F12682" t="n">
        <v/>
      </c>
      <c r="G12682" t="n">
        <v/>
      </c>
      <c r="H12682" t="n">
        <v/>
      </c>
      <c r="I12682" t="n">
        <v/>
      </c>
      <c r="J12682" t="n">
        <v/>
      </c>
      <c r="K12682" t="inlineStr">
        <is>
          <t>http://dbpedia.org/resource/Octavius_Winslow_(cricketer)</t>
        </is>
      </c>
      <c r="L12682" t="n">
        <v/>
      </c>
    </row>
    <row r="12683">
      <c r="A12683" t="n">
        <v>12680</v>
      </c>
      <c r="B12683" t="n">
        <v/>
      </c>
      <c r="C12683" t="inlineStr">
        <is>
          <t>foaf:topic{URIRef}[6581]</t>
        </is>
      </c>
      <c r="D12683" t="n">
        <v/>
      </c>
      <c r="E12683" t="n">
        <v/>
      </c>
      <c r="F12683" t="n">
        <v/>
      </c>
      <c r="G12683" t="n">
        <v/>
      </c>
      <c r="H12683" t="n">
        <v/>
      </c>
      <c r="I12683" t="n">
        <v/>
      </c>
      <c r="J12683" t="n">
        <v/>
      </c>
      <c r="K12683" t="inlineStr">
        <is>
          <t>http://dbpedia.org/resource/Olaf_Caroe</t>
        </is>
      </c>
      <c r="L12683" t="n">
        <v/>
      </c>
    </row>
    <row r="12684">
      <c r="A12684" t="n">
        <v>12681</v>
      </c>
      <c r="B12684" t="n">
        <v/>
      </c>
      <c r="C12684" t="inlineStr">
        <is>
          <t>foaf:topic{URIRef}[6582]</t>
        </is>
      </c>
      <c r="D12684" t="n">
        <v/>
      </c>
      <c r="E12684" t="n">
        <v/>
      </c>
      <c r="F12684" t="n">
        <v/>
      </c>
      <c r="G12684" t="n">
        <v/>
      </c>
      <c r="H12684" t="n">
        <v/>
      </c>
      <c r="I12684" t="n">
        <v/>
      </c>
      <c r="J12684" t="n">
        <v/>
      </c>
      <c r="K12684" t="inlineStr">
        <is>
          <t>http://dbpedia.org/resource/Olaudah_Equiano</t>
        </is>
      </c>
      <c r="L12684" t="n">
        <v/>
      </c>
    </row>
    <row r="12685">
      <c r="A12685" t="n">
        <v>12682</v>
      </c>
      <c r="B12685" t="n">
        <v/>
      </c>
      <c r="C12685" t="inlineStr">
        <is>
          <t>foaf:topic{URIRef}[6583]</t>
        </is>
      </c>
      <c r="D12685" t="n">
        <v/>
      </c>
      <c r="E12685" t="n">
        <v/>
      </c>
      <c r="F12685" t="n">
        <v/>
      </c>
      <c r="G12685" t="n">
        <v/>
      </c>
      <c r="H12685" t="n">
        <v/>
      </c>
      <c r="I12685" t="n">
        <v/>
      </c>
      <c r="J12685" t="n">
        <v/>
      </c>
      <c r="K12685" t="inlineStr">
        <is>
          <t>http://dbpedia.org/resource/Old_Tom_Parr</t>
        </is>
      </c>
      <c r="L12685" t="n">
        <v/>
      </c>
    </row>
    <row r="12686">
      <c r="A12686" t="n">
        <v>12683</v>
      </c>
      <c r="B12686" t="n">
        <v/>
      </c>
      <c r="C12686" t="inlineStr">
        <is>
          <t>foaf:topic{URIRef}[6584]</t>
        </is>
      </c>
      <c r="D12686" t="n">
        <v/>
      </c>
      <c r="E12686" t="n">
        <v/>
      </c>
      <c r="F12686" t="n">
        <v/>
      </c>
      <c r="G12686" t="n">
        <v/>
      </c>
      <c r="H12686" t="n">
        <v/>
      </c>
      <c r="I12686" t="n">
        <v/>
      </c>
      <c r="J12686" t="n">
        <v/>
      </c>
      <c r="K12686" t="inlineStr">
        <is>
          <t>http://dbpedia.org/resource/Oldfield_Thomas</t>
        </is>
      </c>
      <c r="L12686" t="n">
        <v/>
      </c>
    </row>
    <row r="12687">
      <c r="A12687" t="n">
        <v>12684</v>
      </c>
      <c r="B12687" t="n">
        <v/>
      </c>
      <c r="C12687" t="inlineStr">
        <is>
          <t>foaf:topic{URIRef}[6585]</t>
        </is>
      </c>
      <c r="D12687" t="n">
        <v/>
      </c>
      <c r="E12687" t="n">
        <v/>
      </c>
      <c r="F12687" t="n">
        <v/>
      </c>
      <c r="G12687" t="n">
        <v/>
      </c>
      <c r="H12687" t="n">
        <v/>
      </c>
      <c r="I12687" t="n">
        <v/>
      </c>
      <c r="J12687" t="n">
        <v/>
      </c>
      <c r="K12687" t="inlineStr">
        <is>
          <t>http://dbpedia.org/resource/Oleg_Kerensky</t>
        </is>
      </c>
      <c r="L12687" t="n">
        <v/>
      </c>
    </row>
    <row r="12688">
      <c r="A12688" t="n">
        <v>12685</v>
      </c>
      <c r="B12688" t="n">
        <v/>
      </c>
      <c r="C12688" t="inlineStr">
        <is>
          <t>foaf:topic{URIRef}[6586]</t>
        </is>
      </c>
      <c r="D12688" t="n">
        <v/>
      </c>
      <c r="E12688" t="n">
        <v/>
      </c>
      <c r="F12688" t="n">
        <v/>
      </c>
      <c r="G12688" t="n">
        <v/>
      </c>
      <c r="H12688" t="n">
        <v/>
      </c>
      <c r="I12688" t="n">
        <v/>
      </c>
      <c r="J12688" t="n">
        <v/>
      </c>
      <c r="K12688" t="inlineStr">
        <is>
          <t>http://dbpedia.org/resource/Olga_Lindo</t>
        </is>
      </c>
      <c r="L12688" t="n">
        <v/>
      </c>
    </row>
    <row r="12689">
      <c r="A12689" t="n">
        <v>12686</v>
      </c>
      <c r="B12689" t="n">
        <v/>
      </c>
      <c r="C12689" t="inlineStr">
        <is>
          <t>foaf:topic{URIRef}[6587]</t>
        </is>
      </c>
      <c r="D12689" t="n">
        <v/>
      </c>
      <c r="E12689" t="n">
        <v/>
      </c>
      <c r="F12689" t="n">
        <v/>
      </c>
      <c r="G12689" t="n">
        <v/>
      </c>
      <c r="H12689" t="n">
        <v/>
      </c>
      <c r="I12689" t="n">
        <v/>
      </c>
      <c r="J12689" t="n">
        <v/>
      </c>
      <c r="K12689" t="inlineStr">
        <is>
          <t>http://dbpedia.org/resource/Olga_Menchik</t>
        </is>
      </c>
      <c r="L12689" t="n">
        <v/>
      </c>
    </row>
    <row r="12690">
      <c r="A12690" t="n">
        <v>12687</v>
      </c>
      <c r="B12690" t="n">
        <v/>
      </c>
      <c r="C12690" t="inlineStr">
        <is>
          <t>foaf:topic{URIRef}[6588]</t>
        </is>
      </c>
      <c r="D12690" t="n">
        <v/>
      </c>
      <c r="E12690" t="n">
        <v/>
      </c>
      <c r="F12690" t="n">
        <v/>
      </c>
      <c r="G12690" t="n">
        <v/>
      </c>
      <c r="H12690" t="n">
        <v/>
      </c>
      <c r="I12690" t="n">
        <v/>
      </c>
      <c r="J12690" t="n">
        <v/>
      </c>
      <c r="K12690" t="inlineStr">
        <is>
          <t>http://dbpedia.org/resource/Olga_Tufnell</t>
        </is>
      </c>
      <c r="L12690" t="n">
        <v/>
      </c>
    </row>
    <row r="12691">
      <c r="A12691" t="n">
        <v>12688</v>
      </c>
      <c r="B12691" t="n">
        <v/>
      </c>
      <c r="C12691" t="inlineStr">
        <is>
          <t>foaf:topic{URIRef}[6589]</t>
        </is>
      </c>
      <c r="D12691" t="n">
        <v/>
      </c>
      <c r="E12691" t="n">
        <v/>
      </c>
      <c r="F12691" t="n">
        <v/>
      </c>
      <c r="G12691" t="n">
        <v/>
      </c>
      <c r="H12691" t="n">
        <v/>
      </c>
      <c r="I12691" t="n">
        <v/>
      </c>
      <c r="J12691" t="n">
        <v/>
      </c>
      <c r="K12691" t="inlineStr">
        <is>
          <t>http://dbpedia.org/resource/Olga_de_Meyer</t>
        </is>
      </c>
      <c r="L12691" t="n">
        <v/>
      </c>
    </row>
    <row r="12692">
      <c r="A12692" t="n">
        <v>12689</v>
      </c>
      <c r="B12692" t="n">
        <v/>
      </c>
      <c r="C12692" t="inlineStr">
        <is>
          <t>foaf:topic{URIRef}[6590]</t>
        </is>
      </c>
      <c r="D12692" t="n">
        <v/>
      </c>
      <c r="E12692" t="n">
        <v/>
      </c>
      <c r="F12692" t="n">
        <v/>
      </c>
      <c r="G12692" t="n">
        <v/>
      </c>
      <c r="H12692" t="n">
        <v/>
      </c>
      <c r="I12692" t="n">
        <v/>
      </c>
      <c r="J12692" t="n">
        <v/>
      </c>
      <c r="K12692" t="inlineStr">
        <is>
          <t>http://dbpedia.org/resource/Olive_Sloane</t>
        </is>
      </c>
      <c r="L12692" t="n">
        <v/>
      </c>
    </row>
    <row r="12693">
      <c r="A12693" t="n">
        <v>12690</v>
      </c>
      <c r="B12693" t="n">
        <v/>
      </c>
      <c r="C12693" t="inlineStr">
        <is>
          <t>foaf:topic{URIRef}[6591]</t>
        </is>
      </c>
      <c r="D12693" t="n">
        <v/>
      </c>
      <c r="E12693" t="n">
        <v/>
      </c>
      <c r="F12693" t="n">
        <v/>
      </c>
      <c r="G12693" t="n">
        <v/>
      </c>
      <c r="H12693" t="n">
        <v/>
      </c>
      <c r="I12693" t="n">
        <v/>
      </c>
      <c r="J12693" t="n">
        <v/>
      </c>
      <c r="K12693" t="inlineStr">
        <is>
          <t>http://dbpedia.org/resource/Olive_Willis</t>
        </is>
      </c>
      <c r="L12693" t="n">
        <v/>
      </c>
    </row>
    <row r="12694">
      <c r="A12694" t="n">
        <v>12691</v>
      </c>
      <c r="B12694" t="n">
        <v/>
      </c>
      <c r="C12694" t="inlineStr">
        <is>
          <t>foaf:topic{URIRef}[6592]</t>
        </is>
      </c>
      <c r="D12694" t="n">
        <v/>
      </c>
      <c r="E12694" t="n">
        <v/>
      </c>
      <c r="F12694" t="n">
        <v/>
      </c>
      <c r="G12694" t="n">
        <v/>
      </c>
      <c r="H12694" t="n">
        <v/>
      </c>
      <c r="I12694" t="n">
        <v/>
      </c>
      <c r="J12694" t="n">
        <v/>
      </c>
      <c r="K12694" t="inlineStr">
        <is>
          <t>http://dbpedia.org/resource/Olive_Zorian</t>
        </is>
      </c>
      <c r="L12694" t="n">
        <v/>
      </c>
    </row>
    <row r="12695">
      <c r="A12695" t="n">
        <v>12692</v>
      </c>
      <c r="B12695" t="n">
        <v/>
      </c>
      <c r="C12695" t="inlineStr">
        <is>
          <t>foaf:topic{URIRef}[6593]</t>
        </is>
      </c>
      <c r="D12695" t="n">
        <v/>
      </c>
      <c r="E12695" t="n">
        <v/>
      </c>
      <c r="F12695" t="n">
        <v/>
      </c>
      <c r="G12695" t="n">
        <v/>
      </c>
      <c r="H12695" t="n">
        <v/>
      </c>
      <c r="I12695" t="n">
        <v/>
      </c>
      <c r="J12695" t="n">
        <v/>
      </c>
      <c r="K12695" t="inlineStr">
        <is>
          <t>http://dbpedia.org/resource/Oliver_Baldwin,_2nd_Earl_Baldwin_of_Bewdley</t>
        </is>
      </c>
      <c r="L12695" t="n">
        <v/>
      </c>
    </row>
    <row r="12696">
      <c r="A12696" t="n">
        <v>12693</v>
      </c>
      <c r="B12696" t="n">
        <v/>
      </c>
      <c r="C12696" t="inlineStr">
        <is>
          <t>foaf:topic{URIRef}[6594]</t>
        </is>
      </c>
      <c r="D12696" t="n">
        <v/>
      </c>
      <c r="E12696" t="n">
        <v/>
      </c>
      <c r="F12696" t="n">
        <v/>
      </c>
      <c r="G12696" t="n">
        <v/>
      </c>
      <c r="H12696" t="n">
        <v/>
      </c>
      <c r="I12696" t="n">
        <v/>
      </c>
      <c r="J12696" t="n">
        <v/>
      </c>
      <c r="K12696" t="inlineStr">
        <is>
          <t>http://dbpedia.org/resource/Oliver_Battcock</t>
        </is>
      </c>
      <c r="L12696" t="n">
        <v/>
      </c>
    </row>
    <row r="12697">
      <c r="A12697" t="n">
        <v>12694</v>
      </c>
      <c r="B12697" t="n">
        <v/>
      </c>
      <c r="C12697" t="inlineStr">
        <is>
          <t>foaf:topic{URIRef}[6595]</t>
        </is>
      </c>
      <c r="D12697" t="n">
        <v/>
      </c>
      <c r="E12697" t="n">
        <v/>
      </c>
      <c r="F12697" t="n">
        <v/>
      </c>
      <c r="G12697" t="n">
        <v/>
      </c>
      <c r="H12697" t="n">
        <v/>
      </c>
      <c r="I12697" t="n">
        <v/>
      </c>
      <c r="J12697" t="n">
        <v/>
      </c>
      <c r="K12697" t="inlineStr">
        <is>
          <t>http://dbpedia.org/resource/Oliver_Bond</t>
        </is>
      </c>
      <c r="L12697" t="n">
        <v/>
      </c>
    </row>
    <row r="12698">
      <c r="A12698" t="n">
        <v>12695</v>
      </c>
      <c r="B12698" t="n">
        <v/>
      </c>
      <c r="C12698" t="inlineStr">
        <is>
          <t>foaf:topic{URIRef}[6596]</t>
        </is>
      </c>
      <c r="D12698" t="n">
        <v/>
      </c>
      <c r="E12698" t="n">
        <v/>
      </c>
      <c r="F12698" t="n">
        <v/>
      </c>
      <c r="G12698" t="n">
        <v/>
      </c>
      <c r="H12698" t="n">
        <v/>
      </c>
      <c r="I12698" t="n">
        <v/>
      </c>
      <c r="J12698" t="n">
        <v/>
      </c>
      <c r="K12698" t="inlineStr">
        <is>
          <t>http://dbpedia.org/resource/Oliver_Brown_(footballer)</t>
        </is>
      </c>
      <c r="L12698" t="n">
        <v/>
      </c>
    </row>
    <row r="12699">
      <c r="A12699" t="n">
        <v>12696</v>
      </c>
      <c r="B12699" t="n">
        <v/>
      </c>
      <c r="C12699" t="inlineStr">
        <is>
          <t>foaf:topic{URIRef}[6597]</t>
        </is>
      </c>
      <c r="D12699" t="n">
        <v/>
      </c>
      <c r="E12699" t="n">
        <v/>
      </c>
      <c r="F12699" t="n">
        <v/>
      </c>
      <c r="G12699" t="n">
        <v/>
      </c>
      <c r="H12699" t="n">
        <v/>
      </c>
      <c r="I12699" t="n">
        <v/>
      </c>
      <c r="J12699" t="n">
        <v/>
      </c>
      <c r="K12699" t="inlineStr">
        <is>
          <t>http://dbpedia.org/resource/Oliver_Byrne_(mathematician)</t>
        </is>
      </c>
      <c r="L12699" t="n">
        <v/>
      </c>
    </row>
    <row r="12700">
      <c r="A12700" t="n">
        <v>12697</v>
      </c>
      <c r="B12700" t="n">
        <v/>
      </c>
      <c r="C12700" t="inlineStr">
        <is>
          <t>foaf:topic{URIRef}[6598]</t>
        </is>
      </c>
      <c r="D12700" t="n">
        <v/>
      </c>
      <c r="E12700" t="n">
        <v/>
      </c>
      <c r="F12700" t="n">
        <v/>
      </c>
      <c r="G12700" t="n">
        <v/>
      </c>
      <c r="H12700" t="n">
        <v/>
      </c>
      <c r="I12700" t="n">
        <v/>
      </c>
      <c r="J12700" t="n">
        <v/>
      </c>
      <c r="K12700" t="inlineStr">
        <is>
          <t>http://dbpedia.org/resource/Oliver_Cromwell</t>
        </is>
      </c>
      <c r="L12700" t="n">
        <v/>
      </c>
    </row>
    <row r="12701">
      <c r="A12701" t="n">
        <v>12698</v>
      </c>
      <c r="B12701" t="n">
        <v/>
      </c>
      <c r="C12701" t="inlineStr">
        <is>
          <t>foaf:topic{URIRef}[6599]</t>
        </is>
      </c>
      <c r="D12701" t="n">
        <v/>
      </c>
      <c r="E12701" t="n">
        <v/>
      </c>
      <c r="F12701" t="n">
        <v/>
      </c>
      <c r="G12701" t="n">
        <v/>
      </c>
      <c r="H12701" t="n">
        <v/>
      </c>
      <c r="I12701" t="n">
        <v/>
      </c>
      <c r="J12701" t="n">
        <v/>
      </c>
      <c r="K12701" t="inlineStr">
        <is>
          <t>http://dbpedia.org/resource/Oliver_Goldsmith</t>
        </is>
      </c>
      <c r="L12701" t="n">
        <v/>
      </c>
    </row>
    <row r="12702">
      <c r="A12702" t="n">
        <v>12699</v>
      </c>
      <c r="B12702" t="n">
        <v/>
      </c>
      <c r="C12702" t="inlineStr">
        <is>
          <t>foaf:topic{URIRef}[6600]</t>
        </is>
      </c>
      <c r="D12702" t="n">
        <v/>
      </c>
      <c r="E12702" t="n">
        <v/>
      </c>
      <c r="F12702" t="n">
        <v/>
      </c>
      <c r="G12702" t="n">
        <v/>
      </c>
      <c r="H12702" t="n">
        <v/>
      </c>
      <c r="I12702" t="n">
        <v/>
      </c>
      <c r="J12702" t="n">
        <v/>
      </c>
      <c r="K12702" t="inlineStr">
        <is>
          <t>http://dbpedia.org/resource/Oliver_Jackson-Cohen</t>
        </is>
      </c>
      <c r="L12702" t="n">
        <v/>
      </c>
    </row>
    <row r="12703">
      <c r="A12703" t="n">
        <v>12700</v>
      </c>
      <c r="B12703" t="n">
        <v/>
      </c>
      <c r="C12703" t="inlineStr">
        <is>
          <t>foaf:topic{URIRef}[6601]</t>
        </is>
      </c>
      <c r="D12703" t="n">
        <v/>
      </c>
      <c r="E12703" t="n">
        <v/>
      </c>
      <c r="F12703" t="n">
        <v/>
      </c>
      <c r="G12703" t="n">
        <v/>
      </c>
      <c r="H12703" t="n">
        <v/>
      </c>
      <c r="I12703" t="n">
        <v/>
      </c>
      <c r="J12703" t="n">
        <v/>
      </c>
      <c r="K12703" t="inlineStr">
        <is>
          <t>http://dbpedia.org/resource/Oliver_Lyttelton,_1st_Viscount_Chandos</t>
        </is>
      </c>
      <c r="L12703" t="n">
        <v/>
      </c>
    </row>
    <row r="12704">
      <c r="A12704" t="n">
        <v>12701</v>
      </c>
      <c r="B12704" t="n">
        <v/>
      </c>
      <c r="C12704" t="inlineStr">
        <is>
          <t>foaf:topic{URIRef}[6602]</t>
        </is>
      </c>
      <c r="D12704" t="n">
        <v/>
      </c>
      <c r="E12704" t="n">
        <v/>
      </c>
      <c r="F12704" t="n">
        <v/>
      </c>
      <c r="G12704" t="n">
        <v/>
      </c>
      <c r="H12704" t="n">
        <v/>
      </c>
      <c r="I12704" t="n">
        <v/>
      </c>
      <c r="J12704" t="n">
        <v/>
      </c>
      <c r="K12704" t="inlineStr">
        <is>
          <t>http://dbpedia.org/resource/Oliver_Newmarch</t>
        </is>
      </c>
      <c r="L12704" t="n">
        <v/>
      </c>
    </row>
    <row r="12705">
      <c r="A12705" t="n">
        <v>12702</v>
      </c>
      <c r="B12705" t="n">
        <v/>
      </c>
      <c r="C12705" t="inlineStr">
        <is>
          <t>foaf:topic{URIRef}[6603]</t>
        </is>
      </c>
      <c r="D12705" t="n">
        <v/>
      </c>
      <c r="E12705" t="n">
        <v/>
      </c>
      <c r="F12705" t="n">
        <v/>
      </c>
      <c r="G12705" t="n">
        <v/>
      </c>
      <c r="H12705" t="n">
        <v/>
      </c>
      <c r="I12705" t="n">
        <v/>
      </c>
      <c r="J12705" t="n">
        <v/>
      </c>
      <c r="K12705" t="inlineStr">
        <is>
          <t>http://dbpedia.org/resource/Oliver_Percy_Bernard</t>
        </is>
      </c>
      <c r="L12705" t="n">
        <v/>
      </c>
    </row>
    <row r="12706">
      <c r="A12706" t="n">
        <v>12703</v>
      </c>
      <c r="B12706" t="n">
        <v/>
      </c>
      <c r="C12706" t="inlineStr">
        <is>
          <t>foaf:topic{URIRef}[6604]</t>
        </is>
      </c>
      <c r="D12706" t="n">
        <v/>
      </c>
      <c r="E12706" t="n">
        <v/>
      </c>
      <c r="F12706" t="n">
        <v/>
      </c>
      <c r="G12706" t="n">
        <v/>
      </c>
      <c r="H12706" t="n">
        <v/>
      </c>
      <c r="I12706" t="n">
        <v/>
      </c>
      <c r="J12706" t="n">
        <v/>
      </c>
      <c r="K12706" t="inlineStr">
        <is>
          <t>http://dbpedia.org/resource/Oliver_Plunkett</t>
        </is>
      </c>
      <c r="L12706" t="n">
        <v/>
      </c>
    </row>
    <row r="12707">
      <c r="A12707" t="n">
        <v>12704</v>
      </c>
      <c r="B12707" t="n">
        <v/>
      </c>
      <c r="C12707" t="inlineStr">
        <is>
          <t>foaf:topic{URIRef}[6605]</t>
        </is>
      </c>
      <c r="D12707" t="n">
        <v/>
      </c>
      <c r="E12707" t="n">
        <v/>
      </c>
      <c r="F12707" t="n">
        <v/>
      </c>
      <c r="G12707" t="n">
        <v/>
      </c>
      <c r="H12707" t="n">
        <v/>
      </c>
      <c r="I12707" t="n">
        <v/>
      </c>
      <c r="J12707" t="n">
        <v/>
      </c>
      <c r="K12707" t="inlineStr">
        <is>
          <t>http://dbpedia.org/resource/Oliver_Sacks</t>
        </is>
      </c>
      <c r="L12707" t="n">
        <v/>
      </c>
    </row>
    <row r="12708">
      <c r="A12708" t="n">
        <v>12705</v>
      </c>
      <c r="B12708" t="n">
        <v/>
      </c>
      <c r="C12708" t="inlineStr">
        <is>
          <t>foaf:topic{URIRef}[6606]</t>
        </is>
      </c>
      <c r="D12708" t="n">
        <v/>
      </c>
      <c r="E12708" t="n">
        <v/>
      </c>
      <c r="F12708" t="n">
        <v/>
      </c>
      <c r="G12708" t="n">
        <v/>
      </c>
      <c r="H12708" t="n">
        <v/>
      </c>
      <c r="I12708" t="n">
        <v/>
      </c>
      <c r="J12708" t="n">
        <v/>
      </c>
      <c r="K12708" t="inlineStr">
        <is>
          <t>http://dbpedia.org/resource/Oliver_Stapleton</t>
        </is>
      </c>
      <c r="L12708" t="n">
        <v/>
      </c>
    </row>
    <row r="12709">
      <c r="A12709" t="n">
        <v>12706</v>
      </c>
      <c r="B12709" t="n">
        <v/>
      </c>
      <c r="C12709" t="inlineStr">
        <is>
          <t>foaf:topic{URIRef}[6607]</t>
        </is>
      </c>
      <c r="D12709" t="n">
        <v/>
      </c>
      <c r="E12709" t="n">
        <v/>
      </c>
      <c r="F12709" t="n">
        <v/>
      </c>
      <c r="G12709" t="n">
        <v/>
      </c>
      <c r="H12709" t="n">
        <v/>
      </c>
      <c r="I12709" t="n">
        <v/>
      </c>
      <c r="J12709" t="n">
        <v/>
      </c>
      <c r="K12709" t="inlineStr">
        <is>
          <t>http://dbpedia.org/resource/Olivia_Buckley</t>
        </is>
      </c>
      <c r="L12709" t="n">
        <v/>
      </c>
    </row>
    <row r="12710">
      <c r="A12710" t="n">
        <v>12707</v>
      </c>
      <c r="B12710" t="n">
        <v/>
      </c>
      <c r="C12710" t="inlineStr">
        <is>
          <t>foaf:topic{URIRef}[6608]</t>
        </is>
      </c>
      <c r="D12710" t="n">
        <v/>
      </c>
      <c r="E12710" t="n">
        <v/>
      </c>
      <c r="F12710" t="n">
        <v/>
      </c>
      <c r="G12710" t="n">
        <v/>
      </c>
      <c r="H12710" t="n">
        <v/>
      </c>
      <c r="I12710" t="n">
        <v/>
      </c>
      <c r="J12710" t="n">
        <v/>
      </c>
      <c r="K12710" t="inlineStr">
        <is>
          <t>http://dbpedia.org/resource/Olivia_Poulet</t>
        </is>
      </c>
      <c r="L12710" t="n">
        <v/>
      </c>
    </row>
    <row r="12711">
      <c r="A12711" t="n">
        <v>12708</v>
      </c>
      <c r="B12711" t="n">
        <v/>
      </c>
      <c r="C12711" t="inlineStr">
        <is>
          <t>foaf:topic{URIRef}[6609]</t>
        </is>
      </c>
      <c r="D12711" t="n">
        <v/>
      </c>
      <c r="E12711" t="n">
        <v/>
      </c>
      <c r="F12711" t="n">
        <v/>
      </c>
      <c r="G12711" t="n">
        <v/>
      </c>
      <c r="H12711" t="n">
        <v/>
      </c>
      <c r="I12711" t="n">
        <v/>
      </c>
      <c r="J12711" t="n">
        <v/>
      </c>
      <c r="K12711" t="inlineStr">
        <is>
          <t>http://dbpedia.org/resource/Olivia_Serres</t>
        </is>
      </c>
      <c r="L12711" t="n">
        <v/>
      </c>
    </row>
    <row r="12712">
      <c r="A12712" t="n">
        <v>12709</v>
      </c>
      <c r="B12712" t="n">
        <v/>
      </c>
      <c r="C12712" t="inlineStr">
        <is>
          <t>foaf:topic{URIRef}[6610]</t>
        </is>
      </c>
      <c r="D12712" t="n">
        <v/>
      </c>
      <c r="E12712" t="n">
        <v/>
      </c>
      <c r="F12712" t="n">
        <v/>
      </c>
      <c r="G12712" t="n">
        <v/>
      </c>
      <c r="H12712" t="n">
        <v/>
      </c>
      <c r="I12712" t="n">
        <v/>
      </c>
      <c r="J12712" t="n">
        <v/>
      </c>
      <c r="K12712" t="inlineStr">
        <is>
          <t>http://dbpedia.org/resource/Olivia_Shakespear</t>
        </is>
      </c>
      <c r="L12712" t="n">
        <v/>
      </c>
    </row>
    <row r="12713">
      <c r="A12713" t="n">
        <v>12710</v>
      </c>
      <c r="B12713" t="n">
        <v/>
      </c>
      <c r="C12713" t="inlineStr">
        <is>
          <t>foaf:topic{URIRef}[6611]</t>
        </is>
      </c>
      <c r="D12713" t="n">
        <v/>
      </c>
      <c r="E12713" t="n">
        <v/>
      </c>
      <c r="F12713" t="n">
        <v/>
      </c>
      <c r="G12713" t="n">
        <v/>
      </c>
      <c r="H12713" t="n">
        <v/>
      </c>
      <c r="I12713" t="n">
        <v/>
      </c>
      <c r="J12713" t="n">
        <v/>
      </c>
      <c r="K12713" t="inlineStr">
        <is>
          <t>http://dbpedia.org/resource/Olubuse_II</t>
        </is>
      </c>
      <c r="L12713" t="n">
        <v/>
      </c>
    </row>
    <row r="12714">
      <c r="A12714" t="n">
        <v>12711</v>
      </c>
      <c r="B12714" t="n">
        <v/>
      </c>
      <c r="C12714" t="inlineStr">
        <is>
          <t>foaf:topic{URIRef}[6612]</t>
        </is>
      </c>
      <c r="D12714" t="n">
        <v/>
      </c>
      <c r="E12714" t="n">
        <v/>
      </c>
      <c r="F12714" t="n">
        <v/>
      </c>
      <c r="G12714" t="n">
        <v/>
      </c>
      <c r="H12714" t="n">
        <v/>
      </c>
      <c r="I12714" t="n">
        <v/>
      </c>
      <c r="J12714" t="n">
        <v/>
      </c>
      <c r="K12714" t="inlineStr">
        <is>
          <t>http://dbpedia.org/resource/Olwen_Brookes</t>
        </is>
      </c>
      <c r="L12714" t="n">
        <v/>
      </c>
    </row>
    <row r="12715">
      <c r="A12715" t="n">
        <v>12712</v>
      </c>
      <c r="B12715" t="n">
        <v/>
      </c>
      <c r="C12715" t="inlineStr">
        <is>
          <t>foaf:topic{URIRef}[6613]</t>
        </is>
      </c>
      <c r="D12715" t="n">
        <v/>
      </c>
      <c r="E12715" t="n">
        <v/>
      </c>
      <c r="F12715" t="n">
        <v/>
      </c>
      <c r="G12715" t="n">
        <v/>
      </c>
      <c r="H12715" t="n">
        <v/>
      </c>
      <c r="I12715" t="n">
        <v/>
      </c>
      <c r="J12715" t="n">
        <v/>
      </c>
      <c r="K12715" t="inlineStr">
        <is>
          <t>http://dbpedia.org/resource/Orazio_Gentileschi</t>
        </is>
      </c>
      <c r="L12715" t="n">
        <v/>
      </c>
    </row>
    <row r="12716">
      <c r="A12716" t="n">
        <v>12713</v>
      </c>
      <c r="B12716" t="n">
        <v/>
      </c>
      <c r="C12716" t="inlineStr">
        <is>
          <t>foaf:topic{URIRef}[6614]</t>
        </is>
      </c>
      <c r="D12716" t="n">
        <v/>
      </c>
      <c r="E12716" t="n">
        <v/>
      </c>
      <c r="F12716" t="n">
        <v/>
      </c>
      <c r="G12716" t="n">
        <v/>
      </c>
      <c r="H12716" t="n">
        <v/>
      </c>
      <c r="I12716" t="n">
        <v/>
      </c>
      <c r="J12716" t="n">
        <v/>
      </c>
      <c r="K12716" t="inlineStr">
        <is>
          <t>http://dbpedia.org/resource/Oreste_Pinto</t>
        </is>
      </c>
      <c r="L12716" t="n">
        <v/>
      </c>
    </row>
    <row r="12717">
      <c r="A12717" t="n">
        <v>12714</v>
      </c>
      <c r="B12717" t="n">
        <v/>
      </c>
      <c r="C12717" t="inlineStr">
        <is>
          <t>foaf:topic{URIRef}[6615]</t>
        </is>
      </c>
      <c r="D12717" t="n">
        <v/>
      </c>
      <c r="E12717" t="n">
        <v/>
      </c>
      <c r="F12717" t="n">
        <v/>
      </c>
      <c r="G12717" t="n">
        <v/>
      </c>
      <c r="H12717" t="n">
        <v/>
      </c>
      <c r="I12717" t="n">
        <v/>
      </c>
      <c r="J12717" t="n">
        <v/>
      </c>
      <c r="K12717" t="inlineStr">
        <is>
          <t>http://dbpedia.org/resource/Orlando_Bridgeman_(RAF_officer)</t>
        </is>
      </c>
      <c r="L12717" t="n">
        <v/>
      </c>
    </row>
    <row r="12718">
      <c r="A12718" t="n">
        <v>12715</v>
      </c>
      <c r="B12718" t="n">
        <v/>
      </c>
      <c r="C12718" t="inlineStr">
        <is>
          <t>foaf:topic{URIRef}[6616]</t>
        </is>
      </c>
      <c r="D12718" t="n">
        <v/>
      </c>
      <c r="E12718" t="n">
        <v/>
      </c>
      <c r="F12718" t="n">
        <v/>
      </c>
      <c r="G12718" t="n">
        <v/>
      </c>
      <c r="H12718" t="n">
        <v/>
      </c>
      <c r="I12718" t="n">
        <v/>
      </c>
      <c r="J12718" t="n">
        <v/>
      </c>
      <c r="K12718" t="inlineStr">
        <is>
          <t>http://dbpedia.org/resource/Orlando_Jewitt</t>
        </is>
      </c>
      <c r="L12718" t="n">
        <v/>
      </c>
    </row>
    <row r="12719">
      <c r="A12719" t="n">
        <v>12716</v>
      </c>
      <c r="B12719" t="n">
        <v/>
      </c>
      <c r="C12719" t="inlineStr">
        <is>
          <t>foaf:topic{URIRef}[6617]</t>
        </is>
      </c>
      <c r="D12719" t="n">
        <v/>
      </c>
      <c r="E12719" t="n">
        <v/>
      </c>
      <c r="F12719" t="n">
        <v/>
      </c>
      <c r="G12719" t="n">
        <v/>
      </c>
      <c r="H12719" t="n">
        <v/>
      </c>
      <c r="I12719" t="n">
        <v/>
      </c>
      <c r="J12719" t="n">
        <v/>
      </c>
      <c r="K12719" t="inlineStr">
        <is>
          <t>http://dbpedia.org/resource/Oscar_Deutsch</t>
        </is>
      </c>
      <c r="L12719" t="n">
        <v/>
      </c>
    </row>
    <row r="12720">
      <c r="A12720" t="n">
        <v>12717</v>
      </c>
      <c r="B12720" t="n">
        <v/>
      </c>
      <c r="C12720" t="inlineStr">
        <is>
          <t>foaf:topic{URIRef}[6618]</t>
        </is>
      </c>
      <c r="D12720" t="n">
        <v/>
      </c>
      <c r="E12720" t="n">
        <v/>
      </c>
      <c r="F12720" t="n">
        <v/>
      </c>
      <c r="G12720" t="n">
        <v/>
      </c>
      <c r="H12720" t="n">
        <v/>
      </c>
      <c r="I12720" t="n">
        <v/>
      </c>
      <c r="J12720" t="n">
        <v/>
      </c>
      <c r="K12720" t="inlineStr">
        <is>
          <t>http://dbpedia.org/resource/Oscar_Gustave_Rejlander</t>
        </is>
      </c>
      <c r="L12720" t="n">
        <v/>
      </c>
    </row>
    <row r="12721">
      <c r="A12721" t="n">
        <v>12718</v>
      </c>
      <c r="B12721" t="n">
        <v/>
      </c>
      <c r="C12721" t="inlineStr">
        <is>
          <t>foaf:topic{URIRef}[6619]</t>
        </is>
      </c>
      <c r="D12721" t="n">
        <v/>
      </c>
      <c r="E12721" t="n">
        <v/>
      </c>
      <c r="F12721" t="n">
        <v/>
      </c>
      <c r="G12721" t="n">
        <v/>
      </c>
      <c r="H12721" t="n">
        <v/>
      </c>
      <c r="I12721" t="n">
        <v/>
      </c>
      <c r="J12721" t="n">
        <v/>
      </c>
      <c r="K12721" t="inlineStr">
        <is>
          <t>http://dbpedia.org/resource/Oscar_Kambona</t>
        </is>
      </c>
      <c r="L12721" t="n">
        <v/>
      </c>
    </row>
    <row r="12722">
      <c r="A12722" t="n">
        <v>12719</v>
      </c>
      <c r="B12722" t="n">
        <v/>
      </c>
      <c r="C12722" t="inlineStr">
        <is>
          <t>foaf:topic{URIRef}[6620]</t>
        </is>
      </c>
      <c r="D12722" t="n">
        <v/>
      </c>
      <c r="E12722" t="n">
        <v/>
      </c>
      <c r="F12722" t="n">
        <v/>
      </c>
      <c r="G12722" t="n">
        <v/>
      </c>
      <c r="H12722" t="n">
        <v/>
      </c>
      <c r="I12722" t="n">
        <v/>
      </c>
      <c r="J12722" t="n">
        <v/>
      </c>
      <c r="K12722" t="inlineStr">
        <is>
          <t>http://dbpedia.org/resource/Oscar_Veniah_Dayton</t>
        </is>
      </c>
      <c r="L12722" t="n">
        <v/>
      </c>
    </row>
    <row r="12723">
      <c r="A12723" t="n">
        <v>12720</v>
      </c>
      <c r="B12723" t="n">
        <v/>
      </c>
      <c r="C12723" t="inlineStr">
        <is>
          <t>foaf:topic{URIRef}[6621]</t>
        </is>
      </c>
      <c r="D12723" t="n">
        <v/>
      </c>
      <c r="E12723" t="n">
        <v/>
      </c>
      <c r="F12723" t="n">
        <v/>
      </c>
      <c r="G12723" t="n">
        <v/>
      </c>
      <c r="H12723" t="n">
        <v/>
      </c>
      <c r="I12723" t="n">
        <v/>
      </c>
      <c r="J12723" t="n">
        <v/>
      </c>
      <c r="K12723" t="inlineStr">
        <is>
          <t>http://dbpedia.org/resource/Oscar_Werndorff</t>
        </is>
      </c>
      <c r="L12723" t="n">
        <v/>
      </c>
    </row>
    <row r="12724">
      <c r="A12724" t="n">
        <v>12721</v>
      </c>
      <c r="B12724" t="n">
        <v/>
      </c>
      <c r="C12724" t="inlineStr">
        <is>
          <t>foaf:topic{URIRef}[6622]</t>
        </is>
      </c>
      <c r="D12724" t="n">
        <v/>
      </c>
      <c r="E12724" t="n">
        <v/>
      </c>
      <c r="F12724" t="n">
        <v/>
      </c>
      <c r="G12724" t="n">
        <v/>
      </c>
      <c r="H12724" t="n">
        <v/>
      </c>
      <c r="I12724" t="n">
        <v/>
      </c>
      <c r="J12724" t="n">
        <v/>
      </c>
      <c r="K12724" t="inlineStr">
        <is>
          <t>http://dbpedia.org/resource/Oskar_Adler</t>
        </is>
      </c>
      <c r="L12724" t="n">
        <v/>
      </c>
    </row>
    <row r="12725">
      <c r="A12725" t="n">
        <v>12722</v>
      </c>
      <c r="B12725" t="n">
        <v/>
      </c>
      <c r="C12725" t="inlineStr">
        <is>
          <t>foaf:topic{URIRef}[6623]</t>
        </is>
      </c>
      <c r="D12725" t="n">
        <v/>
      </c>
      <c r="E12725" t="n">
        <v/>
      </c>
      <c r="F12725" t="n">
        <v/>
      </c>
      <c r="G12725" t="n">
        <v/>
      </c>
      <c r="H12725" t="n">
        <v/>
      </c>
      <c r="I12725" t="n">
        <v/>
      </c>
      <c r="J12725" t="n">
        <v/>
      </c>
      <c r="K12725" t="inlineStr">
        <is>
          <t>http://dbpedia.org/resource/Oskar_Fehr</t>
        </is>
      </c>
      <c r="L12725" t="n">
        <v/>
      </c>
    </row>
    <row r="12726">
      <c r="A12726" t="n">
        <v>12723</v>
      </c>
      <c r="B12726" t="n">
        <v/>
      </c>
      <c r="C12726" t="inlineStr">
        <is>
          <t>foaf:topic{URIRef}[6624]</t>
        </is>
      </c>
      <c r="D12726" t="n">
        <v/>
      </c>
      <c r="E12726" t="n">
        <v/>
      </c>
      <c r="F12726" t="n">
        <v/>
      </c>
      <c r="G12726" t="n">
        <v/>
      </c>
      <c r="H12726" t="n">
        <v/>
      </c>
      <c r="I12726" t="n">
        <v/>
      </c>
      <c r="J12726" t="n">
        <v/>
      </c>
      <c r="K12726" t="inlineStr">
        <is>
          <t>http://dbpedia.org/resource/Oskar_R._Lange</t>
        </is>
      </c>
      <c r="L12726" t="n">
        <v/>
      </c>
    </row>
    <row r="12727">
      <c r="A12727" t="n">
        <v>12724</v>
      </c>
      <c r="B12727" t="n">
        <v/>
      </c>
      <c r="C12727" t="inlineStr">
        <is>
          <t>foaf:topic{URIRef}[6625]</t>
        </is>
      </c>
      <c r="D12727" t="n">
        <v/>
      </c>
      <c r="E12727" t="n">
        <v/>
      </c>
      <c r="F12727" t="n">
        <v/>
      </c>
      <c r="G12727" t="n">
        <v/>
      </c>
      <c r="H12727" t="n">
        <v/>
      </c>
      <c r="I12727" t="n">
        <v/>
      </c>
      <c r="J12727" t="n">
        <v/>
      </c>
      <c r="K12727" t="inlineStr">
        <is>
          <t>http://dbpedia.org/resource/Osman_Rashid</t>
        </is>
      </c>
      <c r="L12727" t="n">
        <v/>
      </c>
    </row>
    <row r="12728">
      <c r="A12728" t="n">
        <v>12725</v>
      </c>
      <c r="B12728" t="n">
        <v/>
      </c>
      <c r="C12728" t="inlineStr">
        <is>
          <t>foaf:topic{URIRef}[6626]</t>
        </is>
      </c>
      <c r="D12728" t="n">
        <v/>
      </c>
      <c r="E12728" t="n">
        <v/>
      </c>
      <c r="F12728" t="n">
        <v/>
      </c>
      <c r="G12728" t="n">
        <v/>
      </c>
      <c r="H12728" t="n">
        <v/>
      </c>
      <c r="I12728" t="n">
        <v/>
      </c>
      <c r="J12728" t="n">
        <v/>
      </c>
      <c r="K12728" t="inlineStr">
        <is>
          <t>http://dbpedia.org/resource/Osman_Örek</t>
        </is>
      </c>
      <c r="L12728" t="n">
        <v/>
      </c>
    </row>
    <row r="12729">
      <c r="A12729" t="n">
        <v>12726</v>
      </c>
      <c r="B12729" t="n">
        <v/>
      </c>
      <c r="C12729" t="inlineStr">
        <is>
          <t>foaf:topic{URIRef}[6627]</t>
        </is>
      </c>
      <c r="D12729" t="n">
        <v/>
      </c>
      <c r="E12729" t="n">
        <v/>
      </c>
      <c r="F12729" t="n">
        <v/>
      </c>
      <c r="G12729" t="n">
        <v/>
      </c>
      <c r="H12729" t="n">
        <v/>
      </c>
      <c r="I12729" t="n">
        <v/>
      </c>
      <c r="J12729" t="n">
        <v/>
      </c>
      <c r="K12729" t="inlineStr">
        <is>
          <t>http://dbpedia.org/resource/Osmund_Scott</t>
        </is>
      </c>
      <c r="L12729" t="n">
        <v/>
      </c>
    </row>
    <row r="12730">
      <c r="A12730" t="n">
        <v>12727</v>
      </c>
      <c r="B12730" t="n">
        <v/>
      </c>
      <c r="C12730" t="inlineStr">
        <is>
          <t>foaf:topic{URIRef}[6628]</t>
        </is>
      </c>
      <c r="D12730" t="n">
        <v/>
      </c>
      <c r="E12730" t="n">
        <v/>
      </c>
      <c r="F12730" t="n">
        <v/>
      </c>
      <c r="G12730" t="n">
        <v/>
      </c>
      <c r="H12730" t="n">
        <v/>
      </c>
      <c r="I12730" t="n">
        <v/>
      </c>
      <c r="J12730" t="n">
        <v/>
      </c>
      <c r="K12730" t="inlineStr">
        <is>
          <t>http://dbpedia.org/resource/Oswald_Birley</t>
        </is>
      </c>
      <c r="L12730" t="n">
        <v/>
      </c>
    </row>
    <row r="12731">
      <c r="A12731" t="n">
        <v>12728</v>
      </c>
      <c r="B12731" t="n">
        <v/>
      </c>
      <c r="C12731" t="inlineStr">
        <is>
          <t>foaf:topic{URIRef}[6629]</t>
        </is>
      </c>
      <c r="D12731" t="n">
        <v/>
      </c>
      <c r="E12731" t="n">
        <v/>
      </c>
      <c r="F12731" t="n">
        <v/>
      </c>
      <c r="G12731" t="n">
        <v/>
      </c>
      <c r="H12731" t="n">
        <v/>
      </c>
      <c r="I12731" t="n">
        <v/>
      </c>
      <c r="J12731" t="n">
        <v/>
      </c>
      <c r="K12731" t="inlineStr">
        <is>
          <t>http://dbpedia.org/resource/Oswald_Hafenrichter</t>
        </is>
      </c>
      <c r="L12731" t="n">
        <v/>
      </c>
    </row>
    <row r="12732">
      <c r="A12732" t="n">
        <v>12729</v>
      </c>
      <c r="B12732" t="n">
        <v/>
      </c>
      <c r="C12732" t="inlineStr">
        <is>
          <t>foaf:topic{URIRef}[6630]</t>
        </is>
      </c>
      <c r="D12732" t="n">
        <v/>
      </c>
      <c r="E12732" t="n">
        <v/>
      </c>
      <c r="F12732" t="n">
        <v/>
      </c>
      <c r="G12732" t="n">
        <v/>
      </c>
      <c r="H12732" t="n">
        <v/>
      </c>
      <c r="I12732" t="n">
        <v/>
      </c>
      <c r="J12732" t="n">
        <v/>
      </c>
      <c r="K12732" t="inlineStr">
        <is>
          <t>http://dbpedia.org/resource/Oswald_Sickert</t>
        </is>
      </c>
      <c r="L12732" t="n">
        <v/>
      </c>
    </row>
    <row r="12733">
      <c r="A12733" t="n">
        <v>12730</v>
      </c>
      <c r="B12733" t="n">
        <v/>
      </c>
      <c r="C12733" t="inlineStr">
        <is>
          <t>foaf:topic{URIRef}[6631]</t>
        </is>
      </c>
      <c r="D12733" t="n">
        <v/>
      </c>
      <c r="E12733" t="n">
        <v/>
      </c>
      <c r="F12733" t="n">
        <v/>
      </c>
      <c r="G12733" t="n">
        <v/>
      </c>
      <c r="H12733" t="n">
        <v/>
      </c>
      <c r="I12733" t="n">
        <v/>
      </c>
      <c r="J12733" t="n">
        <v/>
      </c>
      <c r="K12733" t="inlineStr">
        <is>
          <t>http://dbpedia.org/resource/Otakar_Kraus</t>
        </is>
      </c>
      <c r="L12733" t="n">
        <v/>
      </c>
    </row>
    <row r="12734">
      <c r="A12734" t="n">
        <v>12731</v>
      </c>
      <c r="B12734" t="n">
        <v/>
      </c>
      <c r="C12734" t="inlineStr">
        <is>
          <t>foaf:topic{URIRef}[6632]</t>
        </is>
      </c>
      <c r="D12734" t="n">
        <v/>
      </c>
      <c r="E12734" t="n">
        <v/>
      </c>
      <c r="F12734" t="n">
        <v/>
      </c>
      <c r="G12734" t="n">
        <v/>
      </c>
      <c r="H12734" t="n">
        <v/>
      </c>
      <c r="I12734" t="n">
        <v/>
      </c>
      <c r="J12734" t="n">
        <v/>
      </c>
      <c r="K12734" t="inlineStr">
        <is>
          <t>http://dbpedia.org/resource/Otto_Goldschmidt</t>
        </is>
      </c>
      <c r="L12734" t="n">
        <v/>
      </c>
    </row>
    <row r="12735">
      <c r="A12735" t="n">
        <v>12732</v>
      </c>
      <c r="B12735" t="n">
        <v/>
      </c>
      <c r="C12735" t="inlineStr">
        <is>
          <t>foaf:topic{URIRef}[6633]</t>
        </is>
      </c>
      <c r="D12735" t="n">
        <v/>
      </c>
      <c r="E12735" t="n">
        <v/>
      </c>
      <c r="F12735" t="n">
        <v/>
      </c>
      <c r="G12735" t="n">
        <v/>
      </c>
      <c r="H12735" t="n">
        <v/>
      </c>
      <c r="I12735" t="n">
        <v/>
      </c>
      <c r="J12735" t="n">
        <v/>
      </c>
      <c r="K12735" t="inlineStr">
        <is>
          <t>http://dbpedia.org/resource/Otto_Heller</t>
        </is>
      </c>
      <c r="L12735" t="n">
        <v/>
      </c>
    </row>
    <row r="12736">
      <c r="A12736" t="n">
        <v>12733</v>
      </c>
      <c r="B12736" t="n">
        <v/>
      </c>
      <c r="C12736" t="inlineStr">
        <is>
          <t>foaf:topic{URIRef}[6634]</t>
        </is>
      </c>
      <c r="D12736" t="n">
        <v/>
      </c>
      <c r="E12736" t="n">
        <v/>
      </c>
      <c r="F12736" t="n">
        <v/>
      </c>
      <c r="G12736" t="n">
        <v/>
      </c>
      <c r="H12736" t="n">
        <v/>
      </c>
      <c r="I12736" t="n">
        <v/>
      </c>
      <c r="J12736" t="n">
        <v/>
      </c>
      <c r="K12736" t="inlineStr">
        <is>
          <t>http://dbpedia.org/resource/Otto_Jaffe</t>
        </is>
      </c>
      <c r="L12736" t="n">
        <v/>
      </c>
    </row>
    <row r="12737">
      <c r="A12737" t="n">
        <v>12734</v>
      </c>
      <c r="B12737" t="n">
        <v/>
      </c>
      <c r="C12737" t="inlineStr">
        <is>
          <t>foaf:topic{URIRef}[6635]</t>
        </is>
      </c>
      <c r="D12737" t="n">
        <v/>
      </c>
      <c r="E12737" t="n">
        <v/>
      </c>
      <c r="F12737" t="n">
        <v/>
      </c>
      <c r="G12737" t="n">
        <v/>
      </c>
      <c r="H12737" t="n">
        <v/>
      </c>
      <c r="I12737" t="n">
        <v/>
      </c>
      <c r="J12737" t="n">
        <v/>
      </c>
      <c r="K12737" t="inlineStr">
        <is>
          <t>http://dbpedia.org/resource/Otto_Kreisler</t>
        </is>
      </c>
      <c r="L12737" t="n">
        <v/>
      </c>
    </row>
    <row r="12738">
      <c r="A12738" t="n">
        <v>12735</v>
      </c>
      <c r="B12738" t="n">
        <v/>
      </c>
      <c r="C12738" t="inlineStr">
        <is>
          <t>foaf:topic{URIRef}[6636]</t>
        </is>
      </c>
      <c r="D12738" t="n">
        <v/>
      </c>
      <c r="E12738" t="n">
        <v/>
      </c>
      <c r="F12738" t="n">
        <v/>
      </c>
      <c r="G12738" t="n">
        <v/>
      </c>
      <c r="H12738" t="n">
        <v/>
      </c>
      <c r="I12738" t="n">
        <v/>
      </c>
      <c r="J12738" t="n">
        <v/>
      </c>
      <c r="K12738" t="inlineStr">
        <is>
          <t>http://dbpedia.org/resource/Otto_Plaschkes</t>
        </is>
      </c>
      <c r="L12738" t="n">
        <v/>
      </c>
    </row>
    <row r="12739">
      <c r="A12739" t="n">
        <v>12736</v>
      </c>
      <c r="B12739" t="n">
        <v/>
      </c>
      <c r="C12739" t="inlineStr">
        <is>
          <t>foaf:topic{URIRef}[6637]</t>
        </is>
      </c>
      <c r="D12739" t="n">
        <v/>
      </c>
      <c r="E12739" t="n">
        <v/>
      </c>
      <c r="F12739" t="n">
        <v/>
      </c>
      <c r="G12739" t="n">
        <v/>
      </c>
      <c r="H12739" t="n">
        <v/>
      </c>
      <c r="I12739" t="n">
        <v/>
      </c>
      <c r="J12739" t="n">
        <v/>
      </c>
      <c r="K12739" t="inlineStr">
        <is>
          <t>http://dbpedia.org/resource/Otto_Skutsch</t>
        </is>
      </c>
      <c r="L12739" t="n">
        <v/>
      </c>
    </row>
    <row r="12740">
      <c r="A12740" t="n">
        <v>12737</v>
      </c>
      <c r="B12740" t="n">
        <v/>
      </c>
      <c r="C12740" t="inlineStr">
        <is>
          <t>foaf:topic{URIRef}[6638]</t>
        </is>
      </c>
      <c r="D12740" t="n">
        <v/>
      </c>
      <c r="E12740" t="n">
        <v/>
      </c>
      <c r="F12740" t="n">
        <v/>
      </c>
      <c r="G12740" t="n">
        <v/>
      </c>
      <c r="H12740" t="n">
        <v/>
      </c>
      <c r="I12740" t="n">
        <v/>
      </c>
      <c r="J12740" t="n">
        <v/>
      </c>
      <c r="K12740" t="inlineStr">
        <is>
          <t>http://dbpedia.org/resource/Otto_Weber_(painter)</t>
        </is>
      </c>
      <c r="L12740" t="n">
        <v/>
      </c>
    </row>
    <row r="12741">
      <c r="A12741" t="n">
        <v>12738</v>
      </c>
      <c r="B12741" t="n">
        <v/>
      </c>
      <c r="C12741" t="inlineStr">
        <is>
          <t>foaf:topic{URIRef}[6639]</t>
        </is>
      </c>
      <c r="D12741" t="n">
        <v/>
      </c>
      <c r="E12741" t="n">
        <v/>
      </c>
      <c r="F12741" t="n">
        <v/>
      </c>
      <c r="G12741" t="n">
        <v/>
      </c>
      <c r="H12741" t="n">
        <v/>
      </c>
      <c r="I12741" t="n">
        <v/>
      </c>
      <c r="J12741" t="n">
        <v/>
      </c>
      <c r="K12741" t="inlineStr">
        <is>
          <t>http://dbpedia.org/resource/Ottoline_Morrell</t>
        </is>
      </c>
      <c r="L12741" t="n">
        <v/>
      </c>
    </row>
    <row r="12742">
      <c r="A12742" t="n">
        <v>12739</v>
      </c>
      <c r="B12742" t="n">
        <v/>
      </c>
      <c r="C12742" t="inlineStr">
        <is>
          <t>foaf:topic{URIRef}[6640]</t>
        </is>
      </c>
      <c r="D12742" t="n">
        <v/>
      </c>
      <c r="E12742" t="n">
        <v/>
      </c>
      <c r="F12742" t="n">
        <v/>
      </c>
      <c r="G12742" t="n">
        <v/>
      </c>
      <c r="H12742" t="n">
        <v/>
      </c>
      <c r="I12742" t="n">
        <v/>
      </c>
      <c r="J12742" t="n">
        <v/>
      </c>
      <c r="K12742" t="inlineStr">
        <is>
          <t>http://dbpedia.org/resource/Ove_Arup</t>
        </is>
      </c>
      <c r="L12742" t="n">
        <v/>
      </c>
    </row>
    <row r="12743">
      <c r="A12743" t="n">
        <v>12740</v>
      </c>
      <c r="B12743" t="n">
        <v/>
      </c>
      <c r="C12743" t="inlineStr">
        <is>
          <t>foaf:topic{URIRef}[6641]</t>
        </is>
      </c>
      <c r="D12743" t="n">
        <v/>
      </c>
      <c r="E12743" t="n">
        <v/>
      </c>
      <c r="F12743" t="n">
        <v/>
      </c>
      <c r="G12743" t="n">
        <v/>
      </c>
      <c r="H12743" t="n">
        <v/>
      </c>
      <c r="I12743" t="n">
        <v/>
      </c>
      <c r="J12743" t="n">
        <v/>
      </c>
      <c r="K12743" t="inlineStr">
        <is>
          <t>http://dbpedia.org/resource/Owen_Jones_(architect)</t>
        </is>
      </c>
      <c r="L12743" t="n">
        <v/>
      </c>
    </row>
    <row r="12744">
      <c r="A12744" t="n">
        <v>12741</v>
      </c>
      <c r="B12744" t="n">
        <v/>
      </c>
      <c r="C12744" t="inlineStr">
        <is>
          <t>foaf:topic{URIRef}[6642]</t>
        </is>
      </c>
      <c r="D12744" t="n">
        <v/>
      </c>
      <c r="E12744" t="n">
        <v/>
      </c>
      <c r="F12744" t="n">
        <v/>
      </c>
      <c r="G12744" t="n">
        <v/>
      </c>
      <c r="H12744" t="n">
        <v/>
      </c>
      <c r="I12744" t="n">
        <v/>
      </c>
      <c r="J12744" t="n">
        <v/>
      </c>
      <c r="K12744" t="inlineStr">
        <is>
          <t>http://dbpedia.org/resource/Ozias_Humphry</t>
        </is>
      </c>
      <c r="L12744" t="n">
        <v/>
      </c>
    </row>
    <row r="12745">
      <c r="A12745" t="n">
        <v>12742</v>
      </c>
      <c r="B12745" t="n">
        <v/>
      </c>
      <c r="C12745" t="inlineStr">
        <is>
          <t>foaf:topic{URIRef}[6643]</t>
        </is>
      </c>
      <c r="D12745" t="n">
        <v/>
      </c>
      <c r="E12745" t="n">
        <v/>
      </c>
      <c r="F12745" t="n">
        <v/>
      </c>
      <c r="G12745" t="n">
        <v/>
      </c>
      <c r="H12745" t="n">
        <v/>
      </c>
      <c r="I12745" t="n">
        <v/>
      </c>
      <c r="J12745" t="n">
        <v/>
      </c>
      <c r="K12745" t="inlineStr">
        <is>
          <t>http://dbpedia.org/resource/P._E._MacKenzie</t>
        </is>
      </c>
      <c r="L12745" t="n">
        <v/>
      </c>
    </row>
    <row r="12746">
      <c r="A12746" t="n">
        <v>12743</v>
      </c>
      <c r="B12746" t="n">
        <v/>
      </c>
      <c r="C12746" t="inlineStr">
        <is>
          <t>foaf:topic{URIRef}[6644]</t>
        </is>
      </c>
      <c r="D12746" t="n">
        <v/>
      </c>
      <c r="E12746" t="n">
        <v/>
      </c>
      <c r="F12746" t="n">
        <v/>
      </c>
      <c r="G12746" t="n">
        <v/>
      </c>
      <c r="H12746" t="n">
        <v/>
      </c>
      <c r="I12746" t="n">
        <v/>
      </c>
      <c r="J12746" t="n">
        <v/>
      </c>
      <c r="K12746" t="inlineStr">
        <is>
          <t>http://dbpedia.org/resource/P._L._Travers</t>
        </is>
      </c>
      <c r="L12746" t="n">
        <v/>
      </c>
    </row>
    <row r="12747">
      <c r="A12747" t="n">
        <v>12744</v>
      </c>
      <c r="B12747" t="n">
        <v/>
      </c>
      <c r="C12747" t="inlineStr">
        <is>
          <t>foaf:topic{URIRef}[6645]</t>
        </is>
      </c>
      <c r="D12747" t="n">
        <v/>
      </c>
      <c r="E12747" t="n">
        <v/>
      </c>
      <c r="F12747" t="n">
        <v/>
      </c>
      <c r="G12747" t="n">
        <v/>
      </c>
      <c r="H12747" t="n">
        <v/>
      </c>
      <c r="I12747" t="n">
        <v/>
      </c>
      <c r="J12747" t="n">
        <v/>
      </c>
      <c r="K12747" t="inlineStr">
        <is>
          <t>http://dbpedia.org/resource/P._N._Furbank</t>
        </is>
      </c>
      <c r="L12747" t="n">
        <v/>
      </c>
    </row>
    <row r="12748">
      <c r="A12748" t="n">
        <v>12745</v>
      </c>
      <c r="B12748" t="n">
        <v/>
      </c>
      <c r="C12748" t="inlineStr">
        <is>
          <t>foaf:topic{URIRef}[6646]</t>
        </is>
      </c>
      <c r="D12748" t="n">
        <v/>
      </c>
      <c r="E12748" t="n">
        <v/>
      </c>
      <c r="F12748" t="n">
        <v/>
      </c>
      <c r="G12748" t="n">
        <v/>
      </c>
      <c r="H12748" t="n">
        <v/>
      </c>
      <c r="I12748" t="n">
        <v/>
      </c>
      <c r="J12748" t="n">
        <v/>
      </c>
      <c r="K12748" t="inlineStr">
        <is>
          <t>http://dbpedia.org/resource/Paddie_O'Neil</t>
        </is>
      </c>
      <c r="L12748" t="n">
        <v/>
      </c>
    </row>
    <row r="12749">
      <c r="A12749" t="n">
        <v>12746</v>
      </c>
      <c r="B12749" t="n">
        <v/>
      </c>
      <c r="C12749" t="inlineStr">
        <is>
          <t>foaf:topic{URIRef}[6647]</t>
        </is>
      </c>
      <c r="D12749" t="n">
        <v/>
      </c>
      <c r="E12749" t="n">
        <v/>
      </c>
      <c r="F12749" t="n">
        <v/>
      </c>
      <c r="G12749" t="n">
        <v/>
      </c>
      <c r="H12749" t="n">
        <v/>
      </c>
      <c r="I12749" t="n">
        <v/>
      </c>
      <c r="J12749" t="n">
        <v/>
      </c>
      <c r="K12749" t="inlineStr">
        <is>
          <t>http://dbpedia.org/resource/Paddy_Joyce</t>
        </is>
      </c>
      <c r="L12749" t="n">
        <v/>
      </c>
    </row>
    <row r="12750">
      <c r="A12750" t="n">
        <v>12747</v>
      </c>
      <c r="B12750" t="n">
        <v/>
      </c>
      <c r="C12750" t="inlineStr">
        <is>
          <t>foaf:topic{URIRef}[6648]</t>
        </is>
      </c>
      <c r="D12750" t="n">
        <v/>
      </c>
      <c r="E12750" t="n">
        <v/>
      </c>
      <c r="F12750" t="n">
        <v/>
      </c>
      <c r="G12750" t="n">
        <v/>
      </c>
      <c r="H12750" t="n">
        <v/>
      </c>
      <c r="I12750" t="n">
        <v/>
      </c>
      <c r="J12750" t="n">
        <v/>
      </c>
      <c r="K12750" t="inlineStr">
        <is>
          <t>http://dbpedia.org/resource/Paddy_Whannel</t>
        </is>
      </c>
      <c r="L12750" t="n">
        <v/>
      </c>
    </row>
    <row r="12751">
      <c r="A12751" t="n">
        <v>12748</v>
      </c>
      <c r="B12751" t="n">
        <v/>
      </c>
      <c r="C12751" t="inlineStr">
        <is>
          <t>foaf:topic{URIRef}[6649]</t>
        </is>
      </c>
      <c r="D12751" t="n">
        <v/>
      </c>
      <c r="E12751" t="n">
        <v/>
      </c>
      <c r="F12751" t="n">
        <v/>
      </c>
      <c r="G12751" t="n">
        <v/>
      </c>
      <c r="H12751" t="n">
        <v/>
      </c>
      <c r="I12751" t="n">
        <v/>
      </c>
      <c r="J12751" t="n">
        <v/>
      </c>
      <c r="K12751" t="inlineStr">
        <is>
          <t>http://dbpedia.org/resource/Pall_Mall,_London</t>
        </is>
      </c>
      <c r="L12751" t="n">
        <v/>
      </c>
    </row>
    <row r="12752">
      <c r="A12752" t="n">
        <v>12749</v>
      </c>
      <c r="B12752" t="n">
        <v/>
      </c>
      <c r="C12752" t="inlineStr">
        <is>
          <t>foaf:topic{URIRef}[6650]</t>
        </is>
      </c>
      <c r="D12752" t="n">
        <v/>
      </c>
      <c r="E12752" t="n">
        <v/>
      </c>
      <c r="F12752" t="n">
        <v/>
      </c>
      <c r="G12752" t="n">
        <v/>
      </c>
      <c r="H12752" t="n">
        <v/>
      </c>
      <c r="I12752" t="n">
        <v/>
      </c>
      <c r="J12752" t="n">
        <v/>
      </c>
      <c r="K12752" t="inlineStr">
        <is>
          <t>http://dbpedia.org/resource/Pam_Gems</t>
        </is>
      </c>
      <c r="L12752" t="n">
        <v/>
      </c>
    </row>
    <row r="12753">
      <c r="A12753" t="n">
        <v>12750</v>
      </c>
      <c r="B12753" t="n">
        <v/>
      </c>
      <c r="C12753" t="inlineStr">
        <is>
          <t>foaf:topic{URIRef}[6651]</t>
        </is>
      </c>
      <c r="D12753" t="n">
        <v/>
      </c>
      <c r="E12753" t="n">
        <v/>
      </c>
      <c r="F12753" t="n">
        <v/>
      </c>
      <c r="G12753" t="n">
        <v/>
      </c>
      <c r="H12753" t="n">
        <v/>
      </c>
      <c r="I12753" t="n">
        <v/>
      </c>
      <c r="J12753" t="n">
        <v/>
      </c>
      <c r="K12753" t="inlineStr">
        <is>
          <t>http://dbpedia.org/resource/Pamela_Colman_Smith</t>
        </is>
      </c>
      <c r="L12753" t="n">
        <v/>
      </c>
    </row>
    <row r="12754">
      <c r="A12754" t="n">
        <v>12751</v>
      </c>
      <c r="B12754" t="n">
        <v/>
      </c>
      <c r="C12754" t="inlineStr">
        <is>
          <t>foaf:topic{URIRef}[6652]</t>
        </is>
      </c>
      <c r="D12754" t="n">
        <v/>
      </c>
      <c r="E12754" t="n">
        <v/>
      </c>
      <c r="F12754" t="n">
        <v/>
      </c>
      <c r="G12754" t="n">
        <v/>
      </c>
      <c r="H12754" t="n">
        <v/>
      </c>
      <c r="I12754" t="n">
        <v/>
      </c>
      <c r="J12754" t="n">
        <v/>
      </c>
      <c r="K12754" t="inlineStr">
        <is>
          <t>http://dbpedia.org/resource/Pamela_Hansford_Johnson</t>
        </is>
      </c>
      <c r="L12754" t="n">
        <v/>
      </c>
    </row>
    <row r="12755">
      <c r="A12755" t="n">
        <v>12752</v>
      </c>
      <c r="B12755" t="n">
        <v/>
      </c>
      <c r="C12755" t="inlineStr">
        <is>
          <t>foaf:topic{URIRef}[6653]</t>
        </is>
      </c>
      <c r="D12755" t="n">
        <v/>
      </c>
      <c r="E12755" t="n">
        <v/>
      </c>
      <c r="F12755" t="n">
        <v/>
      </c>
      <c r="G12755" t="n">
        <v/>
      </c>
      <c r="H12755" t="n">
        <v/>
      </c>
      <c r="I12755" t="n">
        <v/>
      </c>
      <c r="J12755" t="n">
        <v/>
      </c>
      <c r="K12755" t="inlineStr">
        <is>
          <t>http://dbpedia.org/resource/Panayis_Athanase_Vagliano</t>
        </is>
      </c>
      <c r="L12755" t="n">
        <v/>
      </c>
    </row>
    <row r="12756">
      <c r="A12756" t="n">
        <v>12753</v>
      </c>
      <c r="B12756" t="n">
        <v/>
      </c>
      <c r="C12756" t="inlineStr">
        <is>
          <t>foaf:topic{URIRef}[6654]</t>
        </is>
      </c>
      <c r="D12756" t="n">
        <v/>
      </c>
      <c r="E12756" t="n">
        <v/>
      </c>
      <c r="F12756" t="n">
        <v/>
      </c>
      <c r="G12756" t="n">
        <v/>
      </c>
      <c r="H12756" t="n">
        <v/>
      </c>
      <c r="I12756" t="n">
        <v/>
      </c>
      <c r="J12756" t="n">
        <v/>
      </c>
      <c r="K12756" t="inlineStr">
        <is>
          <t>http://dbpedia.org/resource/Pangeran_Adipati_Soejono</t>
        </is>
      </c>
      <c r="L12756" t="n">
        <v/>
      </c>
    </row>
    <row r="12757">
      <c r="A12757" t="n">
        <v>12754</v>
      </c>
      <c r="B12757" t="n">
        <v/>
      </c>
      <c r="C12757" t="inlineStr">
        <is>
          <t>foaf:topic{URIRef}[6655]</t>
        </is>
      </c>
      <c r="D12757" t="n">
        <v/>
      </c>
      <c r="E12757" t="n">
        <v/>
      </c>
      <c r="F12757" t="n">
        <v/>
      </c>
      <c r="G12757" t="n">
        <v/>
      </c>
      <c r="H12757" t="n">
        <v/>
      </c>
      <c r="I12757" t="n">
        <v/>
      </c>
      <c r="J12757" t="n">
        <v/>
      </c>
      <c r="K12757" t="inlineStr">
        <is>
          <t>http://dbpedia.org/resource/Paolo_Grassi</t>
        </is>
      </c>
      <c r="L12757" t="n">
        <v/>
      </c>
    </row>
    <row r="12758">
      <c r="A12758" t="n">
        <v>12755</v>
      </c>
      <c r="B12758" t="n">
        <v/>
      </c>
      <c r="C12758" t="inlineStr">
        <is>
          <t>foaf:topic{URIRef}[6656]</t>
        </is>
      </c>
      <c r="D12758" t="n">
        <v/>
      </c>
      <c r="E12758" t="n">
        <v/>
      </c>
      <c r="F12758" t="n">
        <v/>
      </c>
      <c r="G12758" t="n">
        <v/>
      </c>
      <c r="H12758" t="n">
        <v/>
      </c>
      <c r="I12758" t="n">
        <v/>
      </c>
      <c r="J12758" t="n">
        <v/>
      </c>
      <c r="K12758" t="inlineStr">
        <is>
          <t>http://dbpedia.org/resource/Parkash_Singh</t>
        </is>
      </c>
      <c r="L12758" t="n">
        <v/>
      </c>
    </row>
    <row r="12759">
      <c r="A12759" t="n">
        <v>12756</v>
      </c>
      <c r="B12759" t="n">
        <v/>
      </c>
      <c r="C12759" t="inlineStr">
        <is>
          <t>foaf:topic{URIRef}[6657]</t>
        </is>
      </c>
      <c r="D12759" t="n">
        <v/>
      </c>
      <c r="E12759" t="n">
        <v/>
      </c>
      <c r="F12759" t="n">
        <v/>
      </c>
      <c r="G12759" t="n">
        <v/>
      </c>
      <c r="H12759" t="n">
        <v/>
      </c>
      <c r="I12759" t="n">
        <v/>
      </c>
      <c r="J12759" t="n">
        <v/>
      </c>
      <c r="K12759" t="inlineStr">
        <is>
          <t>http://dbpedia.org/resource/Parviz_C._Raji</t>
        </is>
      </c>
      <c r="L12759" t="n">
        <v/>
      </c>
    </row>
    <row r="12760">
      <c r="A12760" t="n">
        <v>12757</v>
      </c>
      <c r="B12760" t="n">
        <v/>
      </c>
      <c r="C12760" t="inlineStr">
        <is>
          <t>foaf:topic{URIRef}[6658]</t>
        </is>
      </c>
      <c r="D12760" t="n">
        <v/>
      </c>
      <c r="E12760" t="n">
        <v/>
      </c>
      <c r="F12760" t="n">
        <v/>
      </c>
      <c r="G12760" t="n">
        <v/>
      </c>
      <c r="H12760" t="n">
        <v/>
      </c>
      <c r="I12760" t="n">
        <v/>
      </c>
      <c r="J12760" t="n">
        <v/>
      </c>
      <c r="K12760" t="inlineStr">
        <is>
          <t>http://dbpedia.org/resource/Pascual_de_Gayangos_y_Arce</t>
        </is>
      </c>
      <c r="L12760" t="n">
        <v/>
      </c>
    </row>
    <row r="12761">
      <c r="A12761" t="n">
        <v>12758</v>
      </c>
      <c r="B12761" t="n">
        <v/>
      </c>
      <c r="C12761" t="inlineStr">
        <is>
          <t>foaf:topic{URIRef}[6659]</t>
        </is>
      </c>
      <c r="D12761" t="n">
        <v/>
      </c>
      <c r="E12761" t="n">
        <v/>
      </c>
      <c r="F12761" t="n">
        <v/>
      </c>
      <c r="G12761" t="n">
        <v/>
      </c>
      <c r="H12761" t="n">
        <v/>
      </c>
      <c r="I12761" t="n">
        <v/>
      </c>
      <c r="J12761" t="n">
        <v/>
      </c>
      <c r="K12761" t="inlineStr">
        <is>
          <t>http://dbpedia.org/resource/Pasquale_Paoli</t>
        </is>
      </c>
      <c r="L12761" t="n">
        <v/>
      </c>
    </row>
    <row r="12762">
      <c r="A12762" t="n">
        <v>12759</v>
      </c>
      <c r="B12762" t="n">
        <v/>
      </c>
      <c r="C12762" t="inlineStr">
        <is>
          <t>foaf:topic{URIRef}[6660]</t>
        </is>
      </c>
      <c r="D12762" t="n">
        <v/>
      </c>
      <c r="E12762" t="n">
        <v/>
      </c>
      <c r="F12762" t="n">
        <v/>
      </c>
      <c r="G12762" t="n">
        <v/>
      </c>
      <c r="H12762" t="n">
        <v/>
      </c>
      <c r="I12762" t="n">
        <v/>
      </c>
      <c r="J12762" t="n">
        <v/>
      </c>
      <c r="K12762" t="inlineStr">
        <is>
          <t>http://dbpedia.org/resource/Pat_Smythe_(pianist)</t>
        </is>
      </c>
      <c r="L12762" t="n">
        <v/>
      </c>
    </row>
    <row r="12763">
      <c r="A12763" t="n">
        <v>12760</v>
      </c>
      <c r="B12763" t="n">
        <v/>
      </c>
      <c r="C12763" t="inlineStr">
        <is>
          <t>foaf:topic{URIRef}[6661]</t>
        </is>
      </c>
      <c r="D12763" t="n">
        <v/>
      </c>
      <c r="E12763" t="n">
        <v/>
      </c>
      <c r="F12763" t="n">
        <v/>
      </c>
      <c r="G12763" t="n">
        <v/>
      </c>
      <c r="H12763" t="n">
        <v/>
      </c>
      <c r="I12763" t="n">
        <v/>
      </c>
      <c r="J12763" t="n">
        <v/>
      </c>
      <c r="K12763" t="inlineStr">
        <is>
          <t>http://dbpedia.org/resource/Patience_Wright</t>
        </is>
      </c>
      <c r="L12763" t="n">
        <v/>
      </c>
    </row>
    <row r="12764">
      <c r="A12764" t="n">
        <v>12761</v>
      </c>
      <c r="B12764" t="n">
        <v/>
      </c>
      <c r="C12764" t="inlineStr">
        <is>
          <t>foaf:topic{URIRef}[6662]</t>
        </is>
      </c>
      <c r="D12764" t="n">
        <v/>
      </c>
      <c r="E12764" t="n">
        <v/>
      </c>
      <c r="F12764" t="n">
        <v/>
      </c>
      <c r="G12764" t="n">
        <v/>
      </c>
      <c r="H12764" t="n">
        <v/>
      </c>
      <c r="I12764" t="n">
        <v/>
      </c>
      <c r="J12764" t="n">
        <v/>
      </c>
      <c r="K12764" t="inlineStr">
        <is>
          <t>http://dbpedia.org/resource/Patric_Doonan</t>
        </is>
      </c>
      <c r="L12764" t="n">
        <v/>
      </c>
    </row>
    <row r="12765">
      <c r="A12765" t="n">
        <v>12762</v>
      </c>
      <c r="B12765" t="n">
        <v/>
      </c>
      <c r="C12765" t="inlineStr">
        <is>
          <t>foaf:topic{URIRef}[6663]</t>
        </is>
      </c>
      <c r="D12765" t="n">
        <v/>
      </c>
      <c r="E12765" t="n">
        <v/>
      </c>
      <c r="F12765" t="n">
        <v/>
      </c>
      <c r="G12765" t="n">
        <v/>
      </c>
      <c r="H12765" t="n">
        <v/>
      </c>
      <c r="I12765" t="n">
        <v/>
      </c>
      <c r="J12765" t="n">
        <v/>
      </c>
      <c r="K12765" t="inlineStr">
        <is>
          <t>http://dbpedia.org/resource/Patricia_Black</t>
        </is>
      </c>
      <c r="L12765" t="n">
        <v/>
      </c>
    </row>
    <row r="12766">
      <c r="A12766" t="n">
        <v>12763</v>
      </c>
      <c r="B12766" t="n">
        <v/>
      </c>
      <c r="C12766" t="inlineStr">
        <is>
          <t>foaf:topic{URIRef}[6664]</t>
        </is>
      </c>
      <c r="D12766" t="n">
        <v/>
      </c>
      <c r="E12766" t="n">
        <v/>
      </c>
      <c r="F12766" t="n">
        <v/>
      </c>
      <c r="G12766" t="n">
        <v/>
      </c>
      <c r="H12766" t="n">
        <v/>
      </c>
      <c r="I12766" t="n">
        <v/>
      </c>
      <c r="J12766" t="n">
        <v/>
      </c>
      <c r="K12766" t="inlineStr">
        <is>
          <t>http://dbpedia.org/resource/Patricia_Cutts</t>
        </is>
      </c>
      <c r="L12766" t="n">
        <v/>
      </c>
    </row>
    <row r="12767">
      <c r="A12767" t="n">
        <v>12764</v>
      </c>
      <c r="B12767" t="n">
        <v/>
      </c>
      <c r="C12767" t="inlineStr">
        <is>
          <t>foaf:topic{URIRef}[6665]</t>
        </is>
      </c>
      <c r="D12767" t="n">
        <v/>
      </c>
      <c r="E12767" t="n">
        <v/>
      </c>
      <c r="F12767" t="n">
        <v/>
      </c>
      <c r="G12767" t="n">
        <v/>
      </c>
      <c r="H12767" t="n">
        <v/>
      </c>
      <c r="I12767" t="n">
        <v/>
      </c>
      <c r="J12767" t="n">
        <v/>
      </c>
      <c r="K12767" t="inlineStr">
        <is>
          <t>http://dbpedia.org/resource/Patricia_Hornsby-Smith,_Baroness_Hornsby-Smith</t>
        </is>
      </c>
      <c r="L12767" t="n">
        <v/>
      </c>
    </row>
    <row r="12768">
      <c r="A12768" t="n">
        <v>12765</v>
      </c>
      <c r="B12768" t="n">
        <v/>
      </c>
      <c r="C12768" t="inlineStr">
        <is>
          <t>foaf:topic{URIRef}[6666]</t>
        </is>
      </c>
      <c r="D12768" t="n">
        <v/>
      </c>
      <c r="E12768" t="n">
        <v/>
      </c>
      <c r="F12768" t="n">
        <v/>
      </c>
      <c r="G12768" t="n">
        <v/>
      </c>
      <c r="H12768" t="n">
        <v/>
      </c>
      <c r="I12768" t="n">
        <v/>
      </c>
      <c r="J12768" t="n">
        <v/>
      </c>
      <c r="K12768" t="inlineStr">
        <is>
          <t>http://dbpedia.org/resource/Patricia_Jessel</t>
        </is>
      </c>
      <c r="L12768" t="n">
        <v/>
      </c>
    </row>
    <row r="12769">
      <c r="A12769" t="n">
        <v>12766</v>
      </c>
      <c r="B12769" t="n">
        <v/>
      </c>
      <c r="C12769" t="inlineStr">
        <is>
          <t>foaf:topic{URIRef}[6667]</t>
        </is>
      </c>
      <c r="D12769" t="n">
        <v/>
      </c>
      <c r="E12769" t="n">
        <v/>
      </c>
      <c r="F12769" t="n">
        <v/>
      </c>
      <c r="G12769" t="n">
        <v/>
      </c>
      <c r="H12769" t="n">
        <v/>
      </c>
      <c r="I12769" t="n">
        <v/>
      </c>
      <c r="J12769" t="n">
        <v/>
      </c>
      <c r="K12769" t="inlineStr">
        <is>
          <t>http://dbpedia.org/resource/Patricia_Laffan</t>
        </is>
      </c>
      <c r="L12769" t="n">
        <v/>
      </c>
    </row>
    <row r="12770">
      <c r="A12770" t="n">
        <v>12767</v>
      </c>
      <c r="B12770" t="n">
        <v/>
      </c>
      <c r="C12770" t="inlineStr">
        <is>
          <t>foaf:topic{URIRef}[6668]</t>
        </is>
      </c>
      <c r="D12770" t="n">
        <v/>
      </c>
      <c r="E12770" t="n">
        <v/>
      </c>
      <c r="F12770" t="n">
        <v/>
      </c>
      <c r="G12770" t="n">
        <v/>
      </c>
      <c r="H12770" t="n">
        <v/>
      </c>
      <c r="I12770" t="n">
        <v/>
      </c>
      <c r="J12770" t="n">
        <v/>
      </c>
      <c r="K12770" t="inlineStr">
        <is>
          <t>http://dbpedia.org/resource/Patricia_Plunkett</t>
        </is>
      </c>
      <c r="L12770" t="n">
        <v/>
      </c>
    </row>
    <row r="12771">
      <c r="A12771" t="n">
        <v>12768</v>
      </c>
      <c r="B12771" t="n">
        <v/>
      </c>
      <c r="C12771" t="inlineStr">
        <is>
          <t>foaf:topic{URIRef}[6669]</t>
        </is>
      </c>
      <c r="D12771" t="n">
        <v/>
      </c>
      <c r="E12771" t="n">
        <v/>
      </c>
      <c r="F12771" t="n">
        <v/>
      </c>
      <c r="G12771" t="n">
        <v/>
      </c>
      <c r="H12771" t="n">
        <v/>
      </c>
      <c r="I12771" t="n">
        <v/>
      </c>
      <c r="J12771" t="n">
        <v/>
      </c>
      <c r="K12771" t="inlineStr">
        <is>
          <t>http://dbpedia.org/resource/Patrick_Allen</t>
        </is>
      </c>
      <c r="L12771" t="n">
        <v/>
      </c>
    </row>
    <row r="12772">
      <c r="A12772" t="n">
        <v>12769</v>
      </c>
      <c r="B12772" t="n">
        <v/>
      </c>
      <c r="C12772" t="inlineStr">
        <is>
          <t>foaf:topic{URIRef}[6670]</t>
        </is>
      </c>
      <c r="D12772" t="n">
        <v/>
      </c>
      <c r="E12772" t="n">
        <v/>
      </c>
      <c r="F12772" t="n">
        <v/>
      </c>
      <c r="G12772" t="n">
        <v/>
      </c>
      <c r="H12772" t="n">
        <v/>
      </c>
      <c r="I12772" t="n">
        <v/>
      </c>
      <c r="J12772" t="n">
        <v/>
      </c>
      <c r="K12772" t="inlineStr">
        <is>
          <t>http://dbpedia.org/resource/Patrick_Anderson_(Jesuit)</t>
        </is>
      </c>
      <c r="L12772" t="n">
        <v/>
      </c>
    </row>
    <row r="12773">
      <c r="A12773" t="n">
        <v>12770</v>
      </c>
      <c r="B12773" t="n">
        <v/>
      </c>
      <c r="C12773" t="inlineStr">
        <is>
          <t>foaf:topic{URIRef}[6671]</t>
        </is>
      </c>
      <c r="D12773" t="n">
        <v/>
      </c>
      <c r="E12773" t="n">
        <v/>
      </c>
      <c r="F12773" t="n">
        <v/>
      </c>
      <c r="G12773" t="n">
        <v/>
      </c>
      <c r="H12773" t="n">
        <v/>
      </c>
      <c r="I12773" t="n">
        <v/>
      </c>
      <c r="J12773" t="n">
        <v/>
      </c>
      <c r="K12773" t="inlineStr">
        <is>
          <t>http://dbpedia.org/resource/Patrick_Argüello</t>
        </is>
      </c>
      <c r="L12773" t="n">
        <v/>
      </c>
    </row>
    <row r="12774">
      <c r="A12774" t="n">
        <v>12771</v>
      </c>
      <c r="B12774" t="n">
        <v/>
      </c>
      <c r="C12774" t="inlineStr">
        <is>
          <t>foaf:topic{URIRef}[6672]</t>
        </is>
      </c>
      <c r="D12774" t="n">
        <v/>
      </c>
      <c r="E12774" t="n">
        <v/>
      </c>
      <c r="F12774" t="n">
        <v/>
      </c>
      <c r="G12774" t="n">
        <v/>
      </c>
      <c r="H12774" t="n">
        <v/>
      </c>
      <c r="I12774" t="n">
        <v/>
      </c>
      <c r="J12774" t="n">
        <v/>
      </c>
      <c r="K12774" t="inlineStr">
        <is>
          <t>http://dbpedia.org/resource/Patrick_Barr</t>
        </is>
      </c>
      <c r="L12774" t="n">
        <v/>
      </c>
    </row>
    <row r="12775">
      <c r="A12775" t="n">
        <v>12772</v>
      </c>
      <c r="B12775" t="n">
        <v/>
      </c>
      <c r="C12775" t="inlineStr">
        <is>
          <t>foaf:topic{URIRef}[6673]</t>
        </is>
      </c>
      <c r="D12775" t="n">
        <v/>
      </c>
      <c r="E12775" t="n">
        <v/>
      </c>
      <c r="F12775" t="n">
        <v/>
      </c>
      <c r="G12775" t="n">
        <v/>
      </c>
      <c r="H12775" t="n">
        <v/>
      </c>
      <c r="I12775" t="n">
        <v/>
      </c>
      <c r="J12775" t="n">
        <v/>
      </c>
      <c r="K12775" t="inlineStr">
        <is>
          <t>http://dbpedia.org/resource/Patrick_Blackett</t>
        </is>
      </c>
      <c r="L12775" t="n">
        <v/>
      </c>
    </row>
    <row r="12776">
      <c r="A12776" t="n">
        <v>12773</v>
      </c>
      <c r="B12776" t="n">
        <v/>
      </c>
      <c r="C12776" t="inlineStr">
        <is>
          <t>foaf:topic{URIRef}[6674]</t>
        </is>
      </c>
      <c r="D12776" t="n">
        <v/>
      </c>
      <c r="E12776" t="n">
        <v/>
      </c>
      <c r="F12776" t="n">
        <v/>
      </c>
      <c r="G12776" t="n">
        <v/>
      </c>
      <c r="H12776" t="n">
        <v/>
      </c>
      <c r="I12776" t="n">
        <v/>
      </c>
      <c r="J12776" t="n">
        <v/>
      </c>
      <c r="K12776" t="inlineStr">
        <is>
          <t>http://dbpedia.org/resource/Patrick_Bowes-Lyon,_15th_Earl_of_Strathmore_and_Kinghorne</t>
        </is>
      </c>
      <c r="L12776" t="n">
        <v/>
      </c>
    </row>
    <row r="12777">
      <c r="A12777" t="n">
        <v>12774</v>
      </c>
      <c r="B12777" t="n">
        <v/>
      </c>
      <c r="C12777" t="inlineStr">
        <is>
          <t>foaf:topic{URIRef}[6675]</t>
        </is>
      </c>
      <c r="D12777" t="n">
        <v/>
      </c>
      <c r="E12777" t="n">
        <v/>
      </c>
      <c r="F12777" t="n">
        <v/>
      </c>
      <c r="G12777" t="n">
        <v/>
      </c>
      <c r="H12777" t="n">
        <v/>
      </c>
      <c r="I12777" t="n">
        <v/>
      </c>
      <c r="J12777" t="n">
        <v/>
      </c>
      <c r="K12777" t="inlineStr">
        <is>
          <t>http://dbpedia.org/resource/Patrick_Cargill</t>
        </is>
      </c>
      <c r="L12777" t="n">
        <v/>
      </c>
    </row>
    <row r="12778">
      <c r="A12778" t="n">
        <v>12775</v>
      </c>
      <c r="B12778" t="n">
        <v/>
      </c>
      <c r="C12778" t="inlineStr">
        <is>
          <t>foaf:topic{URIRef}[6676]</t>
        </is>
      </c>
      <c r="D12778" t="n">
        <v/>
      </c>
      <c r="E12778" t="n">
        <v/>
      </c>
      <c r="F12778" t="n">
        <v/>
      </c>
      <c r="G12778" t="n">
        <v/>
      </c>
      <c r="H12778" t="n">
        <v/>
      </c>
      <c r="I12778" t="n">
        <v/>
      </c>
      <c r="J12778" t="n">
        <v/>
      </c>
      <c r="K12778" t="inlineStr">
        <is>
          <t>http://dbpedia.org/resource/Patrick_Caulfield</t>
        </is>
      </c>
      <c r="L12778" t="n">
        <v/>
      </c>
    </row>
    <row r="12779">
      <c r="A12779" t="n">
        <v>12776</v>
      </c>
      <c r="B12779" t="n">
        <v/>
      </c>
      <c r="C12779" t="inlineStr">
        <is>
          <t>foaf:topic{URIRef}[6677]</t>
        </is>
      </c>
      <c r="D12779" t="n">
        <v/>
      </c>
      <c r="E12779" t="n">
        <v/>
      </c>
      <c r="F12779" t="n">
        <v/>
      </c>
      <c r="G12779" t="n">
        <v/>
      </c>
      <c r="H12779" t="n">
        <v/>
      </c>
      <c r="I12779" t="n">
        <v/>
      </c>
      <c r="J12779" t="n">
        <v/>
      </c>
      <c r="K12779" t="inlineStr">
        <is>
          <t>http://dbpedia.org/resource/Patrick_Colquhoun</t>
        </is>
      </c>
      <c r="L12779" t="n">
        <v/>
      </c>
    </row>
    <row r="12780">
      <c r="A12780" t="n">
        <v>12777</v>
      </c>
      <c r="B12780" t="n">
        <v/>
      </c>
      <c r="C12780" t="inlineStr">
        <is>
          <t>foaf:topic{URIRef}[6678]</t>
        </is>
      </c>
      <c r="D12780" t="n">
        <v/>
      </c>
      <c r="E12780" t="n">
        <v/>
      </c>
      <c r="F12780" t="n">
        <v/>
      </c>
      <c r="G12780" t="n">
        <v/>
      </c>
      <c r="H12780" t="n">
        <v/>
      </c>
      <c r="I12780" t="n">
        <v/>
      </c>
      <c r="J12780" t="n">
        <v/>
      </c>
      <c r="K12780" t="inlineStr">
        <is>
          <t>http://dbpedia.org/resource/Patrick_Compton</t>
        </is>
      </c>
      <c r="L12780" t="n">
        <v/>
      </c>
    </row>
    <row r="12781">
      <c r="A12781" t="n">
        <v>12778</v>
      </c>
      <c r="B12781" t="n">
        <v/>
      </c>
      <c r="C12781" t="inlineStr">
        <is>
          <t>foaf:topic{URIRef}[6679]</t>
        </is>
      </c>
      <c r="D12781" t="n">
        <v/>
      </c>
      <c r="E12781" t="n">
        <v/>
      </c>
      <c r="F12781" t="n">
        <v/>
      </c>
      <c r="G12781" t="n">
        <v/>
      </c>
      <c r="H12781" t="n">
        <v/>
      </c>
      <c r="I12781" t="n">
        <v/>
      </c>
      <c r="J12781" t="n">
        <v/>
      </c>
      <c r="K12781" t="inlineStr">
        <is>
          <t>http://dbpedia.org/resource/Patrick_Durlacher</t>
        </is>
      </c>
      <c r="L12781" t="n">
        <v/>
      </c>
    </row>
    <row r="12782">
      <c r="A12782" t="n">
        <v>12779</v>
      </c>
      <c r="B12782" t="n">
        <v/>
      </c>
      <c r="C12782" t="inlineStr">
        <is>
          <t>foaf:topic{URIRef}[6680]</t>
        </is>
      </c>
      <c r="D12782" t="n">
        <v/>
      </c>
      <c r="E12782" t="n">
        <v/>
      </c>
      <c r="F12782" t="n">
        <v/>
      </c>
      <c r="G12782" t="n">
        <v/>
      </c>
      <c r="H12782" t="n">
        <v/>
      </c>
      <c r="I12782" t="n">
        <v/>
      </c>
      <c r="J12782" t="n">
        <v/>
      </c>
      <c r="K12782" t="inlineStr">
        <is>
          <t>http://dbpedia.org/resource/Patrick_Gordon_Walker</t>
        </is>
      </c>
      <c r="L12782" t="n">
        <v/>
      </c>
    </row>
    <row r="12783">
      <c r="A12783" t="n">
        <v>12780</v>
      </c>
      <c r="B12783" t="n">
        <v/>
      </c>
      <c r="C12783" t="inlineStr">
        <is>
          <t>foaf:topic{URIRef}[6681]</t>
        </is>
      </c>
      <c r="D12783" t="n">
        <v/>
      </c>
      <c r="E12783" t="n">
        <v/>
      </c>
      <c r="F12783" t="n">
        <v/>
      </c>
      <c r="G12783" t="n">
        <v/>
      </c>
      <c r="H12783" t="n">
        <v/>
      </c>
      <c r="I12783" t="n">
        <v/>
      </c>
      <c r="J12783" t="n">
        <v/>
      </c>
      <c r="K12783" t="inlineStr">
        <is>
          <t>http://dbpedia.org/resource/Patrick_Gowers</t>
        </is>
      </c>
      <c r="L12783" t="n">
        <v/>
      </c>
    </row>
    <row r="12784">
      <c r="A12784" t="n">
        <v>12781</v>
      </c>
      <c r="B12784" t="n">
        <v/>
      </c>
      <c r="C12784" t="inlineStr">
        <is>
          <t>foaf:topic{URIRef}[6682]</t>
        </is>
      </c>
      <c r="D12784" t="n">
        <v/>
      </c>
      <c r="E12784" t="n">
        <v/>
      </c>
      <c r="F12784" t="n">
        <v/>
      </c>
      <c r="G12784" t="n">
        <v/>
      </c>
      <c r="H12784" t="n">
        <v/>
      </c>
      <c r="I12784" t="n">
        <v/>
      </c>
      <c r="J12784" t="n">
        <v/>
      </c>
      <c r="K12784" t="inlineStr">
        <is>
          <t>http://dbpedia.org/resource/Patrick_Hastings</t>
        </is>
      </c>
      <c r="L12784" t="n">
        <v/>
      </c>
    </row>
    <row r="12785">
      <c r="A12785" t="n">
        <v>12782</v>
      </c>
      <c r="B12785" t="n">
        <v/>
      </c>
      <c r="C12785" t="inlineStr">
        <is>
          <t>foaf:topic{URIRef}[6683]</t>
        </is>
      </c>
      <c r="D12785" t="n">
        <v/>
      </c>
      <c r="E12785" t="n">
        <v/>
      </c>
      <c r="F12785" t="n">
        <v/>
      </c>
      <c r="G12785" t="n">
        <v/>
      </c>
      <c r="H12785" t="n">
        <v/>
      </c>
      <c r="I12785" t="n">
        <v/>
      </c>
      <c r="J12785" t="n">
        <v/>
      </c>
      <c r="K12785" t="inlineStr">
        <is>
          <t>http://dbpedia.org/resource/Patrick_Hayman</t>
        </is>
      </c>
      <c r="L12785" t="n">
        <v/>
      </c>
    </row>
    <row r="12786">
      <c r="A12786" t="n">
        <v>12783</v>
      </c>
      <c r="B12786" t="n">
        <v/>
      </c>
      <c r="C12786" t="inlineStr">
        <is>
          <t>foaf:topic{URIRef}[6684]</t>
        </is>
      </c>
      <c r="D12786" t="n">
        <v/>
      </c>
      <c r="E12786" t="n">
        <v/>
      </c>
      <c r="F12786" t="n">
        <v/>
      </c>
      <c r="G12786" t="n">
        <v/>
      </c>
      <c r="H12786" t="n">
        <v/>
      </c>
      <c r="I12786" t="n">
        <v/>
      </c>
      <c r="J12786" t="n">
        <v/>
      </c>
      <c r="K12786" t="inlineStr">
        <is>
          <t>http://dbpedia.org/resource/Patrick_Hennessy_(painter)</t>
        </is>
      </c>
      <c r="L12786" t="n">
        <v/>
      </c>
    </row>
    <row r="12787">
      <c r="A12787" t="n">
        <v>12784</v>
      </c>
      <c r="B12787" t="n">
        <v/>
      </c>
      <c r="C12787" t="inlineStr">
        <is>
          <t>foaf:topic{URIRef}[6685]</t>
        </is>
      </c>
      <c r="D12787" t="n">
        <v/>
      </c>
      <c r="E12787" t="n">
        <v/>
      </c>
      <c r="F12787" t="n">
        <v/>
      </c>
      <c r="G12787" t="n">
        <v/>
      </c>
      <c r="H12787" t="n">
        <v/>
      </c>
      <c r="I12787" t="n">
        <v/>
      </c>
      <c r="J12787" t="n">
        <v/>
      </c>
      <c r="K12787" t="inlineStr">
        <is>
          <t>http://dbpedia.org/resource/Patrick_Holt</t>
        </is>
      </c>
      <c r="L12787" t="n">
        <v/>
      </c>
    </row>
    <row r="12788">
      <c r="A12788" t="n">
        <v>12785</v>
      </c>
      <c r="B12788" t="n">
        <v/>
      </c>
      <c r="C12788" t="inlineStr">
        <is>
          <t>foaf:topic{URIRef}[6686]</t>
        </is>
      </c>
      <c r="D12788" t="n">
        <v/>
      </c>
      <c r="E12788" t="n">
        <v/>
      </c>
      <c r="F12788" t="n">
        <v/>
      </c>
      <c r="G12788" t="n">
        <v/>
      </c>
      <c r="H12788" t="n">
        <v/>
      </c>
      <c r="I12788" t="n">
        <v/>
      </c>
      <c r="J12788" t="n">
        <v/>
      </c>
      <c r="K12788" t="inlineStr">
        <is>
          <t>http://dbpedia.org/resource/Patrick_Laidlaw</t>
        </is>
      </c>
      <c r="L12788" t="n">
        <v/>
      </c>
    </row>
    <row r="12789">
      <c r="A12789" t="n">
        <v>12786</v>
      </c>
      <c r="B12789" t="n">
        <v/>
      </c>
      <c r="C12789" t="inlineStr">
        <is>
          <t>foaf:topic{URIRef}[6687]</t>
        </is>
      </c>
      <c r="D12789" t="n">
        <v/>
      </c>
      <c r="E12789" t="n">
        <v/>
      </c>
      <c r="F12789" t="n">
        <v/>
      </c>
      <c r="G12789" t="n">
        <v/>
      </c>
      <c r="H12789" t="n">
        <v/>
      </c>
      <c r="I12789" t="n">
        <v/>
      </c>
      <c r="J12789" t="n">
        <v/>
      </c>
      <c r="K12789" t="inlineStr">
        <is>
          <t>http://dbpedia.org/resource/Patrick_Leonard_MacDougall</t>
        </is>
      </c>
      <c r="L12789" t="n">
        <v/>
      </c>
    </row>
    <row r="12790">
      <c r="A12790" t="n">
        <v>12787</v>
      </c>
      <c r="B12790" t="n">
        <v/>
      </c>
      <c r="C12790" t="inlineStr">
        <is>
          <t>foaf:topic{URIRef}[6688]</t>
        </is>
      </c>
      <c r="D12790" t="n">
        <v/>
      </c>
      <c r="E12790" t="n">
        <v/>
      </c>
      <c r="F12790" t="n">
        <v/>
      </c>
      <c r="G12790" t="n">
        <v/>
      </c>
      <c r="H12790" t="n">
        <v/>
      </c>
      <c r="I12790" t="n">
        <v/>
      </c>
      <c r="J12790" t="n">
        <v/>
      </c>
      <c r="K12790" t="inlineStr">
        <is>
          <t>http://dbpedia.org/resource/Patrick_Magee_(actor)</t>
        </is>
      </c>
      <c r="L12790" t="n">
        <v/>
      </c>
    </row>
    <row r="12791">
      <c r="A12791" t="n">
        <v>12788</v>
      </c>
      <c r="B12791" t="n">
        <v/>
      </c>
      <c r="C12791" t="inlineStr">
        <is>
          <t>foaf:topic{URIRef}[6689]</t>
        </is>
      </c>
      <c r="D12791" t="n">
        <v/>
      </c>
      <c r="E12791" t="n">
        <v/>
      </c>
      <c r="F12791" t="n">
        <v/>
      </c>
      <c r="G12791" t="n">
        <v/>
      </c>
      <c r="H12791" t="n">
        <v/>
      </c>
      <c r="I12791" t="n">
        <v/>
      </c>
      <c r="J12791" t="n">
        <v/>
      </c>
      <c r="K12791" t="inlineStr">
        <is>
          <t>http://dbpedia.org/resource/Patrick_Manson</t>
        </is>
      </c>
      <c r="L12791" t="n">
        <v/>
      </c>
    </row>
    <row r="12792">
      <c r="A12792" t="n">
        <v>12789</v>
      </c>
      <c r="B12792" t="n">
        <v/>
      </c>
      <c r="C12792" t="inlineStr">
        <is>
          <t>foaf:topic{URIRef}[6690]</t>
        </is>
      </c>
      <c r="D12792" t="n">
        <v/>
      </c>
      <c r="E12792" t="n">
        <v/>
      </c>
      <c r="F12792" t="n">
        <v/>
      </c>
      <c r="G12792" t="n">
        <v/>
      </c>
      <c r="H12792" t="n">
        <v/>
      </c>
      <c r="I12792" t="n">
        <v/>
      </c>
      <c r="J12792" t="n">
        <v/>
      </c>
      <c r="K12792" t="inlineStr">
        <is>
          <t>http://dbpedia.org/resource/Patrick_Marber</t>
        </is>
      </c>
      <c r="L12792" t="n">
        <v/>
      </c>
    </row>
    <row r="12793">
      <c r="A12793" t="n">
        <v>12790</v>
      </c>
      <c r="B12793" t="n">
        <v/>
      </c>
      <c r="C12793" t="inlineStr">
        <is>
          <t>foaf:topic{URIRef}[6691]</t>
        </is>
      </c>
      <c r="D12793" t="n">
        <v/>
      </c>
      <c r="E12793" t="n">
        <v/>
      </c>
      <c r="F12793" t="n">
        <v/>
      </c>
      <c r="G12793" t="n">
        <v/>
      </c>
      <c r="H12793" t="n">
        <v/>
      </c>
      <c r="I12793" t="n">
        <v/>
      </c>
      <c r="J12793" t="n">
        <v/>
      </c>
      <c r="K12793" t="inlineStr">
        <is>
          <t>http://dbpedia.org/resource/Patrick_McLaughlin_(churchman)</t>
        </is>
      </c>
      <c r="L12793" t="n">
        <v/>
      </c>
    </row>
    <row r="12794">
      <c r="A12794" t="n">
        <v>12791</v>
      </c>
      <c r="B12794" t="n">
        <v/>
      </c>
      <c r="C12794" t="inlineStr">
        <is>
          <t>foaf:topic{URIRef}[6692]</t>
        </is>
      </c>
      <c r="D12794" t="n">
        <v/>
      </c>
      <c r="E12794" t="n">
        <v/>
      </c>
      <c r="F12794" t="n">
        <v/>
      </c>
      <c r="G12794" t="n">
        <v/>
      </c>
      <c r="H12794" t="n">
        <v/>
      </c>
      <c r="I12794" t="n">
        <v/>
      </c>
      <c r="J12794" t="n">
        <v/>
      </c>
      <c r="K12794" t="inlineStr">
        <is>
          <t>http://dbpedia.org/resource/Patrick_Mullane</t>
        </is>
      </c>
      <c r="L12794" t="n">
        <v/>
      </c>
    </row>
    <row r="12795">
      <c r="A12795" t="n">
        <v>12792</v>
      </c>
      <c r="B12795" t="n">
        <v/>
      </c>
      <c r="C12795" t="inlineStr">
        <is>
          <t>foaf:topic{URIRef}[6693]</t>
        </is>
      </c>
      <c r="D12795" t="n">
        <v/>
      </c>
      <c r="E12795" t="n">
        <v/>
      </c>
      <c r="F12795" t="n">
        <v/>
      </c>
      <c r="G12795" t="n">
        <v/>
      </c>
      <c r="H12795" t="n">
        <v/>
      </c>
      <c r="I12795" t="n">
        <v/>
      </c>
      <c r="J12795" t="n">
        <v/>
      </c>
      <c r="K12795" t="inlineStr">
        <is>
          <t>http://dbpedia.org/resource/Patrick_Mynhardt</t>
        </is>
      </c>
      <c r="L12795" t="n">
        <v/>
      </c>
    </row>
    <row r="12796">
      <c r="A12796" t="n">
        <v>12793</v>
      </c>
      <c r="B12796" t="n">
        <v/>
      </c>
      <c r="C12796" t="inlineStr">
        <is>
          <t>foaf:topic{URIRef}[6694]</t>
        </is>
      </c>
      <c r="D12796" t="n">
        <v/>
      </c>
      <c r="E12796" t="n">
        <v/>
      </c>
      <c r="F12796" t="n">
        <v/>
      </c>
      <c r="G12796" t="n">
        <v/>
      </c>
      <c r="H12796" t="n">
        <v/>
      </c>
      <c r="I12796" t="n">
        <v/>
      </c>
      <c r="J12796" t="n">
        <v/>
      </c>
      <c r="K12796" t="inlineStr">
        <is>
          <t>http://dbpedia.org/resource/Patrick_Nasmyth</t>
        </is>
      </c>
      <c r="L12796" t="n">
        <v/>
      </c>
    </row>
    <row r="12797">
      <c r="A12797" t="n">
        <v>12794</v>
      </c>
      <c r="B12797" t="n">
        <v/>
      </c>
      <c r="C12797" t="inlineStr">
        <is>
          <t>foaf:topic{URIRef}[6695]</t>
        </is>
      </c>
      <c r="D12797" t="n">
        <v/>
      </c>
      <c r="E12797" t="n">
        <v/>
      </c>
      <c r="F12797" t="n">
        <v/>
      </c>
      <c r="G12797" t="n">
        <v/>
      </c>
      <c r="H12797" t="n">
        <v/>
      </c>
      <c r="I12797" t="n">
        <v/>
      </c>
      <c r="J12797" t="n">
        <v/>
      </c>
      <c r="K12797" t="inlineStr">
        <is>
          <t>http://dbpedia.org/resource/Patrick_O'Connell_(Irish_footballer)</t>
        </is>
      </c>
      <c r="L12797" t="n">
        <v/>
      </c>
    </row>
    <row r="12798">
      <c r="A12798" t="n">
        <v>12795</v>
      </c>
      <c r="B12798" t="n">
        <v/>
      </c>
      <c r="C12798" t="inlineStr">
        <is>
          <t>foaf:topic{URIRef}[6696]</t>
        </is>
      </c>
      <c r="D12798" t="n">
        <v/>
      </c>
      <c r="E12798" t="n">
        <v/>
      </c>
      <c r="F12798" t="n">
        <v/>
      </c>
      <c r="G12798" t="n">
        <v/>
      </c>
      <c r="H12798" t="n">
        <v/>
      </c>
      <c r="I12798" t="n">
        <v/>
      </c>
      <c r="J12798" t="n">
        <v/>
      </c>
      <c r="K12798" t="inlineStr">
        <is>
          <t>http://dbpedia.org/resource/Patrick_Seale</t>
        </is>
      </c>
      <c r="L12798" t="n">
        <v/>
      </c>
    </row>
    <row r="12799">
      <c r="A12799" t="n">
        <v>12796</v>
      </c>
      <c r="B12799" t="n">
        <v/>
      </c>
      <c r="C12799" t="inlineStr">
        <is>
          <t>foaf:topic{URIRef}[6697]</t>
        </is>
      </c>
      <c r="D12799" t="n">
        <v/>
      </c>
      <c r="E12799" t="n">
        <v/>
      </c>
      <c r="F12799" t="n">
        <v/>
      </c>
      <c r="G12799" t="n">
        <v/>
      </c>
      <c r="H12799" t="n">
        <v/>
      </c>
      <c r="I12799" t="n">
        <v/>
      </c>
      <c r="J12799" t="n">
        <v/>
      </c>
      <c r="K12799" t="inlineStr">
        <is>
          <t>http://dbpedia.org/resource/Patrick_Skene_Catling</t>
        </is>
      </c>
      <c r="L12799" t="n">
        <v/>
      </c>
    </row>
    <row r="12800">
      <c r="A12800" t="n">
        <v>12797</v>
      </c>
      <c r="B12800" t="n">
        <v/>
      </c>
      <c r="C12800" t="inlineStr">
        <is>
          <t>foaf:topic{URIRef}[6698]</t>
        </is>
      </c>
      <c r="D12800" t="n">
        <v/>
      </c>
      <c r="E12800" t="n">
        <v/>
      </c>
      <c r="F12800" t="n">
        <v/>
      </c>
      <c r="G12800" t="n">
        <v/>
      </c>
      <c r="H12800" t="n">
        <v/>
      </c>
      <c r="I12800" t="n">
        <v/>
      </c>
      <c r="J12800" t="n">
        <v/>
      </c>
      <c r="K12800" t="inlineStr">
        <is>
          <t>http://dbpedia.org/resource/Patrick_Wheatley</t>
        </is>
      </c>
      <c r="L12800" t="n">
        <v/>
      </c>
    </row>
    <row r="12801">
      <c r="A12801" t="n">
        <v>12798</v>
      </c>
      <c r="B12801" t="n">
        <v/>
      </c>
      <c r="C12801" t="inlineStr">
        <is>
          <t>foaf:topic{URIRef}[6699]</t>
        </is>
      </c>
      <c r="D12801" t="n">
        <v/>
      </c>
      <c r="E12801" t="n">
        <v/>
      </c>
      <c r="F12801" t="n">
        <v/>
      </c>
      <c r="G12801" t="n">
        <v/>
      </c>
      <c r="H12801" t="n">
        <v/>
      </c>
      <c r="I12801" t="n">
        <v/>
      </c>
      <c r="J12801" t="n">
        <v/>
      </c>
      <c r="K12801" t="inlineStr">
        <is>
          <t>http://dbpedia.org/resource/Patrick_de_Maré</t>
        </is>
      </c>
      <c r="L12801" t="n">
        <v/>
      </c>
    </row>
    <row r="12802">
      <c r="A12802" t="n">
        <v>12799</v>
      </c>
      <c r="B12802" t="n">
        <v/>
      </c>
      <c r="C12802" t="inlineStr">
        <is>
          <t>foaf:topic{URIRef}[6700]</t>
        </is>
      </c>
      <c r="D12802" t="n">
        <v/>
      </c>
      <c r="E12802" t="n">
        <v/>
      </c>
      <c r="F12802" t="n">
        <v/>
      </c>
      <c r="G12802" t="n">
        <v/>
      </c>
      <c r="H12802" t="n">
        <v/>
      </c>
      <c r="I12802" t="n">
        <v/>
      </c>
      <c r="J12802" t="n">
        <v/>
      </c>
      <c r="K12802" t="inlineStr">
        <is>
          <t>http://dbpedia.org/resource/Patsy_Smart</t>
        </is>
      </c>
      <c r="L12802" t="n">
        <v/>
      </c>
    </row>
    <row r="12803">
      <c r="A12803" t="n">
        <v>12800</v>
      </c>
      <c r="B12803" t="n">
        <v/>
      </c>
      <c r="C12803" t="inlineStr">
        <is>
          <t>foaf:topic{URIRef}[6701]</t>
        </is>
      </c>
      <c r="D12803" t="n">
        <v/>
      </c>
      <c r="E12803" t="n">
        <v/>
      </c>
      <c r="F12803" t="n">
        <v/>
      </c>
      <c r="G12803" t="n">
        <v/>
      </c>
      <c r="H12803" t="n">
        <v/>
      </c>
      <c r="I12803" t="n">
        <v/>
      </c>
      <c r="J12803" t="n">
        <v/>
      </c>
      <c r="K12803" t="inlineStr">
        <is>
          <t>http://dbpedia.org/resource/Paul_Ableman</t>
        </is>
      </c>
      <c r="L12803" t="n">
        <v/>
      </c>
    </row>
    <row r="12804">
      <c r="A12804" t="n">
        <v>12801</v>
      </c>
      <c r="B12804" t="n">
        <v/>
      </c>
      <c r="C12804" t="inlineStr">
        <is>
          <t>foaf:topic{URIRef}[6702]</t>
        </is>
      </c>
      <c r="D12804" t="n">
        <v/>
      </c>
      <c r="E12804" t="n">
        <v/>
      </c>
      <c r="F12804" t="n">
        <v/>
      </c>
      <c r="G12804" t="n">
        <v/>
      </c>
      <c r="H12804" t="n">
        <v/>
      </c>
      <c r="I12804" t="n">
        <v/>
      </c>
      <c r="J12804" t="n">
        <v/>
      </c>
      <c r="K12804" t="inlineStr">
        <is>
          <t>http://dbpedia.org/resource/Paul_Bennett_(rower)</t>
        </is>
      </c>
      <c r="L12804" t="n">
        <v/>
      </c>
    </row>
    <row r="12805">
      <c r="A12805" t="n">
        <v>12802</v>
      </c>
      <c r="B12805" t="n">
        <v/>
      </c>
      <c r="C12805" t="inlineStr">
        <is>
          <t>foaf:topic{URIRef}[6703]</t>
        </is>
      </c>
      <c r="D12805" t="n">
        <v/>
      </c>
      <c r="E12805" t="n">
        <v/>
      </c>
      <c r="F12805" t="n">
        <v/>
      </c>
      <c r="G12805" t="n">
        <v/>
      </c>
      <c r="H12805" t="n">
        <v/>
      </c>
      <c r="I12805" t="n">
        <v/>
      </c>
      <c r="J12805" t="n">
        <v/>
      </c>
      <c r="K12805" t="inlineStr">
        <is>
          <t>http://dbpedia.org/resource/Paul_Bernard_(director)</t>
        </is>
      </c>
      <c r="L12805" t="n">
        <v/>
      </c>
    </row>
    <row r="12806">
      <c r="A12806" t="n">
        <v>12803</v>
      </c>
      <c r="B12806" t="n">
        <v/>
      </c>
      <c r="C12806" t="inlineStr">
        <is>
          <t>foaf:topic{URIRef}[6704]</t>
        </is>
      </c>
      <c r="D12806" t="n">
        <v/>
      </c>
      <c r="E12806" t="n">
        <v/>
      </c>
      <c r="F12806" t="n">
        <v/>
      </c>
      <c r="G12806" t="n">
        <v/>
      </c>
      <c r="H12806" t="n">
        <v/>
      </c>
      <c r="I12806" t="n">
        <v/>
      </c>
      <c r="J12806" t="n">
        <v/>
      </c>
      <c r="K12806" t="inlineStr">
        <is>
          <t>http://dbpedia.org/resource/Paul_Breman</t>
        </is>
      </c>
      <c r="L12806" t="n">
        <v/>
      </c>
    </row>
    <row r="12807">
      <c r="A12807" t="n">
        <v>12804</v>
      </c>
      <c r="B12807" t="n">
        <v/>
      </c>
      <c r="C12807" t="inlineStr">
        <is>
          <t>foaf:topic{URIRef}[6705]</t>
        </is>
      </c>
      <c r="D12807" t="n">
        <v/>
      </c>
      <c r="E12807" t="n">
        <v/>
      </c>
      <c r="F12807" t="n">
        <v/>
      </c>
      <c r="G12807" t="n">
        <v/>
      </c>
      <c r="H12807" t="n">
        <v/>
      </c>
      <c r="I12807" t="n">
        <v/>
      </c>
      <c r="J12807" t="n">
        <v/>
      </c>
      <c r="K12807" t="inlineStr">
        <is>
          <t>http://dbpedia.org/resource/Paul_Brooke</t>
        </is>
      </c>
      <c r="L12807" t="n">
        <v/>
      </c>
    </row>
    <row r="12808">
      <c r="A12808" t="n">
        <v>12805</v>
      </c>
      <c r="B12808" t="n">
        <v/>
      </c>
      <c r="C12808" t="inlineStr">
        <is>
          <t>foaf:topic{URIRef}[6706]</t>
        </is>
      </c>
      <c r="D12808" t="n">
        <v/>
      </c>
      <c r="E12808" t="n">
        <v/>
      </c>
      <c r="F12808" t="n">
        <v/>
      </c>
      <c r="G12808" t="n">
        <v/>
      </c>
      <c r="H12808" t="n">
        <v/>
      </c>
      <c r="I12808" t="n">
        <v/>
      </c>
      <c r="J12808" t="n">
        <v/>
      </c>
      <c r="K12808" t="inlineStr">
        <is>
          <t>http://dbpedia.org/resource/Paul_Bush_(filmmaker)</t>
        </is>
      </c>
      <c r="L12808" t="n">
        <v/>
      </c>
    </row>
    <row r="12809">
      <c r="A12809" t="n">
        <v>12806</v>
      </c>
      <c r="B12809" t="n">
        <v/>
      </c>
      <c r="C12809" t="inlineStr">
        <is>
          <t>foaf:topic{URIRef}[6707]</t>
        </is>
      </c>
      <c r="D12809" t="n">
        <v/>
      </c>
      <c r="E12809" t="n">
        <v/>
      </c>
      <c r="F12809" t="n">
        <v/>
      </c>
      <c r="G12809" t="n">
        <v/>
      </c>
      <c r="H12809" t="n">
        <v/>
      </c>
      <c r="I12809" t="n">
        <v/>
      </c>
      <c r="J12809" t="n">
        <v/>
      </c>
      <c r="K12809" t="inlineStr">
        <is>
          <t>http://dbpedia.org/resource/Paul_Carpenter_(actor)</t>
        </is>
      </c>
      <c r="L12809" t="n">
        <v/>
      </c>
    </row>
    <row r="12810">
      <c r="A12810" t="n">
        <v>12807</v>
      </c>
      <c r="B12810" t="n">
        <v/>
      </c>
      <c r="C12810" t="inlineStr">
        <is>
          <t>foaf:topic{URIRef}[6708]</t>
        </is>
      </c>
      <c r="D12810" t="n">
        <v/>
      </c>
      <c r="E12810" t="n">
        <v/>
      </c>
      <c r="F12810" t="n">
        <v/>
      </c>
      <c r="G12810" t="n">
        <v/>
      </c>
      <c r="H12810" t="n">
        <v/>
      </c>
      <c r="I12810" t="n">
        <v/>
      </c>
      <c r="J12810" t="n">
        <v/>
      </c>
      <c r="K12810" t="inlineStr">
        <is>
          <t>http://dbpedia.org/resource/Paul_Cavanagh</t>
        </is>
      </c>
      <c r="L12810" t="n">
        <v/>
      </c>
    </row>
    <row r="12811">
      <c r="A12811" t="n">
        <v>12808</v>
      </c>
      <c r="B12811" t="n">
        <v/>
      </c>
      <c r="C12811" t="inlineStr">
        <is>
          <t>foaf:topic{URIRef}[6709]</t>
        </is>
      </c>
      <c r="D12811" t="n">
        <v/>
      </c>
      <c r="E12811" t="n">
        <v/>
      </c>
      <c r="F12811" t="n">
        <v/>
      </c>
      <c r="G12811" t="n">
        <v/>
      </c>
      <c r="H12811" t="n">
        <v/>
      </c>
      <c r="I12811" t="n">
        <v/>
      </c>
      <c r="J12811" t="n">
        <v/>
      </c>
      <c r="K12811" t="inlineStr">
        <is>
          <t>http://dbpedia.org/resource/Paul_Cinquevalli</t>
        </is>
      </c>
      <c r="L12811" t="n">
        <v/>
      </c>
    </row>
    <row r="12812">
      <c r="A12812" t="n">
        <v>12809</v>
      </c>
      <c r="B12812" t="n">
        <v/>
      </c>
      <c r="C12812" t="inlineStr">
        <is>
          <t>foaf:topic{URIRef}[6710]</t>
        </is>
      </c>
      <c r="D12812" t="n">
        <v/>
      </c>
      <c r="E12812" t="n">
        <v/>
      </c>
      <c r="F12812" t="n">
        <v/>
      </c>
      <c r="G12812" t="n">
        <v/>
      </c>
      <c r="H12812" t="n">
        <v/>
      </c>
      <c r="I12812" t="n">
        <v/>
      </c>
      <c r="J12812" t="n">
        <v/>
      </c>
      <c r="K12812" t="inlineStr">
        <is>
          <t>http://dbpedia.org/resource/Paul_Cohn</t>
        </is>
      </c>
      <c r="L12812" t="n">
        <v/>
      </c>
    </row>
    <row r="12813">
      <c r="A12813" t="n">
        <v>12810</v>
      </c>
      <c r="B12813" t="n">
        <v/>
      </c>
      <c r="C12813" t="inlineStr">
        <is>
          <t>foaf:topic{URIRef}[6711]</t>
        </is>
      </c>
      <c r="D12813" t="n">
        <v/>
      </c>
      <c r="E12813" t="n">
        <v/>
      </c>
      <c r="F12813" t="n">
        <v/>
      </c>
      <c r="G12813" t="n">
        <v/>
      </c>
      <c r="H12813" t="n">
        <v/>
      </c>
      <c r="I12813" t="n">
        <v/>
      </c>
      <c r="J12813" t="n">
        <v/>
      </c>
      <c r="K12813" t="inlineStr">
        <is>
          <t>http://dbpedia.org/resource/Paul_Colman</t>
        </is>
      </c>
      <c r="L12813" t="n">
        <v/>
      </c>
    </row>
    <row r="12814">
      <c r="A12814" t="n">
        <v>12811</v>
      </c>
      <c r="B12814" t="n">
        <v/>
      </c>
      <c r="C12814" t="inlineStr">
        <is>
          <t>foaf:topic{URIRef}[6712]</t>
        </is>
      </c>
      <c r="D12814" t="n">
        <v/>
      </c>
      <c r="E12814" t="n">
        <v/>
      </c>
      <c r="F12814" t="n">
        <v/>
      </c>
      <c r="G12814" t="n">
        <v/>
      </c>
      <c r="H12814" t="n">
        <v/>
      </c>
      <c r="I12814" t="n">
        <v/>
      </c>
      <c r="J12814" t="n">
        <v/>
      </c>
      <c r="K12814" t="inlineStr">
        <is>
          <t>http://dbpedia.org/resource/Paul_Corder</t>
        </is>
      </c>
      <c r="L12814" t="n">
        <v/>
      </c>
    </row>
    <row r="12815">
      <c r="A12815" t="n">
        <v>12812</v>
      </c>
      <c r="B12815" t="n">
        <v/>
      </c>
      <c r="C12815" t="inlineStr">
        <is>
          <t>foaf:topic{URIRef}[6713]</t>
        </is>
      </c>
      <c r="D12815" t="n">
        <v/>
      </c>
      <c r="E12815" t="n">
        <v/>
      </c>
      <c r="F12815" t="n">
        <v/>
      </c>
      <c r="G12815" t="n">
        <v/>
      </c>
      <c r="H12815" t="n">
        <v/>
      </c>
      <c r="I12815" t="n">
        <v/>
      </c>
      <c r="J12815" t="n">
        <v/>
      </c>
      <c r="K12815" t="inlineStr">
        <is>
          <t>http://dbpedia.org/resource/Paul_Cunniffe</t>
        </is>
      </c>
      <c r="L12815" t="n">
        <v/>
      </c>
    </row>
    <row r="12816">
      <c r="A12816" t="n">
        <v>12813</v>
      </c>
      <c r="B12816" t="n">
        <v/>
      </c>
      <c r="C12816" t="inlineStr">
        <is>
          <t>foaf:topic{URIRef}[6714]</t>
        </is>
      </c>
      <c r="D12816" t="n">
        <v/>
      </c>
      <c r="E12816" t="n">
        <v/>
      </c>
      <c r="F12816" t="n">
        <v/>
      </c>
      <c r="G12816" t="n">
        <v/>
      </c>
      <c r="H12816" t="n">
        <v/>
      </c>
      <c r="I12816" t="n">
        <v/>
      </c>
      <c r="J12816" t="n">
        <v/>
      </c>
      <c r="K12816" t="inlineStr">
        <is>
          <t>http://dbpedia.org/resource/Paul_Czinner</t>
        </is>
      </c>
      <c r="L12816" t="n">
        <v/>
      </c>
    </row>
    <row r="12817">
      <c r="A12817" t="n">
        <v>12814</v>
      </c>
      <c r="B12817" t="n">
        <v/>
      </c>
      <c r="C12817" t="inlineStr">
        <is>
          <t>foaf:topic{URIRef}[6715]</t>
        </is>
      </c>
      <c r="D12817" t="n">
        <v/>
      </c>
      <c r="E12817" t="n">
        <v/>
      </c>
      <c r="F12817" t="n">
        <v/>
      </c>
      <c r="G12817" t="n">
        <v/>
      </c>
      <c r="H12817" t="n">
        <v/>
      </c>
      <c r="I12817" t="n">
        <v/>
      </c>
      <c r="J12817" t="n">
        <v/>
      </c>
      <c r="K12817" t="inlineStr">
        <is>
          <t>http://dbpedia.org/resource/Paul_Dancy</t>
        </is>
      </c>
      <c r="L12817" t="n">
        <v/>
      </c>
    </row>
    <row r="12818">
      <c r="A12818" t="n">
        <v>12815</v>
      </c>
      <c r="B12818" t="n">
        <v/>
      </c>
      <c r="C12818" t="inlineStr">
        <is>
          <t>foaf:topic{URIRef}[6716]</t>
        </is>
      </c>
      <c r="D12818" t="n">
        <v/>
      </c>
      <c r="E12818" t="n">
        <v/>
      </c>
      <c r="F12818" t="n">
        <v/>
      </c>
      <c r="G12818" t="n">
        <v/>
      </c>
      <c r="H12818" t="n">
        <v/>
      </c>
      <c r="I12818" t="n">
        <v/>
      </c>
      <c r="J12818" t="n">
        <v/>
      </c>
      <c r="K12818" t="inlineStr">
        <is>
          <t>http://dbpedia.org/resource/Paul_Eddington</t>
        </is>
      </c>
      <c r="L12818" t="n">
        <v/>
      </c>
    </row>
    <row r="12819">
      <c r="A12819" t="n">
        <v>12816</v>
      </c>
      <c r="B12819" t="n">
        <v/>
      </c>
      <c r="C12819" t="inlineStr">
        <is>
          <t>foaf:topic{URIRef}[6717]</t>
        </is>
      </c>
      <c r="D12819" t="n">
        <v/>
      </c>
      <c r="E12819" t="n">
        <v/>
      </c>
      <c r="F12819" t="n">
        <v/>
      </c>
      <c r="G12819" t="n">
        <v/>
      </c>
      <c r="H12819" t="n">
        <v/>
      </c>
      <c r="I12819" t="n">
        <v/>
      </c>
      <c r="J12819" t="n">
        <v/>
      </c>
      <c r="K12819" t="inlineStr">
        <is>
          <t>http://dbpedia.org/resource/Paul_Eisler</t>
        </is>
      </c>
      <c r="L12819" t="n">
        <v/>
      </c>
    </row>
    <row r="12820">
      <c r="A12820" t="n">
        <v>12817</v>
      </c>
      <c r="B12820" t="n">
        <v/>
      </c>
      <c r="C12820" t="inlineStr">
        <is>
          <t>foaf:topic{URIRef}[6718]</t>
        </is>
      </c>
      <c r="D12820" t="n">
        <v/>
      </c>
      <c r="E12820" t="n">
        <v/>
      </c>
      <c r="F12820" t="n">
        <v/>
      </c>
      <c r="G12820" t="n">
        <v/>
      </c>
      <c r="H12820" t="n">
        <v/>
      </c>
      <c r="I12820" t="n">
        <v/>
      </c>
      <c r="J12820" t="n">
        <v/>
      </c>
      <c r="K12820" t="inlineStr">
        <is>
          <t>http://dbpedia.org/resource/Paul_Erickson</t>
        </is>
      </c>
      <c r="L12820" t="n">
        <v/>
      </c>
    </row>
    <row r="12821">
      <c r="A12821" t="n">
        <v>12818</v>
      </c>
      <c r="B12821" t="n">
        <v/>
      </c>
      <c r="C12821" t="inlineStr">
        <is>
          <t>foaf:topic{URIRef}[6719]</t>
        </is>
      </c>
      <c r="D12821" t="n">
        <v/>
      </c>
      <c r="E12821" t="n">
        <v/>
      </c>
      <c r="F12821" t="n">
        <v/>
      </c>
      <c r="G12821" t="n">
        <v/>
      </c>
      <c r="H12821" t="n">
        <v/>
      </c>
      <c r="I12821" t="n">
        <v/>
      </c>
      <c r="J12821" t="n">
        <v/>
      </c>
      <c r="K12821" t="inlineStr">
        <is>
          <t>http://dbpedia.org/resource/Paul_Fenwick</t>
        </is>
      </c>
      <c r="L12821" t="n">
        <v/>
      </c>
    </row>
    <row r="12822">
      <c r="A12822" t="n">
        <v>12819</v>
      </c>
      <c r="B12822" t="n">
        <v/>
      </c>
      <c r="C12822" t="inlineStr">
        <is>
          <t>foaf:topic{URIRef}[6720]</t>
        </is>
      </c>
      <c r="D12822" t="n">
        <v/>
      </c>
      <c r="E12822" t="n">
        <v/>
      </c>
      <c r="F12822" t="n">
        <v/>
      </c>
      <c r="G12822" t="n">
        <v/>
      </c>
      <c r="H12822" t="n">
        <v/>
      </c>
      <c r="I12822" t="n">
        <v/>
      </c>
      <c r="J12822" t="n">
        <v/>
      </c>
      <c r="K12822" t="inlineStr">
        <is>
          <t>http://dbpedia.org/resource/Paul_Fildes</t>
        </is>
      </c>
      <c r="L12822" t="n">
        <v/>
      </c>
    </row>
    <row r="12823">
      <c r="A12823" t="n">
        <v>12820</v>
      </c>
      <c r="B12823" t="n">
        <v/>
      </c>
      <c r="C12823" t="inlineStr">
        <is>
          <t>foaf:topic{URIRef}[6721]</t>
        </is>
      </c>
      <c r="D12823" t="n">
        <v/>
      </c>
      <c r="E12823" t="n">
        <v/>
      </c>
      <c r="F12823" t="n">
        <v/>
      </c>
      <c r="G12823" t="n">
        <v/>
      </c>
      <c r="H12823" t="n">
        <v/>
      </c>
      <c r="I12823" t="n">
        <v/>
      </c>
      <c r="J12823" t="n">
        <v/>
      </c>
      <c r="K12823" t="inlineStr">
        <is>
          <t>http://dbpedia.org/resource/Paul_Fischer_(painter)</t>
        </is>
      </c>
      <c r="L12823" t="n">
        <v/>
      </c>
    </row>
    <row r="12824">
      <c r="A12824" t="n">
        <v>12821</v>
      </c>
      <c r="B12824" t="n">
        <v/>
      </c>
      <c r="C12824" t="inlineStr">
        <is>
          <t>foaf:topic{URIRef}[6722]</t>
        </is>
      </c>
      <c r="D12824" t="n">
        <v/>
      </c>
      <c r="E12824" t="n">
        <v/>
      </c>
      <c r="F12824" t="n">
        <v/>
      </c>
      <c r="G12824" t="n">
        <v/>
      </c>
      <c r="H12824" t="n">
        <v/>
      </c>
      <c r="I12824" t="n">
        <v/>
      </c>
      <c r="J12824" t="n">
        <v/>
      </c>
      <c r="K12824" t="inlineStr">
        <is>
          <t>http://dbpedia.org/resource/Paul_Freud</t>
        </is>
      </c>
      <c r="L12824" t="n">
        <v/>
      </c>
    </row>
    <row r="12825">
      <c r="A12825" t="n">
        <v>12822</v>
      </c>
      <c r="B12825" t="n">
        <v/>
      </c>
      <c r="C12825" t="inlineStr">
        <is>
          <t>foaf:topic{URIRef}[6723]</t>
        </is>
      </c>
      <c r="D12825" t="n">
        <v/>
      </c>
      <c r="E12825" t="n">
        <v/>
      </c>
      <c r="F12825" t="n">
        <v/>
      </c>
      <c r="G12825" t="n">
        <v/>
      </c>
      <c r="H12825" t="n">
        <v/>
      </c>
      <c r="I12825" t="n">
        <v/>
      </c>
      <c r="J12825" t="n">
        <v/>
      </c>
      <c r="K12825" t="inlineStr">
        <is>
          <t>http://dbpedia.org/resource/Paul_Geroski</t>
        </is>
      </c>
      <c r="L12825" t="n">
        <v/>
      </c>
    </row>
    <row r="12826">
      <c r="A12826" t="n">
        <v>12823</v>
      </c>
      <c r="B12826" t="n">
        <v/>
      </c>
      <c r="C12826" t="inlineStr">
        <is>
          <t>foaf:topic{URIRef}[6724]</t>
        </is>
      </c>
      <c r="D12826" t="n">
        <v/>
      </c>
      <c r="E12826" t="n">
        <v/>
      </c>
      <c r="F12826" t="n">
        <v/>
      </c>
      <c r="G12826" t="n">
        <v/>
      </c>
      <c r="H12826" t="n">
        <v/>
      </c>
      <c r="I12826" t="n">
        <v/>
      </c>
      <c r="J12826" t="n">
        <v/>
      </c>
      <c r="K12826" t="inlineStr">
        <is>
          <t>http://dbpedia.org/resource/Paul_Gonsalves</t>
        </is>
      </c>
      <c r="L12826" t="n">
        <v/>
      </c>
    </row>
    <row r="12827">
      <c r="A12827" t="n">
        <v>12824</v>
      </c>
      <c r="B12827" t="n">
        <v/>
      </c>
      <c r="C12827" t="inlineStr">
        <is>
          <t>foaf:topic{URIRef}[6725]</t>
        </is>
      </c>
      <c r="D12827" t="n">
        <v/>
      </c>
      <c r="E12827" t="n">
        <v/>
      </c>
      <c r="F12827" t="n">
        <v/>
      </c>
      <c r="G12827" t="n">
        <v/>
      </c>
      <c r="H12827" t="n">
        <v/>
      </c>
      <c r="I12827" t="n">
        <v/>
      </c>
      <c r="J12827" t="n">
        <v/>
      </c>
      <c r="K12827" t="inlineStr">
        <is>
          <t>http://dbpedia.org/resource/Paul_Hamburger</t>
        </is>
      </c>
      <c r="L12827" t="n">
        <v/>
      </c>
    </row>
    <row r="12828">
      <c r="A12828" t="n">
        <v>12825</v>
      </c>
      <c r="B12828" t="n">
        <v/>
      </c>
      <c r="C12828" t="inlineStr">
        <is>
          <t>foaf:topic{URIRef}[6726]</t>
        </is>
      </c>
      <c r="D12828" t="n">
        <v/>
      </c>
      <c r="E12828" t="n">
        <v/>
      </c>
      <c r="F12828" t="n">
        <v/>
      </c>
      <c r="G12828" t="n">
        <v/>
      </c>
      <c r="H12828" t="n">
        <v/>
      </c>
      <c r="I12828" t="n">
        <v/>
      </c>
      <c r="J12828" t="n">
        <v/>
      </c>
      <c r="K12828" t="inlineStr">
        <is>
          <t>http://dbpedia.org/resource/Paul_Hamilton_Wood</t>
        </is>
      </c>
      <c r="L12828" t="n">
        <v/>
      </c>
    </row>
    <row r="12829">
      <c r="A12829" t="n">
        <v>12826</v>
      </c>
      <c r="B12829" t="n">
        <v/>
      </c>
      <c r="C12829" t="inlineStr">
        <is>
          <t>foaf:topic{URIRef}[6727]</t>
        </is>
      </c>
      <c r="D12829" t="n">
        <v/>
      </c>
      <c r="E12829" t="n">
        <v/>
      </c>
      <c r="F12829" t="n">
        <v/>
      </c>
      <c r="G12829" t="n">
        <v/>
      </c>
      <c r="H12829" t="n">
        <v/>
      </c>
      <c r="I12829" t="n">
        <v/>
      </c>
      <c r="J12829" t="n">
        <v/>
      </c>
      <c r="K12829" t="inlineStr">
        <is>
          <t>http://dbpedia.org/resource/Paul_Hardtmuth</t>
        </is>
      </c>
      <c r="L12829" t="n">
        <v/>
      </c>
    </row>
    <row r="12830">
      <c r="A12830" t="n">
        <v>12827</v>
      </c>
      <c r="B12830" t="n">
        <v/>
      </c>
      <c r="C12830" t="inlineStr">
        <is>
          <t>foaf:topic{URIRef}[6728]</t>
        </is>
      </c>
      <c r="D12830" t="n">
        <v/>
      </c>
      <c r="E12830" t="n">
        <v/>
      </c>
      <c r="F12830" t="n">
        <v/>
      </c>
      <c r="G12830" t="n">
        <v/>
      </c>
      <c r="H12830" t="n">
        <v/>
      </c>
      <c r="I12830" t="n">
        <v/>
      </c>
      <c r="J12830" t="n">
        <v/>
      </c>
      <c r="K12830" t="inlineStr">
        <is>
          <t>http://dbpedia.org/resource/Paul_Hardwick</t>
        </is>
      </c>
      <c r="L12830" t="n">
        <v/>
      </c>
    </row>
    <row r="12831">
      <c r="A12831" t="n">
        <v>12828</v>
      </c>
      <c r="B12831" t="n">
        <v/>
      </c>
      <c r="C12831" t="inlineStr">
        <is>
          <t>foaf:topic{URIRef}[6729]</t>
        </is>
      </c>
      <c r="D12831" t="n">
        <v/>
      </c>
      <c r="E12831" t="n">
        <v/>
      </c>
      <c r="F12831" t="n">
        <v/>
      </c>
      <c r="G12831" t="n">
        <v/>
      </c>
      <c r="H12831" t="n">
        <v/>
      </c>
      <c r="I12831" t="n">
        <v/>
      </c>
      <c r="J12831" t="n">
        <v/>
      </c>
      <c r="K12831" t="inlineStr">
        <is>
          <t>http://dbpedia.org/resource/Paul_Huxley</t>
        </is>
      </c>
      <c r="L12831" t="n">
        <v/>
      </c>
    </row>
    <row r="12832">
      <c r="A12832" t="n">
        <v>12829</v>
      </c>
      <c r="B12832" t="n">
        <v/>
      </c>
      <c r="C12832" t="inlineStr">
        <is>
          <t>foaf:topic{URIRef}[6730]</t>
        </is>
      </c>
      <c r="D12832" t="n">
        <v/>
      </c>
      <c r="E12832" t="n">
        <v/>
      </c>
      <c r="F12832" t="n">
        <v/>
      </c>
      <c r="G12832" t="n">
        <v/>
      </c>
      <c r="H12832" t="n">
        <v/>
      </c>
      <c r="I12832" t="n">
        <v/>
      </c>
      <c r="J12832" t="n">
        <v/>
      </c>
      <c r="K12832" t="inlineStr">
        <is>
          <t>http://dbpedia.org/resource/Paul_Kodish</t>
        </is>
      </c>
      <c r="L12832" t="n">
        <v/>
      </c>
    </row>
    <row r="12833">
      <c r="A12833" t="n">
        <v>12830</v>
      </c>
      <c r="B12833" t="n">
        <v/>
      </c>
      <c r="C12833" t="inlineStr">
        <is>
          <t>foaf:topic{URIRef}[6731]</t>
        </is>
      </c>
      <c r="D12833" t="n">
        <v/>
      </c>
      <c r="E12833" t="n">
        <v/>
      </c>
      <c r="F12833" t="n">
        <v/>
      </c>
      <c r="G12833" t="n">
        <v/>
      </c>
      <c r="H12833" t="n">
        <v/>
      </c>
      <c r="I12833" t="n">
        <v/>
      </c>
      <c r="J12833" t="n">
        <v/>
      </c>
      <c r="K12833" t="inlineStr">
        <is>
          <t>http://dbpedia.org/resource/Paul_L._Stein</t>
        </is>
      </c>
      <c r="L12833" t="n">
        <v/>
      </c>
    </row>
    <row r="12834">
      <c r="A12834" t="n">
        <v>12831</v>
      </c>
      <c r="B12834" t="n">
        <v/>
      </c>
      <c r="C12834" t="inlineStr">
        <is>
          <t>foaf:topic{URIRef}[6732]</t>
        </is>
      </c>
      <c r="D12834" t="n">
        <v/>
      </c>
      <c r="E12834" t="n">
        <v/>
      </c>
      <c r="F12834" t="n">
        <v/>
      </c>
      <c r="G12834" t="n">
        <v/>
      </c>
      <c r="H12834" t="n">
        <v/>
      </c>
      <c r="I12834" t="n">
        <v/>
      </c>
      <c r="J12834" t="n">
        <v/>
      </c>
      <c r="K12834" t="inlineStr">
        <is>
          <t>http://dbpedia.org/resource/Paul_Lamb_(footballer)</t>
        </is>
      </c>
      <c r="L12834" t="n">
        <v/>
      </c>
    </row>
    <row r="12835">
      <c r="A12835" t="n">
        <v>12832</v>
      </c>
      <c r="B12835" t="n">
        <v/>
      </c>
      <c r="C12835" t="inlineStr">
        <is>
          <t>foaf:topic{URIRef}[6733]</t>
        </is>
      </c>
      <c r="D12835" t="n">
        <v/>
      </c>
      <c r="E12835" t="n">
        <v/>
      </c>
      <c r="F12835" t="n">
        <v/>
      </c>
      <c r="G12835" t="n">
        <v/>
      </c>
      <c r="H12835" t="n">
        <v/>
      </c>
      <c r="I12835" t="n">
        <v/>
      </c>
      <c r="J12835" t="n">
        <v/>
      </c>
      <c r="K12835" t="inlineStr">
        <is>
          <t>http://dbpedia.org/resource/Paul_Marcus</t>
        </is>
      </c>
      <c r="L12835" t="n">
        <v/>
      </c>
    </row>
    <row r="12836">
      <c r="A12836" t="n">
        <v>12833</v>
      </c>
      <c r="B12836" t="n">
        <v/>
      </c>
      <c r="C12836" t="inlineStr">
        <is>
          <t>foaf:topic{URIRef}[6734]</t>
        </is>
      </c>
      <c r="D12836" t="n">
        <v/>
      </c>
      <c r="E12836" t="n">
        <v/>
      </c>
      <c r="F12836" t="n">
        <v/>
      </c>
      <c r="G12836" t="n">
        <v/>
      </c>
      <c r="H12836" t="n">
        <v/>
      </c>
      <c r="I12836" t="n">
        <v/>
      </c>
      <c r="J12836" t="n">
        <v/>
      </c>
      <c r="K12836" t="inlineStr">
        <is>
          <t>http://dbpedia.org/resource/Paul_Maxwell</t>
        </is>
      </c>
      <c r="L12836" t="n">
        <v/>
      </c>
    </row>
    <row r="12837">
      <c r="A12837" t="n">
        <v>12834</v>
      </c>
      <c r="B12837" t="n">
        <v/>
      </c>
      <c r="C12837" t="inlineStr">
        <is>
          <t>foaf:topic{URIRef}[6735]</t>
        </is>
      </c>
      <c r="D12837" t="n">
        <v/>
      </c>
      <c r="E12837" t="n">
        <v/>
      </c>
      <c r="F12837" t="n">
        <v/>
      </c>
      <c r="G12837" t="n">
        <v/>
      </c>
      <c r="H12837" t="n">
        <v/>
      </c>
      <c r="I12837" t="n">
        <v/>
      </c>
      <c r="J12837" t="n">
        <v/>
      </c>
      <c r="K12837" t="inlineStr">
        <is>
          <t>http://dbpedia.org/resource/Paul_McCreesh</t>
        </is>
      </c>
      <c r="L12837" t="n">
        <v/>
      </c>
    </row>
    <row r="12838">
      <c r="A12838" t="n">
        <v>12835</v>
      </c>
      <c r="B12838" t="n">
        <v/>
      </c>
      <c r="C12838" t="inlineStr">
        <is>
          <t>foaf:topic{URIRef}[6736]</t>
        </is>
      </c>
      <c r="D12838" t="n">
        <v/>
      </c>
      <c r="E12838" t="n">
        <v/>
      </c>
      <c r="F12838" t="n">
        <v/>
      </c>
      <c r="G12838" t="n">
        <v/>
      </c>
      <c r="H12838" t="n">
        <v/>
      </c>
      <c r="I12838" t="n">
        <v/>
      </c>
      <c r="J12838" t="n">
        <v/>
      </c>
      <c r="K12838" t="inlineStr">
        <is>
          <t>http://dbpedia.org/resource/Paul_McGrath_(actor)</t>
        </is>
      </c>
      <c r="L12838" t="n">
        <v/>
      </c>
    </row>
    <row r="12839">
      <c r="A12839" t="n">
        <v>12836</v>
      </c>
      <c r="B12839" t="n">
        <v/>
      </c>
      <c r="C12839" t="inlineStr">
        <is>
          <t>foaf:topic{URIRef}[6737]</t>
        </is>
      </c>
      <c r="D12839" t="n">
        <v/>
      </c>
      <c r="E12839" t="n">
        <v/>
      </c>
      <c r="F12839" t="n">
        <v/>
      </c>
      <c r="G12839" t="n">
        <v/>
      </c>
      <c r="H12839" t="n">
        <v/>
      </c>
      <c r="I12839" t="n">
        <v/>
      </c>
      <c r="J12839" t="n">
        <v/>
      </c>
      <c r="K12839" t="inlineStr">
        <is>
          <t>http://dbpedia.org/resource/Paul_Merzbach</t>
        </is>
      </c>
      <c r="L12839" t="n">
        <v/>
      </c>
    </row>
    <row r="12840">
      <c r="A12840" t="n">
        <v>12837</v>
      </c>
      <c r="B12840" t="n">
        <v/>
      </c>
      <c r="C12840" t="inlineStr">
        <is>
          <t>foaf:topic{URIRef}[6738]</t>
        </is>
      </c>
      <c r="D12840" t="n">
        <v/>
      </c>
      <c r="E12840" t="n">
        <v/>
      </c>
      <c r="F12840" t="n">
        <v/>
      </c>
      <c r="G12840" t="n">
        <v/>
      </c>
      <c r="H12840" t="n">
        <v/>
      </c>
      <c r="I12840" t="n">
        <v/>
      </c>
      <c r="J12840" t="n">
        <v/>
      </c>
      <c r="K12840" t="inlineStr">
        <is>
          <t>http://dbpedia.org/resource/Paul_Neagu</t>
        </is>
      </c>
      <c r="L12840" t="n">
        <v/>
      </c>
    </row>
    <row r="12841">
      <c r="A12841" t="n">
        <v>12838</v>
      </c>
      <c r="B12841" t="n">
        <v/>
      </c>
      <c r="C12841" t="inlineStr">
        <is>
          <t>foaf:topic{URIRef}[6739]</t>
        </is>
      </c>
      <c r="D12841" t="n">
        <v/>
      </c>
      <c r="E12841" t="n">
        <v/>
      </c>
      <c r="F12841" t="n">
        <v/>
      </c>
      <c r="G12841" t="n">
        <v/>
      </c>
      <c r="H12841" t="n">
        <v/>
      </c>
      <c r="I12841" t="n">
        <v/>
      </c>
      <c r="J12841" t="n">
        <v/>
      </c>
      <c r="K12841" t="inlineStr">
        <is>
          <t>http://dbpedia.org/resource/Paul_Raymond_(publisher)</t>
        </is>
      </c>
      <c r="L12841" t="n">
        <v/>
      </c>
    </row>
    <row r="12842">
      <c r="A12842" t="n">
        <v>12839</v>
      </c>
      <c r="B12842" t="n">
        <v/>
      </c>
      <c r="C12842" t="inlineStr">
        <is>
          <t>foaf:topic{URIRef}[6740]</t>
        </is>
      </c>
      <c r="D12842" t="n">
        <v/>
      </c>
      <c r="E12842" t="n">
        <v/>
      </c>
      <c r="F12842" t="n">
        <v/>
      </c>
      <c r="G12842" t="n">
        <v/>
      </c>
      <c r="H12842" t="n">
        <v/>
      </c>
      <c r="I12842" t="n">
        <v/>
      </c>
      <c r="J12842" t="n">
        <v/>
      </c>
      <c r="K12842" t="inlineStr">
        <is>
          <t>http://dbpedia.org/resource/Paul_Roberts_(musician)</t>
        </is>
      </c>
      <c r="L12842" t="n">
        <v/>
      </c>
    </row>
    <row r="12843">
      <c r="A12843" t="n">
        <v>12840</v>
      </c>
      <c r="B12843" t="n">
        <v/>
      </c>
      <c r="C12843" t="inlineStr">
        <is>
          <t>foaf:topic{URIRef}[6741]</t>
        </is>
      </c>
      <c r="D12843" t="n">
        <v/>
      </c>
      <c r="E12843" t="n">
        <v/>
      </c>
      <c r="F12843" t="n">
        <v/>
      </c>
      <c r="G12843" t="n">
        <v/>
      </c>
      <c r="H12843" t="n">
        <v/>
      </c>
      <c r="I12843" t="n">
        <v/>
      </c>
      <c r="J12843" t="n">
        <v/>
      </c>
      <c r="K12843" t="inlineStr">
        <is>
          <t>http://dbpedia.org/resource/Paul_Rogers_(actor)</t>
        </is>
      </c>
      <c r="L12843" t="n">
        <v/>
      </c>
    </row>
    <row r="12844">
      <c r="A12844" t="n">
        <v>12841</v>
      </c>
      <c r="B12844" t="n">
        <v/>
      </c>
      <c r="C12844" t="inlineStr">
        <is>
          <t>foaf:topic{URIRef}[6742]</t>
        </is>
      </c>
      <c r="D12844" t="n">
        <v/>
      </c>
      <c r="E12844" t="n">
        <v/>
      </c>
      <c r="F12844" t="n">
        <v/>
      </c>
      <c r="G12844" t="n">
        <v/>
      </c>
      <c r="H12844" t="n">
        <v/>
      </c>
      <c r="I12844" t="n">
        <v/>
      </c>
      <c r="J12844" t="n">
        <v/>
      </c>
      <c r="K12844" t="inlineStr">
        <is>
          <t>http://dbpedia.org/resource/Paul_Rosbaud</t>
        </is>
      </c>
      <c r="L12844" t="n">
        <v/>
      </c>
    </row>
    <row r="12845">
      <c r="A12845" t="n">
        <v>12842</v>
      </c>
      <c r="B12845" t="n">
        <v/>
      </c>
      <c r="C12845" t="inlineStr">
        <is>
          <t>foaf:topic{URIRef}[6743]</t>
        </is>
      </c>
      <c r="D12845" t="n">
        <v/>
      </c>
      <c r="E12845" t="n">
        <v/>
      </c>
      <c r="F12845" t="n">
        <v/>
      </c>
      <c r="G12845" t="n">
        <v/>
      </c>
      <c r="H12845" t="n">
        <v/>
      </c>
      <c r="I12845" t="n">
        <v/>
      </c>
      <c r="J12845" t="n">
        <v/>
      </c>
      <c r="K12845" t="inlineStr">
        <is>
          <t>http://dbpedia.org/resource/Paul_Ryan_(singer)</t>
        </is>
      </c>
      <c r="L12845" t="n">
        <v/>
      </c>
    </row>
    <row r="12846">
      <c r="A12846" t="n">
        <v>12843</v>
      </c>
      <c r="B12846" t="n">
        <v/>
      </c>
      <c r="C12846" t="inlineStr">
        <is>
          <t>foaf:topic{URIRef}[6744]</t>
        </is>
      </c>
      <c r="D12846" t="n">
        <v/>
      </c>
      <c r="E12846" t="n">
        <v/>
      </c>
      <c r="F12846" t="n">
        <v/>
      </c>
      <c r="G12846" t="n">
        <v/>
      </c>
      <c r="H12846" t="n">
        <v/>
      </c>
      <c r="I12846" t="n">
        <v/>
      </c>
      <c r="J12846" t="n">
        <v/>
      </c>
      <c r="K12846" t="inlineStr">
        <is>
          <t>http://dbpedia.org/resource/Paul_Rycaut</t>
        </is>
      </c>
      <c r="L12846" t="n">
        <v/>
      </c>
    </row>
    <row r="12847">
      <c r="A12847" t="n">
        <v>12844</v>
      </c>
      <c r="B12847" t="n">
        <v/>
      </c>
      <c r="C12847" t="inlineStr">
        <is>
          <t>foaf:topic{URIRef}[6745]</t>
        </is>
      </c>
      <c r="D12847" t="n">
        <v/>
      </c>
      <c r="E12847" t="n">
        <v/>
      </c>
      <c r="F12847" t="n">
        <v/>
      </c>
      <c r="G12847" t="n">
        <v/>
      </c>
      <c r="H12847" t="n">
        <v/>
      </c>
      <c r="I12847" t="n">
        <v/>
      </c>
      <c r="J12847" t="n">
        <v/>
      </c>
      <c r="K12847" t="inlineStr">
        <is>
          <t>http://dbpedia.org/resource/Paul_Samson</t>
        </is>
      </c>
      <c r="L12847" t="n">
        <v/>
      </c>
    </row>
    <row r="12848">
      <c r="A12848" t="n">
        <v>12845</v>
      </c>
      <c r="B12848" t="n">
        <v/>
      </c>
      <c r="C12848" t="inlineStr">
        <is>
          <t>foaf:topic{URIRef}[6746]</t>
        </is>
      </c>
      <c r="D12848" t="n">
        <v/>
      </c>
      <c r="E12848" t="n">
        <v/>
      </c>
      <c r="F12848" t="n">
        <v/>
      </c>
      <c r="G12848" t="n">
        <v/>
      </c>
      <c r="H12848" t="n">
        <v/>
      </c>
      <c r="I12848" t="n">
        <v/>
      </c>
      <c r="J12848" t="n">
        <v/>
      </c>
      <c r="K12848" t="inlineStr">
        <is>
          <t>http://dbpedia.org/resource/Paul_Sandby</t>
        </is>
      </c>
      <c r="L12848" t="n">
        <v/>
      </c>
    </row>
    <row r="12849">
      <c r="A12849" t="n">
        <v>12846</v>
      </c>
      <c r="B12849" t="n">
        <v/>
      </c>
      <c r="C12849" t="inlineStr">
        <is>
          <t>foaf:topic{URIRef}[6747]</t>
        </is>
      </c>
      <c r="D12849" t="n">
        <v/>
      </c>
      <c r="E12849" t="n">
        <v/>
      </c>
      <c r="F12849" t="n">
        <v/>
      </c>
      <c r="G12849" t="n">
        <v/>
      </c>
      <c r="H12849" t="n">
        <v/>
      </c>
      <c r="I12849" t="n">
        <v/>
      </c>
      <c r="J12849" t="n">
        <v/>
      </c>
      <c r="K12849" t="inlineStr">
        <is>
          <t>http://dbpedia.org/resource/Paul_Scott_(novelist)</t>
        </is>
      </c>
      <c r="L12849" t="n">
        <v/>
      </c>
    </row>
    <row r="12850">
      <c r="A12850" t="n">
        <v>12847</v>
      </c>
      <c r="B12850" t="n">
        <v/>
      </c>
      <c r="C12850" t="inlineStr">
        <is>
          <t>foaf:topic{URIRef}[6748]</t>
        </is>
      </c>
      <c r="D12850" t="n">
        <v/>
      </c>
      <c r="E12850" t="n">
        <v/>
      </c>
      <c r="F12850" t="n">
        <v/>
      </c>
      <c r="G12850" t="n">
        <v/>
      </c>
      <c r="H12850" t="n">
        <v/>
      </c>
      <c r="I12850" t="n">
        <v/>
      </c>
      <c r="J12850" t="n">
        <v/>
      </c>
      <c r="K12850" t="inlineStr">
        <is>
          <t>http://dbpedia.org/resource/Paul_Sheriff</t>
        </is>
      </c>
      <c r="L12850" t="n">
        <v/>
      </c>
    </row>
    <row r="12851">
      <c r="A12851" t="n">
        <v>12848</v>
      </c>
      <c r="B12851" t="n">
        <v/>
      </c>
      <c r="C12851" t="inlineStr">
        <is>
          <t>foaf:topic{URIRef}[6749]</t>
        </is>
      </c>
      <c r="D12851" t="n">
        <v/>
      </c>
      <c r="E12851" t="n">
        <v/>
      </c>
      <c r="F12851" t="n">
        <v/>
      </c>
      <c r="G12851" t="n">
        <v/>
      </c>
      <c r="H12851" t="n">
        <v/>
      </c>
      <c r="I12851" t="n">
        <v/>
      </c>
      <c r="J12851" t="n">
        <v/>
      </c>
      <c r="K12851" t="inlineStr">
        <is>
          <t>http://dbpedia.org/resource/Paul_Tabori</t>
        </is>
      </c>
      <c r="L12851" t="n">
        <v/>
      </c>
    </row>
    <row r="12852">
      <c r="A12852" t="n">
        <v>12849</v>
      </c>
      <c r="B12852" t="n">
        <v/>
      </c>
      <c r="C12852" t="inlineStr">
        <is>
          <t>foaf:topic{URIRef}[6750]</t>
        </is>
      </c>
      <c r="D12852" t="n">
        <v/>
      </c>
      <c r="E12852" t="n">
        <v/>
      </c>
      <c r="F12852" t="n">
        <v/>
      </c>
      <c r="G12852" t="n">
        <v/>
      </c>
      <c r="H12852" t="n">
        <v/>
      </c>
      <c r="I12852" t="n">
        <v/>
      </c>
      <c r="J12852" t="n">
        <v/>
      </c>
      <c r="K12852" t="inlineStr">
        <is>
          <t>http://dbpedia.org/resource/Paul_Thieme</t>
        </is>
      </c>
      <c r="L12852" t="n">
        <v/>
      </c>
    </row>
    <row r="12853">
      <c r="A12853" t="n">
        <v>12850</v>
      </c>
      <c r="B12853" t="n">
        <v/>
      </c>
      <c r="C12853" t="inlineStr">
        <is>
          <t>foaf:topic{URIRef}[6751]</t>
        </is>
      </c>
      <c r="D12853" t="n">
        <v/>
      </c>
      <c r="E12853" t="n">
        <v/>
      </c>
      <c r="F12853" t="n">
        <v/>
      </c>
      <c r="G12853" t="n">
        <v/>
      </c>
      <c r="H12853" t="n">
        <v/>
      </c>
      <c r="I12853" t="n">
        <v/>
      </c>
      <c r="J12853" t="n">
        <v/>
      </c>
      <c r="K12853" t="inlineStr">
        <is>
          <t>http://dbpedia.org/resource/Paul_Thompson_(sinologist)</t>
        </is>
      </c>
      <c r="L12853" t="n">
        <v/>
      </c>
    </row>
    <row r="12854">
      <c r="A12854" t="n">
        <v>12851</v>
      </c>
      <c r="B12854" t="n">
        <v/>
      </c>
      <c r="C12854" t="inlineStr">
        <is>
          <t>foaf:topic{URIRef}[6752]</t>
        </is>
      </c>
      <c r="D12854" t="n">
        <v/>
      </c>
      <c r="E12854" t="n">
        <v/>
      </c>
      <c r="F12854" t="n">
        <v/>
      </c>
      <c r="G12854" t="n">
        <v/>
      </c>
      <c r="H12854" t="n">
        <v/>
      </c>
      <c r="I12854" t="n">
        <v/>
      </c>
      <c r="J12854" t="n">
        <v/>
      </c>
      <c r="K12854" t="inlineStr">
        <is>
          <t>http://dbpedia.org/resource/Paul_Tucker_(musician)</t>
        </is>
      </c>
      <c r="L12854" t="n">
        <v/>
      </c>
    </row>
    <row r="12855">
      <c r="A12855" t="n">
        <v>12852</v>
      </c>
      <c r="B12855" t="n">
        <v/>
      </c>
      <c r="C12855" t="inlineStr">
        <is>
          <t>foaf:topic{URIRef}[6753]</t>
        </is>
      </c>
      <c r="D12855" t="n">
        <v/>
      </c>
      <c r="E12855" t="n">
        <v/>
      </c>
      <c r="F12855" t="n">
        <v/>
      </c>
      <c r="G12855" t="n">
        <v/>
      </c>
      <c r="H12855" t="n">
        <v/>
      </c>
      <c r="I12855" t="n">
        <v/>
      </c>
      <c r="J12855" t="n">
        <v/>
      </c>
      <c r="K12855" t="inlineStr">
        <is>
          <t>http://dbpedia.org/resource/Paul_Weiland</t>
        </is>
      </c>
      <c r="L12855" t="n">
        <v/>
      </c>
    </row>
    <row r="12856">
      <c r="A12856" t="n">
        <v>12853</v>
      </c>
      <c r="B12856" t="n">
        <v/>
      </c>
      <c r="C12856" t="inlineStr">
        <is>
          <t>foaf:topic{URIRef}[6754]</t>
        </is>
      </c>
      <c r="D12856" t="n">
        <v/>
      </c>
      <c r="E12856" t="n">
        <v/>
      </c>
      <c r="F12856" t="n">
        <v/>
      </c>
      <c r="G12856" t="n">
        <v/>
      </c>
      <c r="H12856" t="n">
        <v/>
      </c>
      <c r="I12856" t="n">
        <v/>
      </c>
      <c r="J12856" t="n">
        <v/>
      </c>
      <c r="K12856" t="inlineStr">
        <is>
          <t>http://dbpedia.org/resource/Paul_Whitehead_(satirist)</t>
        </is>
      </c>
      <c r="L12856" t="n">
        <v/>
      </c>
    </row>
    <row r="12857">
      <c r="A12857" t="n">
        <v>12854</v>
      </c>
      <c r="B12857" t="n">
        <v/>
      </c>
      <c r="C12857" t="inlineStr">
        <is>
          <t>foaf:topic{URIRef}[6755]</t>
        </is>
      </c>
      <c r="D12857" t="n">
        <v/>
      </c>
      <c r="E12857" t="n">
        <v/>
      </c>
      <c r="F12857" t="n">
        <v/>
      </c>
      <c r="G12857" t="n">
        <v/>
      </c>
      <c r="H12857" t="n">
        <v/>
      </c>
      <c r="I12857" t="n">
        <v/>
      </c>
      <c r="J12857" t="n">
        <v/>
      </c>
      <c r="K12857" t="inlineStr">
        <is>
          <t>http://dbpedia.org/resource/Paul_Whitsun-Jones</t>
        </is>
      </c>
      <c r="L12857" t="n">
        <v/>
      </c>
    </row>
    <row r="12858">
      <c r="A12858" t="n">
        <v>12855</v>
      </c>
      <c r="B12858" t="n">
        <v/>
      </c>
      <c r="C12858" t="inlineStr">
        <is>
          <t>foaf:topic{URIRef}[6756]</t>
        </is>
      </c>
      <c r="D12858" t="n">
        <v/>
      </c>
      <c r="E12858" t="n">
        <v/>
      </c>
      <c r="F12858" t="n">
        <v/>
      </c>
      <c r="G12858" t="n">
        <v/>
      </c>
      <c r="H12858" t="n">
        <v/>
      </c>
      <c r="I12858" t="n">
        <v/>
      </c>
      <c r="J12858" t="n">
        <v/>
      </c>
      <c r="K12858" t="inlineStr">
        <is>
          <t>http://dbpedia.org/resource/Paul_Winterhart</t>
        </is>
      </c>
      <c r="L12858" t="n">
        <v/>
      </c>
    </row>
    <row r="12859">
      <c r="A12859" t="n">
        <v>12856</v>
      </c>
      <c r="B12859" t="n">
        <v/>
      </c>
      <c r="C12859" t="inlineStr">
        <is>
          <t>foaf:topic{URIRef}[6757]</t>
        </is>
      </c>
      <c r="D12859" t="n">
        <v/>
      </c>
      <c r="E12859" t="n">
        <v/>
      </c>
      <c r="F12859" t="n">
        <v/>
      </c>
      <c r="G12859" t="n">
        <v/>
      </c>
      <c r="H12859" t="n">
        <v/>
      </c>
      <c r="I12859" t="n">
        <v/>
      </c>
      <c r="J12859" t="n">
        <v/>
      </c>
      <c r="K12859" t="inlineStr">
        <is>
          <t>http://dbpedia.org/resource/Paul_de_Lamerie</t>
        </is>
      </c>
      <c r="L12859" t="n">
        <v/>
      </c>
    </row>
    <row r="12860">
      <c r="A12860" t="n">
        <v>12857</v>
      </c>
      <c r="B12860" t="n">
        <v/>
      </c>
      <c r="C12860" t="inlineStr">
        <is>
          <t>foaf:topic{URIRef}[6758]</t>
        </is>
      </c>
      <c r="D12860" t="n">
        <v/>
      </c>
      <c r="E12860" t="n">
        <v/>
      </c>
      <c r="F12860" t="n">
        <v/>
      </c>
      <c r="G12860" t="n">
        <v/>
      </c>
      <c r="H12860" t="n">
        <v/>
      </c>
      <c r="I12860" t="n">
        <v/>
      </c>
      <c r="J12860" t="n">
        <v/>
      </c>
      <c r="K12860" t="inlineStr">
        <is>
          <t>http://dbpedia.org/resource/Paul_van_Somer_I</t>
        </is>
      </c>
      <c r="L12860" t="n">
        <v/>
      </c>
    </row>
    <row r="12861">
      <c r="A12861" t="n">
        <v>12858</v>
      </c>
      <c r="B12861" t="n">
        <v/>
      </c>
      <c r="C12861" t="inlineStr">
        <is>
          <t>foaf:topic{URIRef}[6759]</t>
        </is>
      </c>
      <c r="D12861" t="n">
        <v/>
      </c>
      <c r="E12861" t="n">
        <v/>
      </c>
      <c r="F12861" t="n">
        <v/>
      </c>
      <c r="G12861" t="n">
        <v/>
      </c>
      <c r="H12861" t="n">
        <v/>
      </c>
      <c r="I12861" t="n">
        <v/>
      </c>
      <c r="J12861" t="n">
        <v/>
      </c>
      <c r="K12861" t="inlineStr">
        <is>
          <t>http://dbpedia.org/resource/Paul_von_Hatzfeldt</t>
        </is>
      </c>
      <c r="L12861" t="n">
        <v/>
      </c>
    </row>
    <row r="12862">
      <c r="A12862" t="n">
        <v>12859</v>
      </c>
      <c r="B12862" t="n">
        <v/>
      </c>
      <c r="C12862" t="inlineStr">
        <is>
          <t>foaf:topic{URIRef}[6760]</t>
        </is>
      </c>
      <c r="D12862" t="n">
        <v/>
      </c>
      <c r="E12862" t="n">
        <v/>
      </c>
      <c r="F12862" t="n">
        <v/>
      </c>
      <c r="G12862" t="n">
        <v/>
      </c>
      <c r="H12862" t="n">
        <v/>
      </c>
      <c r="I12862" t="n">
        <v/>
      </c>
      <c r="J12862" t="n">
        <v/>
      </c>
      <c r="K12862" t="inlineStr">
        <is>
          <t>http://dbpedia.org/resource/Paula_Heimann</t>
        </is>
      </c>
      <c r="L12862" t="n">
        <v/>
      </c>
    </row>
    <row r="12863">
      <c r="A12863" t="n">
        <v>12860</v>
      </c>
      <c r="B12863" t="n">
        <v/>
      </c>
      <c r="C12863" t="inlineStr">
        <is>
          <t>foaf:topic{URIRef}[6761]</t>
        </is>
      </c>
      <c r="D12863" t="n">
        <v/>
      </c>
      <c r="E12863" t="n">
        <v/>
      </c>
      <c r="F12863" t="n">
        <v/>
      </c>
      <c r="G12863" t="n">
        <v/>
      </c>
      <c r="H12863" t="n">
        <v/>
      </c>
      <c r="I12863" t="n">
        <v/>
      </c>
      <c r="J12863" t="n">
        <v/>
      </c>
      <c r="K12863" t="inlineStr">
        <is>
          <t>http://dbpedia.org/resource/Paula_Yates</t>
        </is>
      </c>
      <c r="L12863" t="n">
        <v/>
      </c>
    </row>
    <row r="12864">
      <c r="A12864" t="n">
        <v>12861</v>
      </c>
      <c r="B12864" t="n">
        <v/>
      </c>
      <c r="C12864" t="inlineStr">
        <is>
          <t>foaf:topic{URIRef}[6762]</t>
        </is>
      </c>
      <c r="D12864" t="n">
        <v/>
      </c>
      <c r="E12864" t="n">
        <v/>
      </c>
      <c r="F12864" t="n">
        <v/>
      </c>
      <c r="G12864" t="n">
        <v/>
      </c>
      <c r="H12864" t="n">
        <v/>
      </c>
      <c r="I12864" t="n">
        <v/>
      </c>
      <c r="J12864" t="n">
        <v/>
      </c>
      <c r="K12864" t="inlineStr">
        <is>
          <t>http://dbpedia.org/resource/Paule_Vézelay</t>
        </is>
      </c>
      <c r="L12864" t="n">
        <v/>
      </c>
    </row>
    <row r="12865">
      <c r="A12865" t="n">
        <v>12862</v>
      </c>
      <c r="B12865" t="n">
        <v/>
      </c>
      <c r="C12865" t="inlineStr">
        <is>
          <t>foaf:topic{URIRef}[6763]</t>
        </is>
      </c>
      <c r="D12865" t="n">
        <v/>
      </c>
      <c r="E12865" t="n">
        <v/>
      </c>
      <c r="F12865" t="n">
        <v/>
      </c>
      <c r="G12865" t="n">
        <v/>
      </c>
      <c r="H12865" t="n">
        <v/>
      </c>
      <c r="I12865" t="n">
        <v/>
      </c>
      <c r="J12865" t="n">
        <v/>
      </c>
      <c r="K12865" t="inlineStr">
        <is>
          <t>http://dbpedia.org/resource/Pauline_Yates</t>
        </is>
      </c>
      <c r="L12865" t="n">
        <v/>
      </c>
    </row>
    <row r="12866">
      <c r="A12866" t="n">
        <v>12863</v>
      </c>
      <c r="B12866" t="n">
        <v/>
      </c>
      <c r="C12866" t="inlineStr">
        <is>
          <t>foaf:topic{URIRef}[6764]</t>
        </is>
      </c>
      <c r="D12866" t="n">
        <v/>
      </c>
      <c r="E12866" t="n">
        <v/>
      </c>
      <c r="F12866" t="n">
        <v/>
      </c>
      <c r="G12866" t="n">
        <v/>
      </c>
      <c r="H12866" t="n">
        <v/>
      </c>
      <c r="I12866" t="n">
        <v/>
      </c>
      <c r="J12866" t="n">
        <v/>
      </c>
      <c r="K12866" t="inlineStr">
        <is>
          <t>http://dbpedia.org/resource/Pedlar_Palmer</t>
        </is>
      </c>
      <c r="L12866" t="n">
        <v/>
      </c>
    </row>
    <row r="12867">
      <c r="A12867" t="n">
        <v>12864</v>
      </c>
      <c r="B12867" t="n">
        <v/>
      </c>
      <c r="C12867" t="inlineStr">
        <is>
          <t>foaf:topic{URIRef}[6765]</t>
        </is>
      </c>
      <c r="D12867" t="n">
        <v/>
      </c>
      <c r="E12867" t="n">
        <v/>
      </c>
      <c r="F12867" t="n">
        <v/>
      </c>
      <c r="G12867" t="n">
        <v/>
      </c>
      <c r="H12867" t="n">
        <v/>
      </c>
      <c r="I12867" t="n">
        <v/>
      </c>
      <c r="J12867" t="n">
        <v/>
      </c>
      <c r="K12867" t="inlineStr">
        <is>
          <t>http://dbpedia.org/resource/Pedro_Vicente_Maldonado</t>
        </is>
      </c>
      <c r="L12867" t="n">
        <v/>
      </c>
    </row>
    <row r="12868">
      <c r="A12868" t="n">
        <v>12865</v>
      </c>
      <c r="B12868" t="n">
        <v/>
      </c>
      <c r="C12868" t="inlineStr">
        <is>
          <t>foaf:topic{URIRef}[6766]</t>
        </is>
      </c>
      <c r="D12868" t="n">
        <v/>
      </c>
      <c r="E12868" t="n">
        <v/>
      </c>
      <c r="F12868" t="n">
        <v/>
      </c>
      <c r="G12868" t="n">
        <v/>
      </c>
      <c r="H12868" t="n">
        <v/>
      </c>
      <c r="I12868" t="n">
        <v/>
      </c>
      <c r="J12868" t="n">
        <v/>
      </c>
      <c r="K12868" t="inlineStr">
        <is>
          <t>http://dbpedia.org/resource/Peg_Woffington</t>
        </is>
      </c>
      <c r="L12868" t="n">
        <v/>
      </c>
    </row>
    <row r="12869">
      <c r="A12869" t="n">
        <v>12866</v>
      </c>
      <c r="B12869" t="n">
        <v/>
      </c>
      <c r="C12869" t="inlineStr">
        <is>
          <t>foaf:topic{URIRef}[6767]</t>
        </is>
      </c>
      <c r="D12869" t="n">
        <v/>
      </c>
      <c r="E12869" t="n">
        <v/>
      </c>
      <c r="F12869" t="n">
        <v/>
      </c>
      <c r="G12869" t="n">
        <v/>
      </c>
      <c r="H12869" t="n">
        <v/>
      </c>
      <c r="I12869" t="n">
        <v/>
      </c>
      <c r="J12869" t="n">
        <v/>
      </c>
      <c r="K12869" t="inlineStr">
        <is>
          <t>http://dbpedia.org/resource/Peggy_Ashcroft</t>
        </is>
      </c>
      <c r="L12869" t="n">
        <v/>
      </c>
    </row>
    <row r="12870">
      <c r="A12870" t="n">
        <v>12867</v>
      </c>
      <c r="B12870" t="n">
        <v/>
      </c>
      <c r="C12870" t="inlineStr">
        <is>
          <t>foaf:topic{URIRef}[6768]</t>
        </is>
      </c>
      <c r="D12870" t="n">
        <v/>
      </c>
      <c r="E12870" t="n">
        <v/>
      </c>
      <c r="F12870" t="n">
        <v/>
      </c>
      <c r="G12870" t="n">
        <v/>
      </c>
      <c r="H12870" t="n">
        <v/>
      </c>
      <c r="I12870" t="n">
        <v/>
      </c>
      <c r="J12870" t="n">
        <v/>
      </c>
      <c r="K12870" t="inlineStr">
        <is>
          <t>http://dbpedia.org/resource/Peggy_Butler</t>
        </is>
      </c>
      <c r="L12870" t="n">
        <v/>
      </c>
    </row>
    <row r="12871">
      <c r="A12871" t="n">
        <v>12868</v>
      </c>
      <c r="B12871" t="n">
        <v/>
      </c>
      <c r="C12871" t="inlineStr">
        <is>
          <t>foaf:topic{URIRef}[6769]</t>
        </is>
      </c>
      <c r="D12871" t="n">
        <v/>
      </c>
      <c r="E12871" t="n">
        <v/>
      </c>
      <c r="F12871" t="n">
        <v/>
      </c>
      <c r="G12871" t="n">
        <v/>
      </c>
      <c r="H12871" t="n">
        <v/>
      </c>
      <c r="I12871" t="n">
        <v/>
      </c>
      <c r="J12871" t="n">
        <v/>
      </c>
      <c r="K12871" t="inlineStr">
        <is>
          <t>http://dbpedia.org/resource/Peggy_Duff</t>
        </is>
      </c>
      <c r="L12871" t="n">
        <v/>
      </c>
    </row>
    <row r="12872">
      <c r="A12872" t="n">
        <v>12869</v>
      </c>
      <c r="B12872" t="n">
        <v/>
      </c>
      <c r="C12872" t="inlineStr">
        <is>
          <t>foaf:topic{URIRef}[6770]</t>
        </is>
      </c>
      <c r="D12872" t="n">
        <v/>
      </c>
      <c r="E12872" t="n">
        <v/>
      </c>
      <c r="F12872" t="n">
        <v/>
      </c>
      <c r="G12872" t="n">
        <v/>
      </c>
      <c r="H12872" t="n">
        <v/>
      </c>
      <c r="I12872" t="n">
        <v/>
      </c>
      <c r="J12872" t="n">
        <v/>
      </c>
      <c r="K12872" t="inlineStr">
        <is>
          <t>http://dbpedia.org/resource/Peggy_Lokando</t>
        </is>
      </c>
      <c r="L12872" t="n">
        <v/>
      </c>
    </row>
    <row r="12873">
      <c r="A12873" t="n">
        <v>12870</v>
      </c>
      <c r="B12873" t="n">
        <v/>
      </c>
      <c r="C12873" t="inlineStr">
        <is>
          <t>foaf:topic{URIRef}[6771]</t>
        </is>
      </c>
      <c r="D12873" t="n">
        <v/>
      </c>
      <c r="E12873" t="n">
        <v/>
      </c>
      <c r="F12873" t="n">
        <v/>
      </c>
      <c r="G12873" t="n">
        <v/>
      </c>
      <c r="H12873" t="n">
        <v/>
      </c>
      <c r="I12873" t="n">
        <v/>
      </c>
      <c r="J12873" t="n">
        <v/>
      </c>
      <c r="K12873" t="inlineStr">
        <is>
          <t>http://dbpedia.org/resource/Peggy_Ramsay</t>
        </is>
      </c>
      <c r="L12873" t="n">
        <v/>
      </c>
    </row>
    <row r="12874">
      <c r="A12874" t="n">
        <v>12871</v>
      </c>
      <c r="B12874" t="n">
        <v/>
      </c>
      <c r="C12874" t="inlineStr">
        <is>
          <t>foaf:topic{URIRef}[6772]</t>
        </is>
      </c>
      <c r="D12874" t="n">
        <v/>
      </c>
      <c r="E12874" t="n">
        <v/>
      </c>
      <c r="F12874" t="n">
        <v/>
      </c>
      <c r="G12874" t="n">
        <v/>
      </c>
      <c r="H12874" t="n">
        <v/>
      </c>
      <c r="I12874" t="n">
        <v/>
      </c>
      <c r="J12874" t="n">
        <v/>
      </c>
      <c r="K12874" t="inlineStr">
        <is>
          <t>http://dbpedia.org/resource/Peggy_Simpson</t>
        </is>
      </c>
      <c r="L12874" t="n">
        <v/>
      </c>
    </row>
    <row r="12875">
      <c r="A12875" t="n">
        <v>12872</v>
      </c>
      <c r="B12875" t="n">
        <v/>
      </c>
      <c r="C12875" t="inlineStr">
        <is>
          <t>foaf:topic{URIRef}[6773]</t>
        </is>
      </c>
      <c r="D12875" t="n">
        <v/>
      </c>
      <c r="E12875" t="n">
        <v/>
      </c>
      <c r="F12875" t="n">
        <v/>
      </c>
      <c r="G12875" t="n">
        <v/>
      </c>
      <c r="H12875" t="n">
        <v/>
      </c>
      <c r="I12875" t="n">
        <v/>
      </c>
      <c r="J12875" t="n">
        <v/>
      </c>
      <c r="K12875" t="inlineStr">
        <is>
          <t>http://dbpedia.org/resource/Pellegrino_Matteucci</t>
        </is>
      </c>
      <c r="L12875" t="n">
        <v/>
      </c>
    </row>
    <row r="12876">
      <c r="A12876" t="n">
        <v>12873</v>
      </c>
      <c r="B12876" t="n">
        <v/>
      </c>
      <c r="C12876" t="inlineStr">
        <is>
          <t>foaf:topic{URIRef}[6774]</t>
        </is>
      </c>
      <c r="D12876" t="n">
        <v/>
      </c>
      <c r="E12876" t="n">
        <v/>
      </c>
      <c r="F12876" t="n">
        <v/>
      </c>
      <c r="G12876" t="n">
        <v/>
      </c>
      <c r="H12876" t="n">
        <v/>
      </c>
      <c r="I12876" t="n">
        <v/>
      </c>
      <c r="J12876" t="n">
        <v/>
      </c>
      <c r="K12876" t="inlineStr">
        <is>
          <t>http://dbpedia.org/resource/Peltro_William_Tomkins</t>
        </is>
      </c>
      <c r="L12876" t="n">
        <v/>
      </c>
    </row>
    <row r="12877">
      <c r="A12877" t="n">
        <v>12874</v>
      </c>
      <c r="B12877" t="n">
        <v/>
      </c>
      <c r="C12877" t="inlineStr">
        <is>
          <t>foaf:topic{URIRef}[6775]</t>
        </is>
      </c>
      <c r="D12877" t="n">
        <v/>
      </c>
      <c r="E12877" t="n">
        <v/>
      </c>
      <c r="F12877" t="n">
        <v/>
      </c>
      <c r="G12877" t="n">
        <v/>
      </c>
      <c r="H12877" t="n">
        <v/>
      </c>
      <c r="I12877" t="n">
        <v/>
      </c>
      <c r="J12877" t="n">
        <v/>
      </c>
      <c r="K12877" t="inlineStr">
        <is>
          <t>http://dbpedia.org/resource/Penelope_Aubin</t>
        </is>
      </c>
      <c r="L12877" t="n">
        <v/>
      </c>
    </row>
    <row r="12878">
      <c r="A12878" t="n">
        <v>12875</v>
      </c>
      <c r="B12878" t="n">
        <v/>
      </c>
      <c r="C12878" t="inlineStr">
        <is>
          <t>foaf:topic{URIRef}[6776]</t>
        </is>
      </c>
      <c r="D12878" t="n">
        <v/>
      </c>
      <c r="E12878" t="n">
        <v/>
      </c>
      <c r="F12878" t="n">
        <v/>
      </c>
      <c r="G12878" t="n">
        <v/>
      </c>
      <c r="H12878" t="n">
        <v/>
      </c>
      <c r="I12878" t="n">
        <v/>
      </c>
      <c r="J12878" t="n">
        <v/>
      </c>
      <c r="K12878" t="inlineStr">
        <is>
          <t>http://dbpedia.org/resource/Penelope_Blount,_Countess_of_Devonshire</t>
        </is>
      </c>
      <c r="L12878" t="n">
        <v/>
      </c>
    </row>
    <row r="12879">
      <c r="A12879" t="n">
        <v>12876</v>
      </c>
      <c r="B12879" t="n">
        <v/>
      </c>
      <c r="C12879" t="inlineStr">
        <is>
          <t>foaf:topic{URIRef}[6777]</t>
        </is>
      </c>
      <c r="D12879" t="n">
        <v/>
      </c>
      <c r="E12879" t="n">
        <v/>
      </c>
      <c r="F12879" t="n">
        <v/>
      </c>
      <c r="G12879" t="n">
        <v/>
      </c>
      <c r="H12879" t="n">
        <v/>
      </c>
      <c r="I12879" t="n">
        <v/>
      </c>
      <c r="J12879" t="n">
        <v/>
      </c>
      <c r="K12879" t="inlineStr">
        <is>
          <t>http://dbpedia.org/resource/Penelope_Dudley-Ward</t>
        </is>
      </c>
      <c r="L12879" t="n">
        <v/>
      </c>
    </row>
    <row r="12880">
      <c r="A12880" t="n">
        <v>12877</v>
      </c>
      <c r="B12880" t="n">
        <v/>
      </c>
      <c r="C12880" t="inlineStr">
        <is>
          <t>foaf:topic{URIRef}[6778]</t>
        </is>
      </c>
      <c r="D12880" t="n">
        <v/>
      </c>
      <c r="E12880" t="n">
        <v/>
      </c>
      <c r="F12880" t="n">
        <v/>
      </c>
      <c r="G12880" t="n">
        <v/>
      </c>
      <c r="H12880" t="n">
        <v/>
      </c>
      <c r="I12880" t="n">
        <v/>
      </c>
      <c r="J12880" t="n">
        <v/>
      </c>
      <c r="K12880" t="inlineStr">
        <is>
          <t>http://dbpedia.org/resource/Penelope_Fitzgerald</t>
        </is>
      </c>
      <c r="L12880" t="n">
        <v/>
      </c>
    </row>
    <row r="12881">
      <c r="A12881" t="n">
        <v>12878</v>
      </c>
      <c r="B12881" t="n">
        <v/>
      </c>
      <c r="C12881" t="inlineStr">
        <is>
          <t>foaf:topic{URIRef}[6779]</t>
        </is>
      </c>
      <c r="D12881" t="n">
        <v/>
      </c>
      <c r="E12881" t="n">
        <v/>
      </c>
      <c r="F12881" t="n">
        <v/>
      </c>
      <c r="G12881" t="n">
        <v/>
      </c>
      <c r="H12881" t="n">
        <v/>
      </c>
      <c r="I12881" t="n">
        <v/>
      </c>
      <c r="J12881" t="n">
        <v/>
      </c>
      <c r="K12881" t="inlineStr">
        <is>
          <t>http://dbpedia.org/resource/Penelope_Gilliatt</t>
        </is>
      </c>
      <c r="L12881" t="n">
        <v/>
      </c>
    </row>
    <row r="12882">
      <c r="A12882" t="n">
        <v>12879</v>
      </c>
      <c r="B12882" t="n">
        <v/>
      </c>
      <c r="C12882" t="inlineStr">
        <is>
          <t>foaf:topic{URIRef}[6780]</t>
        </is>
      </c>
      <c r="D12882" t="n">
        <v/>
      </c>
      <c r="E12882" t="n">
        <v/>
      </c>
      <c r="F12882" t="n">
        <v/>
      </c>
      <c r="G12882" t="n">
        <v/>
      </c>
      <c r="H12882" t="n">
        <v/>
      </c>
      <c r="I12882" t="n">
        <v/>
      </c>
      <c r="J12882" t="n">
        <v/>
      </c>
      <c r="K12882" t="inlineStr">
        <is>
          <t>http://dbpedia.org/resource/Per_Jacobsson</t>
        </is>
      </c>
      <c r="L12882" t="n">
        <v/>
      </c>
    </row>
    <row r="12883">
      <c r="A12883" t="n">
        <v>12880</v>
      </c>
      <c r="B12883" t="n">
        <v/>
      </c>
      <c r="C12883" t="inlineStr">
        <is>
          <t>foaf:topic{URIRef}[6781]</t>
        </is>
      </c>
      <c r="D12883" t="n">
        <v/>
      </c>
      <c r="E12883" t="n">
        <v/>
      </c>
      <c r="F12883" t="n">
        <v/>
      </c>
      <c r="G12883" t="n">
        <v/>
      </c>
      <c r="H12883" t="n">
        <v/>
      </c>
      <c r="I12883" t="n">
        <v/>
      </c>
      <c r="J12883" t="n">
        <v/>
      </c>
      <c r="K12883" t="inlineStr">
        <is>
          <t>http://dbpedia.org/resource/Percival_Davson</t>
        </is>
      </c>
      <c r="L12883" t="n">
        <v/>
      </c>
    </row>
    <row r="12884">
      <c r="A12884" t="n">
        <v>12881</v>
      </c>
      <c r="B12884" t="n">
        <v/>
      </c>
      <c r="C12884" t="inlineStr">
        <is>
          <t>foaf:topic{URIRef}[6782]</t>
        </is>
      </c>
      <c r="D12884" t="n">
        <v/>
      </c>
      <c r="E12884" t="n">
        <v/>
      </c>
      <c r="F12884" t="n">
        <v/>
      </c>
      <c r="G12884" t="n">
        <v/>
      </c>
      <c r="H12884" t="n">
        <v/>
      </c>
      <c r="I12884" t="n">
        <v/>
      </c>
      <c r="J12884" t="n">
        <v/>
      </c>
      <c r="K12884" t="inlineStr">
        <is>
          <t>http://dbpedia.org/resource/Percival_G._Spencer</t>
        </is>
      </c>
      <c r="L12884" t="n">
        <v/>
      </c>
    </row>
    <row r="12885">
      <c r="A12885" t="n">
        <v>12882</v>
      </c>
      <c r="B12885" t="n">
        <v/>
      </c>
      <c r="C12885" t="inlineStr">
        <is>
          <t>foaf:topic{URIRef}[6783]</t>
        </is>
      </c>
      <c r="D12885" t="n">
        <v/>
      </c>
      <c r="E12885" t="n">
        <v/>
      </c>
      <c r="F12885" t="n">
        <v/>
      </c>
      <c r="G12885" t="n">
        <v/>
      </c>
      <c r="H12885" t="n">
        <v/>
      </c>
      <c r="I12885" t="n">
        <v/>
      </c>
      <c r="J12885" t="n">
        <v/>
      </c>
      <c r="K12885" t="inlineStr">
        <is>
          <t>http://dbpedia.org/resource/Percivall_Pott</t>
        </is>
      </c>
      <c r="L12885" t="n">
        <v/>
      </c>
    </row>
    <row r="12886">
      <c r="A12886" t="n">
        <v>12883</v>
      </c>
      <c r="B12886" t="n">
        <v/>
      </c>
      <c r="C12886" t="inlineStr">
        <is>
          <t>foaf:topic{URIRef}[6784]</t>
        </is>
      </c>
      <c r="D12886" t="n">
        <v/>
      </c>
      <c r="E12886" t="n">
        <v/>
      </c>
      <c r="F12886" t="n">
        <v/>
      </c>
      <c r="G12886" t="n">
        <v/>
      </c>
      <c r="H12886" t="n">
        <v/>
      </c>
      <c r="I12886" t="n">
        <v/>
      </c>
      <c r="J12886" t="n">
        <v/>
      </c>
      <c r="K12886" t="inlineStr">
        <is>
          <t>http://dbpedia.org/resource/Percy_Cradock</t>
        </is>
      </c>
      <c r="L12886" t="n">
        <v/>
      </c>
    </row>
    <row r="12887">
      <c r="A12887" t="n">
        <v>12884</v>
      </c>
      <c r="B12887" t="n">
        <v/>
      </c>
      <c r="C12887" t="inlineStr">
        <is>
          <t>foaf:topic{URIRef}[6785]</t>
        </is>
      </c>
      <c r="D12887" t="n">
        <v/>
      </c>
      <c r="E12887" t="n">
        <v/>
      </c>
      <c r="F12887" t="n">
        <v/>
      </c>
      <c r="G12887" t="n">
        <v/>
      </c>
      <c r="H12887" t="n">
        <v/>
      </c>
      <c r="I12887" t="n">
        <v/>
      </c>
      <c r="J12887" t="n">
        <v/>
      </c>
      <c r="K12887" t="inlineStr">
        <is>
          <t>http://dbpedia.org/resource/Percy_Dean</t>
        </is>
      </c>
      <c r="L12887" t="n">
        <v/>
      </c>
    </row>
    <row r="12888">
      <c r="A12888" t="n">
        <v>12885</v>
      </c>
      <c r="B12888" t="n">
        <v/>
      </c>
      <c r="C12888" t="inlineStr">
        <is>
          <t>foaf:topic{URIRef}[6786]</t>
        </is>
      </c>
      <c r="D12888" t="n">
        <v/>
      </c>
      <c r="E12888" t="n">
        <v/>
      </c>
      <c r="F12888" t="n">
        <v/>
      </c>
      <c r="G12888" t="n">
        <v/>
      </c>
      <c r="H12888" t="n">
        <v/>
      </c>
      <c r="I12888" t="n">
        <v/>
      </c>
      <c r="J12888" t="n">
        <v/>
      </c>
      <c r="K12888" t="inlineStr">
        <is>
          <t>http://dbpedia.org/resource/Percy_Evans</t>
        </is>
      </c>
      <c r="L12888" t="n">
        <v/>
      </c>
    </row>
    <row r="12889">
      <c r="A12889" t="n">
        <v>12886</v>
      </c>
      <c r="B12889" t="n">
        <v/>
      </c>
      <c r="C12889" t="inlineStr">
        <is>
          <t>foaf:topic{URIRef}[6787]</t>
        </is>
      </c>
      <c r="D12889" t="n">
        <v/>
      </c>
      <c r="E12889" t="n">
        <v/>
      </c>
      <c r="F12889" t="n">
        <v/>
      </c>
      <c r="G12889" t="n">
        <v/>
      </c>
      <c r="H12889" t="n">
        <v/>
      </c>
      <c r="I12889" t="n">
        <v/>
      </c>
      <c r="J12889" t="n">
        <v/>
      </c>
      <c r="K12889" t="inlineStr">
        <is>
          <t>http://dbpedia.org/resource/Percy_Girouard</t>
        </is>
      </c>
      <c r="L12889" t="n">
        <v/>
      </c>
    </row>
    <row r="12890">
      <c r="A12890" t="n">
        <v>12887</v>
      </c>
      <c r="B12890" t="n">
        <v/>
      </c>
      <c r="C12890" t="inlineStr">
        <is>
          <t>foaf:topic{URIRef}[6788]</t>
        </is>
      </c>
      <c r="D12890" t="n">
        <v/>
      </c>
      <c r="E12890" t="n">
        <v/>
      </c>
      <c r="F12890" t="n">
        <v/>
      </c>
      <c r="G12890" t="n">
        <v/>
      </c>
      <c r="H12890" t="n">
        <v/>
      </c>
      <c r="I12890" t="n">
        <v/>
      </c>
      <c r="J12890" t="n">
        <v/>
      </c>
      <c r="K12890" t="inlineStr">
        <is>
          <t>http://dbpedia.org/resource/Percy_Hardy</t>
        </is>
      </c>
      <c r="L12890" t="n">
        <v/>
      </c>
    </row>
    <row r="12891">
      <c r="A12891" t="n">
        <v>12888</v>
      </c>
      <c r="B12891" t="n">
        <v/>
      </c>
      <c r="C12891" t="inlineStr">
        <is>
          <t>foaf:topic{URIRef}[6789]</t>
        </is>
      </c>
      <c r="D12891" t="n">
        <v/>
      </c>
      <c r="E12891" t="n">
        <v/>
      </c>
      <c r="F12891" t="n">
        <v/>
      </c>
      <c r="G12891" t="n">
        <v/>
      </c>
      <c r="H12891" t="n">
        <v/>
      </c>
      <c r="I12891" t="n">
        <v/>
      </c>
      <c r="J12891" t="n">
        <v/>
      </c>
      <c r="K12891" t="inlineStr">
        <is>
          <t>http://dbpedia.org/resource/Percy_Hobson_Holyoak</t>
        </is>
      </c>
      <c r="L12891" t="n">
        <v/>
      </c>
    </row>
    <row r="12892">
      <c r="A12892" t="n">
        <v>12889</v>
      </c>
      <c r="B12892" t="n">
        <v/>
      </c>
      <c r="C12892" t="inlineStr">
        <is>
          <t>foaf:topic{URIRef}[6790]</t>
        </is>
      </c>
      <c r="D12892" t="n">
        <v/>
      </c>
      <c r="E12892" t="n">
        <v/>
      </c>
      <c r="F12892" t="n">
        <v/>
      </c>
      <c r="G12892" t="n">
        <v/>
      </c>
      <c r="H12892" t="n">
        <v/>
      </c>
      <c r="I12892" t="n">
        <v/>
      </c>
      <c r="J12892" t="n">
        <v/>
      </c>
      <c r="K12892" t="inlineStr">
        <is>
          <t>http://dbpedia.org/resource/Percy_Humphreys</t>
        </is>
      </c>
      <c r="L12892" t="n">
        <v/>
      </c>
    </row>
    <row r="12893">
      <c r="A12893" t="n">
        <v>12890</v>
      </c>
      <c r="B12893" t="n">
        <v/>
      </c>
      <c r="C12893" t="inlineStr">
        <is>
          <t>foaf:topic{URIRef}[6791]</t>
        </is>
      </c>
      <c r="D12893" t="n">
        <v/>
      </c>
      <c r="E12893" t="n">
        <v/>
      </c>
      <c r="F12893" t="n">
        <v/>
      </c>
      <c r="G12893" t="n">
        <v/>
      </c>
      <c r="H12893" t="n">
        <v/>
      </c>
      <c r="I12893" t="n">
        <v/>
      </c>
      <c r="J12893" t="n">
        <v/>
      </c>
      <c r="K12893" t="inlineStr">
        <is>
          <t>http://dbpedia.org/resource/Percy_Macquoid</t>
        </is>
      </c>
      <c r="L12893" t="n">
        <v/>
      </c>
    </row>
    <row r="12894">
      <c r="A12894" t="n">
        <v>12891</v>
      </c>
      <c r="B12894" t="n">
        <v/>
      </c>
      <c r="C12894" t="inlineStr">
        <is>
          <t>foaf:topic{URIRef}[6792]</t>
        </is>
      </c>
      <c r="D12894" t="n">
        <v/>
      </c>
      <c r="E12894" t="n">
        <v/>
      </c>
      <c r="F12894" t="n">
        <v/>
      </c>
      <c r="G12894" t="n">
        <v/>
      </c>
      <c r="H12894" t="n">
        <v/>
      </c>
      <c r="I12894" t="n">
        <v/>
      </c>
      <c r="J12894" t="n">
        <v/>
      </c>
      <c r="K12894" t="inlineStr">
        <is>
          <t>http://dbpedia.org/resource/Percy_Marmont</t>
        </is>
      </c>
      <c r="L12894" t="n">
        <v/>
      </c>
    </row>
    <row r="12895">
      <c r="A12895" t="n">
        <v>12892</v>
      </c>
      <c r="B12895" t="n">
        <v/>
      </c>
      <c r="C12895" t="inlineStr">
        <is>
          <t>foaf:topic{URIRef}[6793]</t>
        </is>
      </c>
      <c r="D12895" t="n">
        <v/>
      </c>
      <c r="E12895" t="n">
        <v/>
      </c>
      <c r="F12895" t="n">
        <v/>
      </c>
      <c r="G12895" t="n">
        <v/>
      </c>
      <c r="H12895" t="n">
        <v/>
      </c>
      <c r="I12895" t="n">
        <v/>
      </c>
      <c r="J12895" t="n">
        <v/>
      </c>
      <c r="K12895" t="inlineStr">
        <is>
          <t>http://dbpedia.org/resource/Percy_Noble_(Royal_Navy_officer)</t>
        </is>
      </c>
      <c r="L12895" t="n">
        <v/>
      </c>
    </row>
    <row r="12896">
      <c r="A12896" t="n">
        <v>12893</v>
      </c>
      <c r="B12896" t="n">
        <v/>
      </c>
      <c r="C12896" t="inlineStr">
        <is>
          <t>foaf:topic{URIRef}[6794]</t>
        </is>
      </c>
      <c r="D12896" t="n">
        <v/>
      </c>
      <c r="E12896" t="n">
        <v/>
      </c>
      <c r="F12896" t="n">
        <v/>
      </c>
      <c r="G12896" t="n">
        <v/>
      </c>
      <c r="H12896" t="n">
        <v/>
      </c>
      <c r="I12896" t="n">
        <v/>
      </c>
      <c r="J12896" t="n">
        <v/>
      </c>
      <c r="K12896" t="inlineStr">
        <is>
          <t>http://dbpedia.org/resource/Percy_Pilcher</t>
        </is>
      </c>
      <c r="L12896" t="n">
        <v/>
      </c>
    </row>
    <row r="12897">
      <c r="A12897" t="n">
        <v>12894</v>
      </c>
      <c r="B12897" t="n">
        <v/>
      </c>
      <c r="C12897" t="inlineStr">
        <is>
          <t>foaf:topic{URIRef}[6795]</t>
        </is>
      </c>
      <c r="D12897" t="n">
        <v/>
      </c>
      <c r="E12897" t="n">
        <v/>
      </c>
      <c r="F12897" t="n">
        <v/>
      </c>
      <c r="G12897" t="n">
        <v/>
      </c>
      <c r="H12897" t="n">
        <v/>
      </c>
      <c r="I12897" t="n">
        <v/>
      </c>
      <c r="J12897" t="n">
        <v/>
      </c>
      <c r="K12897" t="inlineStr">
        <is>
          <t>http://dbpedia.org/resource/Percy_Pitt</t>
        </is>
      </c>
      <c r="L12897" t="n">
        <v/>
      </c>
    </row>
    <row r="12898">
      <c r="A12898" t="n">
        <v>12895</v>
      </c>
      <c r="B12898" t="n">
        <v/>
      </c>
      <c r="C12898" t="inlineStr">
        <is>
          <t>foaf:topic{URIRef}[6796]</t>
        </is>
      </c>
      <c r="D12898" t="n">
        <v/>
      </c>
      <c r="E12898" t="n">
        <v/>
      </c>
      <c r="F12898" t="n">
        <v/>
      </c>
      <c r="G12898" t="n">
        <v/>
      </c>
      <c r="H12898" t="n">
        <v/>
      </c>
      <c r="I12898" t="n">
        <v/>
      </c>
      <c r="J12898" t="n">
        <v/>
      </c>
      <c r="K12898" t="inlineStr">
        <is>
          <t>http://dbpedia.org/resource/Percy_Savage</t>
        </is>
      </c>
      <c r="L12898" t="n">
        <v/>
      </c>
    </row>
    <row r="12899">
      <c r="A12899" t="n">
        <v>12896</v>
      </c>
      <c r="B12899" t="n">
        <v/>
      </c>
      <c r="C12899" t="inlineStr">
        <is>
          <t>foaf:topic{URIRef}[6797]</t>
        </is>
      </c>
      <c r="D12899" t="n">
        <v/>
      </c>
      <c r="E12899" t="n">
        <v/>
      </c>
      <c r="F12899" t="n">
        <v/>
      </c>
      <c r="G12899" t="n">
        <v/>
      </c>
      <c r="H12899" t="n">
        <v/>
      </c>
      <c r="I12899" t="n">
        <v/>
      </c>
      <c r="J12899" t="n">
        <v/>
      </c>
      <c r="K12899" t="inlineStr">
        <is>
          <t>http://dbpedia.org/resource/Percy_Sherwood</t>
        </is>
      </c>
      <c r="L12899" t="n">
        <v/>
      </c>
    </row>
    <row r="12900">
      <c r="A12900" t="n">
        <v>12897</v>
      </c>
      <c r="B12900" t="n">
        <v/>
      </c>
      <c r="C12900" t="inlineStr">
        <is>
          <t>foaf:topic{URIRef}[6798]</t>
        </is>
      </c>
      <c r="D12900" t="n">
        <v/>
      </c>
      <c r="E12900" t="n">
        <v/>
      </c>
      <c r="F12900" t="n">
        <v/>
      </c>
      <c r="G12900" t="n">
        <v/>
      </c>
      <c r="H12900" t="n">
        <v/>
      </c>
      <c r="I12900" t="n">
        <v/>
      </c>
      <c r="J12900" t="n">
        <v/>
      </c>
      <c r="K12900" t="inlineStr">
        <is>
          <t>http://dbpedia.org/resource/Percy_Smythe,_6th_Viscount_Strangford</t>
        </is>
      </c>
      <c r="L12900" t="n">
        <v/>
      </c>
    </row>
    <row r="12901">
      <c r="A12901" t="n">
        <v>12898</v>
      </c>
      <c r="B12901" t="n">
        <v/>
      </c>
      <c r="C12901" t="inlineStr">
        <is>
          <t>foaf:topic{URIRef}[6799]</t>
        </is>
      </c>
      <c r="D12901" t="n">
        <v/>
      </c>
      <c r="E12901" t="n">
        <v/>
      </c>
      <c r="F12901" t="n">
        <v/>
      </c>
      <c r="G12901" t="n">
        <v/>
      </c>
      <c r="H12901" t="n">
        <v/>
      </c>
      <c r="I12901" t="n">
        <v/>
      </c>
      <c r="J12901" t="n">
        <v/>
      </c>
      <c r="K12901" t="inlineStr">
        <is>
          <t>http://dbpedia.org/resource/Percy_Spence</t>
        </is>
      </c>
      <c r="L12901" t="n">
        <v/>
      </c>
    </row>
    <row r="12902">
      <c r="A12902" t="n">
        <v>12899</v>
      </c>
      <c r="B12902" t="n">
        <v/>
      </c>
      <c r="C12902" t="inlineStr">
        <is>
          <t>foaf:topic{URIRef}[6800]</t>
        </is>
      </c>
      <c r="D12902" t="n">
        <v/>
      </c>
      <c r="E12902" t="n">
        <v/>
      </c>
      <c r="F12902" t="n">
        <v/>
      </c>
      <c r="G12902" t="n">
        <v/>
      </c>
      <c r="H12902" t="n">
        <v/>
      </c>
      <c r="I12902" t="n">
        <v/>
      </c>
      <c r="J12902" t="n">
        <v/>
      </c>
      <c r="K12902" t="inlineStr">
        <is>
          <t>http://dbpedia.org/resource/Percy_Stout</t>
        </is>
      </c>
      <c r="L12902" t="n">
        <v/>
      </c>
    </row>
    <row r="12903">
      <c r="A12903" t="n">
        <v>12900</v>
      </c>
      <c r="B12903" t="n">
        <v/>
      </c>
      <c r="C12903" t="inlineStr">
        <is>
          <t>foaf:topic{URIRef}[6801]</t>
        </is>
      </c>
      <c r="D12903" t="n">
        <v/>
      </c>
      <c r="E12903" t="n">
        <v/>
      </c>
      <c r="F12903" t="n">
        <v/>
      </c>
      <c r="G12903" t="n">
        <v/>
      </c>
      <c r="H12903" t="n">
        <v/>
      </c>
      <c r="I12903" t="n">
        <v/>
      </c>
      <c r="J12903" t="n">
        <v/>
      </c>
      <c r="K12903" t="inlineStr">
        <is>
          <t>http://dbpedia.org/resource/Percy_Stow</t>
        </is>
      </c>
      <c r="L12903" t="n">
        <v/>
      </c>
    </row>
    <row r="12904">
      <c r="A12904" t="n">
        <v>12901</v>
      </c>
      <c r="B12904" t="n">
        <v/>
      </c>
      <c r="C12904" t="inlineStr">
        <is>
          <t>foaf:topic{URIRef}[6802]</t>
        </is>
      </c>
      <c r="D12904" t="n">
        <v/>
      </c>
      <c r="E12904" t="n">
        <v/>
      </c>
      <c r="F12904" t="n">
        <v/>
      </c>
      <c r="G12904" t="n">
        <v/>
      </c>
      <c r="H12904" t="n">
        <v/>
      </c>
      <c r="I12904" t="n">
        <v/>
      </c>
      <c r="J12904" t="n">
        <v/>
      </c>
      <c r="K12904" t="inlineStr">
        <is>
          <t>http://dbpedia.org/resource/Percy_Walsingham</t>
        </is>
      </c>
      <c r="L12904" t="n">
        <v/>
      </c>
    </row>
    <row r="12905">
      <c r="A12905" t="n">
        <v>12902</v>
      </c>
      <c r="B12905" t="n">
        <v/>
      </c>
      <c r="C12905" t="inlineStr">
        <is>
          <t>foaf:topic{URIRef}[6803]</t>
        </is>
      </c>
      <c r="D12905" t="n">
        <v/>
      </c>
      <c r="E12905" t="n">
        <v/>
      </c>
      <c r="F12905" t="n">
        <v/>
      </c>
      <c r="G12905" t="n">
        <v/>
      </c>
      <c r="H12905" t="n">
        <v/>
      </c>
      <c r="I12905" t="n">
        <v/>
      </c>
      <c r="J12905" t="n">
        <v/>
      </c>
      <c r="K12905" t="inlineStr">
        <is>
          <t>http://dbpedia.org/resource/Perri_Shakes-Drayton</t>
        </is>
      </c>
      <c r="L12905" t="n">
        <v/>
      </c>
    </row>
    <row r="12906">
      <c r="A12906" t="n">
        <v>12903</v>
      </c>
      <c r="B12906" t="n">
        <v/>
      </c>
      <c r="C12906" t="inlineStr">
        <is>
          <t>foaf:topic{URIRef}[6804]</t>
        </is>
      </c>
      <c r="D12906" t="n">
        <v/>
      </c>
      <c r="E12906" t="n">
        <v/>
      </c>
      <c r="F12906" t="n">
        <v/>
      </c>
      <c r="G12906" t="n">
        <v/>
      </c>
      <c r="H12906" t="n">
        <v/>
      </c>
      <c r="I12906" t="n">
        <v/>
      </c>
      <c r="J12906" t="n">
        <v/>
      </c>
      <c r="K12906" t="inlineStr">
        <is>
          <t>http://dbpedia.org/resource/Pete_Jacobsen</t>
        </is>
      </c>
      <c r="L12906" t="n">
        <v/>
      </c>
    </row>
    <row r="12907">
      <c r="A12907" t="n">
        <v>12904</v>
      </c>
      <c r="B12907" t="n">
        <v/>
      </c>
      <c r="C12907" t="inlineStr">
        <is>
          <t>foaf:topic{URIRef}[6805]</t>
        </is>
      </c>
      <c r="D12907" t="n">
        <v/>
      </c>
      <c r="E12907" t="n">
        <v/>
      </c>
      <c r="F12907" t="n">
        <v/>
      </c>
      <c r="G12907" t="n">
        <v/>
      </c>
      <c r="H12907" t="n">
        <v/>
      </c>
      <c r="I12907" t="n">
        <v/>
      </c>
      <c r="J12907" t="n">
        <v/>
      </c>
      <c r="K12907" t="inlineStr">
        <is>
          <t>http://dbpedia.org/resource/Pete_Zorn</t>
        </is>
      </c>
      <c r="L12907" t="n">
        <v/>
      </c>
    </row>
    <row r="12908">
      <c r="A12908" t="n">
        <v>12905</v>
      </c>
      <c r="B12908" t="n">
        <v/>
      </c>
      <c r="C12908" t="inlineStr">
        <is>
          <t>foaf:topic{URIRef}[6806]</t>
        </is>
      </c>
      <c r="D12908" t="n">
        <v/>
      </c>
      <c r="E12908" t="n">
        <v/>
      </c>
      <c r="F12908" t="n">
        <v/>
      </c>
      <c r="G12908" t="n">
        <v/>
      </c>
      <c r="H12908" t="n">
        <v/>
      </c>
      <c r="I12908" t="n">
        <v/>
      </c>
      <c r="J12908" t="n">
        <v/>
      </c>
      <c r="K12908" t="inlineStr">
        <is>
          <t>http://dbpedia.org/resource/Peter_Ackroyd</t>
        </is>
      </c>
      <c r="L12908" t="n">
        <v/>
      </c>
    </row>
    <row r="12909">
      <c r="A12909" t="n">
        <v>12906</v>
      </c>
      <c r="B12909" t="n">
        <v/>
      </c>
      <c r="C12909" t="inlineStr">
        <is>
          <t>foaf:topic{URIRef}[6807]</t>
        </is>
      </c>
      <c r="D12909" t="n">
        <v/>
      </c>
      <c r="E12909" t="n">
        <v/>
      </c>
      <c r="F12909" t="n">
        <v/>
      </c>
      <c r="G12909" t="n">
        <v/>
      </c>
      <c r="H12909" t="n">
        <v/>
      </c>
      <c r="I12909" t="n">
        <v/>
      </c>
      <c r="J12909" t="n">
        <v/>
      </c>
      <c r="K12909" t="inlineStr">
        <is>
          <t>http://dbpedia.org/resource/Peter_Acworth</t>
        </is>
      </c>
      <c r="L12909" t="n">
        <v/>
      </c>
    </row>
    <row r="12910">
      <c r="A12910" t="n">
        <v>12907</v>
      </c>
      <c r="B12910" t="n">
        <v/>
      </c>
      <c r="C12910" t="inlineStr">
        <is>
          <t>foaf:topic{URIRef}[6808]</t>
        </is>
      </c>
      <c r="D12910" t="n">
        <v/>
      </c>
      <c r="E12910" t="n">
        <v/>
      </c>
      <c r="F12910" t="n">
        <v/>
      </c>
      <c r="G12910" t="n">
        <v/>
      </c>
      <c r="H12910" t="n">
        <v/>
      </c>
      <c r="I12910" t="n">
        <v/>
      </c>
      <c r="J12910" t="n">
        <v/>
      </c>
      <c r="K12910" t="inlineStr">
        <is>
          <t>http://dbpedia.org/resource/Peter_Alfred_Gorer</t>
        </is>
      </c>
      <c r="L12910" t="n">
        <v/>
      </c>
    </row>
    <row r="12911">
      <c r="A12911" t="n">
        <v>12908</v>
      </c>
      <c r="B12911" t="n">
        <v/>
      </c>
      <c r="C12911" t="inlineStr">
        <is>
          <t>foaf:topic{URIRef}[6809]</t>
        </is>
      </c>
      <c r="D12911" t="n">
        <v/>
      </c>
      <c r="E12911" t="n">
        <v/>
      </c>
      <c r="F12911" t="n">
        <v/>
      </c>
      <c r="G12911" t="n">
        <v/>
      </c>
      <c r="H12911" t="n">
        <v/>
      </c>
      <c r="I12911" t="n">
        <v/>
      </c>
      <c r="J12911" t="n">
        <v/>
      </c>
      <c r="K12911" t="inlineStr">
        <is>
          <t>http://dbpedia.org/resource/Peter_Andre</t>
        </is>
      </c>
      <c r="L12911" t="n">
        <v/>
      </c>
    </row>
    <row r="12912">
      <c r="A12912" t="n">
        <v>12909</v>
      </c>
      <c r="B12912" t="n">
        <v/>
      </c>
      <c r="C12912" t="inlineStr">
        <is>
          <t>foaf:topic{URIRef}[6810]</t>
        </is>
      </c>
      <c r="D12912" t="n">
        <v/>
      </c>
      <c r="E12912" t="n">
        <v/>
      </c>
      <c r="F12912" t="n">
        <v/>
      </c>
      <c r="G12912" t="n">
        <v/>
      </c>
      <c r="H12912" t="n">
        <v/>
      </c>
      <c r="I12912" t="n">
        <v/>
      </c>
      <c r="J12912" t="n">
        <v/>
      </c>
      <c r="K12912" t="inlineStr">
        <is>
          <t>http://dbpedia.org/resource/Peter_Annet</t>
        </is>
      </c>
      <c r="L12912" t="n">
        <v/>
      </c>
    </row>
    <row r="12913">
      <c r="A12913" t="n">
        <v>12910</v>
      </c>
      <c r="B12913" t="n">
        <v/>
      </c>
      <c r="C12913" t="inlineStr">
        <is>
          <t>foaf:topic{URIRef}[6811]</t>
        </is>
      </c>
      <c r="D12913" t="n">
        <v/>
      </c>
      <c r="E12913" t="n">
        <v/>
      </c>
      <c r="F12913" t="n">
        <v/>
      </c>
      <c r="G12913" t="n">
        <v/>
      </c>
      <c r="H12913" t="n">
        <v/>
      </c>
      <c r="I12913" t="n">
        <v/>
      </c>
      <c r="J12913" t="n">
        <v/>
      </c>
      <c r="K12913" t="inlineStr">
        <is>
          <t>http://dbpedia.org/resource/Peter_Arthur_Cox</t>
        </is>
      </c>
      <c r="L12913" t="n">
        <v/>
      </c>
    </row>
    <row r="12914">
      <c r="A12914" t="n">
        <v>12911</v>
      </c>
      <c r="B12914" t="n">
        <v/>
      </c>
      <c r="C12914" t="inlineStr">
        <is>
          <t>foaf:topic{URIRef}[6812]</t>
        </is>
      </c>
      <c r="D12914" t="n">
        <v/>
      </c>
      <c r="E12914" t="n">
        <v/>
      </c>
      <c r="F12914" t="n">
        <v/>
      </c>
      <c r="G12914" t="n">
        <v/>
      </c>
      <c r="H12914" t="n">
        <v/>
      </c>
      <c r="I12914" t="n">
        <v/>
      </c>
      <c r="J12914" t="n">
        <v/>
      </c>
      <c r="K12914" t="inlineStr">
        <is>
          <t>http://dbpedia.org/resource/Peter_Bander_van_Duren</t>
        </is>
      </c>
      <c r="L12914" t="n">
        <v/>
      </c>
    </row>
    <row r="12915">
      <c r="A12915" t="n">
        <v>12912</v>
      </c>
      <c r="B12915" t="n">
        <v/>
      </c>
      <c r="C12915" t="inlineStr">
        <is>
          <t>foaf:topic{URIRef}[6813]</t>
        </is>
      </c>
      <c r="D12915" t="n">
        <v/>
      </c>
      <c r="E12915" t="n">
        <v/>
      </c>
      <c r="F12915" t="n">
        <v/>
      </c>
      <c r="G12915" t="n">
        <v/>
      </c>
      <c r="H12915" t="n">
        <v/>
      </c>
      <c r="I12915" t="n">
        <v/>
      </c>
      <c r="J12915" t="n">
        <v/>
      </c>
      <c r="K12915" t="inlineStr">
        <is>
          <t>http://dbpedia.org/resource/Peter_Banks</t>
        </is>
      </c>
      <c r="L12915" t="n">
        <v/>
      </c>
    </row>
    <row r="12916">
      <c r="A12916" t="n">
        <v>12913</v>
      </c>
      <c r="B12916" t="n">
        <v/>
      </c>
      <c r="C12916" t="inlineStr">
        <is>
          <t>foaf:topic{URIRef}[6814]</t>
        </is>
      </c>
      <c r="D12916" t="n">
        <v/>
      </c>
      <c r="E12916" t="n">
        <v/>
      </c>
      <c r="F12916" t="n">
        <v/>
      </c>
      <c r="G12916" t="n">
        <v/>
      </c>
      <c r="H12916" t="n">
        <v/>
      </c>
      <c r="I12916" t="n">
        <v/>
      </c>
      <c r="J12916" t="n">
        <v/>
      </c>
      <c r="K12916" t="inlineStr">
        <is>
          <t>http://dbpedia.org/resource/Peter_Barkworth</t>
        </is>
      </c>
      <c r="L12916" t="n">
        <v/>
      </c>
    </row>
    <row r="12917">
      <c r="A12917" t="n">
        <v>12914</v>
      </c>
      <c r="B12917" t="n">
        <v/>
      </c>
      <c r="C12917" t="inlineStr">
        <is>
          <t>foaf:topic{URIRef}[6815]</t>
        </is>
      </c>
      <c r="D12917" t="n">
        <v/>
      </c>
      <c r="E12917" t="n">
        <v/>
      </c>
      <c r="F12917" t="n">
        <v/>
      </c>
      <c r="G12917" t="n">
        <v/>
      </c>
      <c r="H12917" t="n">
        <v/>
      </c>
      <c r="I12917" t="n">
        <v/>
      </c>
      <c r="J12917" t="n">
        <v/>
      </c>
      <c r="K12917" t="inlineStr">
        <is>
          <t>http://dbpedia.org/resource/Peter_Barnes_(playwright)</t>
        </is>
      </c>
      <c r="L12917" t="n">
        <v/>
      </c>
    </row>
    <row r="12918">
      <c r="A12918" t="n">
        <v>12915</v>
      </c>
      <c r="B12918" t="n">
        <v/>
      </c>
      <c r="C12918" t="inlineStr">
        <is>
          <t>foaf:topic{URIRef}[6816]</t>
        </is>
      </c>
      <c r="D12918" t="n">
        <v/>
      </c>
      <c r="E12918" t="n">
        <v/>
      </c>
      <c r="F12918" t="n">
        <v/>
      </c>
      <c r="G12918" t="n">
        <v/>
      </c>
      <c r="H12918" t="n">
        <v/>
      </c>
      <c r="I12918" t="n">
        <v/>
      </c>
      <c r="J12918" t="n">
        <v/>
      </c>
      <c r="K12918" t="inlineStr">
        <is>
          <t>http://dbpedia.org/resource/Peter_Bayliss</t>
        </is>
      </c>
      <c r="L12918" t="n">
        <v/>
      </c>
    </row>
    <row r="12919">
      <c r="A12919" t="n">
        <v>12916</v>
      </c>
      <c r="B12919" t="n">
        <v/>
      </c>
      <c r="C12919" t="inlineStr">
        <is>
          <t>foaf:topic{URIRef}[6817]</t>
        </is>
      </c>
      <c r="D12919" t="n">
        <v/>
      </c>
      <c r="E12919" t="n">
        <v/>
      </c>
      <c r="F12919" t="n">
        <v/>
      </c>
      <c r="G12919" t="n">
        <v/>
      </c>
      <c r="H12919" t="n">
        <v/>
      </c>
      <c r="I12919" t="n">
        <v/>
      </c>
      <c r="J12919" t="n">
        <v/>
      </c>
      <c r="K12919" t="inlineStr">
        <is>
          <t>http://dbpedia.org/resource/Peter_Blum</t>
        </is>
      </c>
      <c r="L12919" t="n">
        <v/>
      </c>
    </row>
    <row r="12920">
      <c r="A12920" t="n">
        <v>12917</v>
      </c>
      <c r="B12920" t="n">
        <v/>
      </c>
      <c r="C12920" t="inlineStr">
        <is>
          <t>foaf:topic{URIRef}[6818]</t>
        </is>
      </c>
      <c r="D12920" t="n">
        <v/>
      </c>
      <c r="E12920" t="n">
        <v/>
      </c>
      <c r="F12920" t="n">
        <v/>
      </c>
      <c r="G12920" t="n">
        <v/>
      </c>
      <c r="H12920" t="n">
        <v/>
      </c>
      <c r="I12920" t="n">
        <v/>
      </c>
      <c r="J12920" t="n">
        <v/>
      </c>
      <c r="K12920" t="inlineStr">
        <is>
          <t>http://dbpedia.org/resource/Peter_Bonetti</t>
        </is>
      </c>
      <c r="L12920" t="n">
        <v/>
      </c>
    </row>
    <row r="12921">
      <c r="A12921" t="n">
        <v>12918</v>
      </c>
      <c r="B12921" t="n">
        <v/>
      </c>
      <c r="C12921" t="inlineStr">
        <is>
          <t>foaf:topic{URIRef}[6819]</t>
        </is>
      </c>
      <c r="D12921" t="n">
        <v/>
      </c>
      <c r="E12921" t="n">
        <v/>
      </c>
      <c r="F12921" t="n">
        <v/>
      </c>
      <c r="G12921" t="n">
        <v/>
      </c>
      <c r="H12921" t="n">
        <v/>
      </c>
      <c r="I12921" t="n">
        <v/>
      </c>
      <c r="J12921" t="n">
        <v/>
      </c>
      <c r="K12921" t="inlineStr">
        <is>
          <t>http://dbpedia.org/resource/Peter_Bowles</t>
        </is>
      </c>
      <c r="L12921" t="n">
        <v/>
      </c>
    </row>
    <row r="12922">
      <c r="A12922" t="n">
        <v>12919</v>
      </c>
      <c r="B12922" t="n">
        <v/>
      </c>
      <c r="C12922" t="inlineStr">
        <is>
          <t>foaf:topic{URIRef}[6820]</t>
        </is>
      </c>
      <c r="D12922" t="n">
        <v/>
      </c>
      <c r="E12922" t="n">
        <v/>
      </c>
      <c r="F12922" t="n">
        <v/>
      </c>
      <c r="G12922" t="n">
        <v/>
      </c>
      <c r="H12922" t="n">
        <v/>
      </c>
      <c r="I12922" t="n">
        <v/>
      </c>
      <c r="J12922" t="n">
        <v/>
      </c>
      <c r="K12922" t="inlineStr">
        <is>
          <t>http://dbpedia.org/resource/Peter_Bryant</t>
        </is>
      </c>
      <c r="L12922" t="n">
        <v/>
      </c>
    </row>
    <row r="12923">
      <c r="A12923" t="n">
        <v>12920</v>
      </c>
      <c r="B12923" t="n">
        <v/>
      </c>
      <c r="C12923" t="inlineStr">
        <is>
          <t>foaf:topic{URIRef}[6821]</t>
        </is>
      </c>
      <c r="D12923" t="n">
        <v/>
      </c>
      <c r="E12923" t="n">
        <v/>
      </c>
      <c r="F12923" t="n">
        <v/>
      </c>
      <c r="G12923" t="n">
        <v/>
      </c>
      <c r="H12923" t="n">
        <v/>
      </c>
      <c r="I12923" t="n">
        <v/>
      </c>
      <c r="J12923" t="n">
        <v/>
      </c>
      <c r="K12923" t="inlineStr">
        <is>
          <t>http://dbpedia.org/resource/Peter_Bull</t>
        </is>
      </c>
      <c r="L12923" t="n">
        <v/>
      </c>
    </row>
    <row r="12924">
      <c r="A12924" t="n">
        <v>12921</v>
      </c>
      <c r="B12924" t="n">
        <v/>
      </c>
      <c r="C12924" t="inlineStr">
        <is>
          <t>foaf:topic{URIRef}[6822]</t>
        </is>
      </c>
      <c r="D12924" t="n">
        <v/>
      </c>
      <c r="E12924" t="n">
        <v/>
      </c>
      <c r="F12924" t="n">
        <v/>
      </c>
      <c r="G12924" t="n">
        <v/>
      </c>
      <c r="H12924" t="n">
        <v/>
      </c>
      <c r="I12924" t="n">
        <v/>
      </c>
      <c r="J12924" t="n">
        <v/>
      </c>
      <c r="K12924" t="inlineStr">
        <is>
          <t>http://dbpedia.org/resource/Peter_Burton</t>
        </is>
      </c>
      <c r="L12924" t="n">
        <v/>
      </c>
    </row>
    <row r="12925">
      <c r="A12925" t="n">
        <v>12922</v>
      </c>
      <c r="B12925" t="n">
        <v/>
      </c>
      <c r="C12925" t="inlineStr">
        <is>
          <t>foaf:topic{URIRef}[6823]</t>
        </is>
      </c>
      <c r="D12925" t="n">
        <v/>
      </c>
      <c r="E12925" t="n">
        <v/>
      </c>
      <c r="F12925" t="n">
        <v/>
      </c>
      <c r="G12925" t="n">
        <v/>
      </c>
      <c r="H12925" t="n">
        <v/>
      </c>
      <c r="I12925" t="n">
        <v/>
      </c>
      <c r="J12925" t="n">
        <v/>
      </c>
      <c r="K12925" t="inlineStr">
        <is>
          <t>http://dbpedia.org/resource/Peter_Böhler</t>
        </is>
      </c>
      <c r="L12925" t="n">
        <v/>
      </c>
    </row>
    <row r="12926">
      <c r="A12926" t="n">
        <v>12923</v>
      </c>
      <c r="B12926" t="n">
        <v/>
      </c>
      <c r="C12926" t="inlineStr">
        <is>
          <t>foaf:topic{URIRef}[6824]</t>
        </is>
      </c>
      <c r="D12926" t="n">
        <v/>
      </c>
      <c r="E12926" t="n">
        <v/>
      </c>
      <c r="F12926" t="n">
        <v/>
      </c>
      <c r="G12926" t="n">
        <v/>
      </c>
      <c r="H12926" t="n">
        <v/>
      </c>
      <c r="I12926" t="n">
        <v/>
      </c>
      <c r="J12926" t="n">
        <v/>
      </c>
      <c r="K12926" t="inlineStr">
        <is>
          <t>http://dbpedia.org/resource/Peter_Cartwright_(actor)</t>
        </is>
      </c>
      <c r="L12926" t="n">
        <v/>
      </c>
    </row>
    <row r="12927">
      <c r="A12927" t="n">
        <v>12924</v>
      </c>
      <c r="B12927" t="n">
        <v/>
      </c>
      <c r="C12927" t="inlineStr">
        <is>
          <t>foaf:topic{URIRef}[6825]</t>
        </is>
      </c>
      <c r="D12927" t="n">
        <v/>
      </c>
      <c r="E12927" t="n">
        <v/>
      </c>
      <c r="F12927" t="n">
        <v/>
      </c>
      <c r="G12927" t="n">
        <v/>
      </c>
      <c r="H12927" t="n">
        <v/>
      </c>
      <c r="I12927" t="n">
        <v/>
      </c>
      <c r="J12927" t="n">
        <v/>
      </c>
      <c r="K12927" t="inlineStr">
        <is>
          <t>http://dbpedia.org/resource/Peter_Charles_Larkin</t>
        </is>
      </c>
      <c r="L12927" t="n">
        <v/>
      </c>
    </row>
    <row r="12928">
      <c r="A12928" t="n">
        <v>12925</v>
      </c>
      <c r="B12928" t="n">
        <v/>
      </c>
      <c r="C12928" t="inlineStr">
        <is>
          <t>foaf:topic{URIRef}[6826]</t>
        </is>
      </c>
      <c r="D12928" t="n">
        <v/>
      </c>
      <c r="E12928" t="n">
        <v/>
      </c>
      <c r="F12928" t="n">
        <v/>
      </c>
      <c r="G12928" t="n">
        <v/>
      </c>
      <c r="H12928" t="n">
        <v/>
      </c>
      <c r="I12928" t="n">
        <v/>
      </c>
      <c r="J12928" t="n">
        <v/>
      </c>
      <c r="K12928" t="inlineStr">
        <is>
          <t>http://dbpedia.org/resource/Peter_Cheyney</t>
        </is>
      </c>
      <c r="L12928" t="n">
        <v/>
      </c>
    </row>
    <row r="12929">
      <c r="A12929" t="n">
        <v>12926</v>
      </c>
      <c r="B12929" t="n">
        <v/>
      </c>
      <c r="C12929" t="inlineStr">
        <is>
          <t>foaf:topic{URIRef}[6827]</t>
        </is>
      </c>
      <c r="D12929" t="n">
        <v/>
      </c>
      <c r="E12929" t="n">
        <v/>
      </c>
      <c r="F12929" t="n">
        <v/>
      </c>
      <c r="G12929" t="n">
        <v/>
      </c>
      <c r="H12929" t="n">
        <v/>
      </c>
      <c r="I12929" t="n">
        <v/>
      </c>
      <c r="J12929" t="n">
        <v/>
      </c>
      <c r="K12929" t="inlineStr">
        <is>
          <t>http://dbpedia.org/resource/Peter_Cook</t>
        </is>
      </c>
      <c r="L12929" t="n">
        <v/>
      </c>
    </row>
    <row r="12930">
      <c r="A12930" t="n">
        <v>12927</v>
      </c>
      <c r="B12930" t="n">
        <v/>
      </c>
      <c r="C12930" t="inlineStr">
        <is>
          <t>foaf:topic{URIRef}[6828]</t>
        </is>
      </c>
      <c r="D12930" t="n">
        <v/>
      </c>
      <c r="E12930" t="n">
        <v/>
      </c>
      <c r="F12930" t="n">
        <v/>
      </c>
      <c r="G12930" t="n">
        <v/>
      </c>
      <c r="H12930" t="n">
        <v/>
      </c>
      <c r="I12930" t="n">
        <v/>
      </c>
      <c r="J12930" t="n">
        <v/>
      </c>
      <c r="K12930" t="inlineStr">
        <is>
          <t>http://dbpedia.org/resource/Peter_Crawley</t>
        </is>
      </c>
      <c r="L12930" t="n">
        <v/>
      </c>
    </row>
    <row r="12931">
      <c r="A12931" t="n">
        <v>12928</v>
      </c>
      <c r="B12931" t="n">
        <v/>
      </c>
      <c r="C12931" t="inlineStr">
        <is>
          <t>foaf:topic{URIRef}[6829]</t>
        </is>
      </c>
      <c r="D12931" t="n">
        <v/>
      </c>
      <c r="E12931" t="n">
        <v/>
      </c>
      <c r="F12931" t="n">
        <v/>
      </c>
      <c r="G12931" t="n">
        <v/>
      </c>
      <c r="H12931" t="n">
        <v/>
      </c>
      <c r="I12931" t="n">
        <v/>
      </c>
      <c r="J12931" t="n">
        <v/>
      </c>
      <c r="K12931" t="inlineStr">
        <is>
          <t>http://dbpedia.org/resource/Peter_Cregeen</t>
        </is>
      </c>
      <c r="L12931" t="n">
        <v/>
      </c>
    </row>
    <row r="12932">
      <c r="A12932" t="n">
        <v>12929</v>
      </c>
      <c r="B12932" t="n">
        <v/>
      </c>
      <c r="C12932" t="inlineStr">
        <is>
          <t>foaf:topic{URIRef}[6830]</t>
        </is>
      </c>
      <c r="D12932" t="n">
        <v/>
      </c>
      <c r="E12932" t="n">
        <v/>
      </c>
      <c r="F12932" t="n">
        <v/>
      </c>
      <c r="G12932" t="n">
        <v/>
      </c>
      <c r="H12932" t="n">
        <v/>
      </c>
      <c r="I12932" t="n">
        <v/>
      </c>
      <c r="J12932" t="n">
        <v/>
      </c>
      <c r="K12932" t="inlineStr">
        <is>
          <t>http://dbpedia.org/resource/Peter_Cundill</t>
        </is>
      </c>
      <c r="L12932" t="n">
        <v/>
      </c>
    </row>
    <row r="12933">
      <c r="A12933" t="n">
        <v>12930</v>
      </c>
      <c r="B12933" t="n">
        <v/>
      </c>
      <c r="C12933" t="inlineStr">
        <is>
          <t>foaf:topic{URIRef}[6831]</t>
        </is>
      </c>
      <c r="D12933" t="n">
        <v/>
      </c>
      <c r="E12933" t="n">
        <v/>
      </c>
      <c r="F12933" t="n">
        <v/>
      </c>
      <c r="G12933" t="n">
        <v/>
      </c>
      <c r="H12933" t="n">
        <v/>
      </c>
      <c r="I12933" t="n">
        <v/>
      </c>
      <c r="J12933" t="n">
        <v/>
      </c>
      <c r="K12933" t="inlineStr">
        <is>
          <t>http://dbpedia.org/resource/Peter_De_Wint</t>
        </is>
      </c>
      <c r="L12933" t="n">
        <v/>
      </c>
    </row>
    <row r="12934">
      <c r="A12934" t="n">
        <v>12931</v>
      </c>
      <c r="B12934" t="n">
        <v/>
      </c>
      <c r="C12934" t="inlineStr">
        <is>
          <t>foaf:topic{URIRef}[6832]</t>
        </is>
      </c>
      <c r="D12934" t="n">
        <v/>
      </c>
      <c r="E12934" t="n">
        <v/>
      </c>
      <c r="F12934" t="n">
        <v/>
      </c>
      <c r="G12934" t="n">
        <v/>
      </c>
      <c r="H12934" t="n">
        <v/>
      </c>
      <c r="I12934" t="n">
        <v/>
      </c>
      <c r="J12934" t="n">
        <v/>
      </c>
      <c r="K12934" t="inlineStr">
        <is>
          <t>http://dbpedia.org/resource/Peter_Delamothe</t>
        </is>
      </c>
      <c r="L12934" t="n">
        <v/>
      </c>
    </row>
    <row r="12935">
      <c r="A12935" t="n">
        <v>12932</v>
      </c>
      <c r="B12935" t="n">
        <v/>
      </c>
      <c r="C12935" t="inlineStr">
        <is>
          <t>foaf:topic{URIRef}[6833]</t>
        </is>
      </c>
      <c r="D12935" t="n">
        <v/>
      </c>
      <c r="E12935" t="n">
        <v/>
      </c>
      <c r="F12935" t="n">
        <v/>
      </c>
      <c r="G12935" t="n">
        <v/>
      </c>
      <c r="H12935" t="n">
        <v/>
      </c>
      <c r="I12935" t="n">
        <v/>
      </c>
      <c r="J12935" t="n">
        <v/>
      </c>
      <c r="K12935" t="inlineStr">
        <is>
          <t>http://dbpedia.org/resource/Peter_Dent</t>
        </is>
      </c>
      <c r="L12935" t="n">
        <v/>
      </c>
    </row>
    <row r="12936">
      <c r="A12936" t="n">
        <v>12933</v>
      </c>
      <c r="B12936" t="n">
        <v/>
      </c>
      <c r="C12936" t="inlineStr">
        <is>
          <t>foaf:topic{URIRef}[6834]</t>
        </is>
      </c>
      <c r="D12936" t="n">
        <v/>
      </c>
      <c r="E12936" t="n">
        <v/>
      </c>
      <c r="F12936" t="n">
        <v/>
      </c>
      <c r="G12936" t="n">
        <v/>
      </c>
      <c r="H12936" t="n">
        <v/>
      </c>
      <c r="I12936" t="n">
        <v/>
      </c>
      <c r="J12936" t="n">
        <v/>
      </c>
      <c r="K12936" t="inlineStr">
        <is>
          <t>http://dbpedia.org/resource/Peter_Dyneley</t>
        </is>
      </c>
      <c r="L12936" t="n">
        <v/>
      </c>
    </row>
    <row r="12937">
      <c r="A12937" t="n">
        <v>12934</v>
      </c>
      <c r="B12937" t="n">
        <v/>
      </c>
      <c r="C12937" t="inlineStr">
        <is>
          <t>foaf:topic{URIRef}[6835]</t>
        </is>
      </c>
      <c r="D12937" t="n">
        <v/>
      </c>
      <c r="E12937" t="n">
        <v/>
      </c>
      <c r="F12937" t="n">
        <v/>
      </c>
      <c r="G12937" t="n">
        <v/>
      </c>
      <c r="H12937" t="n">
        <v/>
      </c>
      <c r="I12937" t="n">
        <v/>
      </c>
      <c r="J12937" t="n">
        <v/>
      </c>
      <c r="K12937" t="inlineStr">
        <is>
          <t>http://dbpedia.org/resource/Peter_Edgar_Corbett</t>
        </is>
      </c>
      <c r="L12937" t="n">
        <v/>
      </c>
    </row>
    <row r="12938">
      <c r="A12938" t="n">
        <v>12935</v>
      </c>
      <c r="B12938" t="n">
        <v/>
      </c>
      <c r="C12938" t="inlineStr">
        <is>
          <t>foaf:topic{URIRef}[6836]</t>
        </is>
      </c>
      <c r="D12938" t="n">
        <v/>
      </c>
      <c r="E12938" t="n">
        <v/>
      </c>
      <c r="F12938" t="n">
        <v/>
      </c>
      <c r="G12938" t="n">
        <v/>
      </c>
      <c r="H12938" t="n">
        <v/>
      </c>
      <c r="I12938" t="n">
        <v/>
      </c>
      <c r="J12938" t="n">
        <v/>
      </c>
      <c r="K12938" t="inlineStr">
        <is>
          <t>http://dbpedia.org/resource/Peter_Edward_Stroehling</t>
        </is>
      </c>
      <c r="L12938" t="n">
        <v/>
      </c>
    </row>
    <row r="12939">
      <c r="A12939" t="n">
        <v>12936</v>
      </c>
      <c r="B12939" t="n">
        <v/>
      </c>
      <c r="C12939" t="inlineStr">
        <is>
          <t>foaf:topic{URIRef}[6837]</t>
        </is>
      </c>
      <c r="D12939" t="n">
        <v/>
      </c>
      <c r="E12939" t="n">
        <v/>
      </c>
      <c r="F12939" t="n">
        <v/>
      </c>
      <c r="G12939" t="n">
        <v/>
      </c>
      <c r="H12939" t="n">
        <v/>
      </c>
      <c r="I12939" t="n">
        <v/>
      </c>
      <c r="J12939" t="n">
        <v/>
      </c>
      <c r="K12939" t="inlineStr">
        <is>
          <t>http://dbpedia.org/resource/Peter_Elstob</t>
        </is>
      </c>
      <c r="L12939" t="n">
        <v/>
      </c>
    </row>
    <row r="12940">
      <c r="A12940" t="n">
        <v>12937</v>
      </c>
      <c r="B12940" t="n">
        <v/>
      </c>
      <c r="C12940" t="inlineStr">
        <is>
          <t>foaf:topic{URIRef}[6838]</t>
        </is>
      </c>
      <c r="D12940" t="n">
        <v/>
      </c>
      <c r="E12940" t="n">
        <v/>
      </c>
      <c r="F12940" t="n">
        <v/>
      </c>
      <c r="G12940" t="n">
        <v/>
      </c>
      <c r="H12940" t="n">
        <v/>
      </c>
      <c r="I12940" t="n">
        <v/>
      </c>
      <c r="J12940" t="n">
        <v/>
      </c>
      <c r="K12940" t="inlineStr">
        <is>
          <t>http://dbpedia.org/resource/Peter_Feuchtwanger</t>
        </is>
      </c>
      <c r="L12940" t="n">
        <v/>
      </c>
    </row>
    <row r="12941">
      <c r="A12941" t="n">
        <v>12938</v>
      </c>
      <c r="B12941" t="n">
        <v/>
      </c>
      <c r="C12941" t="inlineStr">
        <is>
          <t>foaf:topic{URIRef}[6839]</t>
        </is>
      </c>
      <c r="D12941" t="n">
        <v/>
      </c>
      <c r="E12941" t="n">
        <v/>
      </c>
      <c r="F12941" t="n">
        <v/>
      </c>
      <c r="G12941" t="n">
        <v/>
      </c>
      <c r="H12941" t="n">
        <v/>
      </c>
      <c r="I12941" t="n">
        <v/>
      </c>
      <c r="J12941" t="n">
        <v/>
      </c>
      <c r="K12941" t="inlineStr">
        <is>
          <t>http://dbpedia.org/resource/Peter_Gawthorne</t>
        </is>
      </c>
      <c r="L12941" t="n">
        <v/>
      </c>
    </row>
    <row r="12942">
      <c r="A12942" t="n">
        <v>12939</v>
      </c>
      <c r="B12942" t="n">
        <v/>
      </c>
      <c r="C12942" t="inlineStr">
        <is>
          <t>foaf:topic{URIRef}[6840]</t>
        </is>
      </c>
      <c r="D12942" t="n">
        <v/>
      </c>
      <c r="E12942" t="n">
        <v/>
      </c>
      <c r="F12942" t="n">
        <v/>
      </c>
      <c r="G12942" t="n">
        <v/>
      </c>
      <c r="H12942" t="n">
        <v/>
      </c>
      <c r="I12942" t="n">
        <v/>
      </c>
      <c r="J12942" t="n">
        <v/>
      </c>
      <c r="K12942" t="inlineStr">
        <is>
          <t>http://dbpedia.org/resource/Peter_Gilmore</t>
        </is>
      </c>
      <c r="L12942" t="n">
        <v/>
      </c>
    </row>
    <row r="12943">
      <c r="A12943" t="n">
        <v>12940</v>
      </c>
      <c r="B12943" t="n">
        <v/>
      </c>
      <c r="C12943" t="inlineStr">
        <is>
          <t>foaf:topic{URIRef}[6841]</t>
        </is>
      </c>
      <c r="D12943" t="n">
        <v/>
      </c>
      <c r="E12943" t="n">
        <v/>
      </c>
      <c r="F12943" t="n">
        <v/>
      </c>
      <c r="G12943" t="n">
        <v/>
      </c>
      <c r="H12943" t="n">
        <v/>
      </c>
      <c r="I12943" t="n">
        <v/>
      </c>
      <c r="J12943" t="n">
        <v/>
      </c>
      <c r="K12943" t="inlineStr">
        <is>
          <t>http://dbpedia.org/resource/Peter_Grimwade</t>
        </is>
      </c>
      <c r="L12943" t="n">
        <v/>
      </c>
    </row>
    <row r="12944">
      <c r="A12944" t="n">
        <v>12941</v>
      </c>
      <c r="B12944" t="n">
        <v/>
      </c>
      <c r="C12944" t="inlineStr">
        <is>
          <t>foaf:topic{URIRef}[6842]</t>
        </is>
      </c>
      <c r="D12944" t="n">
        <v/>
      </c>
      <c r="E12944" t="n">
        <v/>
      </c>
      <c r="F12944" t="n">
        <v/>
      </c>
      <c r="G12944" t="n">
        <v/>
      </c>
      <c r="H12944" t="n">
        <v/>
      </c>
      <c r="I12944" t="n">
        <v/>
      </c>
      <c r="J12944" t="n">
        <v/>
      </c>
      <c r="K12944" t="inlineStr">
        <is>
          <t>http://dbpedia.org/resource/Peter_Hall_(urbanist)</t>
        </is>
      </c>
      <c r="L12944" t="n">
        <v/>
      </c>
    </row>
    <row r="12945">
      <c r="A12945" t="n">
        <v>12942</v>
      </c>
      <c r="B12945" t="n">
        <v/>
      </c>
      <c r="C12945" t="inlineStr">
        <is>
          <t>foaf:topic{URIRef}[6843]</t>
        </is>
      </c>
      <c r="D12945" t="n">
        <v/>
      </c>
      <c r="E12945" t="n">
        <v/>
      </c>
      <c r="F12945" t="n">
        <v/>
      </c>
      <c r="G12945" t="n">
        <v/>
      </c>
      <c r="H12945" t="n">
        <v/>
      </c>
      <c r="I12945" t="n">
        <v/>
      </c>
      <c r="J12945" t="n">
        <v/>
      </c>
      <c r="K12945" t="inlineStr">
        <is>
          <t>http://dbpedia.org/resource/Peter_Halliday</t>
        </is>
      </c>
      <c r="L12945" t="n">
        <v/>
      </c>
    </row>
    <row r="12946">
      <c r="A12946" t="n">
        <v>12943</v>
      </c>
      <c r="B12946" t="n">
        <v/>
      </c>
      <c r="C12946" t="inlineStr">
        <is>
          <t>foaf:topic{URIRef}[6844]</t>
        </is>
      </c>
      <c r="D12946" t="n">
        <v/>
      </c>
      <c r="E12946" t="n">
        <v/>
      </c>
      <c r="F12946" t="n">
        <v/>
      </c>
      <c r="G12946" t="n">
        <v/>
      </c>
      <c r="H12946" t="n">
        <v/>
      </c>
      <c r="I12946" t="n">
        <v/>
      </c>
      <c r="J12946" t="n">
        <v/>
      </c>
      <c r="K12946" t="inlineStr">
        <is>
          <t>http://dbpedia.org/resource/Peter_Hammond_(actor)</t>
        </is>
      </c>
      <c r="L12946" t="n">
        <v/>
      </c>
    </row>
    <row r="12947">
      <c r="A12947" t="n">
        <v>12944</v>
      </c>
      <c r="B12947" t="n">
        <v/>
      </c>
      <c r="C12947" t="inlineStr">
        <is>
          <t>foaf:topic{URIRef}[6845]</t>
        </is>
      </c>
      <c r="D12947" t="n">
        <v/>
      </c>
      <c r="E12947" t="n">
        <v/>
      </c>
      <c r="F12947" t="n">
        <v/>
      </c>
      <c r="G12947" t="n">
        <v/>
      </c>
      <c r="H12947" t="n">
        <v/>
      </c>
      <c r="I12947" t="n">
        <v/>
      </c>
      <c r="J12947" t="n">
        <v/>
      </c>
      <c r="K12947" t="inlineStr">
        <is>
          <t>http://dbpedia.org/resource/Peter_Hawker</t>
        </is>
      </c>
      <c r="L12947" t="n">
        <v/>
      </c>
    </row>
    <row r="12948">
      <c r="A12948" t="n">
        <v>12945</v>
      </c>
      <c r="B12948" t="n">
        <v/>
      </c>
      <c r="C12948" t="inlineStr">
        <is>
          <t>foaf:topic{URIRef}[6846]</t>
        </is>
      </c>
      <c r="D12948" t="n">
        <v/>
      </c>
      <c r="E12948" t="n">
        <v/>
      </c>
      <c r="F12948" t="n">
        <v/>
      </c>
      <c r="G12948" t="n">
        <v/>
      </c>
      <c r="H12948" t="n">
        <v/>
      </c>
      <c r="I12948" t="n">
        <v/>
      </c>
      <c r="J12948" t="n">
        <v/>
      </c>
      <c r="K12948" t="inlineStr">
        <is>
          <t>http://dbpedia.org/resource/Peter_Hawkins</t>
        </is>
      </c>
      <c r="L12948" t="n">
        <v/>
      </c>
    </row>
    <row r="12949">
      <c r="A12949" t="n">
        <v>12946</v>
      </c>
      <c r="B12949" t="n">
        <v/>
      </c>
      <c r="C12949" t="inlineStr">
        <is>
          <t>foaf:topic{URIRef}[6847]</t>
        </is>
      </c>
      <c r="D12949" t="n">
        <v/>
      </c>
      <c r="E12949" t="n">
        <v/>
      </c>
      <c r="F12949" t="n">
        <v/>
      </c>
      <c r="G12949" t="n">
        <v/>
      </c>
      <c r="H12949" t="n">
        <v/>
      </c>
      <c r="I12949" t="n">
        <v/>
      </c>
      <c r="J12949" t="n">
        <v/>
      </c>
      <c r="K12949" t="inlineStr">
        <is>
          <t>http://dbpedia.org/resource/Peter_Heywood</t>
        </is>
      </c>
      <c r="L12949" t="n">
        <v/>
      </c>
    </row>
    <row r="12950">
      <c r="A12950" t="n">
        <v>12947</v>
      </c>
      <c r="B12950" t="n">
        <v/>
      </c>
      <c r="C12950" t="inlineStr">
        <is>
          <t>foaf:topic{URIRef}[6848]</t>
        </is>
      </c>
      <c r="D12950" t="n">
        <v/>
      </c>
      <c r="E12950" t="n">
        <v/>
      </c>
      <c r="F12950" t="n">
        <v/>
      </c>
      <c r="G12950" t="n">
        <v/>
      </c>
      <c r="H12950" t="n">
        <v/>
      </c>
      <c r="I12950" t="n">
        <v/>
      </c>
      <c r="J12950" t="n">
        <v/>
      </c>
      <c r="K12950" t="inlineStr">
        <is>
          <t>http://dbpedia.org/resource/Peter_Illing</t>
        </is>
      </c>
      <c r="L12950" t="n">
        <v/>
      </c>
    </row>
    <row r="12951">
      <c r="A12951" t="n">
        <v>12948</v>
      </c>
      <c r="B12951" t="n">
        <v/>
      </c>
      <c r="C12951" t="inlineStr">
        <is>
          <t>foaf:topic{URIRef}[6849]</t>
        </is>
      </c>
      <c r="D12951" t="n">
        <v/>
      </c>
      <c r="E12951" t="n">
        <v/>
      </c>
      <c r="F12951" t="n">
        <v/>
      </c>
      <c r="G12951" t="n">
        <v/>
      </c>
      <c r="H12951" t="n">
        <v/>
      </c>
      <c r="I12951" t="n">
        <v/>
      </c>
      <c r="J12951" t="n">
        <v/>
      </c>
      <c r="K12951" t="inlineStr">
        <is>
          <t>http://dbpedia.org/resource/Peter_Jones_(actor)</t>
        </is>
      </c>
      <c r="L12951" t="n">
        <v/>
      </c>
    </row>
    <row r="12952">
      <c r="A12952" t="n">
        <v>12949</v>
      </c>
      <c r="B12952" t="n">
        <v/>
      </c>
      <c r="C12952" t="inlineStr">
        <is>
          <t>foaf:topic{URIRef}[6850]</t>
        </is>
      </c>
      <c r="D12952" t="n">
        <v/>
      </c>
      <c r="E12952" t="n">
        <v/>
      </c>
      <c r="F12952" t="n">
        <v/>
      </c>
      <c r="G12952" t="n">
        <v/>
      </c>
      <c r="H12952" t="n">
        <v/>
      </c>
      <c r="I12952" t="n">
        <v/>
      </c>
      <c r="J12952" t="n">
        <v/>
      </c>
      <c r="K12952" t="inlineStr">
        <is>
          <t>http://dbpedia.org/resource/Peter_Katin</t>
        </is>
      </c>
      <c r="L12952" t="n">
        <v/>
      </c>
    </row>
    <row r="12953">
      <c r="A12953" t="n">
        <v>12950</v>
      </c>
      <c r="B12953" t="n">
        <v/>
      </c>
      <c r="C12953" t="inlineStr">
        <is>
          <t>foaf:topic{URIRef}[6851]</t>
        </is>
      </c>
      <c r="D12953" t="n">
        <v/>
      </c>
      <c r="E12953" t="n">
        <v/>
      </c>
      <c r="F12953" t="n">
        <v/>
      </c>
      <c r="G12953" t="n">
        <v/>
      </c>
      <c r="H12953" t="n">
        <v/>
      </c>
      <c r="I12953" t="n">
        <v/>
      </c>
      <c r="J12953" t="n">
        <v/>
      </c>
      <c r="K12953" t="inlineStr">
        <is>
          <t>http://dbpedia.org/resource/Peter_Ladefoged</t>
        </is>
      </c>
      <c r="L12953" t="n">
        <v/>
      </c>
    </row>
    <row r="12954">
      <c r="A12954" t="n">
        <v>12951</v>
      </c>
      <c r="B12954" t="n">
        <v/>
      </c>
      <c r="C12954" t="inlineStr">
        <is>
          <t>foaf:topic{URIRef}[6852]</t>
        </is>
      </c>
      <c r="D12954" t="n">
        <v/>
      </c>
      <c r="E12954" t="n">
        <v/>
      </c>
      <c r="F12954" t="n">
        <v/>
      </c>
      <c r="G12954" t="n">
        <v/>
      </c>
      <c r="H12954" t="n">
        <v/>
      </c>
      <c r="I12954" t="n">
        <v/>
      </c>
      <c r="J12954" t="n">
        <v/>
      </c>
      <c r="K12954" t="inlineStr">
        <is>
          <t>http://dbpedia.org/resource/Peter_Laszlo_Peri</t>
        </is>
      </c>
      <c r="L12954" t="n">
        <v/>
      </c>
    </row>
    <row r="12955">
      <c r="A12955" t="n">
        <v>12952</v>
      </c>
      <c r="B12955" t="n">
        <v/>
      </c>
      <c r="C12955" t="inlineStr">
        <is>
          <t>foaf:topic{URIRef}[6853]</t>
        </is>
      </c>
      <c r="D12955" t="n">
        <v/>
      </c>
      <c r="E12955" t="n">
        <v/>
      </c>
      <c r="F12955" t="n">
        <v/>
      </c>
      <c r="G12955" t="n">
        <v/>
      </c>
      <c r="H12955" t="n">
        <v/>
      </c>
      <c r="I12955" t="n">
        <v/>
      </c>
      <c r="J12955" t="n">
        <v/>
      </c>
      <c r="K12955" t="inlineStr">
        <is>
          <t>http://dbpedia.org/resource/Peter_Llewelyn_Davies</t>
        </is>
      </c>
      <c r="L12955" t="n">
        <v/>
      </c>
    </row>
    <row r="12956">
      <c r="A12956" t="n">
        <v>12953</v>
      </c>
      <c r="B12956" t="n">
        <v/>
      </c>
      <c r="C12956" t="inlineStr">
        <is>
          <t>foaf:topic{URIRef}[6854]</t>
        </is>
      </c>
      <c r="D12956" t="n">
        <v/>
      </c>
      <c r="E12956" t="n">
        <v/>
      </c>
      <c r="F12956" t="n">
        <v/>
      </c>
      <c r="G12956" t="n">
        <v/>
      </c>
      <c r="H12956" t="n">
        <v/>
      </c>
      <c r="I12956" t="n">
        <v/>
      </c>
      <c r="J12956" t="n">
        <v/>
      </c>
      <c r="K12956" t="inlineStr">
        <is>
          <t>http://dbpedia.org/resource/Peter_Lovesey</t>
        </is>
      </c>
      <c r="L12956" t="n">
        <v/>
      </c>
    </row>
    <row r="12957">
      <c r="A12957" t="n">
        <v>12954</v>
      </c>
      <c r="B12957" t="n">
        <v/>
      </c>
      <c r="C12957" t="inlineStr">
        <is>
          <t>foaf:topic{URIRef}[6855]</t>
        </is>
      </c>
      <c r="D12957" t="n">
        <v/>
      </c>
      <c r="E12957" t="n">
        <v/>
      </c>
      <c r="F12957" t="n">
        <v/>
      </c>
      <c r="G12957" t="n">
        <v/>
      </c>
      <c r="H12957" t="n">
        <v/>
      </c>
      <c r="I12957" t="n">
        <v/>
      </c>
      <c r="J12957" t="n">
        <v/>
      </c>
      <c r="K12957" t="inlineStr">
        <is>
          <t>http://dbpedia.org/resource/Peter_MacDonald_(director)</t>
        </is>
      </c>
      <c r="L12957" t="n">
        <v/>
      </c>
    </row>
    <row r="12958">
      <c r="A12958" t="n">
        <v>12955</v>
      </c>
      <c r="B12958" t="n">
        <v/>
      </c>
      <c r="C12958" t="inlineStr">
        <is>
          <t>foaf:topic{URIRef}[6856]</t>
        </is>
      </c>
      <c r="D12958" t="n">
        <v/>
      </c>
      <c r="E12958" t="n">
        <v/>
      </c>
      <c r="F12958" t="n">
        <v/>
      </c>
      <c r="G12958" t="n">
        <v/>
      </c>
      <c r="H12958" t="n">
        <v/>
      </c>
      <c r="I12958" t="n">
        <v/>
      </c>
      <c r="J12958" t="n">
        <v/>
      </c>
      <c r="K12958" t="inlineStr">
        <is>
          <t>http://dbpedia.org/resource/Peter_McCall_(footballer)</t>
        </is>
      </c>
      <c r="L12958" t="n">
        <v/>
      </c>
    </row>
    <row r="12959">
      <c r="A12959" t="n">
        <v>12956</v>
      </c>
      <c r="B12959" t="n">
        <v/>
      </c>
      <c r="C12959" t="inlineStr">
        <is>
          <t>foaf:topic{URIRef}[6857]</t>
        </is>
      </c>
      <c r="D12959" t="n">
        <v/>
      </c>
      <c r="E12959" t="n">
        <v/>
      </c>
      <c r="F12959" t="n">
        <v/>
      </c>
      <c r="G12959" t="n">
        <v/>
      </c>
      <c r="H12959" t="n">
        <v/>
      </c>
      <c r="I12959" t="n">
        <v/>
      </c>
      <c r="J12959" t="n">
        <v/>
      </c>
      <c r="K12959" t="inlineStr">
        <is>
          <t>http://dbpedia.org/resource/Peter_Medawar</t>
        </is>
      </c>
      <c r="L12959" t="n">
        <v/>
      </c>
    </row>
    <row r="12960">
      <c r="A12960" t="n">
        <v>12957</v>
      </c>
      <c r="B12960" t="n">
        <v/>
      </c>
      <c r="C12960" t="inlineStr">
        <is>
          <t>foaf:topic{URIRef}[6858]</t>
        </is>
      </c>
      <c r="D12960" t="n">
        <v/>
      </c>
      <c r="E12960" t="n">
        <v/>
      </c>
      <c r="F12960" t="n">
        <v/>
      </c>
      <c r="G12960" t="n">
        <v/>
      </c>
      <c r="H12960" t="n">
        <v/>
      </c>
      <c r="I12960" t="n">
        <v/>
      </c>
      <c r="J12960" t="n">
        <v/>
      </c>
      <c r="K12960" t="inlineStr">
        <is>
          <t>http://dbpedia.org/resource/Peter_Monamy</t>
        </is>
      </c>
      <c r="L12960" t="n">
        <v/>
      </c>
    </row>
    <row r="12961">
      <c r="A12961" t="n">
        <v>12958</v>
      </c>
      <c r="B12961" t="n">
        <v/>
      </c>
      <c r="C12961" t="inlineStr">
        <is>
          <t>foaf:topic{URIRef}[6859]</t>
        </is>
      </c>
      <c r="D12961" t="n">
        <v/>
      </c>
      <c r="E12961" t="n">
        <v/>
      </c>
      <c r="F12961" t="n">
        <v/>
      </c>
      <c r="G12961" t="n">
        <v/>
      </c>
      <c r="H12961" t="n">
        <v/>
      </c>
      <c r="I12961" t="n">
        <v/>
      </c>
      <c r="J12961" t="n">
        <v/>
      </c>
      <c r="K12961" t="inlineStr">
        <is>
          <t>http://dbpedia.org/resource/Peter_Moore_(town_crier)</t>
        </is>
      </c>
      <c r="L12961" t="n">
        <v/>
      </c>
    </row>
    <row r="12962">
      <c r="A12962" t="n">
        <v>12959</v>
      </c>
      <c r="B12962" t="n">
        <v/>
      </c>
      <c r="C12962" t="inlineStr">
        <is>
          <t>foaf:topic{URIRef}[6860]</t>
        </is>
      </c>
      <c r="D12962" t="n">
        <v/>
      </c>
      <c r="E12962" t="n">
        <v/>
      </c>
      <c r="F12962" t="n">
        <v/>
      </c>
      <c r="G12962" t="n">
        <v/>
      </c>
      <c r="H12962" t="n">
        <v/>
      </c>
      <c r="I12962" t="n">
        <v/>
      </c>
      <c r="J12962" t="n">
        <v/>
      </c>
      <c r="K12962" t="inlineStr">
        <is>
          <t>http://dbpedia.org/resource/Peter_Morrison</t>
        </is>
      </c>
      <c r="L12962" t="n">
        <v/>
      </c>
    </row>
    <row r="12963">
      <c r="A12963" t="n">
        <v>12960</v>
      </c>
      <c r="B12963" t="n">
        <v/>
      </c>
      <c r="C12963" t="inlineStr">
        <is>
          <t>foaf:topic{URIRef}[6861]</t>
        </is>
      </c>
      <c r="D12963" t="n">
        <v/>
      </c>
      <c r="E12963" t="n">
        <v/>
      </c>
      <c r="F12963" t="n">
        <v/>
      </c>
      <c r="G12963" t="n">
        <v/>
      </c>
      <c r="H12963" t="n">
        <v/>
      </c>
      <c r="I12963" t="n">
        <v/>
      </c>
      <c r="J12963" t="n">
        <v/>
      </c>
      <c r="K12963" t="inlineStr">
        <is>
          <t>http://dbpedia.org/resource/Peter_Murray-Hill</t>
        </is>
      </c>
      <c r="L12963" t="n">
        <v/>
      </c>
    </row>
    <row r="12964">
      <c r="A12964" t="n">
        <v>12961</v>
      </c>
      <c r="B12964" t="n">
        <v/>
      </c>
      <c r="C12964" t="inlineStr">
        <is>
          <t>foaf:topic{URIRef}[6862]</t>
        </is>
      </c>
      <c r="D12964" t="n">
        <v/>
      </c>
      <c r="E12964" t="n">
        <v/>
      </c>
      <c r="F12964" t="n">
        <v/>
      </c>
      <c r="G12964" t="n">
        <v/>
      </c>
      <c r="H12964" t="n">
        <v/>
      </c>
      <c r="I12964" t="n">
        <v/>
      </c>
      <c r="J12964" t="n">
        <v/>
      </c>
      <c r="K12964" t="inlineStr">
        <is>
          <t>http://dbpedia.org/resource/Peter_Nailor</t>
        </is>
      </c>
      <c r="L12964" t="n">
        <v/>
      </c>
    </row>
    <row r="12965">
      <c r="A12965" t="n">
        <v>12962</v>
      </c>
      <c r="B12965" t="n">
        <v/>
      </c>
      <c r="C12965" t="inlineStr">
        <is>
          <t>foaf:topic{URIRef}[6863]</t>
        </is>
      </c>
      <c r="D12965" t="n">
        <v/>
      </c>
      <c r="E12965" t="n">
        <v/>
      </c>
      <c r="F12965" t="n">
        <v/>
      </c>
      <c r="G12965" t="n">
        <v/>
      </c>
      <c r="H12965" t="n">
        <v/>
      </c>
      <c r="I12965" t="n">
        <v/>
      </c>
      <c r="J12965" t="n">
        <v/>
      </c>
      <c r="K12965" t="inlineStr">
        <is>
          <t>http://dbpedia.org/resource/Peter_O'Sullevan</t>
        </is>
      </c>
      <c r="L12965" t="n">
        <v/>
      </c>
    </row>
    <row r="12966">
      <c r="A12966" t="n">
        <v>12963</v>
      </c>
      <c r="B12966" t="n">
        <v/>
      </c>
      <c r="C12966" t="inlineStr">
        <is>
          <t>foaf:topic{URIRef}[6864]</t>
        </is>
      </c>
      <c r="D12966" t="n">
        <v/>
      </c>
      <c r="E12966" t="n">
        <v/>
      </c>
      <c r="F12966" t="n">
        <v/>
      </c>
      <c r="G12966" t="n">
        <v/>
      </c>
      <c r="H12966" t="n">
        <v/>
      </c>
      <c r="I12966" t="n">
        <v/>
      </c>
      <c r="J12966" t="n">
        <v/>
      </c>
      <c r="K12966" t="inlineStr">
        <is>
          <t>http://dbpedia.org/resource/Peter_Oliver_(painter)</t>
        </is>
      </c>
      <c r="L12966" t="n">
        <v/>
      </c>
    </row>
    <row r="12967">
      <c r="A12967" t="n">
        <v>12964</v>
      </c>
      <c r="B12967" t="n">
        <v/>
      </c>
      <c r="C12967" t="inlineStr">
        <is>
          <t>foaf:topic{URIRef}[6865]</t>
        </is>
      </c>
      <c r="D12967" t="n">
        <v/>
      </c>
      <c r="E12967" t="n">
        <v/>
      </c>
      <c r="F12967" t="n">
        <v/>
      </c>
      <c r="G12967" t="n">
        <v/>
      </c>
      <c r="H12967" t="n">
        <v/>
      </c>
      <c r="I12967" t="n">
        <v/>
      </c>
      <c r="J12967" t="n">
        <v/>
      </c>
      <c r="K12967" t="inlineStr">
        <is>
          <t>http://dbpedia.org/resource/Peter_Pratt</t>
        </is>
      </c>
      <c r="L12967" t="n">
        <v/>
      </c>
    </row>
    <row r="12968">
      <c r="A12968" t="n">
        <v>12965</v>
      </c>
      <c r="B12968" t="n">
        <v/>
      </c>
      <c r="C12968" t="inlineStr">
        <is>
          <t>foaf:topic{URIRef}[6866]</t>
        </is>
      </c>
      <c r="D12968" t="n">
        <v/>
      </c>
      <c r="E12968" t="n">
        <v/>
      </c>
      <c r="F12968" t="n">
        <v/>
      </c>
      <c r="G12968" t="n">
        <v/>
      </c>
      <c r="H12968" t="n">
        <v/>
      </c>
      <c r="I12968" t="n">
        <v/>
      </c>
      <c r="J12968" t="n">
        <v/>
      </c>
      <c r="K12968" t="inlineStr">
        <is>
          <t>http://dbpedia.org/resource/Peter_Quennell</t>
        </is>
      </c>
      <c r="L12968" t="n">
        <v/>
      </c>
    </row>
    <row r="12969">
      <c r="A12969" t="n">
        <v>12966</v>
      </c>
      <c r="B12969" t="n">
        <v/>
      </c>
      <c r="C12969" t="inlineStr">
        <is>
          <t>foaf:topic{URIRef}[6867]</t>
        </is>
      </c>
      <c r="D12969" t="n">
        <v/>
      </c>
      <c r="E12969" t="n">
        <v/>
      </c>
      <c r="F12969" t="n">
        <v/>
      </c>
      <c r="G12969" t="n">
        <v/>
      </c>
      <c r="H12969" t="n">
        <v/>
      </c>
      <c r="I12969" t="n">
        <v/>
      </c>
      <c r="J12969" t="n">
        <v/>
      </c>
      <c r="K12969" t="inlineStr">
        <is>
          <t>http://dbpedia.org/resource/Peter_Rice</t>
        </is>
      </c>
      <c r="L12969" t="n">
        <v/>
      </c>
    </row>
    <row r="12970">
      <c r="A12970" t="n">
        <v>12967</v>
      </c>
      <c r="B12970" t="n">
        <v/>
      </c>
      <c r="C12970" t="inlineStr">
        <is>
          <t>foaf:topic{URIRef}[6868]</t>
        </is>
      </c>
      <c r="D12970" t="n">
        <v/>
      </c>
      <c r="E12970" t="n">
        <v/>
      </c>
      <c r="F12970" t="n">
        <v/>
      </c>
      <c r="G12970" t="n">
        <v/>
      </c>
      <c r="H12970" t="n">
        <v/>
      </c>
      <c r="I12970" t="n">
        <v/>
      </c>
      <c r="J12970" t="n">
        <v/>
      </c>
      <c r="K12970" t="inlineStr">
        <is>
          <t>http://dbpedia.org/resource/Peter_Royston_(choreographer)</t>
        </is>
      </c>
      <c r="L12970" t="n">
        <v/>
      </c>
    </row>
    <row r="12971">
      <c r="A12971" t="n">
        <v>12968</v>
      </c>
      <c r="B12971" t="n">
        <v/>
      </c>
      <c r="C12971" t="inlineStr">
        <is>
          <t>foaf:topic{URIRef}[6869]</t>
        </is>
      </c>
      <c r="D12971" t="n">
        <v/>
      </c>
      <c r="E12971" t="n">
        <v/>
      </c>
      <c r="F12971" t="n">
        <v/>
      </c>
      <c r="G12971" t="n">
        <v/>
      </c>
      <c r="H12971" t="n">
        <v/>
      </c>
      <c r="I12971" t="n">
        <v/>
      </c>
      <c r="J12971" t="n">
        <v/>
      </c>
      <c r="K12971" t="inlineStr">
        <is>
          <t>http://dbpedia.org/resource/Peter_Saunders_(impresario)</t>
        </is>
      </c>
      <c r="L12971" t="n">
        <v/>
      </c>
    </row>
    <row r="12972">
      <c r="A12972" t="n">
        <v>12969</v>
      </c>
      <c r="B12972" t="n">
        <v/>
      </c>
      <c r="C12972" t="inlineStr">
        <is>
          <t>foaf:topic{URIRef}[6870]</t>
        </is>
      </c>
      <c r="D12972" t="n">
        <v/>
      </c>
      <c r="E12972" t="n">
        <v/>
      </c>
      <c r="F12972" t="n">
        <v/>
      </c>
      <c r="G12972" t="n">
        <v/>
      </c>
      <c r="H12972" t="n">
        <v/>
      </c>
      <c r="I12972" t="n">
        <v/>
      </c>
      <c r="J12972" t="n">
        <v/>
      </c>
      <c r="K12972" t="inlineStr">
        <is>
          <t>http://dbpedia.org/resource/Peter_Sellers</t>
        </is>
      </c>
      <c r="L12972" t="n">
        <v/>
      </c>
    </row>
    <row r="12973">
      <c r="A12973" t="n">
        <v>12970</v>
      </c>
      <c r="B12973" t="n">
        <v/>
      </c>
      <c r="C12973" t="inlineStr">
        <is>
          <t>foaf:topic{URIRef}[6871]</t>
        </is>
      </c>
      <c r="D12973" t="n">
        <v/>
      </c>
      <c r="E12973" t="n">
        <v/>
      </c>
      <c r="F12973" t="n">
        <v/>
      </c>
      <c r="G12973" t="n">
        <v/>
      </c>
      <c r="H12973" t="n">
        <v/>
      </c>
      <c r="I12973" t="n">
        <v/>
      </c>
      <c r="J12973" t="n">
        <v/>
      </c>
      <c r="K12973" t="inlineStr">
        <is>
          <t>http://dbpedia.org/resource/Peter_Shore</t>
        </is>
      </c>
      <c r="L12973" t="n">
        <v/>
      </c>
    </row>
    <row r="12974">
      <c r="A12974" t="n">
        <v>12971</v>
      </c>
      <c r="B12974" t="n">
        <v/>
      </c>
      <c r="C12974" t="inlineStr">
        <is>
          <t>foaf:topic{URIRef}[6872]</t>
        </is>
      </c>
      <c r="D12974" t="n">
        <v/>
      </c>
      <c r="E12974" t="n">
        <v/>
      </c>
      <c r="F12974" t="n">
        <v/>
      </c>
      <c r="G12974" t="n">
        <v/>
      </c>
      <c r="H12974" t="n">
        <v/>
      </c>
      <c r="I12974" t="n">
        <v/>
      </c>
      <c r="J12974" t="n">
        <v/>
      </c>
      <c r="K12974" t="inlineStr">
        <is>
          <t>http://dbpedia.org/resource/Peter_Stadlen</t>
        </is>
      </c>
      <c r="L12974" t="n">
        <v/>
      </c>
    </row>
    <row r="12975">
      <c r="A12975" t="n">
        <v>12972</v>
      </c>
      <c r="B12975" t="n">
        <v/>
      </c>
      <c r="C12975" t="inlineStr">
        <is>
          <t>foaf:topic{URIRef}[6873]</t>
        </is>
      </c>
      <c r="D12975" t="n">
        <v/>
      </c>
      <c r="E12975" t="n">
        <v/>
      </c>
      <c r="F12975" t="n">
        <v/>
      </c>
      <c r="G12975" t="n">
        <v/>
      </c>
      <c r="H12975" t="n">
        <v/>
      </c>
      <c r="I12975" t="n">
        <v/>
      </c>
      <c r="J12975" t="n">
        <v/>
      </c>
      <c r="K12975" t="inlineStr">
        <is>
          <t>http://dbpedia.org/resource/Peter_Stearns</t>
        </is>
      </c>
      <c r="L12975" t="n">
        <v/>
      </c>
    </row>
    <row r="12976">
      <c r="A12976" t="n">
        <v>12973</v>
      </c>
      <c r="B12976" t="n">
        <v/>
      </c>
      <c r="C12976" t="inlineStr">
        <is>
          <t>foaf:topic{URIRef}[6874]</t>
        </is>
      </c>
      <c r="D12976" t="n">
        <v/>
      </c>
      <c r="E12976" t="n">
        <v/>
      </c>
      <c r="F12976" t="n">
        <v/>
      </c>
      <c r="G12976" t="n">
        <v/>
      </c>
      <c r="H12976" t="n">
        <v/>
      </c>
      <c r="I12976" t="n">
        <v/>
      </c>
      <c r="J12976" t="n">
        <v/>
      </c>
      <c r="K12976" t="inlineStr">
        <is>
          <t>http://dbpedia.org/resource/Peter_Stephens_(actor)</t>
        </is>
      </c>
      <c r="L12976" t="n">
        <v/>
      </c>
    </row>
    <row r="12977">
      <c r="A12977" t="n">
        <v>12974</v>
      </c>
      <c r="B12977" t="n">
        <v/>
      </c>
      <c r="C12977" t="inlineStr">
        <is>
          <t>foaf:topic{URIRef}[6875]</t>
        </is>
      </c>
      <c r="D12977" t="n">
        <v/>
      </c>
      <c r="E12977" t="n">
        <v/>
      </c>
      <c r="F12977" t="n">
        <v/>
      </c>
      <c r="G12977" t="n">
        <v/>
      </c>
      <c r="H12977" t="n">
        <v/>
      </c>
      <c r="I12977" t="n">
        <v/>
      </c>
      <c r="J12977" t="n">
        <v/>
      </c>
      <c r="K12977" t="inlineStr">
        <is>
          <t>http://dbpedia.org/resource/Peter_Swanwick</t>
        </is>
      </c>
      <c r="L12977" t="n">
        <v/>
      </c>
    </row>
    <row r="12978">
      <c r="A12978" t="n">
        <v>12975</v>
      </c>
      <c r="B12978" t="n">
        <v/>
      </c>
      <c r="C12978" t="inlineStr">
        <is>
          <t>foaf:topic{URIRef}[6876]</t>
        </is>
      </c>
      <c r="D12978" t="n">
        <v/>
      </c>
      <c r="E12978" t="n">
        <v/>
      </c>
      <c r="F12978" t="n">
        <v/>
      </c>
      <c r="G12978" t="n">
        <v/>
      </c>
      <c r="H12978" t="n">
        <v/>
      </c>
      <c r="I12978" t="n">
        <v/>
      </c>
      <c r="J12978" t="n">
        <v/>
      </c>
      <c r="K12978" t="inlineStr">
        <is>
          <t>http://dbpedia.org/resource/Peter_Thomas_Bauer</t>
        </is>
      </c>
      <c r="L12978" t="n">
        <v/>
      </c>
    </row>
    <row r="12979">
      <c r="A12979" t="n">
        <v>12976</v>
      </c>
      <c r="B12979" t="n">
        <v/>
      </c>
      <c r="C12979" t="inlineStr">
        <is>
          <t>foaf:topic{URIRef}[6877]</t>
        </is>
      </c>
      <c r="D12979" t="n">
        <v/>
      </c>
      <c r="E12979" t="n">
        <v/>
      </c>
      <c r="F12979" t="n">
        <v/>
      </c>
      <c r="G12979" t="n">
        <v/>
      </c>
      <c r="H12979" t="n">
        <v/>
      </c>
      <c r="I12979" t="n">
        <v/>
      </c>
      <c r="J12979" t="n">
        <v/>
      </c>
      <c r="K12979" t="inlineStr">
        <is>
          <t>http://dbpedia.org/resource/Peter_Thomas_Dunican</t>
        </is>
      </c>
      <c r="L12979" t="n">
        <v/>
      </c>
    </row>
    <row r="12980">
      <c r="A12980" t="n">
        <v>12977</v>
      </c>
      <c r="B12980" t="n">
        <v/>
      </c>
      <c r="C12980" t="inlineStr">
        <is>
          <t>foaf:topic{URIRef}[6878]</t>
        </is>
      </c>
      <c r="D12980" t="n">
        <v/>
      </c>
      <c r="E12980" t="n">
        <v/>
      </c>
      <c r="F12980" t="n">
        <v/>
      </c>
      <c r="G12980" t="n">
        <v/>
      </c>
      <c r="H12980" t="n">
        <v/>
      </c>
      <c r="I12980" t="n">
        <v/>
      </c>
      <c r="J12980" t="n">
        <v/>
      </c>
      <c r="K12980" t="inlineStr">
        <is>
          <t>http://dbpedia.org/resource/Peter_Thorneycroft</t>
        </is>
      </c>
      <c r="L12980" t="n">
        <v/>
      </c>
    </row>
    <row r="12981">
      <c r="A12981" t="n">
        <v>12978</v>
      </c>
      <c r="B12981" t="n">
        <v/>
      </c>
      <c r="C12981" t="inlineStr">
        <is>
          <t>foaf:topic{URIRef}[6879]</t>
        </is>
      </c>
      <c r="D12981" t="n">
        <v/>
      </c>
      <c r="E12981" t="n">
        <v/>
      </c>
      <c r="F12981" t="n">
        <v/>
      </c>
      <c r="G12981" t="n">
        <v/>
      </c>
      <c r="H12981" t="n">
        <v/>
      </c>
      <c r="I12981" t="n">
        <v/>
      </c>
      <c r="J12981" t="n">
        <v/>
      </c>
      <c r="K12981" t="inlineStr">
        <is>
          <t>http://dbpedia.org/resource/Peter_Toms_(painter)</t>
        </is>
      </c>
      <c r="L12981" t="n">
        <v/>
      </c>
    </row>
    <row r="12982">
      <c r="A12982" t="n">
        <v>12979</v>
      </c>
      <c r="B12982" t="n">
        <v/>
      </c>
      <c r="C12982" t="inlineStr">
        <is>
          <t>foaf:topic{URIRef}[6880]</t>
        </is>
      </c>
      <c r="D12982" t="n">
        <v/>
      </c>
      <c r="E12982" t="n">
        <v/>
      </c>
      <c r="F12982" t="n">
        <v/>
      </c>
      <c r="G12982" t="n">
        <v/>
      </c>
      <c r="H12982" t="n">
        <v/>
      </c>
      <c r="I12982" t="n">
        <v/>
      </c>
      <c r="J12982" t="n">
        <v/>
      </c>
      <c r="K12982" t="inlineStr">
        <is>
          <t>http://dbpedia.org/resource/Peter_Turner_(mathematician)</t>
        </is>
      </c>
      <c r="L12982" t="n">
        <v/>
      </c>
    </row>
    <row r="12983">
      <c r="A12983" t="n">
        <v>12980</v>
      </c>
      <c r="B12983" t="n">
        <v/>
      </c>
      <c r="C12983" t="inlineStr">
        <is>
          <t>foaf:topic{URIRef}[6881]</t>
        </is>
      </c>
      <c r="D12983" t="n">
        <v/>
      </c>
      <c r="E12983" t="n">
        <v/>
      </c>
      <c r="F12983" t="n">
        <v/>
      </c>
      <c r="G12983" t="n">
        <v/>
      </c>
      <c r="H12983" t="n">
        <v/>
      </c>
      <c r="I12983" t="n">
        <v/>
      </c>
      <c r="J12983" t="n">
        <v/>
      </c>
      <c r="K12983" t="inlineStr">
        <is>
          <t>http://dbpedia.org/resource/Peter_Ucko</t>
        </is>
      </c>
      <c r="L12983" t="n">
        <v/>
      </c>
    </row>
    <row r="12984">
      <c r="A12984" t="n">
        <v>12981</v>
      </c>
      <c r="B12984" t="n">
        <v/>
      </c>
      <c r="C12984" t="inlineStr">
        <is>
          <t>foaf:topic{URIRef}[6882]</t>
        </is>
      </c>
      <c r="D12984" t="n">
        <v/>
      </c>
      <c r="E12984" t="n">
        <v/>
      </c>
      <c r="F12984" t="n">
        <v/>
      </c>
      <c r="G12984" t="n">
        <v/>
      </c>
      <c r="H12984" t="n">
        <v/>
      </c>
      <c r="I12984" t="n">
        <v/>
      </c>
      <c r="J12984" t="n">
        <v/>
      </c>
      <c r="K12984" t="inlineStr">
        <is>
          <t>http://dbpedia.org/resource/Peter_W._Barlow</t>
        </is>
      </c>
      <c r="L12984" t="n">
        <v/>
      </c>
    </row>
    <row r="12985">
      <c r="A12985" t="n">
        <v>12982</v>
      </c>
      <c r="B12985" t="n">
        <v/>
      </c>
      <c r="C12985" t="inlineStr">
        <is>
          <t>foaf:topic{URIRef}[6883]</t>
        </is>
      </c>
      <c r="D12985" t="n">
        <v/>
      </c>
      <c r="E12985" t="n">
        <v/>
      </c>
      <c r="F12985" t="n">
        <v/>
      </c>
      <c r="G12985" t="n">
        <v/>
      </c>
      <c r="H12985" t="n">
        <v/>
      </c>
      <c r="I12985" t="n">
        <v/>
      </c>
      <c r="J12985" t="n">
        <v/>
      </c>
      <c r="K12985" t="inlineStr">
        <is>
          <t>http://dbpedia.org/resource/Peter_Wakefield_(diplomat)</t>
        </is>
      </c>
      <c r="L12985" t="n">
        <v/>
      </c>
    </row>
    <row r="12986">
      <c r="A12986" t="n">
        <v>12983</v>
      </c>
      <c r="B12986" t="n">
        <v/>
      </c>
      <c r="C12986" t="inlineStr">
        <is>
          <t>foaf:topic{URIRef}[6884]</t>
        </is>
      </c>
      <c r="D12986" t="n">
        <v/>
      </c>
      <c r="E12986" t="n">
        <v/>
      </c>
      <c r="F12986" t="n">
        <v/>
      </c>
      <c r="G12986" t="n">
        <v/>
      </c>
      <c r="H12986" t="n">
        <v/>
      </c>
      <c r="I12986" t="n">
        <v/>
      </c>
      <c r="J12986" t="n">
        <v/>
      </c>
      <c r="K12986" t="inlineStr">
        <is>
          <t>http://dbpedia.org/resource/Peter_Warlock</t>
        </is>
      </c>
      <c r="L12986" t="n">
        <v/>
      </c>
    </row>
    <row r="12987">
      <c r="A12987" t="n">
        <v>12984</v>
      </c>
      <c r="B12987" t="n">
        <v/>
      </c>
      <c r="C12987" t="inlineStr">
        <is>
          <t>foaf:topic{URIRef}[6885]</t>
        </is>
      </c>
      <c r="D12987" t="n">
        <v/>
      </c>
      <c r="E12987" t="n">
        <v/>
      </c>
      <c r="F12987" t="n">
        <v/>
      </c>
      <c r="G12987" t="n">
        <v/>
      </c>
      <c r="H12987" t="n">
        <v/>
      </c>
      <c r="I12987" t="n">
        <v/>
      </c>
      <c r="J12987" t="n">
        <v/>
      </c>
      <c r="K12987" t="inlineStr">
        <is>
          <t>http://dbpedia.org/resource/Peter_Watts_(road_manager)</t>
        </is>
      </c>
      <c r="L12987" t="n">
        <v/>
      </c>
    </row>
    <row r="12988">
      <c r="A12988" t="n">
        <v>12985</v>
      </c>
      <c r="B12988" t="n">
        <v/>
      </c>
      <c r="C12988" t="inlineStr">
        <is>
          <t>foaf:topic{URIRef}[6886]</t>
        </is>
      </c>
      <c r="D12988" t="n">
        <v/>
      </c>
      <c r="E12988" t="n">
        <v/>
      </c>
      <c r="F12988" t="n">
        <v/>
      </c>
      <c r="G12988" t="n">
        <v/>
      </c>
      <c r="H12988" t="n">
        <v/>
      </c>
      <c r="I12988" t="n">
        <v/>
      </c>
      <c r="J12988" t="n">
        <v/>
      </c>
      <c r="K12988" t="inlineStr">
        <is>
          <t>http://dbpedia.org/resource/Peter_Welch_(actor)</t>
        </is>
      </c>
      <c r="L12988" t="n">
        <v/>
      </c>
    </row>
    <row r="12989">
      <c r="A12989" t="n">
        <v>12986</v>
      </c>
      <c r="B12989" t="n">
        <v/>
      </c>
      <c r="C12989" t="inlineStr">
        <is>
          <t>foaf:topic{URIRef}[6887]</t>
        </is>
      </c>
      <c r="D12989" t="n">
        <v/>
      </c>
      <c r="E12989" t="n">
        <v/>
      </c>
      <c r="F12989" t="n">
        <v/>
      </c>
      <c r="G12989" t="n">
        <v/>
      </c>
      <c r="H12989" t="n">
        <v/>
      </c>
      <c r="I12989" t="n">
        <v/>
      </c>
      <c r="J12989" t="n">
        <v/>
      </c>
      <c r="K12989" t="inlineStr">
        <is>
          <t>http://dbpedia.org/resource/Peter_William_Youens</t>
        </is>
      </c>
      <c r="L12989" t="n">
        <v/>
      </c>
    </row>
    <row r="12990">
      <c r="A12990" t="n">
        <v>12987</v>
      </c>
      <c r="B12990" t="n">
        <v/>
      </c>
      <c r="C12990" t="inlineStr">
        <is>
          <t>foaf:topic{URIRef}[6888]</t>
        </is>
      </c>
      <c r="D12990" t="n">
        <v/>
      </c>
      <c r="E12990" t="n">
        <v/>
      </c>
      <c r="F12990" t="n">
        <v/>
      </c>
      <c r="G12990" t="n">
        <v/>
      </c>
      <c r="H12990" t="n">
        <v/>
      </c>
      <c r="I12990" t="n">
        <v/>
      </c>
      <c r="J12990" t="n">
        <v/>
      </c>
      <c r="K12990" t="inlineStr">
        <is>
          <t>http://dbpedia.org/resource/Peter_Yates</t>
        </is>
      </c>
      <c r="L12990" t="n">
        <v/>
      </c>
    </row>
    <row r="12991">
      <c r="A12991" t="n">
        <v>12988</v>
      </c>
      <c r="B12991" t="n">
        <v/>
      </c>
      <c r="C12991" t="inlineStr">
        <is>
          <t>foaf:topic{URIRef}[6889]</t>
        </is>
      </c>
      <c r="D12991" t="n">
        <v/>
      </c>
      <c r="E12991" t="n">
        <v/>
      </c>
      <c r="F12991" t="n">
        <v/>
      </c>
      <c r="G12991" t="n">
        <v/>
      </c>
      <c r="H12991" t="n">
        <v/>
      </c>
      <c r="I12991" t="n">
        <v/>
      </c>
      <c r="J12991" t="n">
        <v/>
      </c>
      <c r="K12991" t="inlineStr">
        <is>
          <t>http://dbpedia.org/resource/Peter_de_Cruz</t>
        </is>
      </c>
      <c r="L12991" t="n">
        <v/>
      </c>
    </row>
    <row r="12992">
      <c r="A12992" t="n">
        <v>12989</v>
      </c>
      <c r="B12992" t="n">
        <v/>
      </c>
      <c r="C12992" t="inlineStr">
        <is>
          <t>foaf:topic{URIRef}[6890]</t>
        </is>
      </c>
      <c r="D12992" t="n">
        <v/>
      </c>
      <c r="E12992" t="n">
        <v/>
      </c>
      <c r="F12992" t="n">
        <v/>
      </c>
      <c r="G12992" t="n">
        <v/>
      </c>
      <c r="H12992" t="n">
        <v/>
      </c>
      <c r="I12992" t="n">
        <v/>
      </c>
      <c r="J12992" t="n">
        <v/>
      </c>
      <c r="K12992" t="inlineStr">
        <is>
          <t>http://dbpedia.org/resource/Peter_de_Francia</t>
        </is>
      </c>
      <c r="L12992" t="n">
        <v/>
      </c>
    </row>
    <row r="12993">
      <c r="A12993" t="n">
        <v>12990</v>
      </c>
      <c r="B12993" t="n">
        <v/>
      </c>
      <c r="C12993" t="inlineStr">
        <is>
          <t>foaf:topic{URIRef}[6891]</t>
        </is>
      </c>
      <c r="D12993" t="n">
        <v/>
      </c>
      <c r="E12993" t="n">
        <v/>
      </c>
      <c r="F12993" t="n">
        <v/>
      </c>
      <c r="G12993" t="n">
        <v/>
      </c>
      <c r="H12993" t="n">
        <v/>
      </c>
      <c r="I12993" t="n">
        <v/>
      </c>
      <c r="J12993" t="n">
        <v/>
      </c>
      <c r="K12993" t="inlineStr">
        <is>
          <t>http://dbpedia.org/resource/Peter_le_Page_Renouf</t>
        </is>
      </c>
      <c r="L12993" t="n">
        <v/>
      </c>
    </row>
    <row r="12994">
      <c r="A12994" t="n">
        <v>12991</v>
      </c>
      <c r="B12994" t="n">
        <v/>
      </c>
      <c r="C12994" t="inlineStr">
        <is>
          <t>foaf:topic{URIRef}[6892]</t>
        </is>
      </c>
      <c r="D12994" t="n">
        <v/>
      </c>
      <c r="E12994" t="n">
        <v/>
      </c>
      <c r="F12994" t="n">
        <v/>
      </c>
      <c r="G12994" t="n">
        <v/>
      </c>
      <c r="H12994" t="n">
        <v/>
      </c>
      <c r="I12994" t="n">
        <v/>
      </c>
      <c r="J12994" t="n">
        <v/>
      </c>
      <c r="K12994" t="inlineStr">
        <is>
          <t>http://dbpedia.org/resource/Peter_van_Bleeck</t>
        </is>
      </c>
      <c r="L12994" t="n">
        <v/>
      </c>
    </row>
    <row r="12995">
      <c r="A12995" t="n">
        <v>12992</v>
      </c>
      <c r="B12995" t="n">
        <v/>
      </c>
      <c r="C12995" t="inlineStr">
        <is>
          <t>foaf:topic{URIRef}[6893]</t>
        </is>
      </c>
      <c r="D12995" t="n">
        <v/>
      </c>
      <c r="E12995" t="n">
        <v/>
      </c>
      <c r="F12995" t="n">
        <v/>
      </c>
      <c r="G12995" t="n">
        <v/>
      </c>
      <c r="H12995" t="n">
        <v/>
      </c>
      <c r="I12995" t="n">
        <v/>
      </c>
      <c r="J12995" t="n">
        <v/>
      </c>
      <c r="K12995" t="inlineStr">
        <is>
          <t>http://dbpedia.org/resource/Petra_Blaisse</t>
        </is>
      </c>
      <c r="L12995" t="n">
        <v/>
      </c>
    </row>
    <row r="12996">
      <c r="A12996" t="n">
        <v>12993</v>
      </c>
      <c r="B12996" t="n">
        <v/>
      </c>
      <c r="C12996" t="inlineStr">
        <is>
          <t>foaf:topic{URIRef}[6894]</t>
        </is>
      </c>
      <c r="D12996" t="n">
        <v/>
      </c>
      <c r="E12996" t="n">
        <v/>
      </c>
      <c r="F12996" t="n">
        <v/>
      </c>
      <c r="G12996" t="n">
        <v/>
      </c>
      <c r="H12996" t="n">
        <v/>
      </c>
      <c r="I12996" t="n">
        <v/>
      </c>
      <c r="J12996" t="n">
        <v/>
      </c>
      <c r="K12996" t="inlineStr">
        <is>
          <t>http://dbpedia.org/resource/Phil_Cameron</t>
        </is>
      </c>
      <c r="L12996" t="n">
        <v/>
      </c>
    </row>
    <row r="12997">
      <c r="A12997" t="n">
        <v>12994</v>
      </c>
      <c r="B12997" t="n">
        <v/>
      </c>
      <c r="C12997" t="inlineStr">
        <is>
          <t>foaf:topic{URIRef}[6895]</t>
        </is>
      </c>
      <c r="D12997" t="n">
        <v/>
      </c>
      <c r="E12997" t="n">
        <v/>
      </c>
      <c r="F12997" t="n">
        <v/>
      </c>
      <c r="G12997" t="n">
        <v/>
      </c>
      <c r="H12997" t="n">
        <v/>
      </c>
      <c r="I12997" t="n">
        <v/>
      </c>
      <c r="J12997" t="n">
        <v/>
      </c>
      <c r="K12997" t="inlineStr">
        <is>
          <t>http://dbpedia.org/resource/Phil_Kelso</t>
        </is>
      </c>
      <c r="L12997" t="n">
        <v/>
      </c>
    </row>
    <row r="12998">
      <c r="A12998" t="n">
        <v>12995</v>
      </c>
      <c r="B12998" t="n">
        <v/>
      </c>
      <c r="C12998" t="inlineStr">
        <is>
          <t>foaf:topic{URIRef}[6896]</t>
        </is>
      </c>
      <c r="D12998" t="n">
        <v/>
      </c>
      <c r="E12998" t="n">
        <v/>
      </c>
      <c r="F12998" t="n">
        <v/>
      </c>
      <c r="G12998" t="n">
        <v/>
      </c>
      <c r="H12998" t="n">
        <v/>
      </c>
      <c r="I12998" t="n">
        <v/>
      </c>
      <c r="J12998" t="n">
        <v/>
      </c>
      <c r="K12998" t="inlineStr">
        <is>
          <t>http://dbpedia.org/resource/Phil_Kitching</t>
        </is>
      </c>
      <c r="L12998" t="n">
        <v/>
      </c>
    </row>
    <row r="12999">
      <c r="A12999" t="n">
        <v>12996</v>
      </c>
      <c r="B12999" t="n">
        <v/>
      </c>
      <c r="C12999" t="inlineStr">
        <is>
          <t>foaf:topic{URIRef}[6897]</t>
        </is>
      </c>
      <c r="D12999" t="n">
        <v/>
      </c>
      <c r="E12999" t="n">
        <v/>
      </c>
      <c r="F12999" t="n">
        <v/>
      </c>
      <c r="G12999" t="n">
        <v/>
      </c>
      <c r="H12999" t="n">
        <v/>
      </c>
      <c r="I12999" t="n">
        <v/>
      </c>
      <c r="J12999" t="n">
        <v/>
      </c>
      <c r="K12999" t="inlineStr">
        <is>
          <t>http://dbpedia.org/resource/Phil_Leakey</t>
        </is>
      </c>
      <c r="L12999" t="n">
        <v/>
      </c>
    </row>
    <row r="13000">
      <c r="A13000" t="n">
        <v>12997</v>
      </c>
      <c r="B13000" t="n">
        <v/>
      </c>
      <c r="C13000" t="inlineStr">
        <is>
          <t>foaf:topic{URIRef}[6898]</t>
        </is>
      </c>
      <c r="D13000" t="n">
        <v/>
      </c>
      <c r="E13000" t="n">
        <v/>
      </c>
      <c r="F13000" t="n">
        <v/>
      </c>
      <c r="G13000" t="n">
        <v/>
      </c>
      <c r="H13000" t="n">
        <v/>
      </c>
      <c r="I13000" t="n">
        <v/>
      </c>
      <c r="J13000" t="n">
        <v/>
      </c>
      <c r="K13000" t="inlineStr">
        <is>
          <t>http://dbpedia.org/resource/Phil_May_(caricaturist)</t>
        </is>
      </c>
      <c r="L13000" t="n">
        <v/>
      </c>
    </row>
    <row r="13001">
      <c r="A13001" t="n">
        <v>12998</v>
      </c>
      <c r="B13001" t="n">
        <v/>
      </c>
      <c r="C13001" t="inlineStr">
        <is>
          <t>foaf:topic{URIRef}[6899]</t>
        </is>
      </c>
      <c r="D13001" t="n">
        <v/>
      </c>
      <c r="E13001" t="n">
        <v/>
      </c>
      <c r="F13001" t="n">
        <v/>
      </c>
      <c r="G13001" t="n">
        <v/>
      </c>
      <c r="H13001" t="n">
        <v/>
      </c>
      <c r="I13001" t="n">
        <v/>
      </c>
      <c r="J13001" t="n">
        <v/>
      </c>
      <c r="K13001" t="inlineStr">
        <is>
          <t>http://dbpedia.org/resource/Phil_Mogg</t>
        </is>
      </c>
      <c r="L13001" t="n">
        <v/>
      </c>
    </row>
    <row r="13002">
      <c r="A13002" t="n">
        <v>12999</v>
      </c>
      <c r="B13002" t="n">
        <v/>
      </c>
      <c r="C13002" t="inlineStr">
        <is>
          <t>foaf:topic{URIRef}[6900]</t>
        </is>
      </c>
      <c r="D13002" t="n">
        <v/>
      </c>
      <c r="E13002" t="n">
        <v/>
      </c>
      <c r="F13002" t="n">
        <v/>
      </c>
      <c r="G13002" t="n">
        <v/>
      </c>
      <c r="H13002" t="n">
        <v/>
      </c>
      <c r="I13002" t="n">
        <v/>
      </c>
      <c r="J13002" t="n">
        <v/>
      </c>
      <c r="K13002" t="inlineStr">
        <is>
          <t>http://dbpedia.org/resource/Phil_Seamen</t>
        </is>
      </c>
      <c r="L13002" t="n">
        <v/>
      </c>
    </row>
    <row r="13003">
      <c r="A13003" t="n">
        <v>13000</v>
      </c>
      <c r="B13003" t="n">
        <v/>
      </c>
      <c r="C13003" t="inlineStr">
        <is>
          <t>foaf:topic{URIRef}[6901]</t>
        </is>
      </c>
      <c r="D13003" t="n">
        <v/>
      </c>
      <c r="E13003" t="n">
        <v/>
      </c>
      <c r="F13003" t="n">
        <v/>
      </c>
      <c r="G13003" t="n">
        <v/>
      </c>
      <c r="H13003" t="n">
        <v/>
      </c>
      <c r="I13003" t="n">
        <v/>
      </c>
      <c r="J13003" t="n">
        <v/>
      </c>
      <c r="K13003" t="inlineStr">
        <is>
          <t>http://dbpedia.org/resource/Phil_Tufnell</t>
        </is>
      </c>
      <c r="L13003" t="n">
        <v/>
      </c>
    </row>
    <row r="13004">
      <c r="A13004" t="n">
        <v>13001</v>
      </c>
      <c r="B13004" t="n">
        <v/>
      </c>
      <c r="C13004" t="inlineStr">
        <is>
          <t>foaf:topic{URIRef}[6902]</t>
        </is>
      </c>
      <c r="D13004" t="n">
        <v/>
      </c>
      <c r="E13004" t="n">
        <v/>
      </c>
      <c r="F13004" t="n">
        <v/>
      </c>
      <c r="G13004" t="n">
        <v/>
      </c>
      <c r="H13004" t="n">
        <v/>
      </c>
      <c r="I13004" t="n">
        <v/>
      </c>
      <c r="J13004" t="n">
        <v/>
      </c>
      <c r="K13004" t="inlineStr">
        <is>
          <t>http://dbpedia.org/resource/Phil_Warman</t>
        </is>
      </c>
      <c r="L13004" t="n">
        <v/>
      </c>
    </row>
    <row r="13005">
      <c r="A13005" t="n">
        <v>13002</v>
      </c>
      <c r="B13005" t="n">
        <v/>
      </c>
      <c r="C13005" t="inlineStr">
        <is>
          <t>foaf:topic{URIRef}[6903]</t>
        </is>
      </c>
      <c r="D13005" t="n">
        <v/>
      </c>
      <c r="E13005" t="n">
        <v/>
      </c>
      <c r="F13005" t="n">
        <v/>
      </c>
      <c r="G13005" t="n">
        <v/>
      </c>
      <c r="H13005" t="n">
        <v/>
      </c>
      <c r="I13005" t="n">
        <v/>
      </c>
      <c r="J13005" t="n">
        <v/>
      </c>
      <c r="K13005" t="inlineStr">
        <is>
          <t>http://dbpedia.org/resource/Philip_Adams</t>
        </is>
      </c>
      <c r="L13005" t="n">
        <v/>
      </c>
    </row>
    <row r="13006">
      <c r="A13006" t="n">
        <v>13003</v>
      </c>
      <c r="B13006" t="n">
        <v/>
      </c>
      <c r="C13006" t="inlineStr">
        <is>
          <t>foaf:topic{URIRef}[6904]</t>
        </is>
      </c>
      <c r="D13006" t="n">
        <v/>
      </c>
      <c r="E13006" t="n">
        <v/>
      </c>
      <c r="F13006" t="n">
        <v/>
      </c>
      <c r="G13006" t="n">
        <v/>
      </c>
      <c r="H13006" t="n">
        <v/>
      </c>
      <c r="I13006" t="n">
        <v/>
      </c>
      <c r="J13006" t="n">
        <v/>
      </c>
      <c r="K13006" t="inlineStr">
        <is>
          <t>http://dbpedia.org/resource/Philip_Bruce_White</t>
        </is>
      </c>
      <c r="L13006" t="n">
        <v/>
      </c>
    </row>
    <row r="13007">
      <c r="A13007" t="n">
        <v>13004</v>
      </c>
      <c r="B13007" t="n">
        <v/>
      </c>
      <c r="C13007" t="inlineStr">
        <is>
          <t>foaf:topic{URIRef}[6905]</t>
        </is>
      </c>
      <c r="D13007" t="n">
        <v/>
      </c>
      <c r="E13007" t="n">
        <v/>
      </c>
      <c r="F13007" t="n">
        <v/>
      </c>
      <c r="G13007" t="n">
        <v/>
      </c>
      <c r="H13007" t="n">
        <v/>
      </c>
      <c r="I13007" t="n">
        <v/>
      </c>
      <c r="J13007" t="n">
        <v/>
      </c>
      <c r="K13007" t="inlineStr">
        <is>
          <t>http://dbpedia.org/resource/Philip_Burne-Jones</t>
        </is>
      </c>
      <c r="L13007" t="n">
        <v/>
      </c>
    </row>
    <row r="13008">
      <c r="A13008" t="n">
        <v>13005</v>
      </c>
      <c r="B13008" t="n">
        <v/>
      </c>
      <c r="C13008" t="inlineStr">
        <is>
          <t>foaf:topic{URIRef}[6906]</t>
        </is>
      </c>
      <c r="D13008" t="n">
        <v/>
      </c>
      <c r="E13008" t="n">
        <v/>
      </c>
      <c r="F13008" t="n">
        <v/>
      </c>
      <c r="G13008" t="n">
        <v/>
      </c>
      <c r="H13008" t="n">
        <v/>
      </c>
      <c r="I13008" t="n">
        <v/>
      </c>
      <c r="J13008" t="n">
        <v/>
      </c>
      <c r="K13008" t="inlineStr">
        <is>
          <t>http://dbpedia.org/resource/Philip_Candelas</t>
        </is>
      </c>
      <c r="L13008" t="n">
        <v/>
      </c>
    </row>
    <row r="13009">
      <c r="A13009" t="n">
        <v>13006</v>
      </c>
      <c r="B13009" t="n">
        <v/>
      </c>
      <c r="C13009" t="inlineStr">
        <is>
          <t>foaf:topic{URIRef}[6907]</t>
        </is>
      </c>
      <c r="D13009" t="n">
        <v/>
      </c>
      <c r="E13009" t="n">
        <v/>
      </c>
      <c r="F13009" t="n">
        <v/>
      </c>
      <c r="G13009" t="n">
        <v/>
      </c>
      <c r="H13009" t="n">
        <v/>
      </c>
      <c r="I13009" t="n">
        <v/>
      </c>
      <c r="J13009" t="n">
        <v/>
      </c>
      <c r="K13009" t="inlineStr">
        <is>
          <t>http://dbpedia.org/resource/Philip_Connard</t>
        </is>
      </c>
      <c r="L13009" t="n">
        <v/>
      </c>
    </row>
    <row r="13010">
      <c r="A13010" t="n">
        <v>13007</v>
      </c>
      <c r="B13010" t="n">
        <v/>
      </c>
      <c r="C13010" t="inlineStr">
        <is>
          <t>foaf:topic{URIRef}[6908]</t>
        </is>
      </c>
      <c r="D13010" t="n">
        <v/>
      </c>
      <c r="E13010" t="n">
        <v/>
      </c>
      <c r="F13010" t="n">
        <v/>
      </c>
      <c r="G13010" t="n">
        <v/>
      </c>
      <c r="H13010" t="n">
        <v/>
      </c>
      <c r="I13010" t="n">
        <v/>
      </c>
      <c r="J13010" t="n">
        <v/>
      </c>
      <c r="K13010" t="inlineStr">
        <is>
          <t>http://dbpedia.org/resource/Philip_Francis_(politician)</t>
        </is>
      </c>
      <c r="L13010" t="n">
        <v/>
      </c>
    </row>
    <row r="13011">
      <c r="A13011" t="n">
        <v>13008</v>
      </c>
      <c r="B13011" t="n">
        <v/>
      </c>
      <c r="C13011" t="inlineStr">
        <is>
          <t>foaf:topic{URIRef}[6909]</t>
        </is>
      </c>
      <c r="D13011" t="n">
        <v/>
      </c>
      <c r="E13011" t="n">
        <v/>
      </c>
      <c r="F13011" t="n">
        <v/>
      </c>
      <c r="G13011" t="n">
        <v/>
      </c>
      <c r="H13011" t="n">
        <v/>
      </c>
      <c r="I13011" t="n">
        <v/>
      </c>
      <c r="J13011" t="n">
        <v/>
      </c>
      <c r="K13011" t="inlineStr">
        <is>
          <t>http://dbpedia.org/resource/Philip_Hartog</t>
        </is>
      </c>
      <c r="L13011" t="n">
        <v/>
      </c>
    </row>
    <row r="13012">
      <c r="A13012" t="n">
        <v>13009</v>
      </c>
      <c r="B13012" t="n">
        <v/>
      </c>
      <c r="C13012" t="inlineStr">
        <is>
          <t>foaf:topic{URIRef}[6910]</t>
        </is>
      </c>
      <c r="D13012" t="n">
        <v/>
      </c>
      <c r="E13012" t="n">
        <v/>
      </c>
      <c r="F13012" t="n">
        <v/>
      </c>
      <c r="G13012" t="n">
        <v/>
      </c>
      <c r="H13012" t="n">
        <v/>
      </c>
      <c r="I13012" t="n">
        <v/>
      </c>
      <c r="J13012" t="n">
        <v/>
      </c>
      <c r="K13012" t="inlineStr">
        <is>
          <t>http://dbpedia.org/resource/Philip_Hayes_(composer)</t>
        </is>
      </c>
      <c r="L13012" t="n">
        <v/>
      </c>
    </row>
    <row r="13013">
      <c r="A13013" t="n">
        <v>13010</v>
      </c>
      <c r="B13013" t="n">
        <v/>
      </c>
      <c r="C13013" t="inlineStr">
        <is>
          <t>foaf:topic{URIRef}[6911]</t>
        </is>
      </c>
      <c r="D13013" t="n">
        <v/>
      </c>
      <c r="E13013" t="n">
        <v/>
      </c>
      <c r="F13013" t="n">
        <v/>
      </c>
      <c r="G13013" t="n">
        <v/>
      </c>
      <c r="H13013" t="n">
        <v/>
      </c>
      <c r="I13013" t="n">
        <v/>
      </c>
      <c r="J13013" t="n">
        <v/>
      </c>
      <c r="K13013" t="inlineStr">
        <is>
          <t>http://dbpedia.org/resource/Philip_Henry_Pye-Smith</t>
        </is>
      </c>
      <c r="L13013" t="n">
        <v/>
      </c>
    </row>
    <row r="13014">
      <c r="A13014" t="n">
        <v>13011</v>
      </c>
      <c r="B13014" t="n">
        <v/>
      </c>
      <c r="C13014" t="inlineStr">
        <is>
          <t>foaf:topic{URIRef}[6912]</t>
        </is>
      </c>
      <c r="D13014" t="n">
        <v/>
      </c>
      <c r="E13014" t="n">
        <v/>
      </c>
      <c r="F13014" t="n">
        <v/>
      </c>
      <c r="G13014" t="n">
        <v/>
      </c>
      <c r="H13014" t="n">
        <v/>
      </c>
      <c r="I13014" t="n">
        <v/>
      </c>
      <c r="J13014" t="n">
        <v/>
      </c>
      <c r="K13014" t="inlineStr">
        <is>
          <t>http://dbpedia.org/resource/Philip_Henslowe</t>
        </is>
      </c>
      <c r="L13014" t="n">
        <v/>
      </c>
    </row>
    <row r="13015">
      <c r="A13015" t="n">
        <v>13012</v>
      </c>
      <c r="B13015" t="n">
        <v/>
      </c>
      <c r="C13015" t="inlineStr">
        <is>
          <t>foaf:topic{URIRef}[6913]</t>
        </is>
      </c>
      <c r="D13015" t="n">
        <v/>
      </c>
      <c r="E13015" t="n">
        <v/>
      </c>
      <c r="F13015" t="n">
        <v/>
      </c>
      <c r="G13015" t="n">
        <v/>
      </c>
      <c r="H13015" t="n">
        <v/>
      </c>
      <c r="I13015" t="n">
        <v/>
      </c>
      <c r="J13015" t="n">
        <v/>
      </c>
      <c r="K13015" t="inlineStr">
        <is>
          <t>http://dbpedia.org/resource/Philip_Hepworth</t>
        </is>
      </c>
      <c r="L13015" t="n">
        <v/>
      </c>
    </row>
    <row r="13016">
      <c r="A13016" t="n">
        <v>13013</v>
      </c>
      <c r="B13016" t="n">
        <v/>
      </c>
      <c r="C13016" t="inlineStr">
        <is>
          <t>foaf:topic{URIRef}[6914]</t>
        </is>
      </c>
      <c r="D13016" t="n">
        <v/>
      </c>
      <c r="E13016" t="n">
        <v/>
      </c>
      <c r="F13016" t="n">
        <v/>
      </c>
      <c r="G13016" t="n">
        <v/>
      </c>
      <c r="H13016" t="n">
        <v/>
      </c>
      <c r="I13016" t="n">
        <v/>
      </c>
      <c r="J13016" t="n">
        <v/>
      </c>
      <c r="K13016" t="inlineStr">
        <is>
          <t>http://dbpedia.org/resource/Philip_Hermogenes_Calderon</t>
        </is>
      </c>
      <c r="L13016" t="n">
        <v/>
      </c>
    </row>
    <row r="13017">
      <c r="A13017" t="n">
        <v>13014</v>
      </c>
      <c r="B13017" t="n">
        <v/>
      </c>
      <c r="C13017" t="inlineStr">
        <is>
          <t>foaf:topic{URIRef}[6915]</t>
        </is>
      </c>
      <c r="D13017" t="n">
        <v/>
      </c>
      <c r="E13017" t="n">
        <v/>
      </c>
      <c r="F13017" t="n">
        <v/>
      </c>
      <c r="G13017" t="n">
        <v/>
      </c>
      <c r="H13017" t="n">
        <v/>
      </c>
      <c r="I13017" t="n">
        <v/>
      </c>
      <c r="J13017" t="n">
        <v/>
      </c>
      <c r="K13017" t="inlineStr">
        <is>
          <t>http://dbpedia.org/resource/Philip_Hollick</t>
        </is>
      </c>
      <c r="L13017" t="n">
        <v/>
      </c>
    </row>
    <row r="13018">
      <c r="A13018" t="n">
        <v>13015</v>
      </c>
      <c r="B13018" t="n">
        <v/>
      </c>
      <c r="C13018" t="inlineStr">
        <is>
          <t>foaf:topic{URIRef}[6916]</t>
        </is>
      </c>
      <c r="D13018" t="n">
        <v/>
      </c>
      <c r="E13018" t="n">
        <v/>
      </c>
      <c r="F13018" t="n">
        <v/>
      </c>
      <c r="G13018" t="n">
        <v/>
      </c>
      <c r="H13018" t="n">
        <v/>
      </c>
      <c r="I13018" t="n">
        <v/>
      </c>
      <c r="J13018" t="n">
        <v/>
      </c>
      <c r="K13018" t="inlineStr">
        <is>
          <t>http://dbpedia.org/resource/Philip_Howard,_20th_Earl_of_Arundel</t>
        </is>
      </c>
      <c r="L13018" t="n">
        <v/>
      </c>
    </row>
    <row r="13019">
      <c r="A13019" t="n">
        <v>13016</v>
      </c>
      <c r="B13019" t="n">
        <v/>
      </c>
      <c r="C13019" t="inlineStr">
        <is>
          <t>foaf:topic{URIRef}[6917]</t>
        </is>
      </c>
      <c r="D13019" t="n">
        <v/>
      </c>
      <c r="E13019" t="n">
        <v/>
      </c>
      <c r="F13019" t="n">
        <v/>
      </c>
      <c r="G13019" t="n">
        <v/>
      </c>
      <c r="H13019" t="n">
        <v/>
      </c>
      <c r="I13019" t="n">
        <v/>
      </c>
      <c r="J13019" t="n">
        <v/>
      </c>
      <c r="K13019" t="inlineStr">
        <is>
          <t>http://dbpedia.org/resource/Philip_Hunloke</t>
        </is>
      </c>
      <c r="L13019" t="n">
        <v/>
      </c>
    </row>
    <row r="13020">
      <c r="A13020" t="n">
        <v>13017</v>
      </c>
      <c r="B13020" t="n">
        <v/>
      </c>
      <c r="C13020" t="inlineStr">
        <is>
          <t>foaf:topic{URIRef}[6918]</t>
        </is>
      </c>
      <c r="D13020" t="n">
        <v/>
      </c>
      <c r="E13020" t="n">
        <v/>
      </c>
      <c r="F13020" t="n">
        <v/>
      </c>
      <c r="G13020" t="n">
        <v/>
      </c>
      <c r="H13020" t="n">
        <v/>
      </c>
      <c r="I13020" t="n">
        <v/>
      </c>
      <c r="J13020" t="n">
        <v/>
      </c>
      <c r="K13020" t="inlineStr">
        <is>
          <t>http://dbpedia.org/resource/Philip_Jones_(musician)</t>
        </is>
      </c>
      <c r="L13020" t="n">
        <v/>
      </c>
    </row>
    <row r="13021">
      <c r="A13021" t="n">
        <v>13018</v>
      </c>
      <c r="B13021" t="n">
        <v/>
      </c>
      <c r="C13021" t="inlineStr">
        <is>
          <t>foaf:topic{URIRef}[6919]</t>
        </is>
      </c>
      <c r="D13021" t="n">
        <v/>
      </c>
      <c r="E13021" t="n">
        <v/>
      </c>
      <c r="F13021" t="n">
        <v/>
      </c>
      <c r="G13021" t="n">
        <v/>
      </c>
      <c r="H13021" t="n">
        <v/>
      </c>
      <c r="I13021" t="n">
        <v/>
      </c>
      <c r="J13021" t="n">
        <v/>
      </c>
      <c r="K13021" t="inlineStr">
        <is>
          <t>http://dbpedia.org/resource/Philip_Jones_Griffiths</t>
        </is>
      </c>
      <c r="L13021" t="n">
        <v/>
      </c>
    </row>
    <row r="13022">
      <c r="A13022" t="n">
        <v>13019</v>
      </c>
      <c r="B13022" t="n">
        <v/>
      </c>
      <c r="C13022" t="inlineStr">
        <is>
          <t>foaf:topic{URIRef}[6920]</t>
        </is>
      </c>
      <c r="D13022" t="n">
        <v/>
      </c>
      <c r="E13022" t="n">
        <v/>
      </c>
      <c r="F13022" t="n">
        <v/>
      </c>
      <c r="G13022" t="n">
        <v/>
      </c>
      <c r="H13022" t="n">
        <v/>
      </c>
      <c r="I13022" t="n">
        <v/>
      </c>
      <c r="J13022" t="n">
        <v/>
      </c>
      <c r="K13022" t="inlineStr">
        <is>
          <t>http://dbpedia.org/resource/Philip_Leacock</t>
        </is>
      </c>
      <c r="L13022" t="n">
        <v/>
      </c>
    </row>
    <row r="13023">
      <c r="A13023" t="n">
        <v>13020</v>
      </c>
      <c r="B13023" t="n">
        <v/>
      </c>
      <c r="C13023" t="inlineStr">
        <is>
          <t>foaf:topic{URIRef}[6921]</t>
        </is>
      </c>
      <c r="D13023" t="n">
        <v/>
      </c>
      <c r="E13023" t="n">
        <v/>
      </c>
      <c r="F13023" t="n">
        <v/>
      </c>
      <c r="G13023" t="n">
        <v/>
      </c>
      <c r="H13023" t="n">
        <v/>
      </c>
      <c r="I13023" t="n">
        <v/>
      </c>
      <c r="J13023" t="n">
        <v/>
      </c>
      <c r="K13023" t="inlineStr">
        <is>
          <t>http://dbpedia.org/resource/Philip_Ludwell</t>
        </is>
      </c>
      <c r="L13023" t="n">
        <v/>
      </c>
    </row>
    <row r="13024">
      <c r="A13024" t="n">
        <v>13021</v>
      </c>
      <c r="B13024" t="n">
        <v/>
      </c>
      <c r="C13024" t="inlineStr">
        <is>
          <t>foaf:topic{URIRef}[6922]</t>
        </is>
      </c>
      <c r="D13024" t="n">
        <v/>
      </c>
      <c r="E13024" t="n">
        <v/>
      </c>
      <c r="F13024" t="n">
        <v/>
      </c>
      <c r="G13024" t="n">
        <v/>
      </c>
      <c r="H13024" t="n">
        <v/>
      </c>
      <c r="I13024" t="n">
        <v/>
      </c>
      <c r="J13024" t="n">
        <v/>
      </c>
      <c r="K13024" t="inlineStr">
        <is>
          <t>http://dbpedia.org/resource/Philip_Madoc</t>
        </is>
      </c>
      <c r="L13024" t="n">
        <v/>
      </c>
    </row>
    <row r="13025">
      <c r="A13025" t="n">
        <v>13022</v>
      </c>
      <c r="B13025" t="n">
        <v/>
      </c>
      <c r="C13025" t="inlineStr">
        <is>
          <t>foaf:topic{URIRef}[6923]</t>
        </is>
      </c>
      <c r="D13025" t="n">
        <v/>
      </c>
      <c r="E13025" t="n">
        <v/>
      </c>
      <c r="F13025" t="n">
        <v/>
      </c>
      <c r="G13025" t="n">
        <v/>
      </c>
      <c r="H13025" t="n">
        <v/>
      </c>
      <c r="I13025" t="n">
        <v/>
      </c>
      <c r="J13025" t="n">
        <v/>
      </c>
      <c r="K13025" t="inlineStr">
        <is>
          <t>http://dbpedia.org/resource/Philip_Massinger</t>
        </is>
      </c>
      <c r="L13025" t="n">
        <v/>
      </c>
    </row>
    <row r="13026">
      <c r="A13026" t="n">
        <v>13023</v>
      </c>
      <c r="B13026" t="n">
        <v/>
      </c>
      <c r="C13026" t="inlineStr">
        <is>
          <t>foaf:topic{URIRef}[6924]</t>
        </is>
      </c>
      <c r="D13026" t="n">
        <v/>
      </c>
      <c r="E13026" t="n">
        <v/>
      </c>
      <c r="F13026" t="n">
        <v/>
      </c>
      <c r="G13026" t="n">
        <v/>
      </c>
      <c r="H13026" t="n">
        <v/>
      </c>
      <c r="I13026" t="n">
        <v/>
      </c>
      <c r="J13026" t="n">
        <v/>
      </c>
      <c r="K13026" t="inlineStr">
        <is>
          <t>http://dbpedia.org/resource/Philip_Mennell</t>
        </is>
      </c>
      <c r="L13026" t="n">
        <v/>
      </c>
    </row>
    <row r="13027">
      <c r="A13027" t="n">
        <v>13024</v>
      </c>
      <c r="B13027" t="n">
        <v/>
      </c>
      <c r="C13027" t="inlineStr">
        <is>
          <t>foaf:topic{URIRef}[6925]</t>
        </is>
      </c>
      <c r="D13027" t="n">
        <v/>
      </c>
      <c r="E13027" t="n">
        <v/>
      </c>
      <c r="F13027" t="n">
        <v/>
      </c>
      <c r="G13027" t="n">
        <v/>
      </c>
      <c r="H13027" t="n">
        <v/>
      </c>
      <c r="I13027" t="n">
        <v/>
      </c>
      <c r="J13027" t="n">
        <v/>
      </c>
      <c r="K13027" t="inlineStr">
        <is>
          <t>http://dbpedia.org/resource/Philip_Noel-Baker</t>
        </is>
      </c>
      <c r="L13027" t="n">
        <v/>
      </c>
    </row>
    <row r="13028">
      <c r="A13028" t="n">
        <v>13025</v>
      </c>
      <c r="B13028" t="n">
        <v/>
      </c>
      <c r="C13028" t="inlineStr">
        <is>
          <t>foaf:topic{URIRef}[6926]</t>
        </is>
      </c>
      <c r="D13028" t="n">
        <v/>
      </c>
      <c r="E13028" t="n">
        <v/>
      </c>
      <c r="F13028" t="n">
        <v/>
      </c>
      <c r="G13028" t="n">
        <v/>
      </c>
      <c r="H13028" t="n">
        <v/>
      </c>
      <c r="I13028" t="n">
        <v/>
      </c>
      <c r="J13028" t="n">
        <v/>
      </c>
      <c r="K13028" t="inlineStr">
        <is>
          <t>http://dbpedia.org/resource/Philip_Norman_(artist)</t>
        </is>
      </c>
      <c r="L13028" t="n">
        <v/>
      </c>
    </row>
    <row r="13029">
      <c r="A13029" t="n">
        <v>13026</v>
      </c>
      <c r="B13029" t="n">
        <v/>
      </c>
      <c r="C13029" t="inlineStr">
        <is>
          <t>foaf:topic{URIRef}[6927]</t>
        </is>
      </c>
      <c r="D13029" t="n">
        <v/>
      </c>
      <c r="E13029" t="n">
        <v/>
      </c>
      <c r="F13029" t="n">
        <v/>
      </c>
      <c r="G13029" t="n">
        <v/>
      </c>
      <c r="H13029" t="n">
        <v/>
      </c>
      <c r="I13029" t="n">
        <v/>
      </c>
      <c r="J13029" t="n">
        <v/>
      </c>
      <c r="K13029" t="inlineStr">
        <is>
          <t>http://dbpedia.org/resource/Philip_Pearson-Gregory</t>
        </is>
      </c>
      <c r="L13029" t="n">
        <v/>
      </c>
    </row>
    <row r="13030">
      <c r="A13030" t="n">
        <v>13027</v>
      </c>
      <c r="B13030" t="n">
        <v/>
      </c>
      <c r="C13030" t="inlineStr">
        <is>
          <t>foaf:topic{URIRef}[6928]</t>
        </is>
      </c>
      <c r="D13030" t="n">
        <v/>
      </c>
      <c r="E13030" t="n">
        <v/>
      </c>
      <c r="F13030" t="n">
        <v/>
      </c>
      <c r="G13030" t="n">
        <v/>
      </c>
      <c r="H13030" t="n">
        <v/>
      </c>
      <c r="I13030" t="n">
        <v/>
      </c>
      <c r="J13030" t="n">
        <v/>
      </c>
      <c r="K13030" t="inlineStr">
        <is>
          <t>http://dbpedia.org/resource/Philip_Plater</t>
        </is>
      </c>
      <c r="L13030" t="n">
        <v/>
      </c>
    </row>
    <row r="13031">
      <c r="A13031" t="n">
        <v>13028</v>
      </c>
      <c r="B13031" t="n">
        <v/>
      </c>
      <c r="C13031" t="inlineStr">
        <is>
          <t>foaf:topic{URIRef}[6929]</t>
        </is>
      </c>
      <c r="D13031" t="n">
        <v/>
      </c>
      <c r="E13031" t="n">
        <v/>
      </c>
      <c r="F13031" t="n">
        <v/>
      </c>
      <c r="G13031" t="n">
        <v/>
      </c>
      <c r="H13031" t="n">
        <v/>
      </c>
      <c r="I13031" t="n">
        <v/>
      </c>
      <c r="J13031" t="n">
        <v/>
      </c>
      <c r="K13031" t="inlineStr">
        <is>
          <t>http://dbpedia.org/resource/Philip_Ray</t>
        </is>
      </c>
      <c r="L13031" t="n">
        <v/>
      </c>
    </row>
    <row r="13032">
      <c r="A13032" t="n">
        <v>13029</v>
      </c>
      <c r="B13032" t="n">
        <v/>
      </c>
      <c r="C13032" t="inlineStr">
        <is>
          <t>foaf:topic{URIRef}[6930]</t>
        </is>
      </c>
      <c r="D13032" t="n">
        <v/>
      </c>
      <c r="E13032" t="n">
        <v/>
      </c>
      <c r="F13032" t="n">
        <v/>
      </c>
      <c r="G13032" t="n">
        <v/>
      </c>
      <c r="H13032" t="n">
        <v/>
      </c>
      <c r="I13032" t="n">
        <v/>
      </c>
      <c r="J13032" t="n">
        <v/>
      </c>
      <c r="K13032" t="inlineStr">
        <is>
          <t>http://dbpedia.org/resource/Philip_Reinagle</t>
        </is>
      </c>
      <c r="L13032" t="n">
        <v/>
      </c>
    </row>
    <row r="13033">
      <c r="A13033" t="n">
        <v>13030</v>
      </c>
      <c r="B13033" t="n">
        <v/>
      </c>
      <c r="C13033" t="inlineStr">
        <is>
          <t>foaf:topic{URIRef}[6931]</t>
        </is>
      </c>
      <c r="D13033" t="n">
        <v/>
      </c>
      <c r="E13033" t="n">
        <v/>
      </c>
      <c r="F13033" t="n">
        <v/>
      </c>
      <c r="G13033" t="n">
        <v/>
      </c>
      <c r="H13033" t="n">
        <v/>
      </c>
      <c r="I13033" t="n">
        <v/>
      </c>
      <c r="J13033" t="n">
        <v/>
      </c>
      <c r="K13033" t="inlineStr">
        <is>
          <t>http://dbpedia.org/resource/Philip_Richard_Morris</t>
        </is>
      </c>
      <c r="L13033" t="n">
        <v/>
      </c>
    </row>
    <row r="13034">
      <c r="A13034" t="n">
        <v>13031</v>
      </c>
      <c r="B13034" t="n">
        <v/>
      </c>
      <c r="C13034" t="inlineStr">
        <is>
          <t>foaf:topic{URIRef}[6932]</t>
        </is>
      </c>
      <c r="D13034" t="n">
        <v/>
      </c>
      <c r="E13034" t="n">
        <v/>
      </c>
      <c r="F13034" t="n">
        <v/>
      </c>
      <c r="G13034" t="n">
        <v/>
      </c>
      <c r="H13034" t="n">
        <v/>
      </c>
      <c r="I13034" t="n">
        <v/>
      </c>
      <c r="J13034" t="n">
        <v/>
      </c>
      <c r="K13034" t="inlineStr">
        <is>
          <t>http://dbpedia.org/resource/Philip_Rosseter</t>
        </is>
      </c>
      <c r="L13034" t="n">
        <v/>
      </c>
    </row>
    <row r="13035">
      <c r="A13035" t="n">
        <v>13032</v>
      </c>
      <c r="B13035" t="n">
        <v/>
      </c>
      <c r="C13035" t="inlineStr">
        <is>
          <t>foaf:topic{URIRef}[6933]</t>
        </is>
      </c>
      <c r="D13035" t="n">
        <v/>
      </c>
      <c r="E13035" t="n">
        <v/>
      </c>
      <c r="F13035" t="n">
        <v/>
      </c>
      <c r="G13035" t="n">
        <v/>
      </c>
      <c r="H13035" t="n">
        <v/>
      </c>
      <c r="I13035" t="n">
        <v/>
      </c>
      <c r="J13035" t="n">
        <v/>
      </c>
      <c r="K13035" t="inlineStr">
        <is>
          <t>http://dbpedia.org/resource/Philip_Salomons</t>
        </is>
      </c>
      <c r="L13035" t="n">
        <v/>
      </c>
    </row>
    <row r="13036">
      <c r="A13036" t="n">
        <v>13033</v>
      </c>
      <c r="B13036" t="n">
        <v/>
      </c>
      <c r="C13036" t="inlineStr">
        <is>
          <t>foaf:topic{URIRef}[6934]</t>
        </is>
      </c>
      <c r="D13036" t="n">
        <v/>
      </c>
      <c r="E13036" t="n">
        <v/>
      </c>
      <c r="F13036" t="n">
        <v/>
      </c>
      <c r="G13036" t="n">
        <v/>
      </c>
      <c r="H13036" t="n">
        <v/>
      </c>
      <c r="I13036" t="n">
        <v/>
      </c>
      <c r="J13036" t="n">
        <v/>
      </c>
      <c r="K13036" t="inlineStr">
        <is>
          <t>http://dbpedia.org/resource/Philip_Sherrard</t>
        </is>
      </c>
      <c r="L13036" t="n">
        <v/>
      </c>
    </row>
    <row r="13037">
      <c r="A13037" t="n">
        <v>13034</v>
      </c>
      <c r="B13037" t="n">
        <v/>
      </c>
      <c r="C13037" t="inlineStr">
        <is>
          <t>foaf:topic{URIRef}[6935]</t>
        </is>
      </c>
      <c r="D13037" t="n">
        <v/>
      </c>
      <c r="E13037" t="n">
        <v/>
      </c>
      <c r="F13037" t="n">
        <v/>
      </c>
      <c r="G13037" t="n">
        <v/>
      </c>
      <c r="H13037" t="n">
        <v/>
      </c>
      <c r="I13037" t="n">
        <v/>
      </c>
      <c r="J13037" t="n">
        <v/>
      </c>
      <c r="K13037" t="inlineStr">
        <is>
          <t>http://dbpedia.org/resource/Philip_Stanhope,_4th_Earl_of_Chesterfield</t>
        </is>
      </c>
      <c r="L13037" t="n">
        <v/>
      </c>
    </row>
    <row r="13038">
      <c r="A13038" t="n">
        <v>13035</v>
      </c>
      <c r="B13038" t="n">
        <v/>
      </c>
      <c r="C13038" t="inlineStr">
        <is>
          <t>foaf:topic{URIRef}[6936]</t>
        </is>
      </c>
      <c r="D13038" t="n">
        <v/>
      </c>
      <c r="E13038" t="n">
        <v/>
      </c>
      <c r="F13038" t="n">
        <v/>
      </c>
      <c r="G13038" t="n">
        <v/>
      </c>
      <c r="H13038" t="n">
        <v/>
      </c>
      <c r="I13038" t="n">
        <v/>
      </c>
      <c r="J13038" t="n">
        <v/>
      </c>
      <c r="K13038" t="inlineStr">
        <is>
          <t>http://dbpedia.org/resource/Philip_Stanhope,_5th_Earl_Stanhope</t>
        </is>
      </c>
      <c r="L13038" t="n">
        <v/>
      </c>
    </row>
    <row r="13039">
      <c r="A13039" t="n">
        <v>13036</v>
      </c>
      <c r="B13039" t="n">
        <v/>
      </c>
      <c r="C13039" t="inlineStr">
        <is>
          <t>foaf:topic{URIRef}[6937]</t>
        </is>
      </c>
      <c r="D13039" t="n">
        <v/>
      </c>
      <c r="E13039" t="n">
        <v/>
      </c>
      <c r="F13039" t="n">
        <v/>
      </c>
      <c r="G13039" t="n">
        <v/>
      </c>
      <c r="H13039" t="n">
        <v/>
      </c>
      <c r="I13039" t="n">
        <v/>
      </c>
      <c r="J13039" t="n">
        <v/>
      </c>
      <c r="K13039" t="inlineStr">
        <is>
          <t>http://dbpedia.org/resource/Philip_Stewart-Brown</t>
        </is>
      </c>
      <c r="L13039" t="n">
        <v/>
      </c>
    </row>
    <row r="13040">
      <c r="A13040" t="n">
        <v>13037</v>
      </c>
      <c r="B13040" t="n">
        <v/>
      </c>
      <c r="C13040" t="inlineStr">
        <is>
          <t>foaf:topic{URIRef}[6938]</t>
        </is>
      </c>
      <c r="D13040" t="n">
        <v/>
      </c>
      <c r="E13040" t="n">
        <v/>
      </c>
      <c r="F13040" t="n">
        <v/>
      </c>
      <c r="G13040" t="n">
        <v/>
      </c>
      <c r="H13040" t="n">
        <v/>
      </c>
      <c r="I13040" t="n">
        <v/>
      </c>
      <c r="J13040" t="n">
        <v/>
      </c>
      <c r="K13040" t="inlineStr">
        <is>
          <t>http://dbpedia.org/resource/Philip_Stone</t>
        </is>
      </c>
      <c r="L13040" t="n">
        <v/>
      </c>
    </row>
    <row r="13041">
      <c r="A13041" t="n">
        <v>13038</v>
      </c>
      <c r="B13041" t="n">
        <v/>
      </c>
      <c r="C13041" t="inlineStr">
        <is>
          <t>foaf:topic{URIRef}[6939]</t>
        </is>
      </c>
      <c r="D13041" t="n">
        <v/>
      </c>
      <c r="E13041" t="n">
        <v/>
      </c>
      <c r="F13041" t="n">
        <v/>
      </c>
      <c r="G13041" t="n">
        <v/>
      </c>
      <c r="H13041" t="n">
        <v/>
      </c>
      <c r="I13041" t="n">
        <v/>
      </c>
      <c r="J13041" t="n">
        <v/>
      </c>
      <c r="K13041" t="inlineStr">
        <is>
          <t>http://dbpedia.org/resource/Philip_Thresher</t>
        </is>
      </c>
      <c r="L13041" t="n">
        <v/>
      </c>
    </row>
    <row r="13042">
      <c r="A13042" t="n">
        <v>13039</v>
      </c>
      <c r="B13042" t="n">
        <v/>
      </c>
      <c r="C13042" t="inlineStr">
        <is>
          <t>foaf:topic{URIRef}[6940]</t>
        </is>
      </c>
      <c r="D13042" t="n">
        <v/>
      </c>
      <c r="E13042" t="n">
        <v/>
      </c>
      <c r="F13042" t="n">
        <v/>
      </c>
      <c r="G13042" t="n">
        <v/>
      </c>
      <c r="H13042" t="n">
        <v/>
      </c>
      <c r="I13042" t="n">
        <v/>
      </c>
      <c r="J13042" t="n">
        <v/>
      </c>
      <c r="K13042" t="inlineStr">
        <is>
          <t>http://dbpedia.org/resource/Philip_Watts_(naval_architect)</t>
        </is>
      </c>
      <c r="L13042" t="n">
        <v/>
      </c>
    </row>
    <row r="13043">
      <c r="A13043" t="n">
        <v>13040</v>
      </c>
      <c r="B13043" t="n">
        <v/>
      </c>
      <c r="C13043" t="inlineStr">
        <is>
          <t>foaf:topic{URIRef}[6941]</t>
        </is>
      </c>
      <c r="D13043" t="n">
        <v/>
      </c>
      <c r="E13043" t="n">
        <v/>
      </c>
      <c r="F13043" t="n">
        <v/>
      </c>
      <c r="G13043" t="n">
        <v/>
      </c>
      <c r="H13043" t="n">
        <v/>
      </c>
      <c r="I13043" t="n">
        <v/>
      </c>
      <c r="J13043" t="n">
        <v/>
      </c>
      <c r="K13043" t="inlineStr">
        <is>
          <t>http://dbpedia.org/resource/Philip_Williams_(cricketer,_born_1884)</t>
        </is>
      </c>
      <c r="L13043" t="n">
        <v/>
      </c>
    </row>
    <row r="13044">
      <c r="A13044" t="n">
        <v>13041</v>
      </c>
      <c r="B13044" t="n">
        <v/>
      </c>
      <c r="C13044" t="inlineStr">
        <is>
          <t>foaf:topic{URIRef}[6942]</t>
        </is>
      </c>
      <c r="D13044" t="n">
        <v/>
      </c>
      <c r="E13044" t="n">
        <v/>
      </c>
      <c r="F13044" t="n">
        <v/>
      </c>
      <c r="G13044" t="n">
        <v/>
      </c>
      <c r="H13044" t="n">
        <v/>
      </c>
      <c r="I13044" t="n">
        <v/>
      </c>
      <c r="J13044" t="n">
        <v/>
      </c>
      <c r="K13044" t="inlineStr">
        <is>
          <t>http://dbpedia.org/resource/Philip_Wilson_Steer</t>
        </is>
      </c>
      <c r="L13044" t="n">
        <v/>
      </c>
    </row>
    <row r="13045">
      <c r="A13045" t="n">
        <v>13042</v>
      </c>
      <c r="B13045" t="n">
        <v/>
      </c>
      <c r="C13045" t="inlineStr">
        <is>
          <t>foaf:topic{URIRef}[6943]</t>
        </is>
      </c>
      <c r="D13045" t="n">
        <v/>
      </c>
      <c r="E13045" t="n">
        <v/>
      </c>
      <c r="F13045" t="n">
        <v/>
      </c>
      <c r="G13045" t="n">
        <v/>
      </c>
      <c r="H13045" t="n">
        <v/>
      </c>
      <c r="I13045" t="n">
        <v/>
      </c>
      <c r="J13045" t="n">
        <v/>
      </c>
      <c r="K13045" t="inlineStr">
        <is>
          <t>http://dbpedia.org/resource/Philip_Yorke,_1st_Earl_of_Hardwicke</t>
        </is>
      </c>
      <c r="L13045" t="n">
        <v/>
      </c>
    </row>
    <row r="13046">
      <c r="A13046" t="n">
        <v>13043</v>
      </c>
      <c r="B13046" t="n">
        <v/>
      </c>
      <c r="C13046" t="inlineStr">
        <is>
          <t>foaf:topic{URIRef}[6944]</t>
        </is>
      </c>
      <c r="D13046" t="n">
        <v/>
      </c>
      <c r="E13046" t="n">
        <v/>
      </c>
      <c r="F13046" t="n">
        <v/>
      </c>
      <c r="G13046" t="n">
        <v/>
      </c>
      <c r="H13046" t="n">
        <v/>
      </c>
      <c r="I13046" t="n">
        <v/>
      </c>
      <c r="J13046" t="n">
        <v/>
      </c>
      <c r="K13046" t="inlineStr">
        <is>
          <t>http://dbpedia.org/resource/Philip_Zec</t>
        </is>
      </c>
      <c r="L13046" t="n">
        <v/>
      </c>
    </row>
    <row r="13047">
      <c r="A13047" t="n">
        <v>13044</v>
      </c>
      <c r="B13047" t="n">
        <v/>
      </c>
      <c r="C13047" t="inlineStr">
        <is>
          <t>foaf:topic{URIRef}[6945]</t>
        </is>
      </c>
      <c r="D13047" t="n">
        <v/>
      </c>
      <c r="E13047" t="n">
        <v/>
      </c>
      <c r="F13047" t="n">
        <v/>
      </c>
      <c r="G13047" t="n">
        <v/>
      </c>
      <c r="H13047" t="n">
        <v/>
      </c>
      <c r="I13047" t="n">
        <v/>
      </c>
      <c r="J13047" t="n">
        <v/>
      </c>
      <c r="K13047" t="inlineStr">
        <is>
          <t>http://dbpedia.org/resource/Philip_van_Wilder</t>
        </is>
      </c>
      <c r="L13047" t="n">
        <v/>
      </c>
    </row>
    <row r="13048">
      <c r="A13048" t="n">
        <v>13045</v>
      </c>
      <c r="B13048" t="n">
        <v/>
      </c>
      <c r="C13048" t="inlineStr">
        <is>
          <t>foaf:topic{URIRef}[6946]</t>
        </is>
      </c>
      <c r="D13048" t="n">
        <v/>
      </c>
      <c r="E13048" t="n">
        <v/>
      </c>
      <c r="F13048" t="n">
        <v/>
      </c>
      <c r="G13048" t="n">
        <v/>
      </c>
      <c r="H13048" t="n">
        <v/>
      </c>
      <c r="I13048" t="n">
        <v/>
      </c>
      <c r="J13048" t="n">
        <v/>
      </c>
      <c r="K13048" t="inlineStr">
        <is>
          <t>http://dbpedia.org/resource/Philipp_Stamma</t>
        </is>
      </c>
      <c r="L13048" t="n">
        <v/>
      </c>
    </row>
    <row r="13049">
      <c r="A13049" t="n">
        <v>13046</v>
      </c>
      <c r="B13049" t="n">
        <v/>
      </c>
      <c r="C13049" t="inlineStr">
        <is>
          <t>foaf:topic{URIRef}[6947]</t>
        </is>
      </c>
      <c r="D13049" t="n">
        <v/>
      </c>
      <c r="E13049" t="n">
        <v/>
      </c>
      <c r="F13049" t="n">
        <v/>
      </c>
      <c r="G13049" t="n">
        <v/>
      </c>
      <c r="H13049" t="n">
        <v/>
      </c>
      <c r="I13049" t="n">
        <v/>
      </c>
      <c r="J13049" t="n">
        <v/>
      </c>
      <c r="K13049" t="inlineStr">
        <is>
          <t>http://dbpedia.org/resource/Philippa_Fawcett</t>
        </is>
      </c>
      <c r="L13049" t="n">
        <v/>
      </c>
    </row>
    <row r="13050">
      <c r="A13050" t="n">
        <v>13047</v>
      </c>
      <c r="B13050" t="n">
        <v/>
      </c>
      <c r="C13050" t="inlineStr">
        <is>
          <t>foaf:topic{URIRef}[6948]</t>
        </is>
      </c>
      <c r="D13050" t="n">
        <v/>
      </c>
      <c r="E13050" t="n">
        <v/>
      </c>
      <c r="F13050" t="n">
        <v/>
      </c>
      <c r="G13050" t="n">
        <v/>
      </c>
      <c r="H13050" t="n">
        <v/>
      </c>
      <c r="I13050" t="n">
        <v/>
      </c>
      <c r="J13050" t="n">
        <v/>
      </c>
      <c r="K13050" t="inlineStr">
        <is>
          <t>http://dbpedia.org/resource/Philippe_Mercier</t>
        </is>
      </c>
      <c r="L13050" t="n">
        <v/>
      </c>
    </row>
    <row r="13051">
      <c r="A13051" t="n">
        <v>13048</v>
      </c>
      <c r="B13051" t="n">
        <v/>
      </c>
      <c r="C13051" t="inlineStr">
        <is>
          <t>foaf:topic{URIRef}[6949]</t>
        </is>
      </c>
      <c r="D13051" t="n">
        <v/>
      </c>
      <c r="E13051" t="n">
        <v/>
      </c>
      <c r="F13051" t="n">
        <v/>
      </c>
      <c r="G13051" t="n">
        <v/>
      </c>
      <c r="H13051" t="n">
        <v/>
      </c>
      <c r="I13051" t="n">
        <v/>
      </c>
      <c r="J13051" t="n">
        <v/>
      </c>
      <c r="K13051" t="inlineStr">
        <is>
          <t>http://dbpedia.org/resource/Philippe_d'Auvergne</t>
        </is>
      </c>
      <c r="L13051" t="n">
        <v/>
      </c>
    </row>
    <row r="13052">
      <c r="A13052" t="n">
        <v>13049</v>
      </c>
      <c r="B13052" t="n">
        <v/>
      </c>
      <c r="C13052" t="inlineStr">
        <is>
          <t>foaf:topic{URIRef}[6950]</t>
        </is>
      </c>
      <c r="D13052" t="n">
        <v/>
      </c>
      <c r="E13052" t="n">
        <v/>
      </c>
      <c r="F13052" t="n">
        <v/>
      </c>
      <c r="G13052" t="n">
        <v/>
      </c>
      <c r="H13052" t="n">
        <v/>
      </c>
      <c r="I13052" t="n">
        <v/>
      </c>
      <c r="J13052" t="n">
        <v/>
      </c>
      <c r="K13052" t="inlineStr">
        <is>
          <t>http://dbpedia.org/resource/Phillip_Roddey</t>
        </is>
      </c>
      <c r="L13052" t="n">
        <v/>
      </c>
    </row>
    <row r="13053">
      <c r="A13053" t="n">
        <v>13050</v>
      </c>
      <c r="B13053" t="n">
        <v/>
      </c>
      <c r="C13053" t="inlineStr">
        <is>
          <t>foaf:topic{URIRef}[6951]</t>
        </is>
      </c>
      <c r="D13053" t="n">
        <v/>
      </c>
      <c r="E13053" t="n">
        <v/>
      </c>
      <c r="F13053" t="n">
        <v/>
      </c>
      <c r="G13053" t="n">
        <v/>
      </c>
      <c r="H13053" t="n">
        <v/>
      </c>
      <c r="I13053" t="n">
        <v/>
      </c>
      <c r="J13053" t="n">
        <v/>
      </c>
      <c r="K13053" t="inlineStr">
        <is>
          <t>http://dbpedia.org/resource/Phiroz_Mehta</t>
        </is>
      </c>
      <c r="L13053" t="n">
        <v/>
      </c>
    </row>
    <row r="13054">
      <c r="A13054" t="n">
        <v>13051</v>
      </c>
      <c r="B13054" t="n">
        <v/>
      </c>
      <c r="C13054" t="inlineStr">
        <is>
          <t>foaf:topic{URIRef}[6952]</t>
        </is>
      </c>
      <c r="D13054" t="n">
        <v/>
      </c>
      <c r="E13054" t="n">
        <v/>
      </c>
      <c r="F13054" t="n">
        <v/>
      </c>
      <c r="G13054" t="n">
        <v/>
      </c>
      <c r="H13054" t="n">
        <v/>
      </c>
      <c r="I13054" t="n">
        <v/>
      </c>
      <c r="J13054" t="n">
        <v/>
      </c>
      <c r="K13054" t="inlineStr">
        <is>
          <t>http://dbpedia.org/resource/Phyllis_Calvert</t>
        </is>
      </c>
      <c r="L13054" t="n">
        <v/>
      </c>
    </row>
    <row r="13055">
      <c r="A13055" t="n">
        <v>13052</v>
      </c>
      <c r="B13055" t="n">
        <v/>
      </c>
      <c r="C13055" t="inlineStr">
        <is>
          <t>foaf:topic{URIRef}[6953]</t>
        </is>
      </c>
      <c r="D13055" t="n">
        <v/>
      </c>
      <c r="E13055" t="n">
        <v/>
      </c>
      <c r="F13055" t="n">
        <v/>
      </c>
      <c r="G13055" t="n">
        <v/>
      </c>
      <c r="H13055" t="n">
        <v/>
      </c>
      <c r="I13055" t="n">
        <v/>
      </c>
      <c r="J13055" t="n">
        <v/>
      </c>
      <c r="K13055" t="inlineStr">
        <is>
          <t>http://dbpedia.org/resource/Phyllis_Dalton</t>
        </is>
      </c>
      <c r="L13055" t="n">
        <v/>
      </c>
    </row>
    <row r="13056">
      <c r="A13056" t="n">
        <v>13053</v>
      </c>
      <c r="B13056" t="n">
        <v/>
      </c>
      <c r="C13056" t="inlineStr">
        <is>
          <t>foaf:topic{URIRef}[6954]</t>
        </is>
      </c>
      <c r="D13056" t="n">
        <v/>
      </c>
      <c r="E13056" t="n">
        <v/>
      </c>
      <c r="F13056" t="n">
        <v/>
      </c>
      <c r="G13056" t="n">
        <v/>
      </c>
      <c r="H13056" t="n">
        <v/>
      </c>
      <c r="I13056" t="n">
        <v/>
      </c>
      <c r="J13056" t="n">
        <v/>
      </c>
      <c r="K13056" t="inlineStr">
        <is>
          <t>http://dbpedia.org/resource/Phyllis_Monkman</t>
        </is>
      </c>
      <c r="L13056" t="n">
        <v/>
      </c>
    </row>
    <row r="13057">
      <c r="A13057" t="n">
        <v>13054</v>
      </c>
      <c r="B13057" t="n">
        <v/>
      </c>
      <c r="C13057" t="inlineStr">
        <is>
          <t>foaf:topic{URIRef}[6955]</t>
        </is>
      </c>
      <c r="D13057" t="n">
        <v/>
      </c>
      <c r="E13057" t="n">
        <v/>
      </c>
      <c r="F13057" t="n">
        <v/>
      </c>
      <c r="G13057" t="n">
        <v/>
      </c>
      <c r="H13057" t="n">
        <v/>
      </c>
      <c r="I13057" t="n">
        <v/>
      </c>
      <c r="J13057" t="n">
        <v/>
      </c>
      <c r="K13057" t="inlineStr">
        <is>
          <t>http://dbpedia.org/resource/Phyllis_Neilson-Terry</t>
        </is>
      </c>
      <c r="L13057" t="n">
        <v/>
      </c>
    </row>
    <row r="13058">
      <c r="A13058" t="n">
        <v>13055</v>
      </c>
      <c r="B13058" t="n">
        <v/>
      </c>
      <c r="C13058" t="inlineStr">
        <is>
          <t>foaf:topic{URIRef}[6956]</t>
        </is>
      </c>
      <c r="D13058" t="n">
        <v/>
      </c>
      <c r="E13058" t="n">
        <v/>
      </c>
      <c r="F13058" t="n">
        <v/>
      </c>
      <c r="G13058" t="n">
        <v/>
      </c>
      <c r="H13058" t="n">
        <v/>
      </c>
      <c r="I13058" t="n">
        <v/>
      </c>
      <c r="J13058" t="n">
        <v/>
      </c>
      <c r="K13058" t="inlineStr">
        <is>
          <t>http://dbpedia.org/resource/Phyllis_Satterthwaite</t>
        </is>
      </c>
      <c r="L13058" t="n">
        <v/>
      </c>
    </row>
    <row r="13059">
      <c r="A13059" t="n">
        <v>13056</v>
      </c>
      <c r="B13059" t="n">
        <v/>
      </c>
      <c r="C13059" t="inlineStr">
        <is>
          <t>foaf:topic{URIRef}[6957]</t>
        </is>
      </c>
      <c r="D13059" t="n">
        <v/>
      </c>
      <c r="E13059" t="n">
        <v/>
      </c>
      <c r="F13059" t="n">
        <v/>
      </c>
      <c r="G13059" t="n">
        <v/>
      </c>
      <c r="H13059" t="n">
        <v/>
      </c>
      <c r="I13059" t="n">
        <v/>
      </c>
      <c r="J13059" t="n">
        <v/>
      </c>
      <c r="K13059" t="inlineStr">
        <is>
          <t>http://dbpedia.org/resource/Piara_Khabra</t>
        </is>
      </c>
      <c r="L13059" t="n">
        <v/>
      </c>
    </row>
    <row r="13060">
      <c r="A13060" t="n">
        <v>13057</v>
      </c>
      <c r="B13060" t="n">
        <v/>
      </c>
      <c r="C13060" t="inlineStr">
        <is>
          <t>foaf:topic{URIRef}[6958]</t>
        </is>
      </c>
      <c r="D13060" t="n">
        <v/>
      </c>
      <c r="E13060" t="n">
        <v/>
      </c>
      <c r="F13060" t="n">
        <v/>
      </c>
      <c r="G13060" t="n">
        <v/>
      </c>
      <c r="H13060" t="n">
        <v/>
      </c>
      <c r="I13060" t="n">
        <v/>
      </c>
      <c r="J13060" t="n">
        <v/>
      </c>
      <c r="K13060" t="inlineStr">
        <is>
          <t>http://dbpedia.org/resource/Pierre-Charles_Canot</t>
        </is>
      </c>
      <c r="L13060" t="n">
        <v/>
      </c>
    </row>
    <row r="13061">
      <c r="A13061" t="n">
        <v>13058</v>
      </c>
      <c r="B13061" t="n">
        <v/>
      </c>
      <c r="C13061" t="inlineStr">
        <is>
          <t>foaf:topic{URIRef}[6959]</t>
        </is>
      </c>
      <c r="D13061" t="n">
        <v/>
      </c>
      <c r="E13061" t="n">
        <v/>
      </c>
      <c r="F13061" t="n">
        <v/>
      </c>
      <c r="G13061" t="n">
        <v/>
      </c>
      <c r="H13061" t="n">
        <v/>
      </c>
      <c r="I13061" t="n">
        <v/>
      </c>
      <c r="J13061" t="n">
        <v/>
      </c>
      <c r="K13061" t="inlineStr">
        <is>
          <t>http://dbpedia.org/resource/Pierre-Esprit_Radisson</t>
        </is>
      </c>
      <c r="L13061" t="n">
        <v/>
      </c>
    </row>
    <row r="13062">
      <c r="A13062" t="n">
        <v>13059</v>
      </c>
      <c r="B13062" t="n">
        <v/>
      </c>
      <c r="C13062" t="inlineStr">
        <is>
          <t>foaf:topic{URIRef}[6960]</t>
        </is>
      </c>
      <c r="D13062" t="n">
        <v/>
      </c>
      <c r="E13062" t="n">
        <v/>
      </c>
      <c r="F13062" t="n">
        <v/>
      </c>
      <c r="G13062" t="n">
        <v/>
      </c>
      <c r="H13062" t="n">
        <v/>
      </c>
      <c r="I13062" t="n">
        <v/>
      </c>
      <c r="J13062" t="n">
        <v/>
      </c>
      <c r="K13062" t="inlineStr">
        <is>
          <t>http://dbpedia.org/resource/Pierre_Allix</t>
        </is>
      </c>
      <c r="L13062" t="n">
        <v/>
      </c>
    </row>
    <row r="13063">
      <c r="A13063" t="n">
        <v>13060</v>
      </c>
      <c r="B13063" t="n">
        <v/>
      </c>
      <c r="C13063" t="inlineStr">
        <is>
          <t>foaf:topic{URIRef}[6961]</t>
        </is>
      </c>
      <c r="D13063" t="n">
        <v/>
      </c>
      <c r="E13063" t="n">
        <v/>
      </c>
      <c r="F13063" t="n">
        <v/>
      </c>
      <c r="G13063" t="n">
        <v/>
      </c>
      <c r="H13063" t="n">
        <v/>
      </c>
      <c r="I13063" t="n">
        <v/>
      </c>
      <c r="J13063" t="n">
        <v/>
      </c>
      <c r="K13063" t="inlineStr">
        <is>
          <t>http://dbpedia.org/resource/Pierre_Bourguignon_(painter)</t>
        </is>
      </c>
      <c r="L13063" t="n">
        <v/>
      </c>
    </row>
    <row r="13064">
      <c r="A13064" t="n">
        <v>13061</v>
      </c>
      <c r="B13064" t="n">
        <v/>
      </c>
      <c r="C13064" t="inlineStr">
        <is>
          <t>foaf:topic{URIRef}[6962]</t>
        </is>
      </c>
      <c r="D13064" t="n">
        <v/>
      </c>
      <c r="E13064" t="n">
        <v/>
      </c>
      <c r="F13064" t="n">
        <v/>
      </c>
      <c r="G13064" t="n">
        <v/>
      </c>
      <c r="H13064" t="n">
        <v/>
      </c>
      <c r="I13064" t="n">
        <v/>
      </c>
      <c r="J13064" t="n">
        <v/>
      </c>
      <c r="K13064" t="inlineStr">
        <is>
          <t>http://dbpedia.org/resource/Pierre_Turquet</t>
        </is>
      </c>
      <c r="L13064" t="n">
        <v/>
      </c>
    </row>
    <row r="13065">
      <c r="A13065" t="n">
        <v>13062</v>
      </c>
      <c r="B13065" t="n">
        <v/>
      </c>
      <c r="C13065" t="inlineStr">
        <is>
          <t>foaf:topic{URIRef}[6963]</t>
        </is>
      </c>
      <c r="D13065" t="n">
        <v/>
      </c>
      <c r="E13065" t="n">
        <v/>
      </c>
      <c r="F13065" t="n">
        <v/>
      </c>
      <c r="G13065" t="n">
        <v/>
      </c>
      <c r="H13065" t="n">
        <v/>
      </c>
      <c r="I13065" t="n">
        <v/>
      </c>
      <c r="J13065" t="n">
        <v/>
      </c>
      <c r="K13065" t="inlineStr">
        <is>
          <t>http://dbpedia.org/resource/Piers_Haggard</t>
        </is>
      </c>
      <c r="L13065" t="n">
        <v/>
      </c>
    </row>
    <row r="13066">
      <c r="A13066" t="n">
        <v>13063</v>
      </c>
      <c r="B13066" t="n">
        <v/>
      </c>
      <c r="C13066" t="inlineStr">
        <is>
          <t>foaf:topic{URIRef}[6964]</t>
        </is>
      </c>
      <c r="D13066" t="n">
        <v/>
      </c>
      <c r="E13066" t="n">
        <v/>
      </c>
      <c r="F13066" t="n">
        <v/>
      </c>
      <c r="G13066" t="n">
        <v/>
      </c>
      <c r="H13066" t="n">
        <v/>
      </c>
      <c r="I13066" t="n">
        <v/>
      </c>
      <c r="J13066" t="n">
        <v/>
      </c>
      <c r="K13066" t="inlineStr">
        <is>
          <t>http://dbpedia.org/resource/Piers_Lane</t>
        </is>
      </c>
      <c r="L13066" t="n">
        <v/>
      </c>
    </row>
    <row r="13067">
      <c r="A13067" t="n">
        <v>13064</v>
      </c>
      <c r="B13067" t="n">
        <v/>
      </c>
      <c r="C13067" t="inlineStr">
        <is>
          <t>foaf:topic{URIRef}[6965]</t>
        </is>
      </c>
      <c r="D13067" t="n">
        <v/>
      </c>
      <c r="E13067" t="n">
        <v/>
      </c>
      <c r="F13067" t="n">
        <v/>
      </c>
      <c r="G13067" t="n">
        <v/>
      </c>
      <c r="H13067" t="n">
        <v/>
      </c>
      <c r="I13067" t="n">
        <v/>
      </c>
      <c r="J13067" t="n">
        <v/>
      </c>
      <c r="K13067" t="inlineStr">
        <is>
          <t>http://dbpedia.org/resource/Pieter_Andreas_Rijsbrack</t>
        </is>
      </c>
      <c r="L13067" t="n">
        <v/>
      </c>
    </row>
    <row r="13068">
      <c r="A13068" t="n">
        <v>13065</v>
      </c>
      <c r="B13068" t="n">
        <v/>
      </c>
      <c r="C13068" t="inlineStr">
        <is>
          <t>foaf:topic{URIRef}[6966]</t>
        </is>
      </c>
      <c r="D13068" t="n">
        <v/>
      </c>
      <c r="E13068" t="n">
        <v/>
      </c>
      <c r="F13068" t="n">
        <v/>
      </c>
      <c r="G13068" t="n">
        <v/>
      </c>
      <c r="H13068" t="n">
        <v/>
      </c>
      <c r="I13068" t="n">
        <v/>
      </c>
      <c r="J13068" t="n">
        <v/>
      </c>
      <c r="K13068" t="inlineStr">
        <is>
          <t>http://dbpedia.org/resource/Pieter_Gerritsz_van_Roestraten</t>
        </is>
      </c>
      <c r="L13068" t="n">
        <v/>
      </c>
    </row>
    <row r="13069">
      <c r="A13069" t="n">
        <v>13066</v>
      </c>
      <c r="B13069" t="n">
        <v/>
      </c>
      <c r="C13069" t="inlineStr">
        <is>
          <t>foaf:topic{URIRef}[6967]</t>
        </is>
      </c>
      <c r="D13069" t="n">
        <v/>
      </c>
      <c r="E13069" t="n">
        <v/>
      </c>
      <c r="F13069" t="n">
        <v/>
      </c>
      <c r="G13069" t="n">
        <v/>
      </c>
      <c r="H13069" t="n">
        <v/>
      </c>
      <c r="I13069" t="n">
        <v/>
      </c>
      <c r="J13069" t="n">
        <v/>
      </c>
      <c r="K13069" t="inlineStr">
        <is>
          <t>http://dbpedia.org/resource/Pieter_van_den_Bosch</t>
        </is>
      </c>
      <c r="L13069" t="n">
        <v/>
      </c>
    </row>
    <row r="13070">
      <c r="A13070" t="n">
        <v>13067</v>
      </c>
      <c r="B13070" t="n">
        <v/>
      </c>
      <c r="C13070" t="inlineStr">
        <is>
          <t>foaf:topic{URIRef}[6968]</t>
        </is>
      </c>
      <c r="D13070" t="n">
        <v/>
      </c>
      <c r="E13070" t="n">
        <v/>
      </c>
      <c r="F13070" t="n">
        <v/>
      </c>
      <c r="G13070" t="n">
        <v/>
      </c>
      <c r="H13070" t="n">
        <v/>
      </c>
      <c r="I13070" t="n">
        <v/>
      </c>
      <c r="J13070" t="n">
        <v/>
      </c>
      <c r="K13070" t="inlineStr">
        <is>
          <t>http://dbpedia.org/resource/Pietro_Morgari</t>
        </is>
      </c>
      <c r="L13070" t="n">
        <v/>
      </c>
    </row>
    <row r="13071">
      <c r="A13071" t="n">
        <v>13068</v>
      </c>
      <c r="B13071" t="n">
        <v/>
      </c>
      <c r="C13071" t="inlineStr">
        <is>
          <t>foaf:topic{URIRef}[6969]</t>
        </is>
      </c>
      <c r="D13071" t="n">
        <v/>
      </c>
      <c r="E13071" t="n">
        <v/>
      </c>
      <c r="F13071" t="n">
        <v/>
      </c>
      <c r="G13071" t="n">
        <v/>
      </c>
      <c r="H13071" t="n">
        <v/>
      </c>
      <c r="I13071" t="n">
        <v/>
      </c>
      <c r="J13071" t="n">
        <v/>
      </c>
      <c r="K13071" t="inlineStr">
        <is>
          <t>http://dbpedia.org/resource/Pinchas_Biberfeld</t>
        </is>
      </c>
      <c r="L13071" t="n">
        <v/>
      </c>
    </row>
    <row r="13072">
      <c r="A13072" t="n">
        <v>13069</v>
      </c>
      <c r="B13072" t="n">
        <v/>
      </c>
      <c r="C13072" t="inlineStr">
        <is>
          <t>foaf:topic{URIRef}[6970]</t>
        </is>
      </c>
      <c r="D13072" t="n">
        <v/>
      </c>
      <c r="E13072" t="n">
        <v/>
      </c>
      <c r="F13072" t="n">
        <v/>
      </c>
      <c r="G13072" t="n">
        <v/>
      </c>
      <c r="H13072" t="n">
        <v/>
      </c>
      <c r="I13072" t="n">
        <v/>
      </c>
      <c r="J13072" t="n">
        <v/>
      </c>
      <c r="K13072" t="inlineStr">
        <is>
          <t>http://dbpedia.org/resource/Piotr_Janowski</t>
        </is>
      </c>
      <c r="L13072" t="n">
        <v/>
      </c>
    </row>
    <row r="13073">
      <c r="A13073" t="n">
        <v>13070</v>
      </c>
      <c r="B13073" t="n">
        <v/>
      </c>
      <c r="C13073" t="inlineStr">
        <is>
          <t>foaf:topic{URIRef}[6971]</t>
        </is>
      </c>
      <c r="D13073" t="n">
        <v/>
      </c>
      <c r="E13073" t="n">
        <v/>
      </c>
      <c r="F13073" t="n">
        <v/>
      </c>
      <c r="G13073" t="n">
        <v/>
      </c>
      <c r="H13073" t="n">
        <v/>
      </c>
      <c r="I13073" t="n">
        <v/>
      </c>
      <c r="J13073" t="n">
        <v/>
      </c>
      <c r="K13073" t="inlineStr">
        <is>
          <t>http://dbpedia.org/resource/Pippa_Hinchley</t>
        </is>
      </c>
      <c r="L13073" t="n">
        <v/>
      </c>
    </row>
    <row r="13074">
      <c r="A13074" t="n">
        <v>13071</v>
      </c>
      <c r="B13074" t="n">
        <v/>
      </c>
      <c r="C13074" t="inlineStr">
        <is>
          <t>foaf:topic{URIRef}[6972]</t>
        </is>
      </c>
      <c r="D13074" t="n">
        <v/>
      </c>
      <c r="E13074" t="n">
        <v/>
      </c>
      <c r="F13074" t="n">
        <v/>
      </c>
      <c r="G13074" t="n">
        <v/>
      </c>
      <c r="H13074" t="n">
        <v/>
      </c>
      <c r="I13074" t="n">
        <v/>
      </c>
      <c r="J13074" t="n">
        <v/>
      </c>
      <c r="K13074" t="inlineStr">
        <is>
          <t>http://dbpedia.org/resource/Pippa_Norris</t>
        </is>
      </c>
      <c r="L13074" t="n">
        <v/>
      </c>
    </row>
    <row r="13075">
      <c r="A13075" t="n">
        <v>13072</v>
      </c>
      <c r="B13075" t="n">
        <v/>
      </c>
      <c r="C13075" t="inlineStr">
        <is>
          <t>foaf:topic{URIRef}[6973]</t>
        </is>
      </c>
      <c r="D13075" t="n">
        <v/>
      </c>
      <c r="E13075" t="n">
        <v/>
      </c>
      <c r="F13075" t="n">
        <v/>
      </c>
      <c r="G13075" t="n">
        <v/>
      </c>
      <c r="H13075" t="n">
        <v/>
      </c>
      <c r="I13075" t="n">
        <v/>
      </c>
      <c r="J13075" t="n">
        <v/>
      </c>
      <c r="K13075" t="inlineStr">
        <is>
          <t>http://dbpedia.org/resource/Pippa_Steel</t>
        </is>
      </c>
      <c r="L13075" t="n">
        <v/>
      </c>
    </row>
    <row r="13076">
      <c r="A13076" t="n">
        <v>13073</v>
      </c>
      <c r="B13076" t="n">
        <v/>
      </c>
      <c r="C13076" t="inlineStr">
        <is>
          <t>foaf:topic{URIRef}[6974]</t>
        </is>
      </c>
      <c r="D13076" t="n">
        <v/>
      </c>
      <c r="E13076" t="n">
        <v/>
      </c>
      <c r="F13076" t="n">
        <v/>
      </c>
      <c r="G13076" t="n">
        <v/>
      </c>
      <c r="H13076" t="n">
        <v/>
      </c>
      <c r="I13076" t="n">
        <v/>
      </c>
      <c r="J13076" t="n">
        <v/>
      </c>
      <c r="K13076" t="inlineStr">
        <is>
          <t>http://dbpedia.org/resource/Pixie_Geldof</t>
        </is>
      </c>
      <c r="L13076" t="n">
        <v/>
      </c>
    </row>
    <row r="13077">
      <c r="A13077" t="n">
        <v>13074</v>
      </c>
      <c r="B13077" t="n">
        <v/>
      </c>
      <c r="C13077" t="inlineStr">
        <is>
          <t>foaf:topic{URIRef}[6975]</t>
        </is>
      </c>
      <c r="D13077" t="n">
        <v/>
      </c>
      <c r="E13077" t="n">
        <v/>
      </c>
      <c r="F13077" t="n">
        <v/>
      </c>
      <c r="G13077" t="n">
        <v/>
      </c>
      <c r="H13077" t="n">
        <v/>
      </c>
      <c r="I13077" t="n">
        <v/>
      </c>
      <c r="J13077" t="n">
        <v/>
      </c>
      <c r="K13077" t="inlineStr">
        <is>
          <t>http://dbpedia.org/resource/Pixie_Lott</t>
        </is>
      </c>
      <c r="L13077" t="n">
        <v/>
      </c>
    </row>
    <row r="13078">
      <c r="A13078" t="n">
        <v>13075</v>
      </c>
      <c r="B13078" t="n">
        <v/>
      </c>
      <c r="C13078" t="inlineStr">
        <is>
          <t>foaf:topic{URIRef}[6976]</t>
        </is>
      </c>
      <c r="D13078" t="n">
        <v/>
      </c>
      <c r="E13078" t="n">
        <v/>
      </c>
      <c r="F13078" t="n">
        <v/>
      </c>
      <c r="G13078" t="n">
        <v/>
      </c>
      <c r="H13078" t="n">
        <v/>
      </c>
      <c r="I13078" t="n">
        <v/>
      </c>
      <c r="J13078" t="n">
        <v/>
      </c>
      <c r="K13078" t="inlineStr">
        <is>
          <t>http://dbpedia.org/resource/Poldowski</t>
        </is>
      </c>
      <c r="L13078" t="n">
        <v/>
      </c>
    </row>
    <row r="13079">
      <c r="A13079" t="n">
        <v>13076</v>
      </c>
      <c r="B13079" t="n">
        <v/>
      </c>
      <c r="C13079" t="inlineStr">
        <is>
          <t>foaf:topic{URIRef}[6977]</t>
        </is>
      </c>
      <c r="D13079" t="n">
        <v/>
      </c>
      <c r="E13079" t="n">
        <v/>
      </c>
      <c r="F13079" t="n">
        <v/>
      </c>
      <c r="G13079" t="n">
        <v/>
      </c>
      <c r="H13079" t="n">
        <v/>
      </c>
      <c r="I13079" t="n">
        <v/>
      </c>
      <c r="J13079" t="n">
        <v/>
      </c>
      <c r="K13079" t="inlineStr">
        <is>
          <t>http://dbpedia.org/resource/Polydore_Plasden</t>
        </is>
      </c>
      <c r="L13079" t="n">
        <v/>
      </c>
    </row>
    <row r="13080">
      <c r="A13080" t="n">
        <v>13077</v>
      </c>
      <c r="B13080" t="n">
        <v/>
      </c>
      <c r="C13080" t="inlineStr">
        <is>
          <t>foaf:topic{URIRef}[6978]</t>
        </is>
      </c>
      <c r="D13080" t="n">
        <v/>
      </c>
      <c r="E13080" t="n">
        <v/>
      </c>
      <c r="F13080" t="n">
        <v/>
      </c>
      <c r="G13080" t="n">
        <v/>
      </c>
      <c r="H13080" t="n">
        <v/>
      </c>
      <c r="I13080" t="n">
        <v/>
      </c>
      <c r="J13080" t="n">
        <v/>
      </c>
      <c r="K13080" t="inlineStr">
        <is>
          <t>http://dbpedia.org/resource/Poppy_Delevingne</t>
        </is>
      </c>
      <c r="L13080" t="n">
        <v/>
      </c>
    </row>
    <row r="13081">
      <c r="A13081" t="n">
        <v>13078</v>
      </c>
      <c r="B13081" t="n">
        <v/>
      </c>
      <c r="C13081" t="inlineStr">
        <is>
          <t>foaf:topic{URIRef}[6979]</t>
        </is>
      </c>
      <c r="D13081" t="n">
        <v/>
      </c>
      <c r="E13081" t="n">
        <v/>
      </c>
      <c r="F13081" t="n">
        <v/>
      </c>
      <c r="G13081" t="n">
        <v/>
      </c>
      <c r="H13081" t="n">
        <v/>
      </c>
      <c r="I13081" t="n">
        <v/>
      </c>
      <c r="J13081" t="n">
        <v/>
      </c>
      <c r="K13081" t="inlineStr">
        <is>
          <t>http://dbpedia.org/resource/Potlako_Leballo</t>
        </is>
      </c>
      <c r="L13081" t="n">
        <v/>
      </c>
    </row>
    <row r="13082">
      <c r="A13082" t="n">
        <v>13079</v>
      </c>
      <c r="B13082" t="n">
        <v/>
      </c>
      <c r="C13082" t="inlineStr">
        <is>
          <t>foaf:topic{URIRef}[6980]</t>
        </is>
      </c>
      <c r="D13082" t="n">
        <v/>
      </c>
      <c r="E13082" t="n">
        <v/>
      </c>
      <c r="F13082" t="n">
        <v/>
      </c>
      <c r="G13082" t="n">
        <v/>
      </c>
      <c r="H13082" t="n">
        <v/>
      </c>
      <c r="I13082" t="n">
        <v/>
      </c>
      <c r="J13082" t="n">
        <v/>
      </c>
      <c r="K13082" t="inlineStr">
        <is>
          <t>http://dbpedia.org/resource/Prince_Adolphus,_Duke_of_Cambridge</t>
        </is>
      </c>
      <c r="L13082" t="n">
        <v/>
      </c>
    </row>
    <row r="13083">
      <c r="A13083" t="n">
        <v>13080</v>
      </c>
      <c r="B13083" t="n">
        <v/>
      </c>
      <c r="C13083" t="inlineStr">
        <is>
          <t>foaf:topic{URIRef}[6981]</t>
        </is>
      </c>
      <c r="D13083" t="n">
        <v/>
      </c>
      <c r="E13083" t="n">
        <v/>
      </c>
      <c r="F13083" t="n">
        <v/>
      </c>
      <c r="G13083" t="n">
        <v/>
      </c>
      <c r="H13083" t="n">
        <v/>
      </c>
      <c r="I13083" t="n">
        <v/>
      </c>
      <c r="J13083" t="n">
        <v/>
      </c>
      <c r="K13083" t="inlineStr">
        <is>
          <t>http://dbpedia.org/resource/Prince_Alexander_Romanov</t>
        </is>
      </c>
      <c r="L13083" t="n">
        <v/>
      </c>
    </row>
    <row r="13084">
      <c r="A13084" t="n">
        <v>13081</v>
      </c>
      <c r="B13084" t="n">
        <v/>
      </c>
      <c r="C13084" t="inlineStr">
        <is>
          <t>foaf:topic{URIRef}[6982]</t>
        </is>
      </c>
      <c r="D13084" t="n">
        <v/>
      </c>
      <c r="E13084" t="n">
        <v/>
      </c>
      <c r="F13084" t="n">
        <v/>
      </c>
      <c r="G13084" t="n">
        <v/>
      </c>
      <c r="H13084" t="n">
        <v/>
      </c>
      <c r="I13084" t="n">
        <v/>
      </c>
      <c r="J13084" t="n">
        <v/>
      </c>
      <c r="K13084" t="inlineStr">
        <is>
          <t>http://dbpedia.org/resource/Prince_Arthur_of_Connaught</t>
        </is>
      </c>
      <c r="L13084" t="n">
        <v/>
      </c>
    </row>
    <row r="13085">
      <c r="A13085" t="n">
        <v>13082</v>
      </c>
      <c r="B13085" t="n">
        <v/>
      </c>
      <c r="C13085" t="inlineStr">
        <is>
          <t>foaf:topic{URIRef}[6983]</t>
        </is>
      </c>
      <c r="D13085" t="n">
        <v/>
      </c>
      <c r="E13085" t="n">
        <v/>
      </c>
      <c r="F13085" t="n">
        <v/>
      </c>
      <c r="G13085" t="n">
        <v/>
      </c>
      <c r="H13085" t="n">
        <v/>
      </c>
      <c r="I13085" t="n">
        <v/>
      </c>
      <c r="J13085" t="n">
        <v/>
      </c>
      <c r="K13085" t="inlineStr">
        <is>
          <t>http://dbpedia.org/resource/Prince_Augustus_Frederick,_Duke_of_Sussex</t>
        </is>
      </c>
      <c r="L13085" t="n">
        <v/>
      </c>
    </row>
    <row r="13086">
      <c r="A13086" t="n">
        <v>13083</v>
      </c>
      <c r="B13086" t="n">
        <v/>
      </c>
      <c r="C13086" t="inlineStr">
        <is>
          <t>foaf:topic{URIRef}[6984]</t>
        </is>
      </c>
      <c r="D13086" t="n">
        <v/>
      </c>
      <c r="E13086" t="n">
        <v/>
      </c>
      <c r="F13086" t="n">
        <v/>
      </c>
      <c r="G13086" t="n">
        <v/>
      </c>
      <c r="H13086" t="n">
        <v/>
      </c>
      <c r="I13086" t="n">
        <v/>
      </c>
      <c r="J13086" t="n">
        <v/>
      </c>
      <c r="K13086" t="inlineStr">
        <is>
          <t>http://dbpedia.org/resource/Prince_Christian_of_Schleswig-Holstein</t>
        </is>
      </c>
      <c r="L13086" t="n">
        <v/>
      </c>
    </row>
    <row r="13087">
      <c r="A13087" t="n">
        <v>13084</v>
      </c>
      <c r="B13087" t="n">
        <v/>
      </c>
      <c r="C13087" t="inlineStr">
        <is>
          <t>foaf:topic{URIRef}[6985]</t>
        </is>
      </c>
      <c r="D13087" t="n">
        <v/>
      </c>
      <c r="E13087" t="n">
        <v/>
      </c>
      <c r="F13087" t="n">
        <v/>
      </c>
      <c r="G13087" t="n">
        <v/>
      </c>
      <c r="H13087" t="n">
        <v/>
      </c>
      <c r="I13087" t="n">
        <v/>
      </c>
      <c r="J13087" t="n">
        <v/>
      </c>
      <c r="K13087" t="inlineStr">
        <is>
          <t>http://dbpedia.org/resource/Prince_Dmitri_Alexandrovich_of_Russia</t>
        </is>
      </c>
      <c r="L13087" t="n">
        <v/>
      </c>
    </row>
    <row r="13088">
      <c r="A13088" t="n">
        <v>13085</v>
      </c>
      <c r="B13088" t="n">
        <v/>
      </c>
      <c r="C13088" t="inlineStr">
        <is>
          <t>foaf:topic{URIRef}[6986]</t>
        </is>
      </c>
      <c r="D13088" t="n">
        <v/>
      </c>
      <c r="E13088" t="n">
        <v/>
      </c>
      <c r="F13088" t="n">
        <v/>
      </c>
      <c r="G13088" t="n">
        <v/>
      </c>
      <c r="H13088" t="n">
        <v/>
      </c>
      <c r="I13088" t="n">
        <v/>
      </c>
      <c r="J13088" t="n">
        <v/>
      </c>
      <c r="K13088" t="inlineStr">
        <is>
          <t>http://dbpedia.org/resource/Prince_Edward_of_Saxe-Weimar</t>
        </is>
      </c>
      <c r="L13088" t="n">
        <v/>
      </c>
    </row>
    <row r="13089">
      <c r="A13089" t="n">
        <v>13086</v>
      </c>
      <c r="B13089" t="n">
        <v/>
      </c>
      <c r="C13089" t="inlineStr">
        <is>
          <t>foaf:topic{URIRef}[6987]</t>
        </is>
      </c>
      <c r="D13089" t="n">
        <v/>
      </c>
      <c r="E13089" t="n">
        <v/>
      </c>
      <c r="F13089" t="n">
        <v/>
      </c>
      <c r="G13089" t="n">
        <v/>
      </c>
      <c r="H13089" t="n">
        <v/>
      </c>
      <c r="I13089" t="n">
        <v/>
      </c>
      <c r="J13089" t="n">
        <v/>
      </c>
      <c r="K13089" t="inlineStr">
        <is>
          <t>http://dbpedia.org/resource/Prince_Frederick,_Duke_of_York_and_Albany</t>
        </is>
      </c>
      <c r="L13089" t="n">
        <v/>
      </c>
    </row>
    <row r="13090">
      <c r="A13090" t="n">
        <v>13087</v>
      </c>
      <c r="B13090" t="n">
        <v/>
      </c>
      <c r="C13090" t="inlineStr">
        <is>
          <t>foaf:topic{URIRef}[6988]</t>
        </is>
      </c>
      <c r="D13090" t="n">
        <v/>
      </c>
      <c r="E13090" t="n">
        <v/>
      </c>
      <c r="F13090" t="n">
        <v/>
      </c>
      <c r="G13090" t="n">
        <v/>
      </c>
      <c r="H13090" t="n">
        <v/>
      </c>
      <c r="I13090" t="n">
        <v/>
      </c>
      <c r="J13090" t="n">
        <v/>
      </c>
      <c r="K13090" t="inlineStr">
        <is>
          <t>http://dbpedia.org/resource/Prince_Frederick_of_Great_Britain</t>
        </is>
      </c>
      <c r="L13090" t="n">
        <v/>
      </c>
    </row>
    <row r="13091">
      <c r="A13091" t="n">
        <v>13088</v>
      </c>
      <c r="B13091" t="n">
        <v/>
      </c>
      <c r="C13091" t="inlineStr">
        <is>
          <t>foaf:topic{URIRef}[6989]</t>
        </is>
      </c>
      <c r="D13091" t="n">
        <v/>
      </c>
      <c r="E13091" t="n">
        <v/>
      </c>
      <c r="F13091" t="n">
        <v/>
      </c>
      <c r="G13091" t="n">
        <v/>
      </c>
      <c r="H13091" t="n">
        <v/>
      </c>
      <c r="I13091" t="n">
        <v/>
      </c>
      <c r="J13091" t="n">
        <v/>
      </c>
      <c r="K13091" t="inlineStr">
        <is>
          <t>http://dbpedia.org/resource/Prince_George,_Duke_of_Cambridge</t>
        </is>
      </c>
      <c r="L13091" t="n">
        <v/>
      </c>
    </row>
    <row r="13092">
      <c r="A13092" t="n">
        <v>13089</v>
      </c>
      <c r="B13092" t="n">
        <v/>
      </c>
      <c r="C13092" t="inlineStr">
        <is>
          <t>foaf:topic{URIRef}[6990]</t>
        </is>
      </c>
      <c r="D13092" t="n">
        <v/>
      </c>
      <c r="E13092" t="n">
        <v/>
      </c>
      <c r="F13092" t="n">
        <v/>
      </c>
      <c r="G13092" t="n">
        <v/>
      </c>
      <c r="H13092" t="n">
        <v/>
      </c>
      <c r="I13092" t="n">
        <v/>
      </c>
      <c r="J13092" t="n">
        <v/>
      </c>
      <c r="K13092" t="inlineStr">
        <is>
          <t>http://dbpedia.org/resource/Prince_George_William_of_Great_Britain</t>
        </is>
      </c>
      <c r="L13092" t="n">
        <v/>
      </c>
    </row>
    <row r="13093">
      <c r="A13093" t="n">
        <v>13090</v>
      </c>
      <c r="B13093" t="n">
        <v/>
      </c>
      <c r="C13093" t="inlineStr">
        <is>
          <t>foaf:topic{URIRef}[6991]</t>
        </is>
      </c>
      <c r="D13093" t="n">
        <v/>
      </c>
      <c r="E13093" t="n">
        <v/>
      </c>
      <c r="F13093" t="n">
        <v/>
      </c>
      <c r="G13093" t="n">
        <v/>
      </c>
      <c r="H13093" t="n">
        <v/>
      </c>
      <c r="I13093" t="n">
        <v/>
      </c>
      <c r="J13093" t="n">
        <v/>
      </c>
      <c r="K13093" t="inlineStr">
        <is>
          <t>http://dbpedia.org/resource/Prince_George_of_Denmark</t>
        </is>
      </c>
      <c r="L13093" t="n">
        <v/>
      </c>
    </row>
    <row r="13094">
      <c r="A13094" t="n">
        <v>13091</v>
      </c>
      <c r="B13094" t="n">
        <v/>
      </c>
      <c r="C13094" t="inlineStr">
        <is>
          <t>foaf:topic{URIRef}[6992]</t>
        </is>
      </c>
      <c r="D13094" t="n">
        <v/>
      </c>
      <c r="E13094" t="n">
        <v/>
      </c>
      <c r="F13094" t="n">
        <v/>
      </c>
      <c r="G13094" t="n">
        <v/>
      </c>
      <c r="H13094" t="n">
        <v/>
      </c>
      <c r="I13094" t="n">
        <v/>
      </c>
      <c r="J13094" t="n">
        <v/>
      </c>
      <c r="K13094" t="inlineStr">
        <is>
          <t>http://dbpedia.org/resource/Prince_Henry,_Duke_of_Cumberland_and_Strathearn</t>
        </is>
      </c>
      <c r="L13094" t="n">
        <v/>
      </c>
    </row>
    <row r="13095">
      <c r="A13095" t="n">
        <v>13092</v>
      </c>
      <c r="B13095" t="n">
        <v/>
      </c>
      <c r="C13095" t="inlineStr">
        <is>
          <t>foaf:topic{URIRef}[6993]</t>
        </is>
      </c>
      <c r="D13095" t="n">
        <v/>
      </c>
      <c r="E13095" t="n">
        <v/>
      </c>
      <c r="F13095" t="n">
        <v/>
      </c>
      <c r="G13095" t="n">
        <v/>
      </c>
      <c r="H13095" t="n">
        <v/>
      </c>
      <c r="I13095" t="n">
        <v/>
      </c>
      <c r="J13095" t="n">
        <v/>
      </c>
      <c r="K13095" t="inlineStr">
        <is>
          <t>http://dbpedia.org/resource/Prince_Hermann_of_Saxe-Weimar-Eisenach_(1886–1964)</t>
        </is>
      </c>
      <c r="L13095" t="n">
        <v/>
      </c>
    </row>
    <row r="13096">
      <c r="A13096" t="n">
        <v>13093</v>
      </c>
      <c r="B13096" t="n">
        <v/>
      </c>
      <c r="C13096" t="inlineStr">
        <is>
          <t>foaf:topic{URIRef}[6994]</t>
        </is>
      </c>
      <c r="D13096" t="n">
        <v/>
      </c>
      <c r="E13096" t="n">
        <v/>
      </c>
      <c r="F13096" t="n">
        <v/>
      </c>
      <c r="G13096" t="n">
        <v/>
      </c>
      <c r="H13096" t="n">
        <v/>
      </c>
      <c r="I13096" t="n">
        <v/>
      </c>
      <c r="J13096" t="n">
        <v/>
      </c>
      <c r="K13096" t="inlineStr">
        <is>
          <t>http://dbpedia.org/resource/Prince_Louis_of_Battenberg</t>
        </is>
      </c>
      <c r="L13096" t="n">
        <v/>
      </c>
    </row>
    <row r="13097">
      <c r="A13097" t="n">
        <v>13094</v>
      </c>
      <c r="B13097" t="n">
        <v/>
      </c>
      <c r="C13097" t="inlineStr">
        <is>
          <t>foaf:topic{URIRef}[6995]</t>
        </is>
      </c>
      <c r="D13097" t="n">
        <v/>
      </c>
      <c r="E13097" t="n">
        <v/>
      </c>
      <c r="F13097" t="n">
        <v/>
      </c>
      <c r="G13097" t="n">
        <v/>
      </c>
      <c r="H13097" t="n">
        <v/>
      </c>
      <c r="I13097" t="n">
        <v/>
      </c>
      <c r="J13097" t="n">
        <v/>
      </c>
      <c r="K13097" t="inlineStr">
        <is>
          <t>http://dbpedia.org/resource/Prince_Octavius_of_Great_Britain</t>
        </is>
      </c>
      <c r="L13097" t="n">
        <v/>
      </c>
    </row>
    <row r="13098">
      <c r="A13098" t="n">
        <v>13095</v>
      </c>
      <c r="B13098" t="n">
        <v/>
      </c>
      <c r="C13098" t="inlineStr">
        <is>
          <t>foaf:topic{URIRef}[6996]</t>
        </is>
      </c>
      <c r="D13098" t="n">
        <v/>
      </c>
      <c r="E13098" t="n">
        <v/>
      </c>
      <c r="F13098" t="n">
        <v/>
      </c>
      <c r="G13098" t="n">
        <v/>
      </c>
      <c r="H13098" t="n">
        <v/>
      </c>
      <c r="I13098" t="n">
        <v/>
      </c>
      <c r="J13098" t="n">
        <v/>
      </c>
      <c r="K13098" t="inlineStr">
        <is>
          <t>http://dbpedia.org/resource/Prince_Peter_of_Greece_and_Denmark</t>
        </is>
      </c>
      <c r="L13098" t="n">
        <v/>
      </c>
    </row>
    <row r="13099">
      <c r="A13099" t="n">
        <v>13096</v>
      </c>
      <c r="B13099" t="n">
        <v/>
      </c>
      <c r="C13099" t="inlineStr">
        <is>
          <t>foaf:topic{URIRef}[6997]</t>
        </is>
      </c>
      <c r="D13099" t="n">
        <v/>
      </c>
      <c r="E13099" t="n">
        <v/>
      </c>
      <c r="F13099" t="n">
        <v/>
      </c>
      <c r="G13099" t="n">
        <v/>
      </c>
      <c r="H13099" t="n">
        <v/>
      </c>
      <c r="I13099" t="n">
        <v/>
      </c>
      <c r="J13099" t="n">
        <v/>
      </c>
      <c r="K13099" t="inlineStr">
        <is>
          <t>http://dbpedia.org/resource/Prince_Rostislav_Romanov_(1938–1999)</t>
        </is>
      </c>
      <c r="L13099" t="n">
        <v/>
      </c>
    </row>
    <row r="13100">
      <c r="A13100" t="n">
        <v>13097</v>
      </c>
      <c r="B13100" t="n">
        <v/>
      </c>
      <c r="C13100" t="inlineStr">
        <is>
          <t>foaf:topic{URIRef}[6998]</t>
        </is>
      </c>
      <c r="D13100" t="n">
        <v/>
      </c>
      <c r="E13100" t="n">
        <v/>
      </c>
      <c r="F13100" t="n">
        <v/>
      </c>
      <c r="G13100" t="n">
        <v/>
      </c>
      <c r="H13100" t="n">
        <v/>
      </c>
      <c r="I13100" t="n">
        <v/>
      </c>
      <c r="J13100" t="n">
        <v/>
      </c>
      <c r="K13100" t="inlineStr">
        <is>
          <t>http://dbpedia.org/resource/Prince_Rupert_Loewenstein</t>
        </is>
      </c>
      <c r="L13100" t="n">
        <v/>
      </c>
    </row>
    <row r="13101">
      <c r="A13101" t="n">
        <v>13098</v>
      </c>
      <c r="B13101" t="n">
        <v/>
      </c>
      <c r="C13101" t="inlineStr">
        <is>
          <t>foaf:topic{URIRef}[6999]</t>
        </is>
      </c>
      <c r="D13101" t="n">
        <v/>
      </c>
      <c r="E13101" t="n">
        <v/>
      </c>
      <c r="F13101" t="n">
        <v/>
      </c>
      <c r="G13101" t="n">
        <v/>
      </c>
      <c r="H13101" t="n">
        <v/>
      </c>
      <c r="I13101" t="n">
        <v/>
      </c>
      <c r="J13101" t="n">
        <v/>
      </c>
      <c r="K13101" t="inlineStr">
        <is>
          <t>http://dbpedia.org/resource/Prince_Victor_of_Hohenlohe-Langenburg</t>
        </is>
      </c>
      <c r="L13101" t="n">
        <v/>
      </c>
    </row>
    <row r="13102">
      <c r="A13102" t="n">
        <v>13099</v>
      </c>
      <c r="B13102" t="n">
        <v/>
      </c>
      <c r="C13102" t="inlineStr">
        <is>
          <t>foaf:topic{URIRef}[7000]</t>
        </is>
      </c>
      <c r="D13102" t="n">
        <v/>
      </c>
      <c r="E13102" t="n">
        <v/>
      </c>
      <c r="F13102" t="n">
        <v/>
      </c>
      <c r="G13102" t="n">
        <v/>
      </c>
      <c r="H13102" t="n">
        <v/>
      </c>
      <c r="I13102" t="n">
        <v/>
      </c>
      <c r="J13102" t="n">
        <v/>
      </c>
      <c r="K13102" t="inlineStr">
        <is>
          <t>http://dbpedia.org/resource/Prince_Vsevolod_Ivanovich_of_Russia</t>
        </is>
      </c>
      <c r="L13102" t="n">
        <v/>
      </c>
    </row>
    <row r="13103">
      <c r="A13103" t="n">
        <v>13100</v>
      </c>
      <c r="B13103" t="n">
        <v/>
      </c>
      <c r="C13103" t="inlineStr">
        <is>
          <t>foaf:topic{URIRef}[7001]</t>
        </is>
      </c>
      <c r="D13103" t="n">
        <v/>
      </c>
      <c r="E13103" t="n">
        <v/>
      </c>
      <c r="F13103" t="n">
        <v/>
      </c>
      <c r="G13103" t="n">
        <v/>
      </c>
      <c r="H13103" t="n">
        <v/>
      </c>
      <c r="I13103" t="n">
        <v/>
      </c>
      <c r="J13103" t="n">
        <v/>
      </c>
      <c r="K13103" t="inlineStr">
        <is>
          <t>http://dbpedia.org/resource/Prince_William,_Duke_of_Cumberland</t>
        </is>
      </c>
      <c r="L13103" t="n">
        <v/>
      </c>
    </row>
    <row r="13104">
      <c r="A13104" t="n">
        <v>13101</v>
      </c>
      <c r="B13104" t="n">
        <v/>
      </c>
      <c r="C13104" t="inlineStr">
        <is>
          <t>foaf:topic{URIRef}[7002]</t>
        </is>
      </c>
      <c r="D13104" t="n">
        <v/>
      </c>
      <c r="E13104" t="n">
        <v/>
      </c>
      <c r="F13104" t="n">
        <v/>
      </c>
      <c r="G13104" t="n">
        <v/>
      </c>
      <c r="H13104" t="n">
        <v/>
      </c>
      <c r="I13104" t="n">
        <v/>
      </c>
      <c r="J13104" t="n">
        <v/>
      </c>
      <c r="K13104" t="inlineStr">
        <is>
          <t>http://dbpedia.org/resource/Prince_William_Henry,_Duke_of_Gloucester_and_Edinburgh</t>
        </is>
      </c>
      <c r="L13104" t="n">
        <v/>
      </c>
    </row>
    <row r="13105">
      <c r="A13105" t="n">
        <v>13102</v>
      </c>
      <c r="B13105" t="n">
        <v/>
      </c>
      <c r="C13105" t="inlineStr">
        <is>
          <t>foaf:topic{URIRef}[7003]</t>
        </is>
      </c>
      <c r="D13105" t="n">
        <v/>
      </c>
      <c r="E13105" t="n">
        <v/>
      </c>
      <c r="F13105" t="n">
        <v/>
      </c>
      <c r="G13105" t="n">
        <v/>
      </c>
      <c r="H13105" t="n">
        <v/>
      </c>
      <c r="I13105" t="n">
        <v/>
      </c>
      <c r="J13105" t="n">
        <v/>
      </c>
      <c r="K13105" t="inlineStr">
        <is>
          <t>http://dbpedia.org/resource/Princess_Alexandra,_2nd_Duchess_of_Fife</t>
        </is>
      </c>
      <c r="L13105" t="n">
        <v/>
      </c>
    </row>
    <row r="13106">
      <c r="A13106" t="n">
        <v>13103</v>
      </c>
      <c r="B13106" t="n">
        <v/>
      </c>
      <c r="C13106" t="inlineStr">
        <is>
          <t>foaf:topic{URIRef}[7004]</t>
        </is>
      </c>
      <c r="D13106" t="n">
        <v/>
      </c>
      <c r="E13106" t="n">
        <v/>
      </c>
      <c r="F13106" t="n">
        <v/>
      </c>
      <c r="G13106" t="n">
        <v/>
      </c>
      <c r="H13106" t="n">
        <v/>
      </c>
      <c r="I13106" t="n">
        <v/>
      </c>
      <c r="J13106" t="n">
        <v/>
      </c>
      <c r="K13106" t="inlineStr">
        <is>
          <t>http://dbpedia.org/resource/Princess_Alice,_Duchess_of_Gloucester</t>
        </is>
      </c>
      <c r="L13106" t="n">
        <v/>
      </c>
    </row>
    <row r="13107">
      <c r="A13107" t="n">
        <v>13104</v>
      </c>
      <c r="B13107" t="n">
        <v/>
      </c>
      <c r="C13107" t="inlineStr">
        <is>
          <t>foaf:topic{URIRef}[7005]</t>
        </is>
      </c>
      <c r="D13107" t="n">
        <v/>
      </c>
      <c r="E13107" t="n">
        <v/>
      </c>
      <c r="F13107" t="n">
        <v/>
      </c>
      <c r="G13107" t="n">
        <v/>
      </c>
      <c r="H13107" t="n">
        <v/>
      </c>
      <c r="I13107" t="n">
        <v/>
      </c>
      <c r="J13107" t="n">
        <v/>
      </c>
      <c r="K13107" t="inlineStr">
        <is>
          <t>http://dbpedia.org/resource/Princess_Alice_of_Battenberg</t>
        </is>
      </c>
      <c r="L13107" t="n">
        <v/>
      </c>
    </row>
    <row r="13108">
      <c r="A13108" t="n">
        <v>13105</v>
      </c>
      <c r="B13108" t="n">
        <v/>
      </c>
      <c r="C13108" t="inlineStr">
        <is>
          <t>foaf:topic{URIRef}[7006]</t>
        </is>
      </c>
      <c r="D13108" t="n">
        <v/>
      </c>
      <c r="E13108" t="n">
        <v/>
      </c>
      <c r="F13108" t="n">
        <v/>
      </c>
      <c r="G13108" t="n">
        <v/>
      </c>
      <c r="H13108" t="n">
        <v/>
      </c>
      <c r="I13108" t="n">
        <v/>
      </c>
      <c r="J13108" t="n">
        <v/>
      </c>
      <c r="K13108" t="inlineStr">
        <is>
          <t>http://dbpedia.org/resource/Princess_Amelia_of_Great_Britain</t>
        </is>
      </c>
      <c r="L13108" t="n">
        <v/>
      </c>
    </row>
    <row r="13109">
      <c r="A13109" t="n">
        <v>13106</v>
      </c>
      <c r="B13109" t="n">
        <v/>
      </c>
      <c r="C13109" t="inlineStr">
        <is>
          <t>foaf:topic{URIRef}[7007]</t>
        </is>
      </c>
      <c r="D13109" t="n">
        <v/>
      </c>
      <c r="E13109" t="n">
        <v/>
      </c>
      <c r="F13109" t="n">
        <v/>
      </c>
      <c r="G13109" t="n">
        <v/>
      </c>
      <c r="H13109" t="n">
        <v/>
      </c>
      <c r="I13109" t="n">
        <v/>
      </c>
      <c r="J13109" t="n">
        <v/>
      </c>
      <c r="K13109" t="inlineStr">
        <is>
          <t>http://dbpedia.org/resource/Princess_Anastasia_of_Greece_and_Denmark</t>
        </is>
      </c>
      <c r="L13109" t="n">
        <v/>
      </c>
    </row>
    <row r="13110">
      <c r="A13110" t="n">
        <v>13107</v>
      </c>
      <c r="B13110" t="n">
        <v/>
      </c>
      <c r="C13110" t="inlineStr">
        <is>
          <t>foaf:topic{URIRef}[7008]</t>
        </is>
      </c>
      <c r="D13110" t="n">
        <v/>
      </c>
      <c r="E13110" t="n">
        <v/>
      </c>
      <c r="F13110" t="n">
        <v/>
      </c>
      <c r="G13110" t="n">
        <v/>
      </c>
      <c r="H13110" t="n">
        <v/>
      </c>
      <c r="I13110" t="n">
        <v/>
      </c>
      <c r="J13110" t="n">
        <v/>
      </c>
      <c r="K13110" t="inlineStr">
        <is>
          <t>http://dbpedia.org/resource/Princess_Anne_of_Denmark</t>
        </is>
      </c>
      <c r="L13110" t="n">
        <v/>
      </c>
    </row>
    <row r="13111">
      <c r="A13111" t="n">
        <v>13108</v>
      </c>
      <c r="B13111" t="n">
        <v/>
      </c>
      <c r="C13111" t="inlineStr">
        <is>
          <t>foaf:topic{URIRef}[7009]</t>
        </is>
      </c>
      <c r="D13111" t="n">
        <v/>
      </c>
      <c r="E13111" t="n">
        <v/>
      </c>
      <c r="F13111" t="n">
        <v/>
      </c>
      <c r="G13111" t="n">
        <v/>
      </c>
      <c r="H13111" t="n">
        <v/>
      </c>
      <c r="I13111" t="n">
        <v/>
      </c>
      <c r="J13111" t="n">
        <v/>
      </c>
      <c r="K13111" t="inlineStr">
        <is>
          <t>http://dbpedia.org/resource/Princess_Augusta_Sophia_of_the_United_Kingdom</t>
        </is>
      </c>
      <c r="L13111" t="n">
        <v/>
      </c>
    </row>
    <row r="13112">
      <c r="A13112" t="n">
        <v>13109</v>
      </c>
      <c r="B13112" t="n">
        <v/>
      </c>
      <c r="C13112" t="inlineStr">
        <is>
          <t>foaf:topic{URIRef}[7010]</t>
        </is>
      </c>
      <c r="D13112" t="n">
        <v/>
      </c>
      <c r="E13112" t="n">
        <v/>
      </c>
      <c r="F13112" t="n">
        <v/>
      </c>
      <c r="G13112" t="n">
        <v/>
      </c>
      <c r="H13112" t="n">
        <v/>
      </c>
      <c r="I13112" t="n">
        <v/>
      </c>
      <c r="J13112" t="n">
        <v/>
      </c>
      <c r="K13112" t="inlineStr">
        <is>
          <t>http://dbpedia.org/resource/Princess_Augusta_of_Great_Britain</t>
        </is>
      </c>
      <c r="L13112" t="n">
        <v/>
      </c>
    </row>
    <row r="13113">
      <c r="A13113" t="n">
        <v>13110</v>
      </c>
      <c r="B13113" t="n">
        <v/>
      </c>
      <c r="C13113" t="inlineStr">
        <is>
          <t>foaf:topic{URIRef}[7011]</t>
        </is>
      </c>
      <c r="D13113" t="n">
        <v/>
      </c>
      <c r="E13113" t="n">
        <v/>
      </c>
      <c r="F13113" t="n">
        <v/>
      </c>
      <c r="G13113" t="n">
        <v/>
      </c>
      <c r="H13113" t="n">
        <v/>
      </c>
      <c r="I13113" t="n">
        <v/>
      </c>
      <c r="J13113" t="n">
        <v/>
      </c>
      <c r="K13113" t="inlineStr">
        <is>
          <t>http://dbpedia.org/resource/Princess_Augusta_of_Saxe-Gotha</t>
        </is>
      </c>
      <c r="L13113" t="n">
        <v/>
      </c>
    </row>
    <row r="13114">
      <c r="A13114" t="n">
        <v>13111</v>
      </c>
      <c r="B13114" t="n">
        <v/>
      </c>
      <c r="C13114" t="inlineStr">
        <is>
          <t>foaf:topic{URIRef}[7012]</t>
        </is>
      </c>
      <c r="D13114" t="n">
        <v/>
      </c>
      <c r="E13114" t="n">
        <v/>
      </c>
      <c r="F13114" t="n">
        <v/>
      </c>
      <c r="G13114" t="n">
        <v/>
      </c>
      <c r="H13114" t="n">
        <v/>
      </c>
      <c r="I13114" t="n">
        <v/>
      </c>
      <c r="J13114" t="n">
        <v/>
      </c>
      <c r="K13114" t="inlineStr">
        <is>
          <t>http://dbpedia.org/resource/Princess_Caroline_of_Great_Britain</t>
        </is>
      </c>
      <c r="L13114" t="n">
        <v/>
      </c>
    </row>
    <row r="13115">
      <c r="A13115" t="n">
        <v>13112</v>
      </c>
      <c r="B13115" t="n">
        <v/>
      </c>
      <c r="C13115" t="inlineStr">
        <is>
          <t>foaf:topic{URIRef}[7013]</t>
        </is>
      </c>
      <c r="D13115" t="n">
        <v/>
      </c>
      <c r="E13115" t="n">
        <v/>
      </c>
      <c r="F13115" t="n">
        <v/>
      </c>
      <c r="G13115" t="n">
        <v/>
      </c>
      <c r="H13115" t="n">
        <v/>
      </c>
      <c r="I13115" t="n">
        <v/>
      </c>
      <c r="J13115" t="n">
        <v/>
      </c>
      <c r="K13115" t="inlineStr">
        <is>
          <t>http://dbpedia.org/resource/Princess_Durru_Shehvar</t>
        </is>
      </c>
      <c r="L13115" t="n">
        <v/>
      </c>
    </row>
    <row r="13116">
      <c r="A13116" t="n">
        <v>13113</v>
      </c>
      <c r="B13116" t="n">
        <v/>
      </c>
      <c r="C13116" t="inlineStr">
        <is>
          <t>foaf:topic{URIRef}[7014]</t>
        </is>
      </c>
      <c r="D13116" t="n">
        <v/>
      </c>
      <c r="E13116" t="n">
        <v/>
      </c>
      <c r="F13116" t="n">
        <v/>
      </c>
      <c r="G13116" t="n">
        <v/>
      </c>
      <c r="H13116" t="n">
        <v/>
      </c>
      <c r="I13116" t="n">
        <v/>
      </c>
      <c r="J13116" t="n">
        <v/>
      </c>
      <c r="K13116" t="inlineStr">
        <is>
          <t>http://dbpedia.org/resource/Princess_Elizabeth_of_Clarence</t>
        </is>
      </c>
      <c r="L13116" t="n">
        <v/>
      </c>
    </row>
    <row r="13117">
      <c r="A13117" t="n">
        <v>13114</v>
      </c>
      <c r="B13117" t="n">
        <v/>
      </c>
      <c r="C13117" t="inlineStr">
        <is>
          <t>foaf:topic{URIRef}[7015]</t>
        </is>
      </c>
      <c r="D13117" t="n">
        <v/>
      </c>
      <c r="E13117" t="n">
        <v/>
      </c>
      <c r="F13117" t="n">
        <v/>
      </c>
      <c r="G13117" t="n">
        <v/>
      </c>
      <c r="H13117" t="n">
        <v/>
      </c>
      <c r="I13117" t="n">
        <v/>
      </c>
      <c r="J13117" t="n">
        <v/>
      </c>
      <c r="K13117" t="inlineStr">
        <is>
          <t>http://dbpedia.org/resource/Princess_Helena_Victoria_of_Schleswig-Holstein</t>
        </is>
      </c>
      <c r="L13117" t="n">
        <v/>
      </c>
    </row>
    <row r="13118">
      <c r="A13118" t="n">
        <v>13115</v>
      </c>
      <c r="B13118" t="n">
        <v/>
      </c>
      <c r="C13118" t="inlineStr">
        <is>
          <t>foaf:topic{URIRef}[7016]</t>
        </is>
      </c>
      <c r="D13118" t="n">
        <v/>
      </c>
      <c r="E13118" t="n">
        <v/>
      </c>
      <c r="F13118" t="n">
        <v/>
      </c>
      <c r="G13118" t="n">
        <v/>
      </c>
      <c r="H13118" t="n">
        <v/>
      </c>
      <c r="I13118" t="n">
        <v/>
      </c>
      <c r="J13118" t="n">
        <v/>
      </c>
      <c r="K13118" t="inlineStr">
        <is>
          <t>http://dbpedia.org/resource/Princess_Helena_of_the_United_Kingdom</t>
        </is>
      </c>
      <c r="L13118" t="n">
        <v/>
      </c>
    </row>
    <row r="13119">
      <c r="A13119" t="n">
        <v>13116</v>
      </c>
      <c r="B13119" t="n">
        <v/>
      </c>
      <c r="C13119" t="inlineStr">
        <is>
          <t>foaf:topic{URIRef}[7017]</t>
        </is>
      </c>
      <c r="D13119" t="n">
        <v/>
      </c>
      <c r="E13119" t="n">
        <v/>
      </c>
      <c r="F13119" t="n">
        <v/>
      </c>
      <c r="G13119" t="n">
        <v/>
      </c>
      <c r="H13119" t="n">
        <v/>
      </c>
      <c r="I13119" t="n">
        <v/>
      </c>
      <c r="J13119" t="n">
        <v/>
      </c>
      <c r="K13119" t="inlineStr">
        <is>
          <t>http://dbpedia.org/resource/Princess_Katherine_of_Greece_and_Denmark</t>
        </is>
      </c>
      <c r="L13119" t="n">
        <v/>
      </c>
    </row>
    <row r="13120">
      <c r="A13120" t="n">
        <v>13117</v>
      </c>
      <c r="B13120" t="n">
        <v/>
      </c>
      <c r="C13120" t="inlineStr">
        <is>
          <t>foaf:topic{URIRef}[7018]</t>
        </is>
      </c>
      <c r="D13120" t="n">
        <v/>
      </c>
      <c r="E13120" t="n">
        <v/>
      </c>
      <c r="F13120" t="n">
        <v/>
      </c>
      <c r="G13120" t="n">
        <v/>
      </c>
      <c r="H13120" t="n">
        <v/>
      </c>
      <c r="I13120" t="n">
        <v/>
      </c>
      <c r="J13120" t="n">
        <v/>
      </c>
      <c r="K13120" t="inlineStr">
        <is>
          <t>http://dbpedia.org/resource/Princess_Louisa_of_Great_Britain</t>
        </is>
      </c>
      <c r="L13120" t="n">
        <v/>
      </c>
    </row>
    <row r="13121">
      <c r="A13121" t="n">
        <v>13118</v>
      </c>
      <c r="B13121" t="n">
        <v/>
      </c>
      <c r="C13121" t="inlineStr">
        <is>
          <t>foaf:topic{URIRef}[7019]</t>
        </is>
      </c>
      <c r="D13121" t="n">
        <v/>
      </c>
      <c r="E13121" t="n">
        <v/>
      </c>
      <c r="F13121" t="n">
        <v/>
      </c>
      <c r="G13121" t="n">
        <v/>
      </c>
      <c r="H13121" t="n">
        <v/>
      </c>
      <c r="I13121" t="n">
        <v/>
      </c>
      <c r="J13121" t="n">
        <v/>
      </c>
      <c r="K13121" t="inlineStr">
        <is>
          <t>http://dbpedia.org/resource/Princess_Louise,_Duchess_of_Argyll</t>
        </is>
      </c>
      <c r="L13121" t="n">
        <v/>
      </c>
    </row>
    <row r="13122">
      <c r="A13122" t="n">
        <v>13119</v>
      </c>
      <c r="B13122" t="n">
        <v/>
      </c>
      <c r="C13122" t="inlineStr">
        <is>
          <t>foaf:topic{URIRef}[7020]</t>
        </is>
      </c>
      <c r="D13122" t="n">
        <v/>
      </c>
      <c r="E13122" t="n">
        <v/>
      </c>
      <c r="F13122" t="n">
        <v/>
      </c>
      <c r="G13122" t="n">
        <v/>
      </c>
      <c r="H13122" t="n">
        <v/>
      </c>
      <c r="I13122" t="n">
        <v/>
      </c>
      <c r="J13122" t="n">
        <v/>
      </c>
      <c r="K13122" t="inlineStr">
        <is>
          <t>http://dbpedia.org/resource/Princess_Louise_Margaret_of_Prussia</t>
        </is>
      </c>
      <c r="L13122" t="n">
        <v/>
      </c>
    </row>
    <row r="13123">
      <c r="A13123" t="n">
        <v>13120</v>
      </c>
      <c r="B13123" t="n">
        <v/>
      </c>
      <c r="C13123" t="inlineStr">
        <is>
          <t>foaf:topic{URIRef}[7021]</t>
        </is>
      </c>
      <c r="D13123" t="n">
        <v/>
      </c>
      <c r="E13123" t="n">
        <v/>
      </c>
      <c r="F13123" t="n">
        <v/>
      </c>
      <c r="G13123" t="n">
        <v/>
      </c>
      <c r="H13123" t="n">
        <v/>
      </c>
      <c r="I13123" t="n">
        <v/>
      </c>
      <c r="J13123" t="n">
        <v/>
      </c>
      <c r="K13123" t="inlineStr">
        <is>
          <t>http://dbpedia.org/resource/Princess_Marie_Louise_of_Schleswig-Holstein</t>
        </is>
      </c>
      <c r="L13123" t="n">
        <v/>
      </c>
    </row>
    <row r="13124">
      <c r="A13124" t="n">
        <v>13121</v>
      </c>
      <c r="B13124" t="n">
        <v/>
      </c>
      <c r="C13124" t="inlineStr">
        <is>
          <t>foaf:topic{URIRef}[7022]</t>
        </is>
      </c>
      <c r="D13124" t="n">
        <v/>
      </c>
      <c r="E13124" t="n">
        <v/>
      </c>
      <c r="F13124" t="n">
        <v/>
      </c>
      <c r="G13124" t="n">
        <v/>
      </c>
      <c r="H13124" t="n">
        <v/>
      </c>
      <c r="I13124" t="n">
        <v/>
      </c>
      <c r="J13124" t="n">
        <v/>
      </c>
      <c r="K13124" t="inlineStr">
        <is>
          <t>http://dbpedia.org/resource/Princess_Marina_of_Greece_and_Denmark</t>
        </is>
      </c>
      <c r="L13124" t="n">
        <v/>
      </c>
    </row>
    <row r="13125">
      <c r="A13125" t="n">
        <v>13122</v>
      </c>
      <c r="B13125" t="n">
        <v/>
      </c>
      <c r="C13125" t="inlineStr">
        <is>
          <t>foaf:topic{URIRef}[7023]</t>
        </is>
      </c>
      <c r="D13125" t="n">
        <v/>
      </c>
      <c r="E13125" t="n">
        <v/>
      </c>
      <c r="F13125" t="n">
        <v/>
      </c>
      <c r="G13125" t="n">
        <v/>
      </c>
      <c r="H13125" t="n">
        <v/>
      </c>
      <c r="I13125" t="n">
        <v/>
      </c>
      <c r="J13125" t="n">
        <v/>
      </c>
      <c r="K13125" t="inlineStr">
        <is>
          <t>http://dbpedia.org/resource/Princess_Mary,_Duchess_of_Gloucester_and_Edinburgh</t>
        </is>
      </c>
      <c r="L13125" t="n">
        <v/>
      </c>
    </row>
    <row r="13126">
      <c r="A13126" t="n">
        <v>13123</v>
      </c>
      <c r="B13126" t="n">
        <v/>
      </c>
      <c r="C13126" t="inlineStr">
        <is>
          <t>foaf:topic{URIRef}[7024]</t>
        </is>
      </c>
      <c r="D13126" t="n">
        <v/>
      </c>
      <c r="E13126" t="n">
        <v/>
      </c>
      <c r="F13126" t="n">
        <v/>
      </c>
      <c r="G13126" t="n">
        <v/>
      </c>
      <c r="H13126" t="n">
        <v/>
      </c>
      <c r="I13126" t="n">
        <v/>
      </c>
      <c r="J13126" t="n">
        <v/>
      </c>
      <c r="K13126" t="inlineStr">
        <is>
          <t>http://dbpedia.org/resource/Princess_Mary_Adelaide_of_Cambridge</t>
        </is>
      </c>
      <c r="L13126" t="n">
        <v/>
      </c>
    </row>
    <row r="13127">
      <c r="A13127" t="n">
        <v>13124</v>
      </c>
      <c r="B13127" t="n">
        <v/>
      </c>
      <c r="C13127" t="inlineStr">
        <is>
          <t>foaf:topic{URIRef}[7025]</t>
        </is>
      </c>
      <c r="D13127" t="n">
        <v/>
      </c>
      <c r="E13127" t="n">
        <v/>
      </c>
      <c r="F13127" t="n">
        <v/>
      </c>
      <c r="G13127" t="n">
        <v/>
      </c>
      <c r="H13127" t="n">
        <v/>
      </c>
      <c r="I13127" t="n">
        <v/>
      </c>
      <c r="J13127" t="n">
        <v/>
      </c>
      <c r="K13127" t="inlineStr">
        <is>
          <t>http://dbpedia.org/resource/Princess_Maud,_Countess_of_Southesk</t>
        </is>
      </c>
      <c r="L13127" t="n">
        <v/>
      </c>
    </row>
    <row r="13128">
      <c r="A13128" t="n">
        <v>13125</v>
      </c>
      <c r="B13128" t="n">
        <v/>
      </c>
      <c r="C13128" t="inlineStr">
        <is>
          <t>foaf:topic{URIRef}[7026]</t>
        </is>
      </c>
      <c r="D13128" t="n">
        <v/>
      </c>
      <c r="E13128" t="n">
        <v/>
      </c>
      <c r="F13128" t="n">
        <v/>
      </c>
      <c r="G13128" t="n">
        <v/>
      </c>
      <c r="H13128" t="n">
        <v/>
      </c>
      <c r="I13128" t="n">
        <v/>
      </c>
      <c r="J13128" t="n">
        <v/>
      </c>
      <c r="K13128" t="inlineStr">
        <is>
          <t>http://dbpedia.org/resource/Princess_Sophia_of_the_United_Kingdom</t>
        </is>
      </c>
      <c r="L13128" t="n">
        <v/>
      </c>
    </row>
    <row r="13129">
      <c r="A13129" t="n">
        <v>13126</v>
      </c>
      <c r="B13129" t="n">
        <v/>
      </c>
      <c r="C13129" t="inlineStr">
        <is>
          <t>foaf:topic{URIRef}[7027]</t>
        </is>
      </c>
      <c r="D13129" t="n">
        <v/>
      </c>
      <c r="E13129" t="n">
        <v/>
      </c>
      <c r="F13129" t="n">
        <v/>
      </c>
      <c r="G13129" t="n">
        <v/>
      </c>
      <c r="H13129" t="n">
        <v/>
      </c>
      <c r="I13129" t="n">
        <v/>
      </c>
      <c r="J13129" t="n">
        <v/>
      </c>
      <c r="K13129" t="inlineStr">
        <is>
          <t>http://dbpedia.org/resource/Princess_Victoria_of_Hesse_and_by_Rhine</t>
        </is>
      </c>
      <c r="L13129" t="n">
        <v/>
      </c>
    </row>
    <row r="13130">
      <c r="A13130" t="n">
        <v>13127</v>
      </c>
      <c r="B13130" t="n">
        <v/>
      </c>
      <c r="C13130" t="inlineStr">
        <is>
          <t>foaf:topic{URIRef}[7028]</t>
        </is>
      </c>
      <c r="D13130" t="n">
        <v/>
      </c>
      <c r="E13130" t="n">
        <v/>
      </c>
      <c r="F13130" t="n">
        <v/>
      </c>
      <c r="G13130" t="n">
        <v/>
      </c>
      <c r="H13130" t="n">
        <v/>
      </c>
      <c r="I13130" t="n">
        <v/>
      </c>
      <c r="J13130" t="n">
        <v/>
      </c>
      <c r="K13130" t="inlineStr">
        <is>
          <t>http://dbpedia.org/resource/Priscilla_Fane,_Countess_of_Westmorland</t>
        </is>
      </c>
      <c r="L13130" t="n">
        <v/>
      </c>
    </row>
    <row r="13131">
      <c r="A13131" t="n">
        <v>13128</v>
      </c>
      <c r="B13131" t="n">
        <v/>
      </c>
      <c r="C13131" t="inlineStr">
        <is>
          <t>foaf:topic{URIRef}[7029]</t>
        </is>
      </c>
      <c r="D13131" t="n">
        <v/>
      </c>
      <c r="E13131" t="n">
        <v/>
      </c>
      <c r="F13131" t="n">
        <v/>
      </c>
      <c r="G13131" t="n">
        <v/>
      </c>
      <c r="H13131" t="n">
        <v/>
      </c>
      <c r="I13131" t="n">
        <v/>
      </c>
      <c r="J13131" t="n">
        <v/>
      </c>
      <c r="K13131" t="inlineStr">
        <is>
          <t>http://dbpedia.org/resource/Priti_Patel</t>
        </is>
      </c>
      <c r="L13131" t="n">
        <v/>
      </c>
    </row>
    <row r="13132">
      <c r="A13132" t="n">
        <v>13129</v>
      </c>
      <c r="B13132" t="n">
        <v/>
      </c>
      <c r="C13132" t="inlineStr">
        <is>
          <t>foaf:topic{URIRef}[7030]</t>
        </is>
      </c>
      <c r="D13132" t="n">
        <v/>
      </c>
      <c r="E13132" t="n">
        <v/>
      </c>
      <c r="F13132" t="n">
        <v/>
      </c>
      <c r="G13132" t="n">
        <v/>
      </c>
      <c r="H13132" t="n">
        <v/>
      </c>
      <c r="I13132" t="n">
        <v/>
      </c>
      <c r="J13132" t="n">
        <v/>
      </c>
      <c r="K13132" t="inlineStr">
        <is>
          <t>http://dbpedia.org/resource/Professor_Green</t>
        </is>
      </c>
      <c r="L13132" t="n">
        <v/>
      </c>
    </row>
    <row r="13133">
      <c r="A13133" t="n">
        <v>13130</v>
      </c>
      <c r="B13133" t="n">
        <v/>
      </c>
      <c r="C13133" t="inlineStr">
        <is>
          <t>foaf:topic{URIRef}[7031]</t>
        </is>
      </c>
      <c r="D13133" t="n">
        <v/>
      </c>
      <c r="E13133" t="n">
        <v/>
      </c>
      <c r="F13133" t="n">
        <v/>
      </c>
      <c r="G13133" t="n">
        <v/>
      </c>
      <c r="H13133" t="n">
        <v/>
      </c>
      <c r="I13133" t="n">
        <v/>
      </c>
      <c r="J13133" t="n">
        <v/>
      </c>
      <c r="K13133" t="inlineStr">
        <is>
          <t>http://dbpedia.org/resource/Prosper_Henricus_Lankrink</t>
        </is>
      </c>
      <c r="L13133" t="n">
        <v/>
      </c>
    </row>
    <row r="13134">
      <c r="A13134" t="n">
        <v>13131</v>
      </c>
      <c r="B13134" t="n">
        <v/>
      </c>
      <c r="C13134" t="inlineStr">
        <is>
          <t>foaf:topic{URIRef}[7032]</t>
        </is>
      </c>
      <c r="D13134" t="n">
        <v/>
      </c>
      <c r="E13134" t="n">
        <v/>
      </c>
      <c r="F13134" t="n">
        <v/>
      </c>
      <c r="G13134" t="n">
        <v/>
      </c>
      <c r="H13134" t="n">
        <v/>
      </c>
      <c r="I13134" t="n">
        <v/>
      </c>
      <c r="J13134" t="n">
        <v/>
      </c>
      <c r="K13134" t="inlineStr">
        <is>
          <t>http://dbpedia.org/resource/Prosper_Sainton</t>
        </is>
      </c>
      <c r="L13134" t="n">
        <v/>
      </c>
    </row>
    <row r="13135">
      <c r="A13135" t="n">
        <v>13132</v>
      </c>
      <c r="B13135" t="n">
        <v/>
      </c>
      <c r="C13135" t="inlineStr">
        <is>
          <t>foaf:topic{URIRef}[7033]</t>
        </is>
      </c>
      <c r="D13135" t="n">
        <v/>
      </c>
      <c r="E13135" t="n">
        <v/>
      </c>
      <c r="F13135" t="n">
        <v/>
      </c>
      <c r="G13135" t="n">
        <v/>
      </c>
      <c r="H13135" t="n">
        <v/>
      </c>
      <c r="I13135" t="n">
        <v/>
      </c>
      <c r="J13135" t="n">
        <v/>
      </c>
      <c r="K13135" t="inlineStr">
        <is>
          <t>http://dbpedia.org/resource/Puey_Ungphakorn</t>
        </is>
      </c>
      <c r="L13135" t="n">
        <v/>
      </c>
    </row>
    <row r="13136">
      <c r="A13136" t="n">
        <v>13133</v>
      </c>
      <c r="B13136" t="n">
        <v/>
      </c>
      <c r="C13136" t="inlineStr">
        <is>
          <t>foaf:topic{URIRef}[7034]</t>
        </is>
      </c>
      <c r="D13136" t="n">
        <v/>
      </c>
      <c r="E13136" t="n">
        <v/>
      </c>
      <c r="F13136" t="n">
        <v/>
      </c>
      <c r="G13136" t="n">
        <v/>
      </c>
      <c r="H13136" t="n">
        <v/>
      </c>
      <c r="I13136" t="n">
        <v/>
      </c>
      <c r="J13136" t="n">
        <v/>
      </c>
      <c r="K13136" t="inlineStr">
        <is>
          <t>http://dbpedia.org/resource/Purley_on_Thames</t>
        </is>
      </c>
      <c r="L13136" t="n">
        <v/>
      </c>
    </row>
    <row r="13137">
      <c r="A13137" t="n">
        <v>13134</v>
      </c>
      <c r="B13137" t="n">
        <v/>
      </c>
      <c r="C13137" t="inlineStr">
        <is>
          <t>foaf:topic{URIRef}[7035]</t>
        </is>
      </c>
      <c r="D13137" t="n">
        <v/>
      </c>
      <c r="E13137" t="n">
        <v/>
      </c>
      <c r="F13137" t="n">
        <v/>
      </c>
      <c r="G13137" t="n">
        <v/>
      </c>
      <c r="H13137" t="n">
        <v/>
      </c>
      <c r="I13137" t="n">
        <v/>
      </c>
      <c r="J13137" t="n">
        <v/>
      </c>
      <c r="K13137" t="inlineStr">
        <is>
          <t>http://dbpedia.org/resource/Queenie_Watts</t>
        </is>
      </c>
      <c r="L13137" t="n">
        <v/>
      </c>
    </row>
    <row r="13138">
      <c r="A13138" t="n">
        <v>13135</v>
      </c>
      <c r="B13138" t="n">
        <v/>
      </c>
      <c r="C13138" t="inlineStr">
        <is>
          <t>foaf:topic{URIRef}[7036]</t>
        </is>
      </c>
      <c r="D13138" t="n">
        <v/>
      </c>
      <c r="E13138" t="n">
        <v/>
      </c>
      <c r="F13138" t="n">
        <v/>
      </c>
      <c r="G13138" t="n">
        <v/>
      </c>
      <c r="H13138" t="n">
        <v/>
      </c>
      <c r="I13138" t="n">
        <v/>
      </c>
      <c r="J13138" t="n">
        <v/>
      </c>
      <c r="K13138" t="inlineStr">
        <is>
          <t>http://dbpedia.org/resource/Quintin_Hogg,_Baron_Hailsham_of_St_Marylebone</t>
        </is>
      </c>
      <c r="L13138" t="n">
        <v/>
      </c>
    </row>
    <row r="13139">
      <c r="A13139" t="n">
        <v>13136</v>
      </c>
      <c r="B13139" t="n">
        <v/>
      </c>
      <c r="C13139" t="inlineStr">
        <is>
          <t>foaf:topic{URIRef}[7037]</t>
        </is>
      </c>
      <c r="D13139" t="n">
        <v/>
      </c>
      <c r="E13139" t="n">
        <v/>
      </c>
      <c r="F13139" t="n">
        <v/>
      </c>
      <c r="G13139" t="n">
        <v/>
      </c>
      <c r="H13139" t="n">
        <v/>
      </c>
      <c r="I13139" t="n">
        <v/>
      </c>
      <c r="J13139" t="n">
        <v/>
      </c>
      <c r="K13139" t="inlineStr">
        <is>
          <t>http://dbpedia.org/resource/R.C._Carton</t>
        </is>
      </c>
      <c r="L13139" t="n">
        <v/>
      </c>
    </row>
    <row r="13140">
      <c r="A13140" t="n">
        <v>13137</v>
      </c>
      <c r="B13140" t="n">
        <v/>
      </c>
      <c r="C13140" t="inlineStr">
        <is>
          <t>foaf:topic{URIRef}[7038]</t>
        </is>
      </c>
      <c r="D13140" t="n">
        <v/>
      </c>
      <c r="E13140" t="n">
        <v/>
      </c>
      <c r="F13140" t="n">
        <v/>
      </c>
      <c r="G13140" t="n">
        <v/>
      </c>
      <c r="H13140" t="n">
        <v/>
      </c>
      <c r="I13140" t="n">
        <v/>
      </c>
      <c r="J13140" t="n">
        <v/>
      </c>
      <c r="K13140" t="inlineStr">
        <is>
          <t>http://dbpedia.org/resource/R._E._Foster</t>
        </is>
      </c>
      <c r="L13140" t="n">
        <v/>
      </c>
    </row>
    <row r="13141">
      <c r="A13141" t="n">
        <v>13138</v>
      </c>
      <c r="B13141" t="n">
        <v/>
      </c>
      <c r="C13141" t="inlineStr">
        <is>
          <t>foaf:topic{URIRef}[7039]</t>
        </is>
      </c>
      <c r="D13141" t="n">
        <v/>
      </c>
      <c r="E13141" t="n">
        <v/>
      </c>
      <c r="F13141" t="n">
        <v/>
      </c>
      <c r="G13141" t="n">
        <v/>
      </c>
      <c r="H13141" t="n">
        <v/>
      </c>
      <c r="I13141" t="n">
        <v/>
      </c>
      <c r="J13141" t="n">
        <v/>
      </c>
      <c r="K13141" t="inlineStr">
        <is>
          <t>http://dbpedia.org/resource/R._F._Delderfield</t>
        </is>
      </c>
      <c r="L13141" t="n">
        <v/>
      </c>
    </row>
    <row r="13142">
      <c r="A13142" t="n">
        <v>13139</v>
      </c>
      <c r="B13142" t="n">
        <v/>
      </c>
      <c r="C13142" t="inlineStr">
        <is>
          <t>foaf:topic{URIRef}[7040]</t>
        </is>
      </c>
      <c r="D13142" t="n">
        <v/>
      </c>
      <c r="E13142" t="n">
        <v/>
      </c>
      <c r="F13142" t="n">
        <v/>
      </c>
      <c r="G13142" t="n">
        <v/>
      </c>
      <c r="H13142" t="n">
        <v/>
      </c>
      <c r="I13142" t="n">
        <v/>
      </c>
      <c r="J13142" t="n">
        <v/>
      </c>
      <c r="K13142" t="inlineStr">
        <is>
          <t>http://dbpedia.org/resource/R._H._Bruce_Lockhart</t>
        </is>
      </c>
      <c r="L13142" t="n">
        <v/>
      </c>
    </row>
    <row r="13143">
      <c r="A13143" t="n">
        <v>13140</v>
      </c>
      <c r="B13143" t="n">
        <v/>
      </c>
      <c r="C13143" t="inlineStr">
        <is>
          <t>foaf:topic{URIRef}[7041]</t>
        </is>
      </c>
      <c r="D13143" t="n">
        <v/>
      </c>
      <c r="E13143" t="n">
        <v/>
      </c>
      <c r="F13143" t="n">
        <v/>
      </c>
      <c r="G13143" t="n">
        <v/>
      </c>
      <c r="H13143" t="n">
        <v/>
      </c>
      <c r="I13143" t="n">
        <v/>
      </c>
      <c r="J13143" t="n">
        <v/>
      </c>
      <c r="K13143" t="inlineStr">
        <is>
          <t>http://dbpedia.org/resource/R._H._Tawney</t>
        </is>
      </c>
      <c r="L13143" t="n">
        <v/>
      </c>
    </row>
    <row r="13144">
      <c r="A13144" t="n">
        <v>13141</v>
      </c>
      <c r="B13144" t="n">
        <v/>
      </c>
      <c r="C13144" t="inlineStr">
        <is>
          <t>foaf:topic{URIRef}[7042]</t>
        </is>
      </c>
      <c r="D13144" t="n">
        <v/>
      </c>
      <c r="E13144" t="n">
        <v/>
      </c>
      <c r="F13144" t="n">
        <v/>
      </c>
      <c r="G13144" t="n">
        <v/>
      </c>
      <c r="H13144" t="n">
        <v/>
      </c>
      <c r="I13144" t="n">
        <v/>
      </c>
      <c r="J13144" t="n">
        <v/>
      </c>
      <c r="K13144" t="inlineStr">
        <is>
          <t>http://dbpedia.org/resource/R._I._Pocock</t>
        </is>
      </c>
      <c r="L13144" t="n">
        <v/>
      </c>
    </row>
    <row r="13145">
      <c r="A13145" t="n">
        <v>13142</v>
      </c>
      <c r="B13145" t="n">
        <v/>
      </c>
      <c r="C13145" t="inlineStr">
        <is>
          <t>foaf:topic{URIRef}[7043]</t>
        </is>
      </c>
      <c r="D13145" t="n">
        <v/>
      </c>
      <c r="E13145" t="n">
        <v/>
      </c>
      <c r="F13145" t="n">
        <v/>
      </c>
      <c r="G13145" t="n">
        <v/>
      </c>
      <c r="H13145" t="n">
        <v/>
      </c>
      <c r="I13145" t="n">
        <v/>
      </c>
      <c r="J13145" t="n">
        <v/>
      </c>
      <c r="K13145" t="inlineStr">
        <is>
          <t>http://dbpedia.org/resource/R._O._Morris</t>
        </is>
      </c>
      <c r="L13145" t="n">
        <v/>
      </c>
    </row>
    <row r="13146">
      <c r="A13146" t="n">
        <v>13143</v>
      </c>
      <c r="B13146" t="n">
        <v/>
      </c>
      <c r="C13146" t="inlineStr">
        <is>
          <t>foaf:topic{URIRef}[7044]</t>
        </is>
      </c>
      <c r="D13146" t="n">
        <v/>
      </c>
      <c r="E13146" t="n">
        <v/>
      </c>
      <c r="F13146" t="n">
        <v/>
      </c>
      <c r="G13146" t="n">
        <v/>
      </c>
      <c r="H13146" t="n">
        <v/>
      </c>
      <c r="I13146" t="n">
        <v/>
      </c>
      <c r="J13146" t="n">
        <v/>
      </c>
      <c r="K13146" t="inlineStr">
        <is>
          <t>http://dbpedia.org/resource/Race_and_crime_in_the_United_Kingdom</t>
        </is>
      </c>
      <c r="L13146" t="n">
        <v/>
      </c>
    </row>
    <row r="13147">
      <c r="A13147" t="n">
        <v>13144</v>
      </c>
      <c r="B13147" t="n">
        <v/>
      </c>
      <c r="C13147" t="inlineStr">
        <is>
          <t>foaf:topic{URIRef}[7045]</t>
        </is>
      </c>
      <c r="D13147" t="n">
        <v/>
      </c>
      <c r="E13147" t="n">
        <v/>
      </c>
      <c r="F13147" t="n">
        <v/>
      </c>
      <c r="G13147" t="n">
        <v/>
      </c>
      <c r="H13147" t="n">
        <v/>
      </c>
      <c r="I13147" t="n">
        <v/>
      </c>
      <c r="J13147" t="n">
        <v/>
      </c>
      <c r="K13147" t="inlineStr">
        <is>
          <t>http://dbpedia.org/resource/Rachael_Stirling</t>
        </is>
      </c>
      <c r="L13147" t="n">
        <v/>
      </c>
    </row>
    <row r="13148">
      <c r="A13148" t="n">
        <v>13145</v>
      </c>
      <c r="B13148" t="n">
        <v/>
      </c>
      <c r="C13148" t="inlineStr">
        <is>
          <t>foaf:topic{URIRef}[7046]</t>
        </is>
      </c>
      <c r="D13148" t="n">
        <v/>
      </c>
      <c r="E13148" t="n">
        <v/>
      </c>
      <c r="F13148" t="n">
        <v/>
      </c>
      <c r="G13148" t="n">
        <v/>
      </c>
      <c r="H13148" t="n">
        <v/>
      </c>
      <c r="I13148" t="n">
        <v/>
      </c>
      <c r="J13148" t="n">
        <v/>
      </c>
      <c r="K13148" t="inlineStr">
        <is>
          <t>http://dbpedia.org/resource/Rachel_Christie</t>
        </is>
      </c>
      <c r="L13148" t="n">
        <v/>
      </c>
    </row>
    <row r="13149">
      <c r="A13149" t="n">
        <v>13146</v>
      </c>
      <c r="B13149" t="n">
        <v/>
      </c>
      <c r="C13149" t="inlineStr">
        <is>
          <t>foaf:topic{URIRef}[7047]</t>
        </is>
      </c>
      <c r="D13149" t="n">
        <v/>
      </c>
      <c r="E13149" t="n">
        <v/>
      </c>
      <c r="F13149" t="n">
        <v/>
      </c>
      <c r="G13149" t="n">
        <v/>
      </c>
      <c r="H13149" t="n">
        <v/>
      </c>
      <c r="I13149" t="n">
        <v/>
      </c>
      <c r="J13149" t="n">
        <v/>
      </c>
      <c r="K13149" t="inlineStr">
        <is>
          <t>http://dbpedia.org/resource/Rachel_Russell,_Lady_Russell</t>
        </is>
      </c>
      <c r="L13149" t="n">
        <v/>
      </c>
    </row>
    <row r="13150">
      <c r="A13150" t="n">
        <v>13147</v>
      </c>
      <c r="B13150" t="n">
        <v/>
      </c>
      <c r="C13150" t="inlineStr">
        <is>
          <t>foaf:topic{URIRef}[7048]</t>
        </is>
      </c>
      <c r="D13150" t="n">
        <v/>
      </c>
      <c r="E13150" t="n">
        <v/>
      </c>
      <c r="F13150" t="n">
        <v/>
      </c>
      <c r="G13150" t="n">
        <v/>
      </c>
      <c r="H13150" t="n">
        <v/>
      </c>
      <c r="I13150" t="n">
        <v/>
      </c>
      <c r="J13150" t="n">
        <v/>
      </c>
      <c r="K13150" t="inlineStr">
        <is>
          <t>http://dbpedia.org/resource/Rachel_Stevens</t>
        </is>
      </c>
      <c r="L13150" t="n">
        <v/>
      </c>
    </row>
    <row r="13151">
      <c r="A13151" t="n">
        <v>13148</v>
      </c>
      <c r="B13151" t="n">
        <v/>
      </c>
      <c r="C13151" t="inlineStr">
        <is>
          <t>foaf:topic{URIRef}[7049]</t>
        </is>
      </c>
      <c r="D13151" t="n">
        <v/>
      </c>
      <c r="E13151" t="n">
        <v/>
      </c>
      <c r="F13151" t="n">
        <v/>
      </c>
      <c r="G13151" t="n">
        <v/>
      </c>
      <c r="H13151" t="n">
        <v/>
      </c>
      <c r="I13151" t="n">
        <v/>
      </c>
      <c r="J13151" t="n">
        <v/>
      </c>
      <c r="K13151" t="inlineStr">
        <is>
          <t>http://dbpedia.org/resource/Radclyffe_Hall</t>
        </is>
      </c>
      <c r="L13151" t="n">
        <v/>
      </c>
    </row>
    <row r="13152">
      <c r="A13152" t="n">
        <v>13149</v>
      </c>
      <c r="B13152" t="n">
        <v/>
      </c>
      <c r="C13152" t="inlineStr">
        <is>
          <t>foaf:topic{URIRef}[7050]</t>
        </is>
      </c>
      <c r="D13152" t="n">
        <v/>
      </c>
      <c r="E13152" t="n">
        <v/>
      </c>
      <c r="F13152" t="n">
        <v/>
      </c>
      <c r="G13152" t="n">
        <v/>
      </c>
      <c r="H13152" t="n">
        <v/>
      </c>
      <c r="I13152" t="n">
        <v/>
      </c>
      <c r="J13152" t="n">
        <v/>
      </c>
      <c r="K13152" t="inlineStr">
        <is>
          <t>http://dbpedia.org/resource/Raf_De_La_Torre</t>
        </is>
      </c>
      <c r="L13152" t="n">
        <v/>
      </c>
    </row>
    <row r="13153">
      <c r="A13153" t="n">
        <v>13150</v>
      </c>
      <c r="B13153" t="n">
        <v/>
      </c>
      <c r="C13153" t="inlineStr">
        <is>
          <t>foaf:topic{URIRef}[7051]</t>
        </is>
      </c>
      <c r="D13153" t="n">
        <v/>
      </c>
      <c r="E13153" t="n">
        <v/>
      </c>
      <c r="F13153" t="n">
        <v/>
      </c>
      <c r="G13153" t="n">
        <v/>
      </c>
      <c r="H13153" t="n">
        <v/>
      </c>
      <c r="I13153" t="n">
        <v/>
      </c>
      <c r="J13153" t="n">
        <v/>
      </c>
      <c r="K13153" t="inlineStr">
        <is>
          <t>http://dbpedia.org/resource/Ragnhild_Hatton</t>
        </is>
      </c>
      <c r="L13153" t="n">
        <v/>
      </c>
    </row>
    <row r="13154">
      <c r="A13154" t="n">
        <v>13151</v>
      </c>
      <c r="B13154" t="n">
        <v/>
      </c>
      <c r="C13154" t="inlineStr">
        <is>
          <t>foaf:topic{URIRef}[7052]</t>
        </is>
      </c>
      <c r="D13154" t="n">
        <v/>
      </c>
      <c r="E13154" t="n">
        <v/>
      </c>
      <c r="F13154" t="n">
        <v/>
      </c>
      <c r="G13154" t="n">
        <v/>
      </c>
      <c r="H13154" t="n">
        <v/>
      </c>
      <c r="I13154" t="n">
        <v/>
      </c>
      <c r="J13154" t="n">
        <v/>
      </c>
      <c r="K13154" t="inlineStr">
        <is>
          <t>http://dbpedia.org/resource/Ragnvald_Blakstad</t>
        </is>
      </c>
      <c r="L13154" t="n">
        <v/>
      </c>
    </row>
    <row r="13155">
      <c r="A13155" t="n">
        <v>13152</v>
      </c>
      <c r="B13155" t="n">
        <v/>
      </c>
      <c r="C13155" t="inlineStr">
        <is>
          <t>foaf:topic{URIRef}[7053]</t>
        </is>
      </c>
      <c r="D13155" t="n">
        <v/>
      </c>
      <c r="E13155" t="n">
        <v/>
      </c>
      <c r="F13155" t="n">
        <v/>
      </c>
      <c r="G13155" t="n">
        <v/>
      </c>
      <c r="H13155" t="n">
        <v/>
      </c>
      <c r="I13155" t="n">
        <v/>
      </c>
      <c r="J13155" t="n">
        <v/>
      </c>
      <c r="K13155" t="inlineStr">
        <is>
          <t>http://dbpedia.org/resource/Rahel_Hirsch</t>
        </is>
      </c>
      <c r="L13155" t="n">
        <v/>
      </c>
    </row>
    <row r="13156">
      <c r="A13156" t="n">
        <v>13153</v>
      </c>
      <c r="B13156" t="n">
        <v/>
      </c>
      <c r="C13156" t="inlineStr">
        <is>
          <t>foaf:topic{URIRef}[7054]</t>
        </is>
      </c>
      <c r="D13156" t="n">
        <v/>
      </c>
      <c r="E13156" t="n">
        <v/>
      </c>
      <c r="F13156" t="n">
        <v/>
      </c>
      <c r="G13156" t="n">
        <v/>
      </c>
      <c r="H13156" t="n">
        <v/>
      </c>
      <c r="I13156" t="n">
        <v/>
      </c>
      <c r="J13156" t="n">
        <v/>
      </c>
      <c r="K13156" t="inlineStr">
        <is>
          <t>http://dbpedia.org/resource/Raimund_Sanders_Draper</t>
        </is>
      </c>
      <c r="L13156" t="n">
        <v/>
      </c>
    </row>
    <row r="13157">
      <c r="A13157" t="n">
        <v>13154</v>
      </c>
      <c r="B13157" t="n">
        <v/>
      </c>
      <c r="C13157" t="inlineStr">
        <is>
          <t>foaf:topic{URIRef}[7055]</t>
        </is>
      </c>
      <c r="D13157" t="n">
        <v/>
      </c>
      <c r="E13157" t="n">
        <v/>
      </c>
      <c r="F13157" t="n">
        <v/>
      </c>
      <c r="G13157" t="n">
        <v/>
      </c>
      <c r="H13157" t="n">
        <v/>
      </c>
      <c r="I13157" t="n">
        <v/>
      </c>
      <c r="J13157" t="n">
        <v/>
      </c>
      <c r="K13157" t="inlineStr">
        <is>
          <t>http://dbpedia.org/resource/Rainham,_Kent</t>
        </is>
      </c>
      <c r="L13157" t="n">
        <v/>
      </c>
    </row>
    <row r="13158">
      <c r="A13158" t="n">
        <v>13155</v>
      </c>
      <c r="B13158" t="n">
        <v/>
      </c>
      <c r="C13158" t="inlineStr">
        <is>
          <t>foaf:topic{URIRef}[7056]</t>
        </is>
      </c>
      <c r="D13158" t="n">
        <v/>
      </c>
      <c r="E13158" t="n">
        <v/>
      </c>
      <c r="F13158" t="n">
        <v/>
      </c>
      <c r="G13158" t="n">
        <v/>
      </c>
      <c r="H13158" t="n">
        <v/>
      </c>
      <c r="I13158" t="n">
        <v/>
      </c>
      <c r="J13158" t="n">
        <v/>
      </c>
      <c r="K13158" t="inlineStr">
        <is>
          <t>http://dbpedia.org/resource/Rajani_Palme_Dutt</t>
        </is>
      </c>
      <c r="L13158" t="n">
        <v/>
      </c>
    </row>
    <row r="13159">
      <c r="A13159" t="n">
        <v>13156</v>
      </c>
      <c r="B13159" t="n">
        <v/>
      </c>
      <c r="C13159" t="inlineStr">
        <is>
          <t>foaf:topic{URIRef}[7057]</t>
        </is>
      </c>
      <c r="D13159" t="n">
        <v/>
      </c>
      <c r="E13159" t="n">
        <v/>
      </c>
      <c r="F13159" t="n">
        <v/>
      </c>
      <c r="G13159" t="n">
        <v/>
      </c>
      <c r="H13159" t="n">
        <v/>
      </c>
      <c r="I13159" t="n">
        <v/>
      </c>
      <c r="J13159" t="n">
        <v/>
      </c>
      <c r="K13159" t="inlineStr">
        <is>
          <t>http://dbpedia.org/resource/Rajesh_Rao_(cricketer)</t>
        </is>
      </c>
      <c r="L13159" t="n">
        <v/>
      </c>
    </row>
    <row r="13160">
      <c r="A13160" t="n">
        <v>13157</v>
      </c>
      <c r="B13160" t="n">
        <v/>
      </c>
      <c r="C13160" t="inlineStr">
        <is>
          <t>foaf:topic{URIRef}[7058]</t>
        </is>
      </c>
      <c r="D13160" t="n">
        <v/>
      </c>
      <c r="E13160" t="n">
        <v/>
      </c>
      <c r="F13160" t="n">
        <v/>
      </c>
      <c r="G13160" t="n">
        <v/>
      </c>
      <c r="H13160" t="n">
        <v/>
      </c>
      <c r="I13160" t="n">
        <v/>
      </c>
      <c r="J13160" t="n">
        <v/>
      </c>
      <c r="K13160" t="inlineStr">
        <is>
          <t>http://dbpedia.org/resource/Rajmund_Kanelba</t>
        </is>
      </c>
      <c r="L13160" t="n">
        <v/>
      </c>
    </row>
    <row r="13161">
      <c r="A13161" t="n">
        <v>13158</v>
      </c>
      <c r="B13161" t="n">
        <v/>
      </c>
      <c r="C13161" t="inlineStr">
        <is>
          <t>foaf:topic{URIRef}[7059]</t>
        </is>
      </c>
      <c r="D13161" t="n">
        <v/>
      </c>
      <c r="E13161" t="n">
        <v/>
      </c>
      <c r="F13161" t="n">
        <v/>
      </c>
      <c r="G13161" t="n">
        <v/>
      </c>
      <c r="H13161" t="n">
        <v/>
      </c>
      <c r="I13161" t="n">
        <v/>
      </c>
      <c r="J13161" t="n">
        <v/>
      </c>
      <c r="K13161" t="inlineStr">
        <is>
          <t>http://dbpedia.org/resource/Ralph_Bates</t>
        </is>
      </c>
      <c r="L13161" t="n">
        <v/>
      </c>
    </row>
    <row r="13162">
      <c r="A13162" t="n">
        <v>13159</v>
      </c>
      <c r="B13162" t="n">
        <v/>
      </c>
      <c r="C13162" t="inlineStr">
        <is>
          <t>foaf:topic{URIRef}[7060]</t>
        </is>
      </c>
      <c r="D13162" t="n">
        <v/>
      </c>
      <c r="E13162" t="n">
        <v/>
      </c>
      <c r="F13162" t="n">
        <v/>
      </c>
      <c r="G13162" t="n">
        <v/>
      </c>
      <c r="H13162" t="n">
        <v/>
      </c>
      <c r="I13162" t="n">
        <v/>
      </c>
      <c r="J13162" t="n">
        <v/>
      </c>
      <c r="K13162" t="inlineStr">
        <is>
          <t>http://dbpedia.org/resource/Ralph_Champneys_Williams</t>
        </is>
      </c>
      <c r="L13162" t="n">
        <v/>
      </c>
    </row>
    <row r="13163">
      <c r="A13163" t="n">
        <v>13160</v>
      </c>
      <c r="B13163" t="n">
        <v/>
      </c>
      <c r="C13163" t="inlineStr">
        <is>
          <t>foaf:topic{URIRef}[7061]</t>
        </is>
      </c>
      <c r="D13163" t="n">
        <v/>
      </c>
      <c r="E13163" t="n">
        <v/>
      </c>
      <c r="F13163" t="n">
        <v/>
      </c>
      <c r="G13163" t="n">
        <v/>
      </c>
      <c r="H13163" t="n">
        <v/>
      </c>
      <c r="I13163" t="n">
        <v/>
      </c>
      <c r="J13163" t="n">
        <v/>
      </c>
      <c r="K13163" t="inlineStr">
        <is>
          <t>http://dbpedia.org/resource/Ralph_Crepyn</t>
        </is>
      </c>
      <c r="L13163" t="n">
        <v/>
      </c>
    </row>
    <row r="13164">
      <c r="A13164" t="n">
        <v>13161</v>
      </c>
      <c r="B13164" t="n">
        <v/>
      </c>
      <c r="C13164" t="inlineStr">
        <is>
          <t>foaf:topic{URIRef}[7062]</t>
        </is>
      </c>
      <c r="D13164" t="n">
        <v/>
      </c>
      <c r="E13164" t="n">
        <v/>
      </c>
      <c r="F13164" t="n">
        <v/>
      </c>
      <c r="G13164" t="n">
        <v/>
      </c>
      <c r="H13164" t="n">
        <v/>
      </c>
      <c r="I13164" t="n">
        <v/>
      </c>
      <c r="J13164" t="n">
        <v/>
      </c>
      <c r="K13164" t="inlineStr">
        <is>
          <t>http://dbpedia.org/resource/Ralph_Fitch</t>
        </is>
      </c>
      <c r="L13164" t="n">
        <v/>
      </c>
    </row>
    <row r="13165">
      <c r="A13165" t="n">
        <v>13162</v>
      </c>
      <c r="B13165" t="n">
        <v/>
      </c>
      <c r="C13165" t="inlineStr">
        <is>
          <t>foaf:topic{URIRef}[7063]</t>
        </is>
      </c>
      <c r="D13165" t="n">
        <v/>
      </c>
      <c r="E13165" t="n">
        <v/>
      </c>
      <c r="F13165" t="n">
        <v/>
      </c>
      <c r="G13165" t="n">
        <v/>
      </c>
      <c r="H13165" t="n">
        <v/>
      </c>
      <c r="I13165" t="n">
        <v/>
      </c>
      <c r="J13165" t="n">
        <v/>
      </c>
      <c r="K13165" t="inlineStr">
        <is>
          <t>http://dbpedia.org/resource/Ralph_Forbes</t>
        </is>
      </c>
      <c r="L13165" t="n">
        <v/>
      </c>
    </row>
    <row r="13166">
      <c r="A13166" t="n">
        <v>13163</v>
      </c>
      <c r="B13166" t="n">
        <v/>
      </c>
      <c r="C13166" t="inlineStr">
        <is>
          <t>foaf:topic{URIRef}[7064]</t>
        </is>
      </c>
      <c r="D13166" t="n">
        <v/>
      </c>
      <c r="E13166" t="n">
        <v/>
      </c>
      <c r="F13166" t="n">
        <v/>
      </c>
      <c r="G13166" t="n">
        <v/>
      </c>
      <c r="H13166" t="n">
        <v/>
      </c>
      <c r="I13166" t="n">
        <v/>
      </c>
      <c r="J13166" t="n">
        <v/>
      </c>
      <c r="K13166" t="inlineStr">
        <is>
          <t>http://dbpedia.org/resource/Ralph_Freeman_(1880–1950)</t>
        </is>
      </c>
      <c r="L13166" t="n">
        <v/>
      </c>
    </row>
    <row r="13167">
      <c r="A13167" t="n">
        <v>13164</v>
      </c>
      <c r="B13167" t="n">
        <v/>
      </c>
      <c r="C13167" t="inlineStr">
        <is>
          <t>foaf:topic{URIRef}[7065]</t>
        </is>
      </c>
      <c r="D13167" t="n">
        <v/>
      </c>
      <c r="E13167" t="n">
        <v/>
      </c>
      <c r="F13167" t="n">
        <v/>
      </c>
      <c r="G13167" t="n">
        <v/>
      </c>
      <c r="H13167" t="n">
        <v/>
      </c>
      <c r="I13167" t="n">
        <v/>
      </c>
      <c r="J13167" t="n">
        <v/>
      </c>
      <c r="K13167" t="inlineStr">
        <is>
          <t>http://dbpedia.org/resource/Ralph_George_Hawtrey</t>
        </is>
      </c>
      <c r="L13167" t="n">
        <v/>
      </c>
    </row>
    <row r="13168">
      <c r="A13168" t="n">
        <v>13165</v>
      </c>
      <c r="B13168" t="n">
        <v/>
      </c>
      <c r="C13168" t="inlineStr">
        <is>
          <t>foaf:topic{URIRef}[7066]</t>
        </is>
      </c>
      <c r="D13168" t="n">
        <v/>
      </c>
      <c r="E13168" t="n">
        <v/>
      </c>
      <c r="F13168" t="n">
        <v/>
      </c>
      <c r="G13168" t="n">
        <v/>
      </c>
      <c r="H13168" t="n">
        <v/>
      </c>
      <c r="I13168" t="n">
        <v/>
      </c>
      <c r="J13168" t="n">
        <v/>
      </c>
      <c r="K13168" t="inlineStr">
        <is>
          <t>http://dbpedia.org/resource/Ralph_Griffiths</t>
        </is>
      </c>
      <c r="L13168" t="n">
        <v/>
      </c>
    </row>
    <row r="13169">
      <c r="A13169" t="n">
        <v>13166</v>
      </c>
      <c r="B13169" t="n">
        <v/>
      </c>
      <c r="C13169" t="inlineStr">
        <is>
          <t>foaf:topic{URIRef}[7067]</t>
        </is>
      </c>
      <c r="D13169" t="n">
        <v/>
      </c>
      <c r="E13169" t="n">
        <v/>
      </c>
      <c r="F13169" t="n">
        <v/>
      </c>
      <c r="G13169" t="n">
        <v/>
      </c>
      <c r="H13169" t="n">
        <v/>
      </c>
      <c r="I13169" t="n">
        <v/>
      </c>
      <c r="J13169" t="n">
        <v/>
      </c>
      <c r="K13169" t="inlineStr">
        <is>
          <t>http://dbpedia.org/resource/Ralph_Harris,_Baron_Harris_of_High_Cross</t>
        </is>
      </c>
      <c r="L13169" t="n">
        <v/>
      </c>
    </row>
    <row r="13170">
      <c r="A13170" t="n">
        <v>13167</v>
      </c>
      <c r="B13170" t="n">
        <v/>
      </c>
      <c r="C13170" t="inlineStr">
        <is>
          <t>foaf:topic{URIRef}[7068]</t>
        </is>
      </c>
      <c r="D13170" t="n">
        <v/>
      </c>
      <c r="E13170" t="n">
        <v/>
      </c>
      <c r="F13170" t="n">
        <v/>
      </c>
      <c r="G13170" t="n">
        <v/>
      </c>
      <c r="H13170" t="n">
        <v/>
      </c>
      <c r="I13170" t="n">
        <v/>
      </c>
      <c r="J13170" t="n">
        <v/>
      </c>
      <c r="K13170" t="inlineStr">
        <is>
          <t>http://dbpedia.org/resource/Ralph_Hone</t>
        </is>
      </c>
      <c r="L13170" t="n">
        <v/>
      </c>
    </row>
    <row r="13171">
      <c r="A13171" t="n">
        <v>13168</v>
      </c>
      <c r="B13171" t="n">
        <v/>
      </c>
      <c r="C13171" t="inlineStr">
        <is>
          <t>foaf:topic{URIRef}[7069]</t>
        </is>
      </c>
      <c r="D13171" t="n">
        <v/>
      </c>
      <c r="E13171" t="n">
        <v/>
      </c>
      <c r="F13171" t="n">
        <v/>
      </c>
      <c r="G13171" t="n">
        <v/>
      </c>
      <c r="H13171" t="n">
        <v/>
      </c>
      <c r="I13171" t="n">
        <v/>
      </c>
      <c r="J13171" t="n">
        <v/>
      </c>
      <c r="K13171" t="inlineStr">
        <is>
          <t>http://dbpedia.org/resource/Ralph_Ince</t>
        </is>
      </c>
      <c r="L13171" t="n">
        <v/>
      </c>
    </row>
    <row r="13172">
      <c r="A13172" t="n">
        <v>13169</v>
      </c>
      <c r="B13172" t="n">
        <v/>
      </c>
      <c r="C13172" t="inlineStr">
        <is>
          <t>foaf:topic{URIRef}[7070]</t>
        </is>
      </c>
      <c r="D13172" t="n">
        <v/>
      </c>
      <c r="E13172" t="n">
        <v/>
      </c>
      <c r="F13172" t="n">
        <v/>
      </c>
      <c r="G13172" t="n">
        <v/>
      </c>
      <c r="H13172" t="n">
        <v/>
      </c>
      <c r="I13172" t="n">
        <v/>
      </c>
      <c r="J13172" t="n">
        <v/>
      </c>
      <c r="K13172" t="inlineStr">
        <is>
          <t>http://dbpedia.org/resource/Ralph_Kemplen</t>
        </is>
      </c>
      <c r="L13172" t="n">
        <v/>
      </c>
    </row>
    <row r="13173">
      <c r="A13173" t="n">
        <v>13170</v>
      </c>
      <c r="B13173" t="n">
        <v/>
      </c>
      <c r="C13173" t="inlineStr">
        <is>
          <t>foaf:topic{URIRef}[7071]</t>
        </is>
      </c>
      <c r="D13173" t="n">
        <v/>
      </c>
      <c r="E13173" t="n">
        <v/>
      </c>
      <c r="F13173" t="n">
        <v/>
      </c>
      <c r="G13173" t="n">
        <v/>
      </c>
      <c r="H13173" t="n">
        <v/>
      </c>
      <c r="I13173" t="n">
        <v/>
      </c>
      <c r="J13173" t="n">
        <v/>
      </c>
      <c r="K13173" t="inlineStr">
        <is>
          <t>http://dbpedia.org/resource/Ralph_Merrifield</t>
        </is>
      </c>
      <c r="L13173" t="n">
        <v/>
      </c>
    </row>
    <row r="13174">
      <c r="A13174" t="n">
        <v>13171</v>
      </c>
      <c r="B13174" t="n">
        <v/>
      </c>
      <c r="C13174" t="inlineStr">
        <is>
          <t>foaf:topic{URIRef}[7072]</t>
        </is>
      </c>
      <c r="D13174" t="n">
        <v/>
      </c>
      <c r="E13174" t="n">
        <v/>
      </c>
      <c r="F13174" t="n">
        <v/>
      </c>
      <c r="G13174" t="n">
        <v/>
      </c>
      <c r="H13174" t="n">
        <v/>
      </c>
      <c r="I13174" t="n">
        <v/>
      </c>
      <c r="J13174" t="n">
        <v/>
      </c>
      <c r="K13174" t="inlineStr">
        <is>
          <t>http://dbpedia.org/resource/Ralph_Moor</t>
        </is>
      </c>
      <c r="L13174" t="n">
        <v/>
      </c>
    </row>
    <row r="13175">
      <c r="A13175" t="n">
        <v>13172</v>
      </c>
      <c r="B13175" t="n">
        <v/>
      </c>
      <c r="C13175" t="inlineStr">
        <is>
          <t>foaf:topic{URIRef}[7073]</t>
        </is>
      </c>
      <c r="D13175" t="n">
        <v/>
      </c>
      <c r="E13175" t="n">
        <v/>
      </c>
      <c r="F13175" t="n">
        <v/>
      </c>
      <c r="G13175" t="n">
        <v/>
      </c>
      <c r="H13175" t="n">
        <v/>
      </c>
      <c r="I13175" t="n">
        <v/>
      </c>
      <c r="J13175" t="n">
        <v/>
      </c>
      <c r="K13175" t="inlineStr">
        <is>
          <t>http://dbpedia.org/resource/Ralph_Moore</t>
        </is>
      </c>
      <c r="L13175" t="n">
        <v/>
      </c>
    </row>
    <row r="13176">
      <c r="A13176" t="n">
        <v>13173</v>
      </c>
      <c r="B13176" t="n">
        <v/>
      </c>
      <c r="C13176" t="inlineStr">
        <is>
          <t>foaf:topic{URIRef}[7074]</t>
        </is>
      </c>
      <c r="D13176" t="n">
        <v/>
      </c>
      <c r="E13176" t="n">
        <v/>
      </c>
      <c r="F13176" t="n">
        <v/>
      </c>
      <c r="G13176" t="n">
        <v/>
      </c>
      <c r="H13176" t="n">
        <v/>
      </c>
      <c r="I13176" t="n">
        <v/>
      </c>
      <c r="J13176" t="n">
        <v/>
      </c>
      <c r="K13176" t="inlineStr">
        <is>
          <t>http://dbpedia.org/resource/Ralph_Neville</t>
        </is>
      </c>
      <c r="L13176" t="n">
        <v/>
      </c>
    </row>
    <row r="13177">
      <c r="A13177" t="n">
        <v>13174</v>
      </c>
      <c r="B13177" t="n">
        <v/>
      </c>
      <c r="C13177" t="inlineStr">
        <is>
          <t>foaf:topic{URIRef}[7075]</t>
        </is>
      </c>
      <c r="D13177" t="n">
        <v/>
      </c>
      <c r="E13177" t="n">
        <v/>
      </c>
      <c r="F13177" t="n">
        <v/>
      </c>
      <c r="G13177" t="n">
        <v/>
      </c>
      <c r="H13177" t="n">
        <v/>
      </c>
      <c r="I13177" t="n">
        <v/>
      </c>
      <c r="J13177" t="n">
        <v/>
      </c>
      <c r="K13177" t="inlineStr">
        <is>
          <t>http://dbpedia.org/resource/Ralph_Richardson</t>
        </is>
      </c>
      <c r="L13177" t="n">
        <v/>
      </c>
    </row>
    <row r="13178">
      <c r="A13178" t="n">
        <v>13175</v>
      </c>
      <c r="B13178" t="n">
        <v/>
      </c>
      <c r="C13178" t="inlineStr">
        <is>
          <t>foaf:topic{URIRef}[7076]</t>
        </is>
      </c>
      <c r="D13178" t="n">
        <v/>
      </c>
      <c r="E13178" t="n">
        <v/>
      </c>
      <c r="F13178" t="n">
        <v/>
      </c>
      <c r="G13178" t="n">
        <v/>
      </c>
      <c r="H13178" t="n">
        <v/>
      </c>
      <c r="I13178" t="n">
        <v/>
      </c>
      <c r="J13178" t="n">
        <v/>
      </c>
      <c r="K13178" t="inlineStr">
        <is>
          <t>http://dbpedia.org/resource/Ralph_Sherwin</t>
        </is>
      </c>
      <c r="L13178" t="n">
        <v/>
      </c>
    </row>
    <row r="13179">
      <c r="A13179" t="n">
        <v>13176</v>
      </c>
      <c r="B13179" t="n">
        <v/>
      </c>
      <c r="C13179" t="inlineStr">
        <is>
          <t>foaf:topic{URIRef}[7077]</t>
        </is>
      </c>
      <c r="D13179" t="n">
        <v/>
      </c>
      <c r="E13179" t="n">
        <v/>
      </c>
      <c r="F13179" t="n">
        <v/>
      </c>
      <c r="G13179" t="n">
        <v/>
      </c>
      <c r="H13179" t="n">
        <v/>
      </c>
      <c r="I13179" t="n">
        <v/>
      </c>
      <c r="J13179" t="n">
        <v/>
      </c>
      <c r="K13179" t="inlineStr">
        <is>
          <t>http://dbpedia.org/resource/Ralph_Squire</t>
        </is>
      </c>
      <c r="L13179" t="n">
        <v/>
      </c>
    </row>
    <row r="13180">
      <c r="A13180" t="n">
        <v>13177</v>
      </c>
      <c r="B13180" t="n">
        <v/>
      </c>
      <c r="C13180" t="inlineStr">
        <is>
          <t>foaf:topic{URIRef}[7078]</t>
        </is>
      </c>
      <c r="D13180" t="n">
        <v/>
      </c>
      <c r="E13180" t="n">
        <v/>
      </c>
      <c r="F13180" t="n">
        <v/>
      </c>
      <c r="G13180" t="n">
        <v/>
      </c>
      <c r="H13180" t="n">
        <v/>
      </c>
      <c r="I13180" t="n">
        <v/>
      </c>
      <c r="J13180" t="n">
        <v/>
      </c>
      <c r="K13180" t="inlineStr">
        <is>
          <t>http://dbpedia.org/resource/Ralph_Thomas</t>
        </is>
      </c>
      <c r="L13180" t="n">
        <v/>
      </c>
    </row>
    <row r="13181">
      <c r="A13181" t="n">
        <v>13178</v>
      </c>
      <c r="B13181" t="n">
        <v/>
      </c>
      <c r="C13181" t="inlineStr">
        <is>
          <t>foaf:topic{URIRef}[7079]</t>
        </is>
      </c>
      <c r="D13181" t="n">
        <v/>
      </c>
      <c r="E13181" t="n">
        <v/>
      </c>
      <c r="F13181" t="n">
        <v/>
      </c>
      <c r="G13181" t="n">
        <v/>
      </c>
      <c r="H13181" t="n">
        <v/>
      </c>
      <c r="I13181" t="n">
        <v/>
      </c>
      <c r="J13181" t="n">
        <v/>
      </c>
      <c r="K13181" t="inlineStr">
        <is>
          <t>http://dbpedia.org/resource/Ralph_Truman</t>
        </is>
      </c>
      <c r="L13181" t="n">
        <v/>
      </c>
    </row>
    <row r="13182">
      <c r="A13182" t="n">
        <v>13179</v>
      </c>
      <c r="B13182" t="n">
        <v/>
      </c>
      <c r="C13182" t="inlineStr">
        <is>
          <t>foaf:topic{URIRef}[7080]</t>
        </is>
      </c>
      <c r="D13182" t="n">
        <v/>
      </c>
      <c r="E13182" t="n">
        <v/>
      </c>
      <c r="F13182" t="n">
        <v/>
      </c>
      <c r="G13182" t="n">
        <v/>
      </c>
      <c r="H13182" t="n">
        <v/>
      </c>
      <c r="I13182" t="n">
        <v/>
      </c>
      <c r="J13182" t="n">
        <v/>
      </c>
      <c r="K13182" t="inlineStr">
        <is>
          <t>http://dbpedia.org/resource/Ralph_Vaughan_Williams</t>
        </is>
      </c>
      <c r="L13182" t="n">
        <v/>
      </c>
    </row>
    <row r="13183">
      <c r="A13183" t="n">
        <v>13180</v>
      </c>
      <c r="B13183" t="n">
        <v/>
      </c>
      <c r="C13183" t="inlineStr">
        <is>
          <t>foaf:topic{URIRef}[7081]</t>
        </is>
      </c>
      <c r="D13183" t="n">
        <v/>
      </c>
      <c r="E13183" t="n">
        <v/>
      </c>
      <c r="F13183" t="n">
        <v/>
      </c>
      <c r="G13183" t="n">
        <v/>
      </c>
      <c r="H13183" t="n">
        <v/>
      </c>
      <c r="I13183" t="n">
        <v/>
      </c>
      <c r="J13183" t="n">
        <v/>
      </c>
      <c r="K13183" t="inlineStr">
        <is>
          <t>http://dbpedia.org/resource/Ralph_W._Brinton</t>
        </is>
      </c>
      <c r="L13183" t="n">
        <v/>
      </c>
    </row>
    <row r="13184">
      <c r="A13184" t="n">
        <v>13181</v>
      </c>
      <c r="B13184" t="n">
        <v/>
      </c>
      <c r="C13184" t="inlineStr">
        <is>
          <t>foaf:topic{URIRef}[7082]</t>
        </is>
      </c>
      <c r="D13184" t="n">
        <v/>
      </c>
      <c r="E13184" t="n">
        <v/>
      </c>
      <c r="F13184" t="n">
        <v/>
      </c>
      <c r="G13184" t="n">
        <v/>
      </c>
      <c r="H13184" t="n">
        <v/>
      </c>
      <c r="I13184" t="n">
        <v/>
      </c>
      <c r="J13184" t="n">
        <v/>
      </c>
      <c r="K13184" t="inlineStr">
        <is>
          <t>http://dbpedia.org/resource/Ralph_of_Irton</t>
        </is>
      </c>
      <c r="L13184" t="n">
        <v/>
      </c>
    </row>
    <row r="13185">
      <c r="A13185" t="n">
        <v>13182</v>
      </c>
      <c r="B13185" t="n">
        <v/>
      </c>
      <c r="C13185" t="inlineStr">
        <is>
          <t>foaf:topic{URIRef}[7083]</t>
        </is>
      </c>
      <c r="D13185" t="n">
        <v/>
      </c>
      <c r="E13185" t="n">
        <v/>
      </c>
      <c r="F13185" t="n">
        <v/>
      </c>
      <c r="G13185" t="n">
        <v/>
      </c>
      <c r="H13185" t="n">
        <v/>
      </c>
      <c r="I13185" t="n">
        <v/>
      </c>
      <c r="J13185" t="n">
        <v/>
      </c>
      <c r="K13185" t="inlineStr">
        <is>
          <t>http://dbpedia.org/resource/Ram_Babu_Gupta</t>
        </is>
      </c>
      <c r="L13185" t="n">
        <v/>
      </c>
    </row>
    <row r="13186">
      <c r="A13186" t="n">
        <v>13183</v>
      </c>
      <c r="B13186" t="n">
        <v/>
      </c>
      <c r="C13186" t="inlineStr">
        <is>
          <t>foaf:topic{URIRef}[7084]</t>
        </is>
      </c>
      <c r="D13186" t="n">
        <v/>
      </c>
      <c r="E13186" t="n">
        <v/>
      </c>
      <c r="F13186" t="n">
        <v/>
      </c>
      <c r="G13186" t="n">
        <v/>
      </c>
      <c r="H13186" t="n">
        <v/>
      </c>
      <c r="I13186" t="n">
        <v/>
      </c>
      <c r="J13186" t="n">
        <v/>
      </c>
      <c r="K13186" t="inlineStr">
        <is>
          <t>http://dbpedia.org/resource/Ram_Gopal_(dancer)</t>
        </is>
      </c>
      <c r="L13186" t="n">
        <v/>
      </c>
    </row>
    <row r="13187">
      <c r="A13187" t="n">
        <v>13184</v>
      </c>
      <c r="B13187" t="n">
        <v/>
      </c>
      <c r="C13187" t="inlineStr">
        <is>
          <t>foaf:topic{URIRef}[7085]</t>
        </is>
      </c>
      <c r="D13187" t="n">
        <v/>
      </c>
      <c r="E13187" t="n">
        <v/>
      </c>
      <c r="F13187" t="n">
        <v/>
      </c>
      <c r="G13187" t="n">
        <v/>
      </c>
      <c r="H13187" t="n">
        <v/>
      </c>
      <c r="I13187" t="n">
        <v/>
      </c>
      <c r="J13187" t="n">
        <v/>
      </c>
      <c r="K13187" t="inlineStr">
        <is>
          <t>http://dbpedia.org/resource/Ramona_Marquez</t>
        </is>
      </c>
      <c r="L13187" t="n">
        <v/>
      </c>
    </row>
    <row r="13188">
      <c r="A13188" t="n">
        <v>13185</v>
      </c>
      <c r="B13188" t="n">
        <v/>
      </c>
      <c r="C13188" t="inlineStr">
        <is>
          <t>foaf:topic{URIRef}[7086]</t>
        </is>
      </c>
      <c r="D13188" t="n">
        <v/>
      </c>
      <c r="E13188" t="n">
        <v/>
      </c>
      <c r="F13188" t="n">
        <v/>
      </c>
      <c r="G13188" t="n">
        <v/>
      </c>
      <c r="H13188" t="n">
        <v/>
      </c>
      <c r="I13188" t="n">
        <v/>
      </c>
      <c r="J13188" t="n">
        <v/>
      </c>
      <c r="K13188" t="inlineStr">
        <is>
          <t>http://dbpedia.org/resource/Ramsay_Weston_Phipps</t>
        </is>
      </c>
      <c r="L13188" t="n">
        <v/>
      </c>
    </row>
    <row r="13189">
      <c r="A13189" t="n">
        <v>13186</v>
      </c>
      <c r="B13189" t="n">
        <v/>
      </c>
      <c r="C13189" t="inlineStr">
        <is>
          <t>foaf:topic{URIRef}[7087]</t>
        </is>
      </c>
      <c r="D13189" t="n">
        <v/>
      </c>
      <c r="E13189" t="n">
        <v/>
      </c>
      <c r="F13189" t="n">
        <v/>
      </c>
      <c r="G13189" t="n">
        <v/>
      </c>
      <c r="H13189" t="n">
        <v/>
      </c>
      <c r="I13189" t="n">
        <v/>
      </c>
      <c r="J13189" t="n">
        <v/>
      </c>
      <c r="K13189" t="inlineStr">
        <is>
          <t>http://dbpedia.org/resource/Randal_Cremer</t>
        </is>
      </c>
      <c r="L13189" t="n">
        <v/>
      </c>
    </row>
    <row r="13190">
      <c r="A13190" t="n">
        <v>13187</v>
      </c>
      <c r="B13190" t="n">
        <v/>
      </c>
      <c r="C13190" t="inlineStr">
        <is>
          <t>foaf:topic{URIRef}[7088]</t>
        </is>
      </c>
      <c r="D13190" t="n">
        <v/>
      </c>
      <c r="E13190" t="n">
        <v/>
      </c>
      <c r="F13190" t="n">
        <v/>
      </c>
      <c r="G13190" t="n">
        <v/>
      </c>
      <c r="H13190" t="n">
        <v/>
      </c>
      <c r="I13190" t="n">
        <v/>
      </c>
      <c r="J13190" t="n">
        <v/>
      </c>
      <c r="K13190" t="inlineStr">
        <is>
          <t>http://dbpedia.org/resource/Randall_Davidson</t>
        </is>
      </c>
      <c r="L13190" t="n">
        <v/>
      </c>
    </row>
    <row r="13191">
      <c r="A13191" t="n">
        <v>13188</v>
      </c>
      <c r="B13191" t="n">
        <v/>
      </c>
      <c r="C13191" t="inlineStr">
        <is>
          <t>foaf:topic{URIRef}[7089]</t>
        </is>
      </c>
      <c r="D13191" t="n">
        <v/>
      </c>
      <c r="E13191" t="n">
        <v/>
      </c>
      <c r="F13191" t="n">
        <v/>
      </c>
      <c r="G13191" t="n">
        <v/>
      </c>
      <c r="H13191" t="n">
        <v/>
      </c>
      <c r="I13191" t="n">
        <v/>
      </c>
      <c r="J13191" t="n">
        <v/>
      </c>
      <c r="K13191" t="inlineStr">
        <is>
          <t>http://dbpedia.org/resource/Raphael_Meldola</t>
        </is>
      </c>
      <c r="L13191" t="n">
        <v/>
      </c>
    </row>
    <row r="13192">
      <c r="A13192" t="n">
        <v>13189</v>
      </c>
      <c r="B13192" t="n">
        <v/>
      </c>
      <c r="C13192" t="inlineStr">
        <is>
          <t>foaf:topic{URIRef}[7090]</t>
        </is>
      </c>
      <c r="D13192" t="n">
        <v/>
      </c>
      <c r="E13192" t="n">
        <v/>
      </c>
      <c r="F13192" t="n">
        <v/>
      </c>
      <c r="G13192" t="n">
        <v/>
      </c>
      <c r="H13192" t="n">
        <v/>
      </c>
      <c r="I13192" t="n">
        <v/>
      </c>
      <c r="J13192" t="n">
        <v/>
      </c>
      <c r="K13192" t="inlineStr">
        <is>
          <t>http://dbpedia.org/resource/Raphael_Samuel</t>
        </is>
      </c>
      <c r="L13192" t="n">
        <v/>
      </c>
    </row>
    <row r="13193">
      <c r="A13193" t="n">
        <v>13190</v>
      </c>
      <c r="B13193" t="n">
        <v/>
      </c>
      <c r="C13193" t="inlineStr">
        <is>
          <t>foaf:topic{URIRef}[7091]</t>
        </is>
      </c>
      <c r="D13193" t="n">
        <v/>
      </c>
      <c r="E13193" t="n">
        <v/>
      </c>
      <c r="F13193" t="n">
        <v/>
      </c>
      <c r="G13193" t="n">
        <v/>
      </c>
      <c r="H13193" t="n">
        <v/>
      </c>
      <c r="I13193" t="n">
        <v/>
      </c>
      <c r="J13193" t="n">
        <v/>
      </c>
      <c r="K13193" t="inlineStr">
        <is>
          <t>http://dbpedia.org/resource/Rashid_III_bin_Ahmad_Al_Mu'alla</t>
        </is>
      </c>
      <c r="L13193" t="n">
        <v/>
      </c>
    </row>
    <row r="13194">
      <c r="A13194" t="n">
        <v>13191</v>
      </c>
      <c r="B13194" t="n">
        <v/>
      </c>
      <c r="C13194" t="inlineStr">
        <is>
          <t>foaf:topic{URIRef}[7092]</t>
        </is>
      </c>
      <c r="D13194" t="n">
        <v/>
      </c>
      <c r="E13194" t="n">
        <v/>
      </c>
      <c r="F13194" t="n">
        <v/>
      </c>
      <c r="G13194" t="n">
        <v/>
      </c>
      <c r="H13194" t="n">
        <v/>
      </c>
      <c r="I13194" t="n">
        <v/>
      </c>
      <c r="J13194" t="n">
        <v/>
      </c>
      <c r="K13194" t="inlineStr">
        <is>
          <t>http://dbpedia.org/resource/Ravi_Rishi</t>
        </is>
      </c>
      <c r="L13194" t="n">
        <v/>
      </c>
    </row>
    <row r="13195">
      <c r="A13195" t="n">
        <v>13192</v>
      </c>
      <c r="B13195" t="n">
        <v/>
      </c>
      <c r="C13195" t="inlineStr">
        <is>
          <t>foaf:topic{URIRef}[7093]</t>
        </is>
      </c>
      <c r="D13195" t="n">
        <v/>
      </c>
      <c r="E13195" t="n">
        <v/>
      </c>
      <c r="F13195" t="n">
        <v/>
      </c>
      <c r="G13195" t="n">
        <v/>
      </c>
      <c r="H13195" t="n">
        <v/>
      </c>
      <c r="I13195" t="n">
        <v/>
      </c>
      <c r="J13195" t="n">
        <v/>
      </c>
      <c r="K13195" t="inlineStr">
        <is>
          <t>http://dbpedia.org/resource/Ray_Bunkell</t>
        </is>
      </c>
      <c r="L13195" t="n">
        <v/>
      </c>
    </row>
    <row r="13196">
      <c r="A13196" t="n">
        <v>13193</v>
      </c>
      <c r="B13196" t="n">
        <v/>
      </c>
      <c r="C13196" t="inlineStr">
        <is>
          <t>foaf:topic{URIRef}[7094]</t>
        </is>
      </c>
      <c r="D13196" t="n">
        <v/>
      </c>
      <c r="E13196" t="n">
        <v/>
      </c>
      <c r="F13196" t="n">
        <v/>
      </c>
      <c r="G13196" t="n">
        <v/>
      </c>
      <c r="H13196" t="n">
        <v/>
      </c>
      <c r="I13196" t="n">
        <v/>
      </c>
      <c r="J13196" t="n">
        <v/>
      </c>
      <c r="K13196" t="inlineStr">
        <is>
          <t>http://dbpedia.org/resource/Ray_Elton</t>
        </is>
      </c>
      <c r="L13196" t="n">
        <v/>
      </c>
    </row>
    <row r="13197">
      <c r="A13197" t="n">
        <v>13194</v>
      </c>
      <c r="B13197" t="n">
        <v/>
      </c>
      <c r="C13197" t="inlineStr">
        <is>
          <t>foaf:topic{URIRef}[7095]</t>
        </is>
      </c>
      <c r="D13197" t="n">
        <v/>
      </c>
      <c r="E13197" t="n">
        <v/>
      </c>
      <c r="F13197" t="n">
        <v/>
      </c>
      <c r="G13197" t="n">
        <v/>
      </c>
      <c r="H13197" t="n">
        <v/>
      </c>
      <c r="I13197" t="n">
        <v/>
      </c>
      <c r="J13197" t="n">
        <v/>
      </c>
      <c r="K13197" t="inlineStr">
        <is>
          <t>http://dbpedia.org/resource/Ray_Foxley</t>
        </is>
      </c>
      <c r="L13197" t="n">
        <v/>
      </c>
    </row>
    <row r="13198">
      <c r="A13198" t="n">
        <v>13195</v>
      </c>
      <c r="B13198" t="n">
        <v/>
      </c>
      <c r="C13198" t="inlineStr">
        <is>
          <t>foaf:topic{URIRef}[7096]</t>
        </is>
      </c>
      <c r="D13198" t="n">
        <v/>
      </c>
      <c r="E13198" t="n">
        <v/>
      </c>
      <c r="F13198" t="n">
        <v/>
      </c>
      <c r="G13198" t="n">
        <v/>
      </c>
      <c r="H13198" t="n">
        <v/>
      </c>
      <c r="I13198" t="n">
        <v/>
      </c>
      <c r="J13198" t="n">
        <v/>
      </c>
      <c r="K13198" t="inlineStr">
        <is>
          <t>http://dbpedia.org/resource/Ray_Harryhausen</t>
        </is>
      </c>
      <c r="L13198" t="n">
        <v/>
      </c>
    </row>
    <row r="13199">
      <c r="A13199" t="n">
        <v>13196</v>
      </c>
      <c r="B13199" t="n">
        <v/>
      </c>
      <c r="C13199" t="inlineStr">
        <is>
          <t>foaf:topic{URIRef}[7097]</t>
        </is>
      </c>
      <c r="D13199" t="n">
        <v/>
      </c>
      <c r="E13199" t="n">
        <v/>
      </c>
      <c r="F13199" t="n">
        <v/>
      </c>
      <c r="G13199" t="n">
        <v/>
      </c>
      <c r="H13199" t="n">
        <v/>
      </c>
      <c r="I13199" t="n">
        <v/>
      </c>
      <c r="J13199" t="n">
        <v/>
      </c>
      <c r="K13199" t="inlineStr">
        <is>
          <t>http://dbpedia.org/resource/Ray_Lankester</t>
        </is>
      </c>
      <c r="L13199" t="n">
        <v/>
      </c>
    </row>
    <row r="13200">
      <c r="A13200" t="n">
        <v>13197</v>
      </c>
      <c r="B13200" t="n">
        <v/>
      </c>
      <c r="C13200" t="inlineStr">
        <is>
          <t>foaf:topic{URIRef}[7098]</t>
        </is>
      </c>
      <c r="D13200" t="n">
        <v/>
      </c>
      <c r="E13200" t="n">
        <v/>
      </c>
      <c r="F13200" t="n">
        <v/>
      </c>
      <c r="G13200" t="n">
        <v/>
      </c>
      <c r="H13200" t="n">
        <v/>
      </c>
      <c r="I13200" t="n">
        <v/>
      </c>
      <c r="J13200" t="n">
        <v/>
      </c>
      <c r="K13200" t="inlineStr">
        <is>
          <t>http://dbpedia.org/resource/Ray_Lonnen</t>
        </is>
      </c>
      <c r="L13200" t="n">
        <v/>
      </c>
    </row>
    <row r="13201">
      <c r="A13201" t="n">
        <v>13198</v>
      </c>
      <c r="B13201" t="n">
        <v/>
      </c>
      <c r="C13201" t="inlineStr">
        <is>
          <t>foaf:topic{URIRef}[7099]</t>
        </is>
      </c>
      <c r="D13201" t="n">
        <v/>
      </c>
      <c r="E13201" t="n">
        <v/>
      </c>
      <c r="F13201" t="n">
        <v/>
      </c>
      <c r="G13201" t="n">
        <v/>
      </c>
      <c r="H13201" t="n">
        <v/>
      </c>
      <c r="I13201" t="n">
        <v/>
      </c>
      <c r="J13201" t="n">
        <v/>
      </c>
      <c r="K13201" t="inlineStr">
        <is>
          <t>http://dbpedia.org/resource/Ray_Lovejoy</t>
        </is>
      </c>
      <c r="L13201" t="n">
        <v/>
      </c>
    </row>
    <row r="13202">
      <c r="A13202" t="n">
        <v>13199</v>
      </c>
      <c r="B13202" t="n">
        <v/>
      </c>
      <c r="C13202" t="inlineStr">
        <is>
          <t>foaf:topic{URIRef}[7100]</t>
        </is>
      </c>
      <c r="D13202" t="n">
        <v/>
      </c>
      <c r="E13202" t="n">
        <v/>
      </c>
      <c r="F13202" t="n">
        <v/>
      </c>
      <c r="G13202" t="n">
        <v/>
      </c>
      <c r="H13202" t="n">
        <v/>
      </c>
      <c r="I13202" t="n">
        <v/>
      </c>
      <c r="J13202" t="n">
        <v/>
      </c>
      <c r="K13202" t="inlineStr">
        <is>
          <t>http://dbpedia.org/resource/Ray_Noble</t>
        </is>
      </c>
      <c r="L13202" t="n">
        <v/>
      </c>
    </row>
    <row r="13203">
      <c r="A13203" t="n">
        <v>13200</v>
      </c>
      <c r="B13203" t="n">
        <v/>
      </c>
      <c r="C13203" t="inlineStr">
        <is>
          <t>foaf:topic{URIRef}[7101]</t>
        </is>
      </c>
      <c r="D13203" t="n">
        <v/>
      </c>
      <c r="E13203" t="n">
        <v/>
      </c>
      <c r="F13203" t="n">
        <v/>
      </c>
      <c r="G13203" t="n">
        <v/>
      </c>
      <c r="H13203" t="n">
        <v/>
      </c>
      <c r="I13203" t="n">
        <v/>
      </c>
      <c r="J13203" t="n">
        <v/>
      </c>
      <c r="K13203" t="inlineStr">
        <is>
          <t>http://dbpedia.org/resource/Ray_Powell_(politician)</t>
        </is>
      </c>
      <c r="L13203" t="n">
        <v/>
      </c>
    </row>
    <row r="13204">
      <c r="A13204" t="n">
        <v>13201</v>
      </c>
      <c r="B13204" t="n">
        <v/>
      </c>
      <c r="C13204" t="inlineStr">
        <is>
          <t>foaf:topic{URIRef}[7102]</t>
        </is>
      </c>
      <c r="D13204" t="n">
        <v/>
      </c>
      <c r="E13204" t="n">
        <v/>
      </c>
      <c r="F13204" t="n">
        <v/>
      </c>
      <c r="G13204" t="n">
        <v/>
      </c>
      <c r="H13204" t="n">
        <v/>
      </c>
      <c r="I13204" t="n">
        <v/>
      </c>
      <c r="J13204" t="n">
        <v/>
      </c>
      <c r="K13204" t="inlineStr">
        <is>
          <t>http://dbpedia.org/resource/Ray_Richardson</t>
        </is>
      </c>
      <c r="L13204" t="n">
        <v/>
      </c>
    </row>
    <row r="13205">
      <c r="A13205" t="n">
        <v>13202</v>
      </c>
      <c r="B13205" t="n">
        <v/>
      </c>
      <c r="C13205" t="inlineStr">
        <is>
          <t>foaf:topic{URIRef}[7103]</t>
        </is>
      </c>
      <c r="D13205" t="n">
        <v/>
      </c>
      <c r="E13205" t="n">
        <v/>
      </c>
      <c r="F13205" t="n">
        <v/>
      </c>
      <c r="G13205" t="n">
        <v/>
      </c>
      <c r="H13205" t="n">
        <v/>
      </c>
      <c r="I13205" t="n">
        <v/>
      </c>
      <c r="J13205" t="n">
        <v/>
      </c>
      <c r="K13205" t="inlineStr">
        <is>
          <t>http://dbpedia.org/resource/Raymond_Cohen</t>
        </is>
      </c>
      <c r="L13205" t="n">
        <v/>
      </c>
    </row>
    <row r="13206">
      <c r="A13206" t="n">
        <v>13203</v>
      </c>
      <c r="B13206" t="n">
        <v/>
      </c>
      <c r="C13206" t="inlineStr">
        <is>
          <t>foaf:topic{URIRef}[7104]</t>
        </is>
      </c>
      <c r="D13206" t="n">
        <v/>
      </c>
      <c r="E13206" t="n">
        <v/>
      </c>
      <c r="F13206" t="n">
        <v/>
      </c>
      <c r="G13206" t="n">
        <v/>
      </c>
      <c r="H13206" t="n">
        <v/>
      </c>
      <c r="I13206" t="n">
        <v/>
      </c>
      <c r="J13206" t="n">
        <v/>
      </c>
      <c r="K13206" t="inlineStr">
        <is>
          <t>http://dbpedia.org/resource/Raymond_Firth</t>
        </is>
      </c>
      <c r="L13206" t="n">
        <v/>
      </c>
    </row>
    <row r="13207">
      <c r="A13207" t="n">
        <v>13204</v>
      </c>
      <c r="B13207" t="n">
        <v/>
      </c>
      <c r="C13207" t="inlineStr">
        <is>
          <t>foaf:topic{URIRef}[7105]</t>
        </is>
      </c>
      <c r="D13207" t="n">
        <v/>
      </c>
      <c r="E13207" t="n">
        <v/>
      </c>
      <c r="F13207" t="n">
        <v/>
      </c>
      <c r="G13207" t="n">
        <v/>
      </c>
      <c r="H13207" t="n">
        <v/>
      </c>
      <c r="I13207" t="n">
        <v/>
      </c>
      <c r="J13207" t="n">
        <v/>
      </c>
      <c r="K13207" t="inlineStr">
        <is>
          <t>http://dbpedia.org/resource/Raymond_Francis</t>
        </is>
      </c>
      <c r="L13207" t="n">
        <v/>
      </c>
    </row>
    <row r="13208">
      <c r="A13208" t="n">
        <v>13205</v>
      </c>
      <c r="B13208" t="n">
        <v/>
      </c>
      <c r="C13208" t="inlineStr">
        <is>
          <t>foaf:topic{URIRef}[7106]</t>
        </is>
      </c>
      <c r="D13208" t="n">
        <v/>
      </c>
      <c r="E13208" t="n">
        <v/>
      </c>
      <c r="F13208" t="n">
        <v/>
      </c>
      <c r="G13208" t="n">
        <v/>
      </c>
      <c r="H13208" t="n">
        <v/>
      </c>
      <c r="I13208" t="n">
        <v/>
      </c>
      <c r="J13208" t="n">
        <v/>
      </c>
      <c r="K13208" t="inlineStr">
        <is>
          <t>http://dbpedia.org/resource/Raymond_Harold_Sawkins</t>
        </is>
      </c>
      <c r="L13208" t="n">
        <v/>
      </c>
    </row>
    <row r="13209">
      <c r="A13209" t="n">
        <v>13206</v>
      </c>
      <c r="B13209" t="n">
        <v/>
      </c>
      <c r="C13209" t="inlineStr">
        <is>
          <t>foaf:topic{URIRef}[7107]</t>
        </is>
      </c>
      <c r="D13209" t="n">
        <v/>
      </c>
      <c r="E13209" t="n">
        <v/>
      </c>
      <c r="F13209" t="n">
        <v/>
      </c>
      <c r="G13209" t="n">
        <v/>
      </c>
      <c r="H13209" t="n">
        <v/>
      </c>
      <c r="I13209" t="n">
        <v/>
      </c>
      <c r="J13209" t="n">
        <v/>
      </c>
      <c r="K13209" t="inlineStr">
        <is>
          <t>http://dbpedia.org/resource/Raymond_Harrison</t>
        </is>
      </c>
      <c r="L13209" t="n">
        <v/>
      </c>
    </row>
    <row r="13210">
      <c r="A13210" t="n">
        <v>13207</v>
      </c>
      <c r="B13210" t="n">
        <v/>
      </c>
      <c r="C13210" t="inlineStr">
        <is>
          <t>foaf:topic{URIRef}[7108]</t>
        </is>
      </c>
      <c r="D13210" t="n">
        <v/>
      </c>
      <c r="E13210" t="n">
        <v/>
      </c>
      <c r="F13210" t="n">
        <v/>
      </c>
      <c r="G13210" t="n">
        <v/>
      </c>
      <c r="H13210" t="n">
        <v/>
      </c>
      <c r="I13210" t="n">
        <v/>
      </c>
      <c r="J13210" t="n">
        <v/>
      </c>
      <c r="K13210" t="inlineStr">
        <is>
          <t>http://dbpedia.org/resource/Raymond_Huntley</t>
        </is>
      </c>
      <c r="L13210" t="n">
        <v/>
      </c>
    </row>
    <row r="13211">
      <c r="A13211" t="n">
        <v>13208</v>
      </c>
      <c r="B13211" t="n">
        <v/>
      </c>
      <c r="C13211" t="inlineStr">
        <is>
          <t>foaf:topic{URIRef}[7109]</t>
        </is>
      </c>
      <c r="D13211" t="n">
        <v/>
      </c>
      <c r="E13211" t="n">
        <v/>
      </c>
      <c r="F13211" t="n">
        <v/>
      </c>
      <c r="G13211" t="n">
        <v/>
      </c>
      <c r="H13211" t="n">
        <v/>
      </c>
      <c r="I13211" t="n">
        <v/>
      </c>
      <c r="J13211" t="n">
        <v/>
      </c>
      <c r="K13211" t="inlineStr">
        <is>
          <t>http://dbpedia.org/resource/Raymond_Jackson_(%22JAK%22)</t>
        </is>
      </c>
      <c r="L13211" t="n">
        <v/>
      </c>
    </row>
    <row r="13212">
      <c r="A13212" t="n">
        <v>13209</v>
      </c>
      <c r="B13212" t="n">
        <v/>
      </c>
      <c r="C13212" t="inlineStr">
        <is>
          <t>foaf:topic{URIRef}[7110]</t>
        </is>
      </c>
      <c r="D13212" t="n">
        <v/>
      </c>
      <c r="E13212" t="n">
        <v/>
      </c>
      <c r="F13212" t="n">
        <v/>
      </c>
      <c r="G13212" t="n">
        <v/>
      </c>
      <c r="H13212" t="n">
        <v/>
      </c>
      <c r="I13212" t="n">
        <v/>
      </c>
      <c r="J13212" t="n">
        <v/>
      </c>
      <c r="K13212" t="inlineStr">
        <is>
          <t>http://dbpedia.org/resource/Raymond_Keene</t>
        </is>
      </c>
      <c r="L13212" t="n">
        <v/>
      </c>
    </row>
    <row r="13213">
      <c r="A13213" t="n">
        <v>13210</v>
      </c>
      <c r="B13213" t="n">
        <v/>
      </c>
      <c r="C13213" t="inlineStr">
        <is>
          <t>foaf:topic{URIRef}[7111]</t>
        </is>
      </c>
      <c r="D13213" t="n">
        <v/>
      </c>
      <c r="E13213" t="n">
        <v/>
      </c>
      <c r="F13213" t="n">
        <v/>
      </c>
      <c r="G13213" t="n">
        <v/>
      </c>
      <c r="H13213" t="n">
        <v/>
      </c>
      <c r="I13213" t="n">
        <v/>
      </c>
      <c r="J13213" t="n">
        <v/>
      </c>
      <c r="K13213" t="inlineStr">
        <is>
          <t>http://dbpedia.org/resource/Raymond_Lovell</t>
        </is>
      </c>
      <c r="L13213" t="n">
        <v/>
      </c>
    </row>
    <row r="13214">
      <c r="A13214" t="n">
        <v>13211</v>
      </c>
      <c r="B13214" t="n">
        <v/>
      </c>
      <c r="C13214" t="inlineStr">
        <is>
          <t>foaf:topic{URIRef}[7112]</t>
        </is>
      </c>
      <c r="D13214" t="n">
        <v/>
      </c>
      <c r="E13214" t="n">
        <v/>
      </c>
      <c r="F13214" t="n">
        <v/>
      </c>
      <c r="G13214" t="n">
        <v/>
      </c>
      <c r="H13214" t="n">
        <v/>
      </c>
      <c r="I13214" t="n">
        <v/>
      </c>
      <c r="J13214" t="n">
        <v/>
      </c>
      <c r="K13214" t="inlineStr">
        <is>
          <t>http://dbpedia.org/resource/Raymond_McIntyre</t>
        </is>
      </c>
      <c r="L13214" t="n">
        <v/>
      </c>
    </row>
    <row r="13215">
      <c r="A13215" t="n">
        <v>13212</v>
      </c>
      <c r="B13215" t="n">
        <v/>
      </c>
      <c r="C13215" t="inlineStr">
        <is>
          <t>foaf:topic{URIRef}[7113]</t>
        </is>
      </c>
      <c r="D13215" t="n">
        <v/>
      </c>
      <c r="E13215" t="n">
        <v/>
      </c>
      <c r="F13215" t="n">
        <v/>
      </c>
      <c r="G13215" t="n">
        <v/>
      </c>
      <c r="H13215" t="n">
        <v/>
      </c>
      <c r="I13215" t="n">
        <v/>
      </c>
      <c r="J13215" t="n">
        <v/>
      </c>
      <c r="K13215" t="inlineStr">
        <is>
          <t>http://dbpedia.org/resource/Raymond_Unwin</t>
        </is>
      </c>
      <c r="L13215" t="n">
        <v/>
      </c>
    </row>
    <row r="13216">
      <c r="A13216" t="n">
        <v>13213</v>
      </c>
      <c r="B13216" t="n">
        <v/>
      </c>
      <c r="C13216" t="inlineStr">
        <is>
          <t>foaf:topic{URIRef}[7114]</t>
        </is>
      </c>
      <c r="D13216" t="n">
        <v/>
      </c>
      <c r="E13216" t="n">
        <v/>
      </c>
      <c r="F13216" t="n">
        <v/>
      </c>
      <c r="G13216" t="n">
        <v/>
      </c>
      <c r="H13216" t="n">
        <v/>
      </c>
      <c r="I13216" t="n">
        <v/>
      </c>
      <c r="J13216" t="n">
        <v/>
      </c>
      <c r="K13216" t="inlineStr">
        <is>
          <t>http://dbpedia.org/resource/Raymond_Witch</t>
        </is>
      </c>
      <c r="L13216" t="n">
        <v/>
      </c>
    </row>
    <row r="13217">
      <c r="A13217" t="n">
        <v>13214</v>
      </c>
      <c r="B13217" t="n">
        <v/>
      </c>
      <c r="C13217" t="inlineStr">
        <is>
          <t>foaf:topic{URIRef}[7115]</t>
        </is>
      </c>
      <c r="D13217" t="n">
        <v/>
      </c>
      <c r="E13217" t="n">
        <v/>
      </c>
      <c r="F13217" t="n">
        <v/>
      </c>
      <c r="G13217" t="n">
        <v/>
      </c>
      <c r="H13217" t="n">
        <v/>
      </c>
      <c r="I13217" t="n">
        <v/>
      </c>
      <c r="J13217" t="n">
        <v/>
      </c>
      <c r="K13217" t="inlineStr">
        <is>
          <t>http://dbpedia.org/resource/Raynor_Taylor</t>
        </is>
      </c>
      <c r="L13217" t="n">
        <v/>
      </c>
    </row>
    <row r="13218">
      <c r="A13218" t="n">
        <v>13215</v>
      </c>
      <c r="B13218" t="n">
        <v/>
      </c>
      <c r="C13218" t="inlineStr">
        <is>
          <t>foaf:topic{URIRef}[7116]</t>
        </is>
      </c>
      <c r="D13218" t="n">
        <v/>
      </c>
      <c r="E13218" t="n">
        <v/>
      </c>
      <c r="F13218" t="n">
        <v/>
      </c>
      <c r="G13218" t="n">
        <v/>
      </c>
      <c r="H13218" t="n">
        <v/>
      </c>
      <c r="I13218" t="n">
        <v/>
      </c>
      <c r="J13218" t="n">
        <v/>
      </c>
      <c r="K13218" t="inlineStr">
        <is>
          <t>http://dbpedia.org/resource/Rayson_Huang</t>
        </is>
      </c>
      <c r="L13218" t="n">
        <v/>
      </c>
    </row>
    <row r="13219">
      <c r="A13219" t="n">
        <v>13216</v>
      </c>
      <c r="B13219" t="n">
        <v/>
      </c>
      <c r="C13219" t="inlineStr">
        <is>
          <t>foaf:topic{URIRef}[7117]</t>
        </is>
      </c>
      <c r="D13219" t="n">
        <v/>
      </c>
      <c r="E13219" t="n">
        <v/>
      </c>
      <c r="F13219" t="n">
        <v/>
      </c>
      <c r="G13219" t="n">
        <v/>
      </c>
      <c r="H13219" t="n">
        <v/>
      </c>
      <c r="I13219" t="n">
        <v/>
      </c>
      <c r="J13219" t="n">
        <v/>
      </c>
      <c r="K13219" t="inlineStr">
        <is>
          <t>http://dbpedia.org/resource/Reay_Tannahill</t>
        </is>
      </c>
      <c r="L13219" t="n">
        <v/>
      </c>
    </row>
    <row r="13220">
      <c r="A13220" t="n">
        <v>13217</v>
      </c>
      <c r="B13220" t="n">
        <v/>
      </c>
      <c r="C13220" t="inlineStr">
        <is>
          <t>foaf:topic{URIRef}[7118]</t>
        </is>
      </c>
      <c r="D13220" t="n">
        <v/>
      </c>
      <c r="E13220" t="n">
        <v/>
      </c>
      <c r="F13220" t="n">
        <v/>
      </c>
      <c r="G13220" t="n">
        <v/>
      </c>
      <c r="H13220" t="n">
        <v/>
      </c>
      <c r="I13220" t="n">
        <v/>
      </c>
      <c r="J13220" t="n">
        <v/>
      </c>
      <c r="K13220" t="inlineStr">
        <is>
          <t>http://dbpedia.org/resource/Rebecca_Solomon</t>
        </is>
      </c>
      <c r="L13220" t="n">
        <v/>
      </c>
    </row>
    <row r="13221">
      <c r="A13221" t="n">
        <v>13218</v>
      </c>
      <c r="B13221" t="n">
        <v/>
      </c>
      <c r="C13221" t="inlineStr">
        <is>
          <t>foaf:topic{URIRef}[7119]</t>
        </is>
      </c>
      <c r="D13221" t="n">
        <v/>
      </c>
      <c r="E13221" t="n">
        <v/>
      </c>
      <c r="F13221" t="n">
        <v/>
      </c>
      <c r="G13221" t="n">
        <v/>
      </c>
      <c r="H13221" t="n">
        <v/>
      </c>
      <c r="I13221" t="n">
        <v/>
      </c>
      <c r="J13221" t="n">
        <v/>
      </c>
      <c r="K13221" t="inlineStr">
        <is>
          <t>http://dbpedia.org/resource/Rebecca_West</t>
        </is>
      </c>
      <c r="L13221" t="n">
        <v/>
      </c>
    </row>
    <row r="13222">
      <c r="A13222" t="n">
        <v>13219</v>
      </c>
      <c r="B13222" t="n">
        <v/>
      </c>
      <c r="C13222" t="inlineStr">
        <is>
          <t>foaf:topic{URIRef}[7120]</t>
        </is>
      </c>
      <c r="D13222" t="n">
        <v/>
      </c>
      <c r="E13222" t="n">
        <v/>
      </c>
      <c r="F13222" t="n">
        <v/>
      </c>
      <c r="G13222" t="n">
        <v/>
      </c>
      <c r="H13222" t="n">
        <v/>
      </c>
      <c r="I13222" t="n">
        <v/>
      </c>
      <c r="J13222" t="n">
        <v/>
      </c>
      <c r="K13222" t="inlineStr">
        <is>
          <t>http://dbpedia.org/resource/Reg_Allen</t>
        </is>
      </c>
      <c r="L13222" t="n">
        <v/>
      </c>
    </row>
    <row r="13223">
      <c r="A13223" t="n">
        <v>13220</v>
      </c>
      <c r="B13223" t="n">
        <v/>
      </c>
      <c r="C13223" t="inlineStr">
        <is>
          <t>foaf:topic{URIRef}[7121]</t>
        </is>
      </c>
      <c r="D13223" t="n">
        <v/>
      </c>
      <c r="E13223" t="n">
        <v/>
      </c>
      <c r="F13223" t="n">
        <v/>
      </c>
      <c r="G13223" t="n">
        <v/>
      </c>
      <c r="H13223" t="n">
        <v/>
      </c>
      <c r="I13223" t="n">
        <v/>
      </c>
      <c r="J13223" t="n">
        <v/>
      </c>
      <c r="K13223" t="inlineStr">
        <is>
          <t>http://dbpedia.org/resource/Reginald_Bathurst_Birch</t>
        </is>
      </c>
      <c r="L13223" t="n">
        <v/>
      </c>
    </row>
    <row r="13224">
      <c r="A13224" t="n">
        <v>13221</v>
      </c>
      <c r="B13224" t="n">
        <v/>
      </c>
      <c r="C13224" t="inlineStr">
        <is>
          <t>foaf:topic{URIRef}[7122]</t>
        </is>
      </c>
      <c r="D13224" t="n">
        <v/>
      </c>
      <c r="E13224" t="n">
        <v/>
      </c>
      <c r="F13224" t="n">
        <v/>
      </c>
      <c r="G13224" t="n">
        <v/>
      </c>
      <c r="H13224" t="n">
        <v/>
      </c>
      <c r="I13224" t="n">
        <v/>
      </c>
      <c r="J13224" t="n">
        <v/>
      </c>
      <c r="K13224" t="inlineStr">
        <is>
          <t>http://dbpedia.org/resource/Reginald_Brett,_2nd_Viscount_Esher</t>
        </is>
      </c>
      <c r="L13224" t="n">
        <v/>
      </c>
    </row>
    <row r="13225">
      <c r="A13225" t="n">
        <v>13222</v>
      </c>
      <c r="B13225" t="n">
        <v/>
      </c>
      <c r="C13225" t="inlineStr">
        <is>
          <t>foaf:topic{URIRef}[7123]</t>
        </is>
      </c>
      <c r="D13225" t="n">
        <v/>
      </c>
      <c r="E13225" t="n">
        <v/>
      </c>
      <c r="F13225" t="n">
        <v/>
      </c>
      <c r="G13225" t="n">
        <v/>
      </c>
      <c r="H13225" t="n">
        <v/>
      </c>
      <c r="I13225" t="n">
        <v/>
      </c>
      <c r="J13225" t="n">
        <v/>
      </c>
      <c r="K13225" t="inlineStr">
        <is>
          <t>http://dbpedia.org/resource/Reginald_Campbell_Thompson</t>
        </is>
      </c>
      <c r="L13225" t="n">
        <v/>
      </c>
    </row>
    <row r="13226">
      <c r="A13226" t="n">
        <v>13223</v>
      </c>
      <c r="B13226" t="n">
        <v/>
      </c>
      <c r="C13226" t="inlineStr">
        <is>
          <t>foaf:topic{URIRef}[7124]</t>
        </is>
      </c>
      <c r="D13226" t="n">
        <v/>
      </c>
      <c r="E13226" t="n">
        <v/>
      </c>
      <c r="F13226" t="n">
        <v/>
      </c>
      <c r="G13226" t="n">
        <v/>
      </c>
      <c r="H13226" t="n">
        <v/>
      </c>
      <c r="I13226" t="n">
        <v/>
      </c>
      <c r="J13226" t="n">
        <v/>
      </c>
      <c r="K13226" t="inlineStr">
        <is>
          <t>http://dbpedia.org/resource/Reginald_Foresythe</t>
        </is>
      </c>
      <c r="L13226" t="n">
        <v/>
      </c>
    </row>
    <row r="13227">
      <c r="A13227" t="n">
        <v>13224</v>
      </c>
      <c r="B13227" t="n">
        <v/>
      </c>
      <c r="C13227" t="inlineStr">
        <is>
          <t>foaf:topic{URIRef}[7125]</t>
        </is>
      </c>
      <c r="D13227" t="n">
        <v/>
      </c>
      <c r="E13227" t="n">
        <v/>
      </c>
      <c r="F13227" t="n">
        <v/>
      </c>
      <c r="G13227" t="n">
        <v/>
      </c>
      <c r="H13227" t="n">
        <v/>
      </c>
      <c r="I13227" t="n">
        <v/>
      </c>
      <c r="J13227" t="n">
        <v/>
      </c>
      <c r="K13227" t="inlineStr">
        <is>
          <t>http://dbpedia.org/resource/Reginald_Goodall</t>
        </is>
      </c>
      <c r="L13227" t="n">
        <v/>
      </c>
    </row>
    <row r="13228">
      <c r="A13228" t="n">
        <v>13225</v>
      </c>
      <c r="B13228" t="n">
        <v/>
      </c>
      <c r="C13228" t="inlineStr">
        <is>
          <t>foaf:topic{URIRef}[7126]</t>
        </is>
      </c>
      <c r="D13228" t="n">
        <v/>
      </c>
      <c r="E13228" t="n">
        <v/>
      </c>
      <c r="F13228" t="n">
        <v/>
      </c>
      <c r="G13228" t="n">
        <v/>
      </c>
      <c r="H13228" t="n">
        <v/>
      </c>
      <c r="I13228" t="n">
        <v/>
      </c>
      <c r="J13228" t="n">
        <v/>
      </c>
      <c r="K13228" t="inlineStr">
        <is>
          <t>http://dbpedia.org/resource/Reginald_Hoare</t>
        </is>
      </c>
      <c r="L13228" t="n">
        <v/>
      </c>
    </row>
    <row r="13229">
      <c r="A13229" t="n">
        <v>13226</v>
      </c>
      <c r="B13229" t="n">
        <v/>
      </c>
      <c r="C13229" t="inlineStr">
        <is>
          <t>foaf:topic{URIRef}[7127]</t>
        </is>
      </c>
      <c r="D13229" t="n">
        <v/>
      </c>
      <c r="E13229" t="n">
        <v/>
      </c>
      <c r="F13229" t="n">
        <v/>
      </c>
      <c r="G13229" t="n">
        <v/>
      </c>
      <c r="H13229" t="n">
        <v/>
      </c>
      <c r="I13229" t="n">
        <v/>
      </c>
      <c r="J13229" t="n">
        <v/>
      </c>
      <c r="K13229" t="inlineStr">
        <is>
          <t>http://dbpedia.org/resource/Reginald_Maudling</t>
        </is>
      </c>
      <c r="L13229" t="n">
        <v/>
      </c>
    </row>
    <row r="13230">
      <c r="A13230" t="n">
        <v>13227</v>
      </c>
      <c r="B13230" t="n">
        <v/>
      </c>
      <c r="C13230" t="inlineStr">
        <is>
          <t>foaf:topic{URIRef}[7128]</t>
        </is>
      </c>
      <c r="D13230" t="n">
        <v/>
      </c>
      <c r="E13230" t="n">
        <v/>
      </c>
      <c r="F13230" t="n">
        <v/>
      </c>
      <c r="G13230" t="n">
        <v/>
      </c>
      <c r="H13230" t="n">
        <v/>
      </c>
      <c r="I13230" t="n">
        <v/>
      </c>
      <c r="J13230" t="n">
        <v/>
      </c>
      <c r="K13230" t="inlineStr">
        <is>
          <t>http://dbpedia.org/resource/Reginald_McKenna</t>
        </is>
      </c>
      <c r="L13230" t="n">
        <v/>
      </c>
    </row>
    <row r="13231">
      <c r="A13231" t="n">
        <v>13228</v>
      </c>
      <c r="B13231" t="n">
        <v/>
      </c>
      <c r="C13231" t="inlineStr">
        <is>
          <t>foaf:topic{URIRef}[7129]</t>
        </is>
      </c>
      <c r="D13231" t="n">
        <v/>
      </c>
      <c r="E13231" t="n">
        <v/>
      </c>
      <c r="F13231" t="n">
        <v/>
      </c>
      <c r="G13231" t="n">
        <v/>
      </c>
      <c r="H13231" t="n">
        <v/>
      </c>
      <c r="I13231" t="n">
        <v/>
      </c>
      <c r="J13231" t="n">
        <v/>
      </c>
      <c r="K13231" t="inlineStr">
        <is>
          <t>http://dbpedia.org/resource/Reginald_Mills</t>
        </is>
      </c>
      <c r="L13231" t="n">
        <v/>
      </c>
    </row>
    <row r="13232">
      <c r="A13232" t="n">
        <v>13229</v>
      </c>
      <c r="B13232" t="n">
        <v/>
      </c>
      <c r="C13232" t="inlineStr">
        <is>
          <t>foaf:topic{URIRef}[7130]</t>
        </is>
      </c>
      <c r="D13232" t="n">
        <v/>
      </c>
      <c r="E13232" t="n">
        <v/>
      </c>
      <c r="F13232" t="n">
        <v/>
      </c>
      <c r="G13232" t="n">
        <v/>
      </c>
      <c r="H13232" t="n">
        <v/>
      </c>
      <c r="I13232" t="n">
        <v/>
      </c>
      <c r="J13232" t="n">
        <v/>
      </c>
      <c r="K13232" t="inlineStr">
        <is>
          <t>http://dbpedia.org/resource/Reginald_Mountain</t>
        </is>
      </c>
      <c r="L13232" t="n">
        <v/>
      </c>
    </row>
    <row r="13233">
      <c r="A13233" t="n">
        <v>13230</v>
      </c>
      <c r="B13233" t="n">
        <v/>
      </c>
      <c r="C13233" t="inlineStr">
        <is>
          <t>foaf:topic{URIRef}[7131]</t>
        </is>
      </c>
      <c r="D13233" t="n">
        <v/>
      </c>
      <c r="E13233" t="n">
        <v/>
      </c>
      <c r="F13233" t="n">
        <v/>
      </c>
      <c r="G13233" t="n">
        <v/>
      </c>
      <c r="H13233" t="n">
        <v/>
      </c>
      <c r="I13233" t="n">
        <v/>
      </c>
      <c r="J13233" t="n">
        <v/>
      </c>
      <c r="K13233" t="inlineStr">
        <is>
          <t>http://dbpedia.org/resource/Reginald_Pole</t>
        </is>
      </c>
      <c r="L13233" t="n">
        <v/>
      </c>
    </row>
    <row r="13234">
      <c r="A13234" t="n">
        <v>13231</v>
      </c>
      <c r="B13234" t="n">
        <v/>
      </c>
      <c r="C13234" t="inlineStr">
        <is>
          <t>foaf:topic{URIRef}[7132]</t>
        </is>
      </c>
      <c r="D13234" t="n">
        <v/>
      </c>
      <c r="E13234" t="n">
        <v/>
      </c>
      <c r="F13234" t="n">
        <v/>
      </c>
      <c r="G13234" t="n">
        <v/>
      </c>
      <c r="H13234" t="n">
        <v/>
      </c>
      <c r="I13234" t="n">
        <v/>
      </c>
      <c r="J13234" t="n">
        <v/>
      </c>
      <c r="K13234" t="inlineStr">
        <is>
          <t>http://dbpedia.org/resource/Reginald_Pryce_Michell</t>
        </is>
      </c>
      <c r="L13234" t="n">
        <v/>
      </c>
    </row>
    <row r="13235">
      <c r="A13235" t="n">
        <v>13232</v>
      </c>
      <c r="B13235" t="n">
        <v/>
      </c>
      <c r="C13235" t="inlineStr">
        <is>
          <t>foaf:topic{URIRef}[7133]</t>
        </is>
      </c>
      <c r="D13235" t="n">
        <v/>
      </c>
      <c r="E13235" t="n">
        <v/>
      </c>
      <c r="F13235" t="n">
        <v/>
      </c>
      <c r="G13235" t="n">
        <v/>
      </c>
      <c r="H13235" t="n">
        <v/>
      </c>
      <c r="I13235" t="n">
        <v/>
      </c>
      <c r="J13235" t="n">
        <v/>
      </c>
      <c r="K13235" t="inlineStr">
        <is>
          <t>http://dbpedia.org/resource/Reginald_Purdell</t>
        </is>
      </c>
      <c r="L13235" t="n">
        <v/>
      </c>
    </row>
    <row r="13236">
      <c r="A13236" t="n">
        <v>13233</v>
      </c>
      <c r="B13236" t="n">
        <v/>
      </c>
      <c r="C13236" t="inlineStr">
        <is>
          <t>foaf:topic{URIRef}[7134]</t>
        </is>
      </c>
      <c r="D13236" t="n">
        <v/>
      </c>
      <c r="E13236" t="n">
        <v/>
      </c>
      <c r="F13236" t="n">
        <v/>
      </c>
      <c r="G13236" t="n">
        <v/>
      </c>
      <c r="H13236" t="n">
        <v/>
      </c>
      <c r="I13236" t="n">
        <v/>
      </c>
      <c r="J13236" t="n">
        <v/>
      </c>
      <c r="K13236" t="inlineStr">
        <is>
          <t>http://dbpedia.org/resource/Reginald_Ruggles_Gates</t>
        </is>
      </c>
      <c r="L13236" t="n">
        <v/>
      </c>
    </row>
    <row r="13237">
      <c r="A13237" t="n">
        <v>13234</v>
      </c>
      <c r="B13237" t="n">
        <v/>
      </c>
      <c r="C13237" t="inlineStr">
        <is>
          <t>foaf:topic{URIRef}[7135]</t>
        </is>
      </c>
      <c r="D13237" t="n">
        <v/>
      </c>
      <c r="E13237" t="n">
        <v/>
      </c>
      <c r="F13237" t="n">
        <v/>
      </c>
      <c r="G13237" t="n">
        <v/>
      </c>
      <c r="H13237" t="n">
        <v/>
      </c>
      <c r="I13237" t="n">
        <v/>
      </c>
      <c r="J13237" t="n">
        <v/>
      </c>
      <c r="K13237" t="inlineStr">
        <is>
          <t>http://dbpedia.org/resource/Reginald_Talbot</t>
        </is>
      </c>
      <c r="L13237" t="n">
        <v/>
      </c>
    </row>
    <row r="13238">
      <c r="A13238" t="n">
        <v>13235</v>
      </c>
      <c r="B13238" t="n">
        <v/>
      </c>
      <c r="C13238" t="inlineStr">
        <is>
          <t>foaf:topic{URIRef}[7136]</t>
        </is>
      </c>
      <c r="D13238" t="n">
        <v/>
      </c>
      <c r="E13238" t="n">
        <v/>
      </c>
      <c r="F13238" t="n">
        <v/>
      </c>
      <c r="G13238" t="n">
        <v/>
      </c>
      <c r="H13238" t="n">
        <v/>
      </c>
      <c r="I13238" t="n">
        <v/>
      </c>
      <c r="J13238" t="n">
        <v/>
      </c>
      <c r="K13238" t="inlineStr">
        <is>
          <t>http://dbpedia.org/resource/Reginald_Tate</t>
        </is>
      </c>
      <c r="L13238" t="n">
        <v/>
      </c>
    </row>
    <row r="13239">
      <c r="A13239" t="n">
        <v>13236</v>
      </c>
      <c r="B13239" t="n">
        <v/>
      </c>
      <c r="C13239" t="inlineStr">
        <is>
          <t>foaf:topic{URIRef}[7137]</t>
        </is>
      </c>
      <c r="D13239" t="n">
        <v/>
      </c>
      <c r="E13239" t="n">
        <v/>
      </c>
      <c r="F13239" t="n">
        <v/>
      </c>
      <c r="G13239" t="n">
        <v/>
      </c>
      <c r="H13239" t="n">
        <v/>
      </c>
      <c r="I13239" t="n">
        <v/>
      </c>
      <c r="J13239" t="n">
        <v/>
      </c>
      <c r="K13239" t="inlineStr">
        <is>
          <t>http://dbpedia.org/resource/Reginald_W._James</t>
        </is>
      </c>
      <c r="L13239" t="n">
        <v/>
      </c>
    </row>
    <row r="13240">
      <c r="A13240" t="n">
        <v>13237</v>
      </c>
      <c r="B13240" t="n">
        <v/>
      </c>
      <c r="C13240" t="inlineStr">
        <is>
          <t>foaf:topic{URIRef}[7138]</t>
        </is>
      </c>
      <c r="D13240" t="n">
        <v/>
      </c>
      <c r="E13240" t="n">
        <v/>
      </c>
      <c r="F13240" t="n">
        <v/>
      </c>
      <c r="G13240" t="n">
        <v/>
      </c>
      <c r="H13240" t="n">
        <v/>
      </c>
      <c r="I13240" t="n">
        <v/>
      </c>
      <c r="J13240" t="n">
        <v/>
      </c>
      <c r="K13240" t="inlineStr">
        <is>
          <t>http://dbpedia.org/resource/Remigius_van_Leemput</t>
        </is>
      </c>
      <c r="L13240" t="n">
        <v/>
      </c>
    </row>
    <row r="13241">
      <c r="A13241" t="n">
        <v>13238</v>
      </c>
      <c r="B13241" t="n">
        <v/>
      </c>
      <c r="C13241" t="inlineStr">
        <is>
          <t>foaf:topic{URIRef}[7139]</t>
        </is>
      </c>
      <c r="D13241" t="n">
        <v/>
      </c>
      <c r="E13241" t="n">
        <v/>
      </c>
      <c r="F13241" t="n">
        <v/>
      </c>
      <c r="G13241" t="n">
        <v/>
      </c>
      <c r="H13241" t="n">
        <v/>
      </c>
      <c r="I13241" t="n">
        <v/>
      </c>
      <c r="J13241" t="n">
        <v/>
      </c>
      <c r="K13241" t="inlineStr">
        <is>
          <t>http://dbpedia.org/resource/Remo_Lauricella</t>
        </is>
      </c>
      <c r="L13241" t="n">
        <v/>
      </c>
    </row>
    <row r="13242">
      <c r="A13242" t="n">
        <v>13239</v>
      </c>
      <c r="B13242" t="n">
        <v/>
      </c>
      <c r="C13242" t="inlineStr">
        <is>
          <t>foaf:topic{URIRef}[7140]</t>
        </is>
      </c>
      <c r="D13242" t="n">
        <v/>
      </c>
      <c r="E13242" t="n">
        <v/>
      </c>
      <c r="F13242" t="n">
        <v/>
      </c>
      <c r="G13242" t="n">
        <v/>
      </c>
      <c r="H13242" t="n">
        <v/>
      </c>
      <c r="I13242" t="n">
        <v/>
      </c>
      <c r="J13242" t="n">
        <v/>
      </c>
      <c r="K13242" t="inlineStr">
        <is>
          <t>http://dbpedia.org/resource/Renata_Sorrah</t>
        </is>
      </c>
      <c r="L13242" t="n">
        <v/>
      </c>
    </row>
    <row r="13243">
      <c r="A13243" t="n">
        <v>13240</v>
      </c>
      <c r="B13243" t="n">
        <v/>
      </c>
      <c r="C13243" t="inlineStr">
        <is>
          <t>foaf:topic{URIRef}[7141]</t>
        </is>
      </c>
      <c r="D13243" t="n">
        <v/>
      </c>
      <c r="E13243" t="n">
        <v/>
      </c>
      <c r="F13243" t="n">
        <v/>
      </c>
      <c r="G13243" t="n">
        <v/>
      </c>
      <c r="H13243" t="n">
        <v/>
      </c>
      <c r="I13243" t="n">
        <v/>
      </c>
      <c r="J13243" t="n">
        <v/>
      </c>
      <c r="K13243" t="inlineStr">
        <is>
          <t>http://dbpedia.org/resource/Renee_Clama</t>
        </is>
      </c>
      <c r="L13243" t="n">
        <v/>
      </c>
    </row>
    <row r="13244">
      <c r="A13244" t="n">
        <v>13241</v>
      </c>
      <c r="B13244" t="n">
        <v/>
      </c>
      <c r="C13244" t="inlineStr">
        <is>
          <t>foaf:topic{URIRef}[7142]</t>
        </is>
      </c>
      <c r="D13244" t="n">
        <v/>
      </c>
      <c r="E13244" t="n">
        <v/>
      </c>
      <c r="F13244" t="n">
        <v/>
      </c>
      <c r="G13244" t="n">
        <v/>
      </c>
      <c r="H13244" t="n">
        <v/>
      </c>
      <c r="I13244" t="n">
        <v/>
      </c>
      <c r="J13244" t="n">
        <v/>
      </c>
      <c r="K13244" t="inlineStr">
        <is>
          <t>http://dbpedia.org/resource/Renee_Kelly</t>
        </is>
      </c>
      <c r="L13244" t="n">
        <v/>
      </c>
    </row>
    <row r="13245">
      <c r="A13245" t="n">
        <v>13242</v>
      </c>
      <c r="B13245" t="n">
        <v/>
      </c>
      <c r="C13245" t="inlineStr">
        <is>
          <t>foaf:topic{URIRef}[7143]</t>
        </is>
      </c>
      <c r="D13245" t="n">
        <v/>
      </c>
      <c r="E13245" t="n">
        <v/>
      </c>
      <c r="F13245" t="n">
        <v/>
      </c>
      <c r="G13245" t="n">
        <v/>
      </c>
      <c r="H13245" t="n">
        <v/>
      </c>
      <c r="I13245" t="n">
        <v/>
      </c>
      <c r="J13245" t="n">
        <v/>
      </c>
      <c r="K13245" t="inlineStr">
        <is>
          <t>http://dbpedia.org/resource/Renee_Roberts</t>
        </is>
      </c>
      <c r="L13245" t="n">
        <v/>
      </c>
    </row>
    <row r="13246">
      <c r="A13246" t="n">
        <v>13243</v>
      </c>
      <c r="B13246" t="n">
        <v/>
      </c>
      <c r="C13246" t="inlineStr">
        <is>
          <t>foaf:topic{URIRef}[7144]</t>
        </is>
      </c>
      <c r="D13246" t="n">
        <v/>
      </c>
      <c r="E13246" t="n">
        <v/>
      </c>
      <c r="F13246" t="n">
        <v/>
      </c>
      <c r="G13246" t="n">
        <v/>
      </c>
      <c r="H13246" t="n">
        <v/>
      </c>
      <c r="I13246" t="n">
        <v/>
      </c>
      <c r="J13246" t="n">
        <v/>
      </c>
      <c r="K13246" t="inlineStr">
        <is>
          <t>http://dbpedia.org/resource/René_Paul</t>
        </is>
      </c>
      <c r="L13246" t="n">
        <v/>
      </c>
    </row>
    <row r="13247">
      <c r="A13247" t="n">
        <v>13244</v>
      </c>
      <c r="B13247" t="n">
        <v/>
      </c>
      <c r="C13247" t="inlineStr">
        <is>
          <t>foaf:topic{URIRef}[7145]</t>
        </is>
      </c>
      <c r="D13247" t="n">
        <v/>
      </c>
      <c r="E13247" t="n">
        <v/>
      </c>
      <c r="F13247" t="n">
        <v/>
      </c>
      <c r="G13247" t="n">
        <v/>
      </c>
      <c r="H13247" t="n">
        <v/>
      </c>
      <c r="I13247" t="n">
        <v/>
      </c>
      <c r="J13247" t="n">
        <v/>
      </c>
      <c r="K13247" t="inlineStr">
        <is>
          <t>http://dbpedia.org/resource/Renée_Asherson</t>
        </is>
      </c>
      <c r="L13247" t="n">
        <v/>
      </c>
    </row>
    <row r="13248">
      <c r="A13248" t="n">
        <v>13245</v>
      </c>
      <c r="B13248" t="n">
        <v/>
      </c>
      <c r="C13248" t="inlineStr">
        <is>
          <t>foaf:topic{URIRef}[7146]</t>
        </is>
      </c>
      <c r="D13248" t="n">
        <v/>
      </c>
      <c r="E13248" t="n">
        <v/>
      </c>
      <c r="F13248" t="n">
        <v/>
      </c>
      <c r="G13248" t="n">
        <v/>
      </c>
      <c r="H13248" t="n">
        <v/>
      </c>
      <c r="I13248" t="n">
        <v/>
      </c>
      <c r="J13248" t="n">
        <v/>
      </c>
      <c r="K13248" t="inlineStr">
        <is>
          <t>http://dbpedia.org/resource/Reuven_Adiv</t>
        </is>
      </c>
      <c r="L13248" t="n">
        <v/>
      </c>
    </row>
    <row r="13249">
      <c r="A13249" t="n">
        <v>13246</v>
      </c>
      <c r="B13249" t="n">
        <v/>
      </c>
      <c r="C13249" t="inlineStr">
        <is>
          <t>foaf:topic{URIRef}[7147]</t>
        </is>
      </c>
      <c r="D13249" t="n">
        <v/>
      </c>
      <c r="E13249" t="n">
        <v/>
      </c>
      <c r="F13249" t="n">
        <v/>
      </c>
      <c r="G13249" t="n">
        <v/>
      </c>
      <c r="H13249" t="n">
        <v/>
      </c>
      <c r="I13249" t="n">
        <v/>
      </c>
      <c r="J13249" t="n">
        <v/>
      </c>
      <c r="K13249" t="inlineStr">
        <is>
          <t>http://dbpedia.org/resource/Reyner_Banham</t>
        </is>
      </c>
      <c r="L13249" t="n">
        <v/>
      </c>
    </row>
    <row r="13250">
      <c r="A13250" t="n">
        <v>13247</v>
      </c>
      <c r="B13250" t="n">
        <v/>
      </c>
      <c r="C13250" t="inlineStr">
        <is>
          <t>foaf:topic{URIRef}[7148]</t>
        </is>
      </c>
      <c r="D13250" t="n">
        <v/>
      </c>
      <c r="E13250" t="n">
        <v/>
      </c>
      <c r="F13250" t="n">
        <v/>
      </c>
      <c r="G13250" t="n">
        <v/>
      </c>
      <c r="H13250" t="n">
        <v/>
      </c>
      <c r="I13250" t="n">
        <v/>
      </c>
      <c r="J13250" t="n">
        <v/>
      </c>
      <c r="K13250" t="inlineStr">
        <is>
          <t>http://dbpedia.org/resource/Reza_Fallah</t>
        </is>
      </c>
      <c r="L13250" t="n">
        <v/>
      </c>
    </row>
    <row r="13251">
      <c r="A13251" t="n">
        <v>13248</v>
      </c>
      <c r="B13251" t="n">
        <v/>
      </c>
      <c r="C13251" t="inlineStr">
        <is>
          <t>foaf:topic{URIRef}[7149]</t>
        </is>
      </c>
      <c r="D13251" t="n">
        <v/>
      </c>
      <c r="E13251" t="n">
        <v/>
      </c>
      <c r="F13251" t="n">
        <v/>
      </c>
      <c r="G13251" t="n">
        <v/>
      </c>
      <c r="H13251" t="n">
        <v/>
      </c>
      <c r="I13251" t="n">
        <v/>
      </c>
      <c r="J13251" t="n">
        <v/>
      </c>
      <c r="K13251" t="inlineStr">
        <is>
          <t>http://dbpedia.org/resource/Reşat_Nuri_Güntekin</t>
        </is>
      </c>
      <c r="L13251" t="n">
        <v/>
      </c>
    </row>
    <row r="13252">
      <c r="A13252" t="n">
        <v>13249</v>
      </c>
      <c r="B13252" t="n">
        <v/>
      </c>
      <c r="C13252" t="inlineStr">
        <is>
          <t>foaf:topic{URIRef}[7150]</t>
        </is>
      </c>
      <c r="D13252" t="n">
        <v/>
      </c>
      <c r="E13252" t="n">
        <v/>
      </c>
      <c r="F13252" t="n">
        <v/>
      </c>
      <c r="G13252" t="n">
        <v/>
      </c>
      <c r="H13252" t="n">
        <v/>
      </c>
      <c r="I13252" t="n">
        <v/>
      </c>
      <c r="J13252" t="n">
        <v/>
      </c>
      <c r="K13252" t="inlineStr">
        <is>
          <t>http://dbpedia.org/resource/Rhoda_Abbott</t>
        </is>
      </c>
      <c r="L13252" t="n">
        <v/>
      </c>
    </row>
    <row r="13253">
      <c r="A13253" t="n">
        <v>13250</v>
      </c>
      <c r="B13253" t="n">
        <v/>
      </c>
      <c r="C13253" t="inlineStr">
        <is>
          <t>foaf:topic{URIRef}[7151]</t>
        </is>
      </c>
      <c r="D13253" t="n">
        <v/>
      </c>
      <c r="E13253" t="n">
        <v/>
      </c>
      <c r="F13253" t="n">
        <v/>
      </c>
      <c r="G13253" t="n">
        <v/>
      </c>
      <c r="H13253" t="n">
        <v/>
      </c>
      <c r="I13253" t="n">
        <v/>
      </c>
      <c r="J13253" t="n">
        <v/>
      </c>
      <c r="K13253" t="inlineStr">
        <is>
          <t>http://dbpedia.org/resource/Rhoda_Delaval</t>
        </is>
      </c>
      <c r="L13253" t="n">
        <v/>
      </c>
    </row>
    <row r="13254">
      <c r="A13254" t="n">
        <v>13251</v>
      </c>
      <c r="B13254" t="n">
        <v/>
      </c>
      <c r="C13254" t="inlineStr">
        <is>
          <t>foaf:topic{URIRef}[7152]</t>
        </is>
      </c>
      <c r="D13254" t="n">
        <v/>
      </c>
      <c r="E13254" t="n">
        <v/>
      </c>
      <c r="F13254" t="n">
        <v/>
      </c>
      <c r="G13254" t="n">
        <v/>
      </c>
      <c r="H13254" t="n">
        <v/>
      </c>
      <c r="I13254" t="n">
        <v/>
      </c>
      <c r="J13254" t="n">
        <v/>
      </c>
      <c r="K13254" t="inlineStr">
        <is>
          <t>http://dbpedia.org/resource/Rhys_Davies_(writer)</t>
        </is>
      </c>
      <c r="L13254" t="n">
        <v/>
      </c>
    </row>
    <row r="13255">
      <c r="A13255" t="n">
        <v>13252</v>
      </c>
      <c r="B13255" t="n">
        <v/>
      </c>
      <c r="C13255" t="inlineStr">
        <is>
          <t>foaf:topic{URIRef}[7153]</t>
        </is>
      </c>
      <c r="D13255" t="n">
        <v/>
      </c>
      <c r="E13255" t="n">
        <v/>
      </c>
      <c r="F13255" t="n">
        <v/>
      </c>
      <c r="G13255" t="n">
        <v/>
      </c>
      <c r="H13255" t="n">
        <v/>
      </c>
      <c r="I13255" t="n">
        <v/>
      </c>
      <c r="J13255" t="n">
        <v/>
      </c>
      <c r="K13255" t="inlineStr">
        <is>
          <t>http://dbpedia.org/resource/Ric_Young</t>
        </is>
      </c>
      <c r="L13255" t="n">
        <v/>
      </c>
    </row>
    <row r="13256">
      <c r="A13256" t="n">
        <v>13253</v>
      </c>
      <c r="B13256" t="n">
        <v/>
      </c>
      <c r="C13256" t="inlineStr">
        <is>
          <t>foaf:topic{URIRef}[7154]</t>
        </is>
      </c>
      <c r="D13256" t="n">
        <v/>
      </c>
      <c r="E13256" t="n">
        <v/>
      </c>
      <c r="F13256" t="n">
        <v/>
      </c>
      <c r="G13256" t="n">
        <v/>
      </c>
      <c r="H13256" t="n">
        <v/>
      </c>
      <c r="I13256" t="n">
        <v/>
      </c>
      <c r="J13256" t="n">
        <v/>
      </c>
      <c r="K13256" t="inlineStr">
        <is>
          <t>http://dbpedia.org/resource/Ricardo_Caminos</t>
        </is>
      </c>
      <c r="L13256" t="n">
        <v/>
      </c>
    </row>
    <row r="13257">
      <c r="A13257" t="n">
        <v>13254</v>
      </c>
      <c r="B13257" t="n">
        <v/>
      </c>
      <c r="C13257" t="inlineStr">
        <is>
          <t>foaf:topic{URIRef}[7155]</t>
        </is>
      </c>
      <c r="D13257" t="n">
        <v/>
      </c>
      <c r="E13257" t="n">
        <v/>
      </c>
      <c r="F13257" t="n">
        <v/>
      </c>
      <c r="G13257" t="n">
        <v/>
      </c>
      <c r="H13257" t="n">
        <v/>
      </c>
      <c r="I13257" t="n">
        <v/>
      </c>
      <c r="J13257" t="n">
        <v/>
      </c>
      <c r="K13257" t="inlineStr">
        <is>
          <t>http://dbpedia.org/resource/Richard_Addinsell</t>
        </is>
      </c>
      <c r="L13257" t="n">
        <v/>
      </c>
    </row>
    <row r="13258">
      <c r="A13258" t="n">
        <v>13255</v>
      </c>
      <c r="B13258" t="n">
        <v/>
      </c>
      <c r="C13258" t="inlineStr">
        <is>
          <t>foaf:topic{URIRef}[7156]</t>
        </is>
      </c>
      <c r="D13258" t="n">
        <v/>
      </c>
      <c r="E13258" t="n">
        <v/>
      </c>
      <c r="F13258" t="n">
        <v/>
      </c>
      <c r="G13258" t="n">
        <v/>
      </c>
      <c r="H13258" t="n">
        <v/>
      </c>
      <c r="I13258" t="n">
        <v/>
      </c>
      <c r="J13258" t="n">
        <v/>
      </c>
      <c r="K13258" t="inlineStr">
        <is>
          <t>http://dbpedia.org/resource/Richard_Ainley</t>
        </is>
      </c>
      <c r="L13258" t="n">
        <v/>
      </c>
    </row>
    <row r="13259">
      <c r="A13259" t="n">
        <v>13256</v>
      </c>
      <c r="B13259" t="n">
        <v/>
      </c>
      <c r="C13259" t="inlineStr">
        <is>
          <t>foaf:topic{URIRef}[7157]</t>
        </is>
      </c>
      <c r="D13259" t="n">
        <v/>
      </c>
      <c r="E13259" t="n">
        <v/>
      </c>
      <c r="F13259" t="n">
        <v/>
      </c>
      <c r="G13259" t="n">
        <v/>
      </c>
      <c r="H13259" t="n">
        <v/>
      </c>
      <c r="I13259" t="n">
        <v/>
      </c>
      <c r="J13259" t="n">
        <v/>
      </c>
      <c r="K13259" t="inlineStr">
        <is>
          <t>http://dbpedia.org/resource/Richard_Anthony_Salisbury</t>
        </is>
      </c>
      <c r="L13259" t="n">
        <v/>
      </c>
    </row>
    <row r="13260">
      <c r="A13260" t="n">
        <v>13257</v>
      </c>
      <c r="B13260" t="n">
        <v/>
      </c>
      <c r="C13260" t="inlineStr">
        <is>
          <t>foaf:topic{URIRef}[7158]</t>
        </is>
      </c>
      <c r="D13260" t="n">
        <v/>
      </c>
      <c r="E13260" t="n">
        <v/>
      </c>
      <c r="F13260" t="n">
        <v/>
      </c>
      <c r="G13260" t="n">
        <v/>
      </c>
      <c r="H13260" t="n">
        <v/>
      </c>
      <c r="I13260" t="n">
        <v/>
      </c>
      <c r="J13260" t="n">
        <v/>
      </c>
      <c r="K13260" t="inlineStr">
        <is>
          <t>http://dbpedia.org/resource/Richard_Arnell</t>
        </is>
      </c>
      <c r="L13260" t="n">
        <v/>
      </c>
    </row>
    <row r="13261">
      <c r="A13261" t="n">
        <v>13258</v>
      </c>
      <c r="B13261" t="n">
        <v/>
      </c>
      <c r="C13261" t="inlineStr">
        <is>
          <t>foaf:topic{URIRef}[7159]</t>
        </is>
      </c>
      <c r="D13261" t="n">
        <v/>
      </c>
      <c r="E13261" t="n">
        <v/>
      </c>
      <c r="F13261" t="n">
        <v/>
      </c>
      <c r="G13261" t="n">
        <v/>
      </c>
      <c r="H13261" t="n">
        <v/>
      </c>
      <c r="I13261" t="n">
        <v/>
      </c>
      <c r="J13261" t="n">
        <v/>
      </c>
      <c r="K13261" t="inlineStr">
        <is>
          <t>http://dbpedia.org/resource/Richard_Asher</t>
        </is>
      </c>
      <c r="L13261" t="n">
        <v/>
      </c>
    </row>
    <row r="13262">
      <c r="A13262" t="n">
        <v>13259</v>
      </c>
      <c r="B13262" t="n">
        <v/>
      </c>
      <c r="C13262" t="inlineStr">
        <is>
          <t>foaf:topic{URIRef}[7160]</t>
        </is>
      </c>
      <c r="D13262" t="n">
        <v/>
      </c>
      <c r="E13262" t="n">
        <v/>
      </c>
      <c r="F13262" t="n">
        <v/>
      </c>
      <c r="G13262" t="n">
        <v/>
      </c>
      <c r="H13262" t="n">
        <v/>
      </c>
      <c r="I13262" t="n">
        <v/>
      </c>
      <c r="J13262" t="n">
        <v/>
      </c>
      <c r="K13262" t="inlineStr">
        <is>
          <t>http://dbpedia.org/resource/Richard_Attenborough</t>
        </is>
      </c>
      <c r="L13262" t="n">
        <v/>
      </c>
    </row>
    <row r="13263">
      <c r="A13263" t="n">
        <v>13260</v>
      </c>
      <c r="B13263" t="n">
        <v/>
      </c>
      <c r="C13263" t="inlineStr">
        <is>
          <t>foaf:topic{URIRef}[7161]</t>
        </is>
      </c>
      <c r="D13263" t="n">
        <v/>
      </c>
      <c r="E13263" t="n">
        <v/>
      </c>
      <c r="F13263" t="n">
        <v/>
      </c>
      <c r="G13263" t="n">
        <v/>
      </c>
      <c r="H13263" t="n">
        <v/>
      </c>
      <c r="I13263" t="n">
        <v/>
      </c>
      <c r="J13263" t="n">
        <v/>
      </c>
      <c r="K13263" t="inlineStr">
        <is>
          <t>http://dbpedia.org/resource/Richard_Ballantine</t>
        </is>
      </c>
      <c r="L13263" t="n">
        <v/>
      </c>
    </row>
    <row r="13264">
      <c r="A13264" t="n">
        <v>13261</v>
      </c>
      <c r="B13264" t="n">
        <v/>
      </c>
      <c r="C13264" t="inlineStr">
        <is>
          <t>foaf:topic{URIRef}[7162]</t>
        </is>
      </c>
      <c r="D13264" t="n">
        <v/>
      </c>
      <c r="E13264" t="n">
        <v/>
      </c>
      <c r="F13264" t="n">
        <v/>
      </c>
      <c r="G13264" t="n">
        <v/>
      </c>
      <c r="H13264" t="n">
        <v/>
      </c>
      <c r="I13264" t="n">
        <v/>
      </c>
      <c r="J13264" t="n">
        <v/>
      </c>
      <c r="K13264" t="inlineStr">
        <is>
          <t>http://dbpedia.org/resource/Richard_Bancroft</t>
        </is>
      </c>
      <c r="L13264" t="n">
        <v/>
      </c>
    </row>
    <row r="13265">
      <c r="A13265" t="n">
        <v>13262</v>
      </c>
      <c r="B13265" t="n">
        <v/>
      </c>
      <c r="C13265" t="inlineStr">
        <is>
          <t>foaf:topic{URIRef}[7163]</t>
        </is>
      </c>
      <c r="D13265" t="n">
        <v/>
      </c>
      <c r="E13265" t="n">
        <v/>
      </c>
      <c r="F13265" t="n">
        <v/>
      </c>
      <c r="G13265" t="n">
        <v/>
      </c>
      <c r="H13265" t="n">
        <v/>
      </c>
      <c r="I13265" t="n">
        <v/>
      </c>
      <c r="J13265" t="n">
        <v/>
      </c>
      <c r="K13265" t="inlineStr">
        <is>
          <t>http://dbpedia.org/resource/Richard_Barham</t>
        </is>
      </c>
      <c r="L13265" t="n">
        <v/>
      </c>
    </row>
    <row r="13266">
      <c r="A13266" t="n">
        <v>13263</v>
      </c>
      <c r="B13266" t="n">
        <v/>
      </c>
      <c r="C13266" t="inlineStr">
        <is>
          <t>foaf:topic{URIRef}[7164]</t>
        </is>
      </c>
      <c r="D13266" t="n">
        <v/>
      </c>
      <c r="E13266" t="n">
        <v/>
      </c>
      <c r="F13266" t="n">
        <v/>
      </c>
      <c r="G13266" t="n">
        <v/>
      </c>
      <c r="H13266" t="n">
        <v/>
      </c>
      <c r="I13266" t="n">
        <v/>
      </c>
      <c r="J13266" t="n">
        <v/>
      </c>
      <c r="K13266" t="inlineStr">
        <is>
          <t>http://dbpedia.org/resource/Richard_Baxter</t>
        </is>
      </c>
      <c r="L13266" t="n">
        <v/>
      </c>
    </row>
    <row r="13267">
      <c r="A13267" t="n">
        <v>13264</v>
      </c>
      <c r="B13267" t="n">
        <v/>
      </c>
      <c r="C13267" t="inlineStr">
        <is>
          <t>foaf:topic{URIRef}[7165]</t>
        </is>
      </c>
      <c r="D13267" t="n">
        <v/>
      </c>
      <c r="E13267" t="n">
        <v/>
      </c>
      <c r="F13267" t="n">
        <v/>
      </c>
      <c r="G13267" t="n">
        <v/>
      </c>
      <c r="H13267" t="n">
        <v/>
      </c>
      <c r="I13267" t="n">
        <v/>
      </c>
      <c r="J13267" t="n">
        <v/>
      </c>
      <c r="K13267" t="inlineStr">
        <is>
          <t>http://dbpedia.org/resource/Richard_Bebb</t>
        </is>
      </c>
      <c r="L13267" t="n">
        <v/>
      </c>
    </row>
    <row r="13268">
      <c r="A13268" t="n">
        <v>13265</v>
      </c>
      <c r="B13268" t="n">
        <v/>
      </c>
      <c r="C13268" t="inlineStr">
        <is>
          <t>foaf:topic{URIRef}[7166]</t>
        </is>
      </c>
      <c r="D13268" t="n">
        <v/>
      </c>
      <c r="E13268" t="n">
        <v/>
      </c>
      <c r="F13268" t="n">
        <v/>
      </c>
      <c r="G13268" t="n">
        <v/>
      </c>
      <c r="H13268" t="n">
        <v/>
      </c>
      <c r="I13268" t="n">
        <v/>
      </c>
      <c r="J13268" t="n">
        <v/>
      </c>
      <c r="K13268" t="inlineStr">
        <is>
          <t>http://dbpedia.org/resource/Richard_Bell_(politician)</t>
        </is>
      </c>
      <c r="L13268" t="n">
        <v/>
      </c>
    </row>
    <row r="13269">
      <c r="A13269" t="n">
        <v>13266</v>
      </c>
      <c r="B13269" t="n">
        <v/>
      </c>
      <c r="C13269" t="inlineStr">
        <is>
          <t>foaf:topic{URIRef}[7167]</t>
        </is>
      </c>
      <c r="D13269" t="n">
        <v/>
      </c>
      <c r="E13269" t="n">
        <v/>
      </c>
      <c r="F13269" t="n">
        <v/>
      </c>
      <c r="G13269" t="n">
        <v/>
      </c>
      <c r="H13269" t="n">
        <v/>
      </c>
      <c r="I13269" t="n">
        <v/>
      </c>
      <c r="J13269" t="n">
        <v/>
      </c>
      <c r="K13269" t="inlineStr">
        <is>
          <t>http://dbpedia.org/resource/Richard_Blanshard</t>
        </is>
      </c>
      <c r="L13269" t="n">
        <v/>
      </c>
    </row>
    <row r="13270">
      <c r="A13270" t="n">
        <v>13267</v>
      </c>
      <c r="B13270" t="n">
        <v/>
      </c>
      <c r="C13270" t="inlineStr">
        <is>
          <t>foaf:topic{URIRef}[7168]</t>
        </is>
      </c>
      <c r="D13270" t="n">
        <v/>
      </c>
      <c r="E13270" t="n">
        <v/>
      </c>
      <c r="F13270" t="n">
        <v/>
      </c>
      <c r="G13270" t="n">
        <v/>
      </c>
      <c r="H13270" t="n">
        <v/>
      </c>
      <c r="I13270" t="n">
        <v/>
      </c>
      <c r="J13270" t="n">
        <v/>
      </c>
      <c r="K13270" t="inlineStr">
        <is>
          <t>http://dbpedia.org/resource/Richard_Blount</t>
        </is>
      </c>
      <c r="L13270" t="n">
        <v/>
      </c>
    </row>
    <row r="13271">
      <c r="A13271" t="n">
        <v>13268</v>
      </c>
      <c r="B13271" t="n">
        <v/>
      </c>
      <c r="C13271" t="inlineStr">
        <is>
          <t>foaf:topic{URIRef}[7169]</t>
        </is>
      </c>
      <c r="D13271" t="n">
        <v/>
      </c>
      <c r="E13271" t="n">
        <v/>
      </c>
      <c r="F13271" t="n">
        <v/>
      </c>
      <c r="G13271" t="n">
        <v/>
      </c>
      <c r="H13271" t="n">
        <v/>
      </c>
      <c r="I13271" t="n">
        <v/>
      </c>
      <c r="J13271" t="n">
        <v/>
      </c>
      <c r="K13271" t="inlineStr">
        <is>
          <t>http://dbpedia.org/resource/Richard_Bowdler_Sharpe</t>
        </is>
      </c>
      <c r="L13271" t="n">
        <v/>
      </c>
    </row>
    <row r="13272">
      <c r="A13272" t="n">
        <v>13269</v>
      </c>
      <c r="B13272" t="n">
        <v/>
      </c>
      <c r="C13272" t="inlineStr">
        <is>
          <t>foaf:topic{URIRef}[7170]</t>
        </is>
      </c>
      <c r="D13272" t="n">
        <v/>
      </c>
      <c r="E13272" t="n">
        <v/>
      </c>
      <c r="F13272" t="n">
        <v/>
      </c>
      <c r="G13272" t="n">
        <v/>
      </c>
      <c r="H13272" t="n">
        <v/>
      </c>
      <c r="I13272" t="n">
        <v/>
      </c>
      <c r="J13272" t="n">
        <v/>
      </c>
      <c r="K13272" t="inlineStr">
        <is>
          <t>http://dbpedia.org/resource/Richard_Boyle,_9th_Earl_of_Cork</t>
        </is>
      </c>
      <c r="L13272" t="n">
        <v/>
      </c>
    </row>
    <row r="13273">
      <c r="A13273" t="n">
        <v>13270</v>
      </c>
      <c r="B13273" t="n">
        <v/>
      </c>
      <c r="C13273" t="inlineStr">
        <is>
          <t>foaf:topic{URIRef}[7171]</t>
        </is>
      </c>
      <c r="D13273" t="n">
        <v/>
      </c>
      <c r="E13273" t="n">
        <v/>
      </c>
      <c r="F13273" t="n">
        <v/>
      </c>
      <c r="G13273" t="n">
        <v/>
      </c>
      <c r="H13273" t="n">
        <v/>
      </c>
      <c r="I13273" t="n">
        <v/>
      </c>
      <c r="J13273" t="n">
        <v/>
      </c>
      <c r="K13273" t="inlineStr">
        <is>
          <t>http://dbpedia.org/resource/Richard_Bracewell</t>
        </is>
      </c>
      <c r="L13273" t="n">
        <v/>
      </c>
    </row>
    <row r="13274">
      <c r="A13274" t="n">
        <v>13271</v>
      </c>
      <c r="B13274" t="n">
        <v/>
      </c>
      <c r="C13274" t="inlineStr">
        <is>
          <t>foaf:topic{URIRef}[7172]</t>
        </is>
      </c>
      <c r="D13274" t="n">
        <v/>
      </c>
      <c r="E13274" t="n">
        <v/>
      </c>
      <c r="F13274" t="n">
        <v/>
      </c>
      <c r="G13274" t="n">
        <v/>
      </c>
      <c r="H13274" t="n">
        <v/>
      </c>
      <c r="I13274" t="n">
        <v/>
      </c>
      <c r="J13274" t="n">
        <v/>
      </c>
      <c r="K13274" t="inlineStr">
        <is>
          <t>http://dbpedia.org/resource/Richard_Briers</t>
        </is>
      </c>
      <c r="L13274" t="n">
        <v/>
      </c>
    </row>
    <row r="13275">
      <c r="A13275" t="n">
        <v>13272</v>
      </c>
      <c r="B13275" t="n">
        <v/>
      </c>
      <c r="C13275" t="inlineStr">
        <is>
          <t>foaf:topic{URIRef}[7173]</t>
        </is>
      </c>
      <c r="D13275" t="n">
        <v/>
      </c>
      <c r="E13275" t="n">
        <v/>
      </c>
      <c r="F13275" t="n">
        <v/>
      </c>
      <c r="G13275" t="n">
        <v/>
      </c>
      <c r="H13275" t="n">
        <v/>
      </c>
      <c r="I13275" t="n">
        <v/>
      </c>
      <c r="J13275" t="n">
        <v/>
      </c>
      <c r="K13275" t="inlineStr">
        <is>
          <t>http://dbpedia.org/resource/Richard_Bright_(physician)</t>
        </is>
      </c>
      <c r="L13275" t="n">
        <v/>
      </c>
    </row>
    <row r="13276">
      <c r="A13276" t="n">
        <v>13273</v>
      </c>
      <c r="B13276" t="n">
        <v/>
      </c>
      <c r="C13276" t="inlineStr">
        <is>
          <t>foaf:topic{URIRef}[7174]</t>
        </is>
      </c>
      <c r="D13276" t="n">
        <v/>
      </c>
      <c r="E13276" t="n">
        <v/>
      </c>
      <c r="F13276" t="n">
        <v/>
      </c>
      <c r="G13276" t="n">
        <v/>
      </c>
      <c r="H13276" t="n">
        <v/>
      </c>
      <c r="I13276" t="n">
        <v/>
      </c>
      <c r="J13276" t="n">
        <v/>
      </c>
      <c r="K13276" t="inlineStr">
        <is>
          <t>http://dbpedia.org/resource/Richard_Briginshaw,_Baron_Briginshaw</t>
        </is>
      </c>
      <c r="L13276" t="n">
        <v/>
      </c>
    </row>
    <row r="13277">
      <c r="A13277" t="n">
        <v>13274</v>
      </c>
      <c r="B13277" t="n">
        <v/>
      </c>
      <c r="C13277" t="inlineStr">
        <is>
          <t>foaf:topic{URIRef}[7175]</t>
        </is>
      </c>
      <c r="D13277" t="n">
        <v/>
      </c>
      <c r="E13277" t="n">
        <v/>
      </c>
      <c r="F13277" t="n">
        <v/>
      </c>
      <c r="G13277" t="n">
        <v/>
      </c>
      <c r="H13277" t="n">
        <v/>
      </c>
      <c r="I13277" t="n">
        <v/>
      </c>
      <c r="J13277" t="n">
        <v/>
      </c>
      <c r="K13277" t="inlineStr">
        <is>
          <t>http://dbpedia.org/resource/Richard_Brinsley_Sheridan</t>
        </is>
      </c>
      <c r="L13277" t="n">
        <v/>
      </c>
    </row>
    <row r="13278">
      <c r="A13278" t="n">
        <v>13275</v>
      </c>
      <c r="B13278" t="n">
        <v/>
      </c>
      <c r="C13278" t="inlineStr">
        <is>
          <t>foaf:topic{URIRef}[7176]</t>
        </is>
      </c>
      <c r="D13278" t="n">
        <v/>
      </c>
      <c r="E13278" t="n">
        <v/>
      </c>
      <c r="F13278" t="n">
        <v/>
      </c>
      <c r="G13278" t="n">
        <v/>
      </c>
      <c r="H13278" t="n">
        <v/>
      </c>
      <c r="I13278" t="n">
        <v/>
      </c>
      <c r="J13278" t="n">
        <v/>
      </c>
      <c r="K13278" t="inlineStr">
        <is>
          <t>http://dbpedia.org/resource/Richard_Brome</t>
        </is>
      </c>
      <c r="L13278" t="n">
        <v/>
      </c>
    </row>
    <row r="13279">
      <c r="A13279" t="n">
        <v>13276</v>
      </c>
      <c r="B13279" t="n">
        <v/>
      </c>
      <c r="C13279" t="inlineStr">
        <is>
          <t>foaf:topic{URIRef}[7177]</t>
        </is>
      </c>
      <c r="D13279" t="n">
        <v/>
      </c>
      <c r="E13279" t="n">
        <v/>
      </c>
      <c r="F13279" t="n">
        <v/>
      </c>
      <c r="G13279" t="n">
        <v/>
      </c>
      <c r="H13279" t="n">
        <v/>
      </c>
      <c r="I13279" t="n">
        <v/>
      </c>
      <c r="J13279" t="n">
        <v/>
      </c>
      <c r="K13279" t="inlineStr">
        <is>
          <t>http://dbpedia.org/resource/Richard_Buckner_(artist)</t>
        </is>
      </c>
      <c r="L13279" t="n">
        <v/>
      </c>
    </row>
    <row r="13280">
      <c r="A13280" t="n">
        <v>13277</v>
      </c>
      <c r="B13280" t="n">
        <v/>
      </c>
      <c r="C13280" t="inlineStr">
        <is>
          <t>foaf:topic{URIRef}[7178]</t>
        </is>
      </c>
      <c r="D13280" t="n">
        <v/>
      </c>
      <c r="E13280" t="n">
        <v/>
      </c>
      <c r="F13280" t="n">
        <v/>
      </c>
      <c r="G13280" t="n">
        <v/>
      </c>
      <c r="H13280" t="n">
        <v/>
      </c>
      <c r="I13280" t="n">
        <v/>
      </c>
      <c r="J13280" t="n">
        <v/>
      </c>
      <c r="K13280" t="inlineStr">
        <is>
          <t>http://dbpedia.org/resource/Richard_Budworth</t>
        </is>
      </c>
      <c r="L13280" t="n">
        <v/>
      </c>
    </row>
    <row r="13281">
      <c r="A13281" t="n">
        <v>13278</v>
      </c>
      <c r="B13281" t="n">
        <v/>
      </c>
      <c r="C13281" t="inlineStr">
        <is>
          <t>foaf:topic{URIRef}[7179]</t>
        </is>
      </c>
      <c r="D13281" t="n">
        <v/>
      </c>
      <c r="E13281" t="n">
        <v/>
      </c>
      <c r="F13281" t="n">
        <v/>
      </c>
      <c r="G13281" t="n">
        <v/>
      </c>
      <c r="H13281" t="n">
        <v/>
      </c>
      <c r="I13281" t="n">
        <v/>
      </c>
      <c r="J13281" t="n">
        <v/>
      </c>
      <c r="K13281" t="inlineStr">
        <is>
          <t>http://dbpedia.org/resource/Richard_Burbage</t>
        </is>
      </c>
      <c r="L13281" t="n">
        <v/>
      </c>
    </row>
    <row r="13282">
      <c r="A13282" t="n">
        <v>13279</v>
      </c>
      <c r="B13282" t="n">
        <v/>
      </c>
      <c r="C13282" t="inlineStr">
        <is>
          <t>foaf:topic{URIRef}[7180]</t>
        </is>
      </c>
      <c r="D13282" t="n">
        <v/>
      </c>
      <c r="E13282" t="n">
        <v/>
      </c>
      <c r="F13282" t="n">
        <v/>
      </c>
      <c r="G13282" t="n">
        <v/>
      </c>
      <c r="H13282" t="n">
        <v/>
      </c>
      <c r="I13282" t="n">
        <v/>
      </c>
      <c r="J13282" t="n">
        <v/>
      </c>
      <c r="K13282" t="inlineStr">
        <is>
          <t>http://dbpedia.org/resource/Richard_Burns</t>
        </is>
      </c>
      <c r="L13282" t="n">
        <v/>
      </c>
    </row>
    <row r="13283">
      <c r="A13283" t="n">
        <v>13280</v>
      </c>
      <c r="B13283" t="n">
        <v/>
      </c>
      <c r="C13283" t="inlineStr">
        <is>
          <t>foaf:topic{URIRef}[7181]</t>
        </is>
      </c>
      <c r="D13283" t="n">
        <v/>
      </c>
      <c r="E13283" t="n">
        <v/>
      </c>
      <c r="F13283" t="n">
        <v/>
      </c>
      <c r="G13283" t="n">
        <v/>
      </c>
      <c r="H13283" t="n">
        <v/>
      </c>
      <c r="I13283" t="n">
        <v/>
      </c>
      <c r="J13283" t="n">
        <v/>
      </c>
      <c r="K13283" t="inlineStr">
        <is>
          <t>http://dbpedia.org/resource/Richard_Caldicot</t>
        </is>
      </c>
      <c r="L13283" t="n">
        <v/>
      </c>
    </row>
    <row r="13284">
      <c r="A13284" t="n">
        <v>13281</v>
      </c>
      <c r="B13284" t="n">
        <v/>
      </c>
      <c r="C13284" t="inlineStr">
        <is>
          <t>foaf:topic{URIRef}[7182]</t>
        </is>
      </c>
      <c r="D13284" t="n">
        <v/>
      </c>
      <c r="E13284" t="n">
        <v/>
      </c>
      <c r="F13284" t="n">
        <v/>
      </c>
      <c r="G13284" t="n">
        <v/>
      </c>
      <c r="H13284" t="n">
        <v/>
      </c>
      <c r="I13284" t="n">
        <v/>
      </c>
      <c r="J13284" t="n">
        <v/>
      </c>
      <c r="K13284" t="inlineStr">
        <is>
          <t>http://dbpedia.org/resource/Richard_Cantillon</t>
        </is>
      </c>
      <c r="L13284" t="n">
        <v/>
      </c>
    </row>
    <row r="13285">
      <c r="A13285" t="n">
        <v>13282</v>
      </c>
      <c r="B13285" t="n">
        <v/>
      </c>
      <c r="C13285" t="inlineStr">
        <is>
          <t>foaf:topic{URIRef}[7183]</t>
        </is>
      </c>
      <c r="D13285" t="n">
        <v/>
      </c>
      <c r="E13285" t="n">
        <v/>
      </c>
      <c r="F13285" t="n">
        <v/>
      </c>
      <c r="G13285" t="n">
        <v/>
      </c>
      <c r="H13285" t="n">
        <v/>
      </c>
      <c r="I13285" t="n">
        <v/>
      </c>
      <c r="J13285" t="n">
        <v/>
      </c>
      <c r="K13285" t="inlineStr">
        <is>
          <t>http://dbpedia.org/resource/Richard_Carpenter_(architect)</t>
        </is>
      </c>
      <c r="L13285" t="n">
        <v/>
      </c>
    </row>
    <row r="13286">
      <c r="A13286" t="n">
        <v>13283</v>
      </c>
      <c r="B13286" t="n">
        <v/>
      </c>
      <c r="C13286" t="inlineStr">
        <is>
          <t>foaf:topic{URIRef}[7184]</t>
        </is>
      </c>
      <c r="D13286" t="n">
        <v/>
      </c>
      <c r="E13286" t="n">
        <v/>
      </c>
      <c r="F13286" t="n">
        <v/>
      </c>
      <c r="G13286" t="n">
        <v/>
      </c>
      <c r="H13286" t="n">
        <v/>
      </c>
      <c r="I13286" t="n">
        <v/>
      </c>
      <c r="J13286" t="n">
        <v/>
      </c>
      <c r="K13286" t="inlineStr">
        <is>
          <t>http://dbpedia.org/resource/Richard_Caton_Woodville</t>
        </is>
      </c>
      <c r="L13286" t="n">
        <v/>
      </c>
    </row>
    <row r="13287">
      <c r="A13287" t="n">
        <v>13284</v>
      </c>
      <c r="B13287" t="n">
        <v/>
      </c>
      <c r="C13287" t="inlineStr">
        <is>
          <t>foaf:topic{URIRef}[7185]</t>
        </is>
      </c>
      <c r="D13287" t="n">
        <v/>
      </c>
      <c r="E13287" t="n">
        <v/>
      </c>
      <c r="F13287" t="n">
        <v/>
      </c>
      <c r="G13287" t="n">
        <v/>
      </c>
      <c r="H13287" t="n">
        <v/>
      </c>
      <c r="I13287" t="n">
        <v/>
      </c>
      <c r="J13287" t="n">
        <v/>
      </c>
      <c r="K13287" t="inlineStr">
        <is>
          <t>http://dbpedia.org/resource/Richard_Caton_Woodville,_Jr.</t>
        </is>
      </c>
      <c r="L13287" t="n">
        <v/>
      </c>
    </row>
    <row r="13288">
      <c r="A13288" t="n">
        <v>13285</v>
      </c>
      <c r="B13288" t="n">
        <v/>
      </c>
      <c r="C13288" t="inlineStr">
        <is>
          <t>foaf:topic{URIRef}[7186]</t>
        </is>
      </c>
      <c r="D13288" t="n">
        <v/>
      </c>
      <c r="E13288" t="n">
        <v/>
      </c>
      <c r="F13288" t="n">
        <v/>
      </c>
      <c r="G13288" t="n">
        <v/>
      </c>
      <c r="H13288" t="n">
        <v/>
      </c>
      <c r="I13288" t="n">
        <v/>
      </c>
      <c r="J13288" t="n">
        <v/>
      </c>
      <c r="K13288" t="inlineStr">
        <is>
          <t>http://dbpedia.org/resource/Richard_Challoner</t>
        </is>
      </c>
      <c r="L13288" t="n">
        <v/>
      </c>
    </row>
    <row r="13289">
      <c r="A13289" t="n">
        <v>13286</v>
      </c>
      <c r="B13289" t="n">
        <v/>
      </c>
      <c r="C13289" t="inlineStr">
        <is>
          <t>foaf:topic{URIRef}[7187]</t>
        </is>
      </c>
      <c r="D13289" t="n">
        <v/>
      </c>
      <c r="E13289" t="n">
        <v/>
      </c>
      <c r="F13289" t="n">
        <v/>
      </c>
      <c r="G13289" t="n">
        <v/>
      </c>
      <c r="H13289" t="n">
        <v/>
      </c>
      <c r="I13289" t="n">
        <v/>
      </c>
      <c r="J13289" t="n">
        <v/>
      </c>
      <c r="K13289" t="inlineStr">
        <is>
          <t>http://dbpedia.org/resource/Richard_Charles_Mayne</t>
        </is>
      </c>
      <c r="L13289" t="n">
        <v/>
      </c>
    </row>
    <row r="13290">
      <c r="A13290" t="n">
        <v>13287</v>
      </c>
      <c r="B13290" t="n">
        <v/>
      </c>
      <c r="C13290" t="inlineStr">
        <is>
          <t>foaf:topic{URIRef}[7188]</t>
        </is>
      </c>
      <c r="D13290" t="n">
        <v/>
      </c>
      <c r="E13290" t="n">
        <v/>
      </c>
      <c r="F13290" t="n">
        <v/>
      </c>
      <c r="G13290" t="n">
        <v/>
      </c>
      <c r="H13290" t="n">
        <v/>
      </c>
      <c r="I13290" t="n">
        <v/>
      </c>
      <c r="J13290" t="n">
        <v/>
      </c>
      <c r="K13290" t="inlineStr">
        <is>
          <t>http://dbpedia.org/resource/Richard_Clements_(journalist)</t>
        </is>
      </c>
      <c r="L13290" t="n">
        <v/>
      </c>
    </row>
    <row r="13291">
      <c r="A13291" t="n">
        <v>13288</v>
      </c>
      <c r="B13291" t="n">
        <v/>
      </c>
      <c r="C13291" t="inlineStr">
        <is>
          <t>foaf:topic{URIRef}[7189]</t>
        </is>
      </c>
      <c r="D13291" t="n">
        <v/>
      </c>
      <c r="E13291" t="n">
        <v/>
      </c>
      <c r="F13291" t="n">
        <v/>
      </c>
      <c r="G13291" t="n">
        <v/>
      </c>
      <c r="H13291" t="n">
        <v/>
      </c>
      <c r="I13291" t="n">
        <v/>
      </c>
      <c r="J13291" t="n">
        <v/>
      </c>
      <c r="K13291" t="inlineStr">
        <is>
          <t>http://dbpedia.org/resource/Richard_Cobden</t>
        </is>
      </c>
      <c r="L13291" t="n">
        <v/>
      </c>
    </row>
    <row r="13292">
      <c r="A13292" t="n">
        <v>13289</v>
      </c>
      <c r="B13292" t="n">
        <v/>
      </c>
      <c r="C13292" t="inlineStr">
        <is>
          <t>foaf:topic{URIRef}[7190]</t>
        </is>
      </c>
      <c r="D13292" t="n">
        <v/>
      </c>
      <c r="E13292" t="n">
        <v/>
      </c>
      <c r="F13292" t="n">
        <v/>
      </c>
      <c r="G13292" t="n">
        <v/>
      </c>
      <c r="H13292" t="n">
        <v/>
      </c>
      <c r="I13292" t="n">
        <v/>
      </c>
      <c r="J13292" t="n">
        <v/>
      </c>
      <c r="K13292" t="inlineStr">
        <is>
          <t>http://dbpedia.org/resource/Richard_Collins_(artist)</t>
        </is>
      </c>
      <c r="L13292" t="n">
        <v/>
      </c>
    </row>
    <row r="13293">
      <c r="A13293" t="n">
        <v>13290</v>
      </c>
      <c r="B13293" t="n">
        <v/>
      </c>
      <c r="C13293" t="inlineStr">
        <is>
          <t>foaf:topic{URIRef}[7191]</t>
        </is>
      </c>
      <c r="D13293" t="n">
        <v/>
      </c>
      <c r="E13293" t="n">
        <v/>
      </c>
      <c r="F13293" t="n">
        <v/>
      </c>
      <c r="G13293" t="n">
        <v/>
      </c>
      <c r="H13293" t="n">
        <v/>
      </c>
      <c r="I13293" t="n">
        <v/>
      </c>
      <c r="J13293" t="n">
        <v/>
      </c>
      <c r="K13293" t="inlineStr">
        <is>
          <t>http://dbpedia.org/resource/Richard_Compton_(cricketer)</t>
        </is>
      </c>
      <c r="L13293" t="n">
        <v/>
      </c>
    </row>
    <row r="13294">
      <c r="A13294" t="n">
        <v>13291</v>
      </c>
      <c r="B13294" t="n">
        <v/>
      </c>
      <c r="C13294" t="inlineStr">
        <is>
          <t>foaf:topic{URIRef}[7192]</t>
        </is>
      </c>
      <c r="D13294" t="n">
        <v/>
      </c>
      <c r="E13294" t="n">
        <v/>
      </c>
      <c r="F13294" t="n">
        <v/>
      </c>
      <c r="G13294" t="n">
        <v/>
      </c>
      <c r="H13294" t="n">
        <v/>
      </c>
      <c r="I13294" t="n">
        <v/>
      </c>
      <c r="J13294" t="n">
        <v/>
      </c>
      <c r="K13294" t="inlineStr">
        <is>
          <t>http://dbpedia.org/resource/Richard_Cook_(artist_1784–1857)</t>
        </is>
      </c>
      <c r="L13294" t="n">
        <v/>
      </c>
    </row>
    <row r="13295">
      <c r="A13295" t="n">
        <v>13292</v>
      </c>
      <c r="B13295" t="n">
        <v/>
      </c>
      <c r="C13295" t="inlineStr">
        <is>
          <t>foaf:topic{URIRef}[7193]</t>
        </is>
      </c>
      <c r="D13295" t="n">
        <v/>
      </c>
      <c r="E13295" t="n">
        <v/>
      </c>
      <c r="F13295" t="n">
        <v/>
      </c>
      <c r="G13295" t="n">
        <v/>
      </c>
      <c r="H13295" t="n">
        <v/>
      </c>
      <c r="I13295" t="n">
        <v/>
      </c>
      <c r="J13295" t="n">
        <v/>
      </c>
      <c r="K13295" t="inlineStr">
        <is>
          <t>http://dbpedia.org/resource/Richard_Corbould</t>
        </is>
      </c>
      <c r="L13295" t="n">
        <v/>
      </c>
    </row>
    <row r="13296">
      <c r="A13296" t="n">
        <v>13293</v>
      </c>
      <c r="B13296" t="n">
        <v/>
      </c>
      <c r="C13296" t="inlineStr">
        <is>
          <t>foaf:topic{URIRef}[7194]</t>
        </is>
      </c>
      <c r="D13296" t="n">
        <v/>
      </c>
      <c r="E13296" t="n">
        <v/>
      </c>
      <c r="F13296" t="n">
        <v/>
      </c>
      <c r="G13296" t="n">
        <v/>
      </c>
      <c r="H13296" t="n">
        <v/>
      </c>
      <c r="I13296" t="n">
        <v/>
      </c>
      <c r="J13296" t="n">
        <v/>
      </c>
      <c r="K13296" t="inlineStr">
        <is>
          <t>http://dbpedia.org/resource/Richard_Cosway</t>
        </is>
      </c>
      <c r="L13296" t="n">
        <v/>
      </c>
    </row>
    <row r="13297">
      <c r="A13297" t="n">
        <v>13294</v>
      </c>
      <c r="B13297" t="n">
        <v/>
      </c>
      <c r="C13297" t="inlineStr">
        <is>
          <t>foaf:topic{URIRef}[7195]</t>
        </is>
      </c>
      <c r="D13297" t="n">
        <v/>
      </c>
      <c r="E13297" t="n">
        <v/>
      </c>
      <c r="F13297" t="n">
        <v/>
      </c>
      <c r="G13297" t="n">
        <v/>
      </c>
      <c r="H13297" t="n">
        <v/>
      </c>
      <c r="I13297" t="n">
        <v/>
      </c>
      <c r="J13297" t="n">
        <v/>
      </c>
      <c r="K13297" t="inlineStr">
        <is>
          <t>http://dbpedia.org/resource/Richard_Couch</t>
        </is>
      </c>
      <c r="L13297" t="n">
        <v/>
      </c>
    </row>
    <row r="13298">
      <c r="A13298" t="n">
        <v>13295</v>
      </c>
      <c r="B13298" t="n">
        <v/>
      </c>
      <c r="C13298" t="inlineStr">
        <is>
          <t>foaf:topic{URIRef}[7196]</t>
        </is>
      </c>
      <c r="D13298" t="n">
        <v/>
      </c>
      <c r="E13298" t="n">
        <v/>
      </c>
      <c r="F13298" t="n">
        <v/>
      </c>
      <c r="G13298" t="n">
        <v/>
      </c>
      <c r="H13298" t="n">
        <v/>
      </c>
      <c r="I13298" t="n">
        <v/>
      </c>
      <c r="J13298" t="n">
        <v/>
      </c>
      <c r="K13298" t="inlineStr">
        <is>
          <t>http://dbpedia.org/resource/Richard_Croke</t>
        </is>
      </c>
      <c r="L13298" t="n">
        <v/>
      </c>
    </row>
    <row r="13299">
      <c r="A13299" t="n">
        <v>13296</v>
      </c>
      <c r="B13299" t="n">
        <v/>
      </c>
      <c r="C13299" t="inlineStr">
        <is>
          <t>foaf:topic{URIRef}[7197]</t>
        </is>
      </c>
      <c r="D13299" t="n">
        <v/>
      </c>
      <c r="E13299" t="n">
        <v/>
      </c>
      <c r="F13299" t="n">
        <v/>
      </c>
      <c r="G13299" t="n">
        <v/>
      </c>
      <c r="H13299" t="n">
        <v/>
      </c>
      <c r="I13299" t="n">
        <v/>
      </c>
      <c r="J13299" t="n">
        <v/>
      </c>
      <c r="K13299" t="inlineStr">
        <is>
          <t>http://dbpedia.org/resource/Richard_Cumberland_(dramatist)</t>
        </is>
      </c>
      <c r="L13299" t="n">
        <v/>
      </c>
    </row>
    <row r="13300">
      <c r="A13300" t="n">
        <v>13297</v>
      </c>
      <c r="B13300" t="n">
        <v/>
      </c>
      <c r="C13300" t="inlineStr">
        <is>
          <t>foaf:topic{URIRef}[7198]</t>
        </is>
      </c>
      <c r="D13300" t="n">
        <v/>
      </c>
      <c r="E13300" t="n">
        <v/>
      </c>
      <c r="F13300" t="n">
        <v/>
      </c>
      <c r="G13300" t="n">
        <v/>
      </c>
      <c r="H13300" t="n">
        <v/>
      </c>
      <c r="I13300" t="n">
        <v/>
      </c>
      <c r="J13300" t="n">
        <v/>
      </c>
      <c r="K13300" t="inlineStr">
        <is>
          <t>http://dbpedia.org/resource/Richard_D'Oyly_Carte</t>
        </is>
      </c>
      <c r="L13300" t="n">
        <v/>
      </c>
    </row>
    <row r="13301">
      <c r="A13301" t="n">
        <v>13298</v>
      </c>
      <c r="B13301" t="n">
        <v/>
      </c>
      <c r="C13301" t="inlineStr">
        <is>
          <t>foaf:topic{URIRef}[7199]</t>
        </is>
      </c>
      <c r="D13301" t="n">
        <v/>
      </c>
      <c r="E13301" t="n">
        <v/>
      </c>
      <c r="F13301" t="n">
        <v/>
      </c>
      <c r="G13301" t="n">
        <v/>
      </c>
      <c r="H13301" t="n">
        <v/>
      </c>
      <c r="I13301" t="n">
        <v/>
      </c>
      <c r="J13301" t="n">
        <v/>
      </c>
      <c r="K13301" t="inlineStr">
        <is>
          <t>http://dbpedia.org/resource/Richard_Dadd</t>
        </is>
      </c>
      <c r="L13301" t="n">
        <v/>
      </c>
    </row>
    <row r="13302">
      <c r="A13302" t="n">
        <v>13299</v>
      </c>
      <c r="B13302" t="n">
        <v/>
      </c>
      <c r="C13302" t="inlineStr">
        <is>
          <t>foaf:topic{URIRef}[7200]</t>
        </is>
      </c>
      <c r="D13302" t="n">
        <v/>
      </c>
      <c r="E13302" t="n">
        <v/>
      </c>
      <c r="F13302" t="n">
        <v/>
      </c>
      <c r="G13302" t="n">
        <v/>
      </c>
      <c r="H13302" t="n">
        <v/>
      </c>
      <c r="I13302" t="n">
        <v/>
      </c>
      <c r="J13302" t="n">
        <v/>
      </c>
      <c r="K13302" t="inlineStr">
        <is>
          <t>http://dbpedia.org/resource/Richard_Dighton</t>
        </is>
      </c>
      <c r="L13302" t="n">
        <v/>
      </c>
    </row>
    <row r="13303">
      <c r="A13303" t="n">
        <v>13300</v>
      </c>
      <c r="B13303" t="n">
        <v/>
      </c>
      <c r="C13303" t="inlineStr">
        <is>
          <t>foaf:topic{URIRef}[7201]</t>
        </is>
      </c>
      <c r="D13303" t="n">
        <v/>
      </c>
      <c r="E13303" t="n">
        <v/>
      </c>
      <c r="F13303" t="n">
        <v/>
      </c>
      <c r="G13303" t="n">
        <v/>
      </c>
      <c r="H13303" t="n">
        <v/>
      </c>
      <c r="I13303" t="n">
        <v/>
      </c>
      <c r="J13303" t="n">
        <v/>
      </c>
      <c r="K13303" t="inlineStr">
        <is>
          <t>http://dbpedia.org/resource/Richard_Doyle_(illustrator)</t>
        </is>
      </c>
      <c r="L13303" t="n">
        <v/>
      </c>
    </row>
    <row r="13304">
      <c r="A13304" t="n">
        <v>13301</v>
      </c>
      <c r="B13304" t="n">
        <v/>
      </c>
      <c r="C13304" t="inlineStr">
        <is>
          <t>foaf:topic{URIRef}[7202]</t>
        </is>
      </c>
      <c r="D13304" t="n">
        <v/>
      </c>
      <c r="E13304" t="n">
        <v/>
      </c>
      <c r="F13304" t="n">
        <v/>
      </c>
      <c r="G13304" t="n">
        <v/>
      </c>
      <c r="H13304" t="n">
        <v/>
      </c>
      <c r="I13304" t="n">
        <v/>
      </c>
      <c r="J13304" t="n">
        <v/>
      </c>
      <c r="K13304" t="inlineStr">
        <is>
          <t>http://dbpedia.org/resource/Richard_Earlom</t>
        </is>
      </c>
      <c r="L13304" t="n">
        <v/>
      </c>
    </row>
    <row r="13305">
      <c r="A13305" t="n">
        <v>13302</v>
      </c>
      <c r="B13305" t="n">
        <v/>
      </c>
      <c r="C13305" t="inlineStr">
        <is>
          <t>foaf:topic{URIRef}[7203]</t>
        </is>
      </c>
      <c r="D13305" t="n">
        <v/>
      </c>
      <c r="E13305" t="n">
        <v/>
      </c>
      <c r="F13305" t="n">
        <v/>
      </c>
      <c r="G13305" t="n">
        <v/>
      </c>
      <c r="H13305" t="n">
        <v/>
      </c>
      <c r="I13305" t="n">
        <v/>
      </c>
      <c r="J13305" t="n">
        <v/>
      </c>
      <c r="K13305" t="inlineStr">
        <is>
          <t>http://dbpedia.org/resource/Richard_Eden</t>
        </is>
      </c>
      <c r="L13305" t="n">
        <v/>
      </c>
    </row>
    <row r="13306">
      <c r="A13306" t="n">
        <v>13303</v>
      </c>
      <c r="B13306" t="n">
        <v/>
      </c>
      <c r="C13306" t="inlineStr">
        <is>
          <t>foaf:topic{URIRef}[7204]</t>
        </is>
      </c>
      <c r="D13306" t="n">
        <v/>
      </c>
      <c r="E13306" t="n">
        <v/>
      </c>
      <c r="F13306" t="n">
        <v/>
      </c>
      <c r="G13306" t="n">
        <v/>
      </c>
      <c r="H13306" t="n">
        <v/>
      </c>
      <c r="I13306" t="n">
        <v/>
      </c>
      <c r="J13306" t="n">
        <v/>
      </c>
      <c r="K13306" t="inlineStr">
        <is>
          <t>http://dbpedia.org/resource/Richard_Edwardes</t>
        </is>
      </c>
      <c r="L13306" t="n">
        <v/>
      </c>
    </row>
    <row r="13307">
      <c r="A13307" t="n">
        <v>13304</v>
      </c>
      <c r="B13307" t="n">
        <v/>
      </c>
      <c r="C13307" t="inlineStr">
        <is>
          <t>foaf:topic{URIRef}[7205]</t>
        </is>
      </c>
      <c r="D13307" t="n">
        <v/>
      </c>
      <c r="E13307" t="n">
        <v/>
      </c>
      <c r="F13307" t="n">
        <v/>
      </c>
      <c r="G13307" t="n">
        <v/>
      </c>
      <c r="H13307" t="n">
        <v/>
      </c>
      <c r="I13307" t="n">
        <v/>
      </c>
      <c r="J13307" t="n">
        <v/>
      </c>
      <c r="K13307" t="inlineStr">
        <is>
          <t>http://dbpedia.org/resource/Richard_Ellis_(paediatrician)</t>
        </is>
      </c>
      <c r="L13307" t="n">
        <v/>
      </c>
    </row>
    <row r="13308">
      <c r="A13308" t="n">
        <v>13305</v>
      </c>
      <c r="B13308" t="n">
        <v/>
      </c>
      <c r="C13308" t="inlineStr">
        <is>
          <t>foaf:topic{URIRef}[7206]</t>
        </is>
      </c>
      <c r="D13308" t="n">
        <v/>
      </c>
      <c r="E13308" t="n">
        <v/>
      </c>
      <c r="F13308" t="n">
        <v/>
      </c>
      <c r="G13308" t="n">
        <v/>
      </c>
      <c r="H13308" t="n">
        <v/>
      </c>
      <c r="I13308" t="n">
        <v/>
      </c>
      <c r="J13308" t="n">
        <v/>
      </c>
      <c r="K13308" t="inlineStr">
        <is>
          <t>http://dbpedia.org/resource/Richard_England_(died_1812)</t>
        </is>
      </c>
      <c r="L13308" t="n">
        <v/>
      </c>
    </row>
    <row r="13309">
      <c r="A13309" t="n">
        <v>13306</v>
      </c>
      <c r="B13309" t="n">
        <v/>
      </c>
      <c r="C13309" t="inlineStr">
        <is>
          <t>foaf:topic{URIRef}[7207]</t>
        </is>
      </c>
      <c r="D13309" t="n">
        <v/>
      </c>
      <c r="E13309" t="n">
        <v/>
      </c>
      <c r="F13309" t="n">
        <v/>
      </c>
      <c r="G13309" t="n">
        <v/>
      </c>
      <c r="H13309" t="n">
        <v/>
      </c>
      <c r="I13309" t="n">
        <v/>
      </c>
      <c r="J13309" t="n">
        <v/>
      </c>
      <c r="K13309" t="inlineStr">
        <is>
          <t>http://dbpedia.org/resource/Richard_Eric_Holttum</t>
        </is>
      </c>
      <c r="L13309" t="n">
        <v/>
      </c>
    </row>
    <row r="13310">
      <c r="A13310" t="n">
        <v>13307</v>
      </c>
      <c r="B13310" t="n">
        <v/>
      </c>
      <c r="C13310" t="inlineStr">
        <is>
          <t>foaf:topic{URIRef}[7208]</t>
        </is>
      </c>
      <c r="D13310" t="n">
        <v/>
      </c>
      <c r="E13310" t="n">
        <v/>
      </c>
      <c r="F13310" t="n">
        <v/>
      </c>
      <c r="G13310" t="n">
        <v/>
      </c>
      <c r="H13310" t="n">
        <v/>
      </c>
      <c r="I13310" t="n">
        <v/>
      </c>
      <c r="J13310" t="n">
        <v/>
      </c>
      <c r="K13310" t="inlineStr">
        <is>
          <t>http://dbpedia.org/resource/Richard_FitzAlan,_11th_Earl_of_Arundel</t>
        </is>
      </c>
      <c r="L13310" t="n">
        <v/>
      </c>
    </row>
    <row r="13311">
      <c r="A13311" t="n">
        <v>13308</v>
      </c>
      <c r="B13311" t="n">
        <v/>
      </c>
      <c r="C13311" t="inlineStr">
        <is>
          <t>foaf:topic{URIRef}[7209]</t>
        </is>
      </c>
      <c r="D13311" t="n">
        <v/>
      </c>
      <c r="E13311" t="n">
        <v/>
      </c>
      <c r="F13311" t="n">
        <v/>
      </c>
      <c r="G13311" t="n">
        <v/>
      </c>
      <c r="H13311" t="n">
        <v/>
      </c>
      <c r="I13311" t="n">
        <v/>
      </c>
      <c r="J13311" t="n">
        <v/>
      </c>
      <c r="K13311" t="inlineStr">
        <is>
          <t>http://dbpedia.org/resource/Richard_FitzWilliam,_7th_Viscount_FitzWilliam</t>
        </is>
      </c>
      <c r="L13311" t="n">
        <v/>
      </c>
    </row>
    <row r="13312">
      <c r="A13312" t="n">
        <v>13309</v>
      </c>
      <c r="B13312" t="n">
        <v/>
      </c>
      <c r="C13312" t="inlineStr">
        <is>
          <t>foaf:topic{URIRef}[7210]</t>
        </is>
      </c>
      <c r="D13312" t="n">
        <v/>
      </c>
      <c r="E13312" t="n">
        <v/>
      </c>
      <c r="F13312" t="n">
        <v/>
      </c>
      <c r="G13312" t="n">
        <v/>
      </c>
      <c r="H13312" t="n">
        <v/>
      </c>
      <c r="I13312" t="n">
        <v/>
      </c>
      <c r="J13312" t="n">
        <v/>
      </c>
      <c r="K13312" t="inlineStr">
        <is>
          <t>http://dbpedia.org/resource/Richard_Fraser_(actor)</t>
        </is>
      </c>
      <c r="L13312" t="n">
        <v/>
      </c>
    </row>
    <row r="13313">
      <c r="A13313" t="n">
        <v>13310</v>
      </c>
      <c r="B13313" t="n">
        <v/>
      </c>
      <c r="C13313" t="inlineStr">
        <is>
          <t>foaf:topic{URIRef}[7211]</t>
        </is>
      </c>
      <c r="D13313" t="n">
        <v/>
      </c>
      <c r="E13313" t="n">
        <v/>
      </c>
      <c r="F13313" t="n">
        <v/>
      </c>
      <c r="G13313" t="n">
        <v/>
      </c>
      <c r="H13313" t="n">
        <v/>
      </c>
      <c r="I13313" t="n">
        <v/>
      </c>
      <c r="J13313" t="n">
        <v/>
      </c>
      <c r="K13313" t="inlineStr">
        <is>
          <t>http://dbpedia.org/resource/Richard_Gale_(British_Army_officer)</t>
        </is>
      </c>
      <c r="L13313" t="n">
        <v/>
      </c>
    </row>
    <row r="13314">
      <c r="A13314" t="n">
        <v>13311</v>
      </c>
      <c r="B13314" t="n">
        <v/>
      </c>
      <c r="C13314" t="inlineStr">
        <is>
          <t>foaf:topic{URIRef}[7212]</t>
        </is>
      </c>
      <c r="D13314" t="n">
        <v/>
      </c>
      <c r="E13314" t="n">
        <v/>
      </c>
      <c r="F13314" t="n">
        <v/>
      </c>
      <c r="G13314" t="n">
        <v/>
      </c>
      <c r="H13314" t="n">
        <v/>
      </c>
      <c r="I13314" t="n">
        <v/>
      </c>
      <c r="J13314" t="n">
        <v/>
      </c>
      <c r="K13314" t="inlineStr">
        <is>
          <t>http://dbpedia.org/resource/Richard_Garnett_(philologist)</t>
        </is>
      </c>
      <c r="L13314" t="n">
        <v/>
      </c>
    </row>
    <row r="13315">
      <c r="A13315" t="n">
        <v>13312</v>
      </c>
      <c r="B13315" t="n">
        <v/>
      </c>
      <c r="C13315" t="inlineStr">
        <is>
          <t>foaf:topic{URIRef}[7213]</t>
        </is>
      </c>
      <c r="D13315" t="n">
        <v/>
      </c>
      <c r="E13315" t="n">
        <v/>
      </c>
      <c r="F13315" t="n">
        <v/>
      </c>
      <c r="G13315" t="n">
        <v/>
      </c>
      <c r="H13315" t="n">
        <v/>
      </c>
      <c r="I13315" t="n">
        <v/>
      </c>
      <c r="J13315" t="n">
        <v/>
      </c>
      <c r="K13315" t="inlineStr">
        <is>
          <t>http://dbpedia.org/resource/Richard_Gaywood</t>
        </is>
      </c>
      <c r="L13315" t="n">
        <v/>
      </c>
    </row>
    <row r="13316">
      <c r="A13316" t="n">
        <v>13313</v>
      </c>
      <c r="B13316" t="n">
        <v/>
      </c>
      <c r="C13316" t="inlineStr">
        <is>
          <t>foaf:topic{URIRef}[7214]</t>
        </is>
      </c>
      <c r="D13316" t="n">
        <v/>
      </c>
      <c r="E13316" t="n">
        <v/>
      </c>
      <c r="F13316" t="n">
        <v/>
      </c>
      <c r="G13316" t="n">
        <v/>
      </c>
      <c r="H13316" t="n">
        <v/>
      </c>
      <c r="I13316" t="n">
        <v/>
      </c>
      <c r="J13316" t="n">
        <v/>
      </c>
      <c r="K13316" t="inlineStr">
        <is>
          <t>http://dbpedia.org/resource/Richard_Gibson_(painter)</t>
        </is>
      </c>
      <c r="L13316" t="n">
        <v/>
      </c>
    </row>
    <row r="13317">
      <c r="A13317" t="n">
        <v>13314</v>
      </c>
      <c r="B13317" t="n">
        <v/>
      </c>
      <c r="C13317" t="inlineStr">
        <is>
          <t>foaf:topic{URIRef}[7215]</t>
        </is>
      </c>
      <c r="D13317" t="n">
        <v/>
      </c>
      <c r="E13317" t="n">
        <v/>
      </c>
      <c r="F13317" t="n">
        <v/>
      </c>
      <c r="G13317" t="n">
        <v/>
      </c>
      <c r="H13317" t="n">
        <v/>
      </c>
      <c r="I13317" t="n">
        <v/>
      </c>
      <c r="J13317" t="n">
        <v/>
      </c>
      <c r="K13317" t="inlineStr">
        <is>
          <t>http://dbpedia.org/resource/Richard_Goodwin_Keats</t>
        </is>
      </c>
      <c r="L13317" t="n">
        <v/>
      </c>
    </row>
    <row r="13318">
      <c r="A13318" t="n">
        <v>13315</v>
      </c>
      <c r="B13318" t="n">
        <v/>
      </c>
      <c r="C13318" t="inlineStr">
        <is>
          <t>foaf:topic{URIRef}[7216]</t>
        </is>
      </c>
      <c r="D13318" t="n">
        <v/>
      </c>
      <c r="E13318" t="n">
        <v/>
      </c>
      <c r="F13318" t="n">
        <v/>
      </c>
      <c r="G13318" t="n">
        <v/>
      </c>
      <c r="H13318" t="n">
        <v/>
      </c>
      <c r="I13318" t="n">
        <v/>
      </c>
      <c r="J13318" t="n">
        <v/>
      </c>
      <c r="K13318" t="inlineStr">
        <is>
          <t>http://dbpedia.org/resource/Richard_Grenville-Temple,_2nd_Earl_Temple</t>
        </is>
      </c>
      <c r="L13318" t="n">
        <v/>
      </c>
    </row>
    <row r="13319">
      <c r="A13319" t="n">
        <v>13316</v>
      </c>
      <c r="B13319" t="n">
        <v/>
      </c>
      <c r="C13319" t="inlineStr">
        <is>
          <t>foaf:topic{URIRef}[7217]</t>
        </is>
      </c>
      <c r="D13319" t="n">
        <v/>
      </c>
      <c r="E13319" t="n">
        <v/>
      </c>
      <c r="F13319" t="n">
        <v/>
      </c>
      <c r="G13319" t="n">
        <v/>
      </c>
      <c r="H13319" t="n">
        <v/>
      </c>
      <c r="I13319" t="n">
        <v/>
      </c>
      <c r="J13319" t="n">
        <v/>
      </c>
      <c r="K13319" t="inlineStr">
        <is>
          <t>http://dbpedia.org/resource/Richard_Grosvenor,_1st_Baron_Stalbridge</t>
        </is>
      </c>
      <c r="L13319" t="n">
        <v/>
      </c>
    </row>
    <row r="13320">
      <c r="A13320" t="n">
        <v>13317</v>
      </c>
      <c r="B13320" t="n">
        <v/>
      </c>
      <c r="C13320" t="inlineStr">
        <is>
          <t>foaf:topic{URIRef}[7218]</t>
        </is>
      </c>
      <c r="D13320" t="n">
        <v/>
      </c>
      <c r="E13320" t="n">
        <v/>
      </c>
      <c r="F13320" t="n">
        <v/>
      </c>
      <c r="G13320" t="n">
        <v/>
      </c>
      <c r="H13320" t="n">
        <v/>
      </c>
      <c r="I13320" t="n">
        <v/>
      </c>
      <c r="J13320" t="n">
        <v/>
      </c>
      <c r="K13320" t="inlineStr">
        <is>
          <t>http://dbpedia.org/resource/Richard_Grosvenor,_1st_Earl_Grosvenor</t>
        </is>
      </c>
      <c r="L13320" t="n">
        <v/>
      </c>
    </row>
    <row r="13321">
      <c r="A13321" t="n">
        <v>13318</v>
      </c>
      <c r="B13321" t="n">
        <v/>
      </c>
      <c r="C13321" t="inlineStr">
        <is>
          <t>foaf:topic{URIRef}[7219]</t>
        </is>
      </c>
      <c r="D13321" t="n">
        <v/>
      </c>
      <c r="E13321" t="n">
        <v/>
      </c>
      <c r="F13321" t="n">
        <v/>
      </c>
      <c r="G13321" t="n">
        <v/>
      </c>
      <c r="H13321" t="n">
        <v/>
      </c>
      <c r="I13321" t="n">
        <v/>
      </c>
      <c r="J13321" t="n">
        <v/>
      </c>
      <c r="K13321" t="inlineStr">
        <is>
          <t>http://dbpedia.org/resource/Richard_Gunn_(boxer)</t>
        </is>
      </c>
      <c r="L13321" t="n">
        <v/>
      </c>
    </row>
    <row r="13322">
      <c r="A13322" t="n">
        <v>13319</v>
      </c>
      <c r="B13322" t="n">
        <v/>
      </c>
      <c r="C13322" t="inlineStr">
        <is>
          <t>foaf:topic{URIRef}[7220]</t>
        </is>
      </c>
      <c r="D13322" t="n">
        <v/>
      </c>
      <c r="E13322" t="n">
        <v/>
      </c>
      <c r="F13322" t="n">
        <v/>
      </c>
      <c r="G13322" t="n">
        <v/>
      </c>
      <c r="H13322" t="n">
        <v/>
      </c>
      <c r="I13322" t="n">
        <v/>
      </c>
      <c r="J13322" t="n">
        <v/>
      </c>
      <c r="K13322" t="inlineStr">
        <is>
          <t>http://dbpedia.org/resource/Richard_Haddock</t>
        </is>
      </c>
      <c r="L13322" t="n">
        <v/>
      </c>
    </row>
    <row r="13323">
      <c r="A13323" t="n">
        <v>13320</v>
      </c>
      <c r="B13323" t="n">
        <v/>
      </c>
      <c r="C13323" t="inlineStr">
        <is>
          <t>foaf:topic{URIRef}[7221]</t>
        </is>
      </c>
      <c r="D13323" t="n">
        <v/>
      </c>
      <c r="E13323" t="n">
        <v/>
      </c>
      <c r="F13323" t="n">
        <v/>
      </c>
      <c r="G13323" t="n">
        <v/>
      </c>
      <c r="H13323" t="n">
        <v/>
      </c>
      <c r="I13323" t="n">
        <v/>
      </c>
      <c r="J13323" t="n">
        <v/>
      </c>
      <c r="K13323" t="inlineStr">
        <is>
          <t>http://dbpedia.org/resource/Richard_Hakluyt</t>
        </is>
      </c>
      <c r="L13323" t="n">
        <v/>
      </c>
    </row>
    <row r="13324">
      <c r="A13324" t="n">
        <v>13321</v>
      </c>
      <c r="B13324" t="n">
        <v/>
      </c>
      <c r="C13324" t="inlineStr">
        <is>
          <t>foaf:topic{URIRef}[7222]</t>
        </is>
      </c>
      <c r="D13324" t="n">
        <v/>
      </c>
      <c r="E13324" t="n">
        <v/>
      </c>
      <c r="F13324" t="n">
        <v/>
      </c>
      <c r="G13324" t="n">
        <v/>
      </c>
      <c r="H13324" t="n">
        <v/>
      </c>
      <c r="I13324" t="n">
        <v/>
      </c>
      <c r="J13324" t="n">
        <v/>
      </c>
      <c r="K13324" t="inlineStr">
        <is>
          <t>http://dbpedia.org/resource/Richard_Hamilton_(artist)</t>
        </is>
      </c>
      <c r="L13324" t="n">
        <v/>
      </c>
    </row>
    <row r="13325">
      <c r="A13325" t="n">
        <v>13322</v>
      </c>
      <c r="B13325" t="n">
        <v/>
      </c>
      <c r="C13325" t="inlineStr">
        <is>
          <t>foaf:topic{URIRef}[7223]</t>
        </is>
      </c>
      <c r="D13325" t="n">
        <v/>
      </c>
      <c r="E13325" t="n">
        <v/>
      </c>
      <c r="F13325" t="n">
        <v/>
      </c>
      <c r="G13325" t="n">
        <v/>
      </c>
      <c r="H13325" t="n">
        <v/>
      </c>
      <c r="I13325" t="n">
        <v/>
      </c>
      <c r="J13325" t="n">
        <v/>
      </c>
      <c r="K13325" t="inlineStr">
        <is>
          <t>http://dbpedia.org/resource/Richard_Harris</t>
        </is>
      </c>
      <c r="L13325" t="n">
        <v/>
      </c>
    </row>
    <row r="13326">
      <c r="A13326" t="n">
        <v>13323</v>
      </c>
      <c r="B13326" t="n">
        <v/>
      </c>
      <c r="C13326" t="inlineStr">
        <is>
          <t>foaf:topic{URIRef}[7224]</t>
        </is>
      </c>
      <c r="D13326" t="n">
        <v/>
      </c>
      <c r="E13326" t="n">
        <v/>
      </c>
      <c r="F13326" t="n">
        <v/>
      </c>
      <c r="G13326" t="n">
        <v/>
      </c>
      <c r="H13326" t="n">
        <v/>
      </c>
      <c r="I13326" t="n">
        <v/>
      </c>
      <c r="J13326" t="n">
        <v/>
      </c>
      <c r="K13326" t="inlineStr">
        <is>
          <t>http://dbpedia.org/resource/Richard_Harvey</t>
        </is>
      </c>
      <c r="L13326" t="n">
        <v/>
      </c>
    </row>
    <row r="13327">
      <c r="A13327" t="n">
        <v>13324</v>
      </c>
      <c r="B13327" t="n">
        <v/>
      </c>
      <c r="C13327" t="inlineStr">
        <is>
          <t>foaf:topic{URIRef}[7225]</t>
        </is>
      </c>
      <c r="D13327" t="n">
        <v/>
      </c>
      <c r="E13327" t="n">
        <v/>
      </c>
      <c r="F13327" t="n">
        <v/>
      </c>
      <c r="G13327" t="n">
        <v/>
      </c>
      <c r="H13327" t="n">
        <v/>
      </c>
      <c r="I13327" t="n">
        <v/>
      </c>
      <c r="J13327" t="n">
        <v/>
      </c>
      <c r="K13327" t="inlineStr">
        <is>
          <t>http://dbpedia.org/resource/Richard_Hawkins</t>
        </is>
      </c>
      <c r="L13327" t="n">
        <v/>
      </c>
    </row>
    <row r="13328">
      <c r="A13328" t="n">
        <v>13325</v>
      </c>
      <c r="B13328" t="n">
        <v/>
      </c>
      <c r="C13328" t="inlineStr">
        <is>
          <t>foaf:topic{URIRef}[7226]</t>
        </is>
      </c>
      <c r="D13328" t="n">
        <v/>
      </c>
      <c r="E13328" t="n">
        <v/>
      </c>
      <c r="F13328" t="n">
        <v/>
      </c>
      <c r="G13328" t="n">
        <v/>
      </c>
      <c r="H13328" t="n">
        <v/>
      </c>
      <c r="I13328" t="n">
        <v/>
      </c>
      <c r="J13328" t="n">
        <v/>
      </c>
      <c r="K13328" t="inlineStr">
        <is>
          <t>http://dbpedia.org/resource/Richard_Henry_Brunton</t>
        </is>
      </c>
      <c r="L13328" t="n">
        <v/>
      </c>
    </row>
    <row r="13329">
      <c r="A13329" t="n">
        <v>13326</v>
      </c>
      <c r="B13329" t="n">
        <v/>
      </c>
      <c r="C13329" t="inlineStr">
        <is>
          <t>foaf:topic{URIRef}[7227]</t>
        </is>
      </c>
      <c r="D13329" t="n">
        <v/>
      </c>
      <c r="E13329" t="n">
        <v/>
      </c>
      <c r="F13329" t="n">
        <v/>
      </c>
      <c r="G13329" t="n">
        <v/>
      </c>
      <c r="H13329" t="n">
        <v/>
      </c>
      <c r="I13329" t="n">
        <v/>
      </c>
      <c r="J13329" t="n">
        <v/>
      </c>
      <c r="K13329" t="inlineStr">
        <is>
          <t>http://dbpedia.org/resource/Richard_Hoggart</t>
        </is>
      </c>
      <c r="L13329" t="n">
        <v/>
      </c>
    </row>
    <row r="13330">
      <c r="A13330" t="n">
        <v>13327</v>
      </c>
      <c r="B13330" t="n">
        <v/>
      </c>
      <c r="C13330" t="inlineStr">
        <is>
          <t>foaf:topic{URIRef}[7228]</t>
        </is>
      </c>
      <c r="D13330" t="n">
        <v/>
      </c>
      <c r="E13330" t="n">
        <v/>
      </c>
      <c r="F13330" t="n">
        <v/>
      </c>
      <c r="G13330" t="n">
        <v/>
      </c>
      <c r="H13330" t="n">
        <v/>
      </c>
      <c r="I13330" t="n">
        <v/>
      </c>
      <c r="J13330" t="n">
        <v/>
      </c>
      <c r="K13330" t="inlineStr">
        <is>
          <t>http://dbpedia.org/resource/Richard_Houston</t>
        </is>
      </c>
      <c r="L13330" t="n">
        <v/>
      </c>
    </row>
    <row r="13331">
      <c r="A13331" t="n">
        <v>13328</v>
      </c>
      <c r="B13331" t="n">
        <v/>
      </c>
      <c r="C13331" t="inlineStr">
        <is>
          <t>foaf:topic{URIRef}[7229]</t>
        </is>
      </c>
      <c r="D13331" t="n">
        <v/>
      </c>
      <c r="E13331" t="n">
        <v/>
      </c>
      <c r="F13331" t="n">
        <v/>
      </c>
      <c r="G13331" t="n">
        <v/>
      </c>
      <c r="H13331" t="n">
        <v/>
      </c>
      <c r="I13331" t="n">
        <v/>
      </c>
      <c r="J13331" t="n">
        <v/>
      </c>
      <c r="K13331" t="inlineStr">
        <is>
          <t>http://dbpedia.org/resource/Richard_Howe,_1st_Earl_Howe</t>
        </is>
      </c>
      <c r="L13331" t="n">
        <v/>
      </c>
    </row>
    <row r="13332">
      <c r="A13332" t="n">
        <v>13329</v>
      </c>
      <c r="B13332" t="n">
        <v/>
      </c>
      <c r="C13332" t="inlineStr">
        <is>
          <t>foaf:topic{URIRef}[7230]</t>
        </is>
      </c>
      <c r="D13332" t="n">
        <v/>
      </c>
      <c r="E13332" t="n">
        <v/>
      </c>
      <c r="F13332" t="n">
        <v/>
      </c>
      <c r="G13332" t="n">
        <v/>
      </c>
      <c r="H13332" t="n">
        <v/>
      </c>
      <c r="I13332" t="n">
        <v/>
      </c>
      <c r="J13332" t="n">
        <v/>
      </c>
      <c r="K13332" t="inlineStr">
        <is>
          <t>http://dbpedia.org/resource/Richard_Hull_(author)</t>
        </is>
      </c>
      <c r="L13332" t="n">
        <v/>
      </c>
    </row>
    <row r="13333">
      <c r="A13333" t="n">
        <v>13330</v>
      </c>
      <c r="B13333" t="n">
        <v/>
      </c>
      <c r="C13333" t="inlineStr">
        <is>
          <t>foaf:topic{URIRef}[7231]</t>
        </is>
      </c>
      <c r="D13333" t="n">
        <v/>
      </c>
      <c r="E13333" t="n">
        <v/>
      </c>
      <c r="F13333" t="n">
        <v/>
      </c>
      <c r="G13333" t="n">
        <v/>
      </c>
      <c r="H13333" t="n">
        <v/>
      </c>
      <c r="I13333" t="n">
        <v/>
      </c>
      <c r="J13333" t="n">
        <v/>
      </c>
      <c r="K13333" t="inlineStr">
        <is>
          <t>http://dbpedia.org/resource/Richard_Hurndall</t>
        </is>
      </c>
      <c r="L13333" t="n">
        <v/>
      </c>
    </row>
    <row r="13334">
      <c r="A13334" t="n">
        <v>13331</v>
      </c>
      <c r="B13334" t="n">
        <v/>
      </c>
      <c r="C13334" t="inlineStr">
        <is>
          <t>foaf:topic{URIRef}[7232]</t>
        </is>
      </c>
      <c r="D13334" t="n">
        <v/>
      </c>
      <c r="E13334" t="n">
        <v/>
      </c>
      <c r="F13334" t="n">
        <v/>
      </c>
      <c r="G13334" t="n">
        <v/>
      </c>
      <c r="H13334" t="n">
        <v/>
      </c>
      <c r="I13334" t="n">
        <v/>
      </c>
      <c r="J13334" t="n">
        <v/>
      </c>
      <c r="K13334" t="inlineStr">
        <is>
          <t>http://dbpedia.org/resource/Richard_John_Cork</t>
        </is>
      </c>
      <c r="L13334" t="n">
        <v/>
      </c>
    </row>
    <row r="13335">
      <c r="A13335" t="n">
        <v>13332</v>
      </c>
      <c r="B13335" t="n">
        <v/>
      </c>
      <c r="C13335" t="inlineStr">
        <is>
          <t>foaf:topic{URIRef}[7233]</t>
        </is>
      </c>
      <c r="D13335" t="n">
        <v/>
      </c>
      <c r="E13335" t="n">
        <v/>
      </c>
      <c r="F13335" t="n">
        <v/>
      </c>
      <c r="G13335" t="n">
        <v/>
      </c>
      <c r="H13335" t="n">
        <v/>
      </c>
      <c r="I13335" t="n">
        <v/>
      </c>
      <c r="J13335" t="n">
        <v/>
      </c>
      <c r="K13335" t="inlineStr">
        <is>
          <t>http://dbpedia.org/resource/Richard_Johnson_(actor)</t>
        </is>
      </c>
      <c r="L13335" t="n">
        <v/>
      </c>
    </row>
    <row r="13336">
      <c r="A13336" t="n">
        <v>13333</v>
      </c>
      <c r="B13336" t="n">
        <v/>
      </c>
      <c r="C13336" t="inlineStr">
        <is>
          <t>foaf:topic{URIRef}[7234]</t>
        </is>
      </c>
      <c r="D13336" t="n">
        <v/>
      </c>
      <c r="E13336" t="n">
        <v/>
      </c>
      <c r="F13336" t="n">
        <v/>
      </c>
      <c r="G13336" t="n">
        <v/>
      </c>
      <c r="H13336" t="n">
        <v/>
      </c>
      <c r="I13336" t="n">
        <v/>
      </c>
      <c r="J13336" t="n">
        <v/>
      </c>
      <c r="K13336" t="inlineStr">
        <is>
          <t>http://dbpedia.org/resource/Richard_Jones_(composer)</t>
        </is>
      </c>
      <c r="L13336" t="n">
        <v/>
      </c>
    </row>
    <row r="13337">
      <c r="A13337" t="n">
        <v>13334</v>
      </c>
      <c r="B13337" t="n">
        <v/>
      </c>
      <c r="C13337" t="inlineStr">
        <is>
          <t>foaf:topic{URIRef}[7235]</t>
        </is>
      </c>
      <c r="D13337" t="n">
        <v/>
      </c>
      <c r="E13337" t="n">
        <v/>
      </c>
      <c r="F13337" t="n">
        <v/>
      </c>
      <c r="G13337" t="n">
        <v/>
      </c>
      <c r="H13337" t="n">
        <v/>
      </c>
      <c r="I13337" t="n">
        <v/>
      </c>
      <c r="J13337" t="n">
        <v/>
      </c>
      <c r="K13337" t="inlineStr">
        <is>
          <t>http://dbpedia.org/resource/Richard_Kershaw</t>
        </is>
      </c>
      <c r="L13337" t="n">
        <v/>
      </c>
    </row>
    <row r="13338">
      <c r="A13338" t="n">
        <v>13335</v>
      </c>
      <c r="B13338" t="n">
        <v/>
      </c>
      <c r="C13338" t="inlineStr">
        <is>
          <t>foaf:topic{URIRef}[7236]</t>
        </is>
      </c>
      <c r="D13338" t="n">
        <v/>
      </c>
      <c r="E13338" t="n">
        <v/>
      </c>
      <c r="F13338" t="n">
        <v/>
      </c>
      <c r="G13338" t="n">
        <v/>
      </c>
      <c r="H13338" t="n">
        <v/>
      </c>
      <c r="I13338" t="n">
        <v/>
      </c>
      <c r="J13338" t="n">
        <v/>
      </c>
      <c r="K13338" t="inlineStr">
        <is>
          <t>http://dbpedia.org/resource/Richard_Kippist</t>
        </is>
      </c>
      <c r="L13338" t="n">
        <v/>
      </c>
    </row>
    <row r="13339">
      <c r="A13339" t="n">
        <v>13336</v>
      </c>
      <c r="B13339" t="n">
        <v/>
      </c>
      <c r="C13339" t="inlineStr">
        <is>
          <t>foaf:topic{URIRef}[7237]</t>
        </is>
      </c>
      <c r="D13339" t="n">
        <v/>
      </c>
      <c r="E13339" t="n">
        <v/>
      </c>
      <c r="F13339" t="n">
        <v/>
      </c>
      <c r="G13339" t="n">
        <v/>
      </c>
      <c r="H13339" t="n">
        <v/>
      </c>
      <c r="I13339" t="n">
        <v/>
      </c>
      <c r="J13339" t="n">
        <v/>
      </c>
      <c r="K13339" t="inlineStr">
        <is>
          <t>http://dbpedia.org/resource/Richard_Larter</t>
        </is>
      </c>
      <c r="L13339" t="n">
        <v/>
      </c>
    </row>
    <row r="13340">
      <c r="A13340" t="n">
        <v>13337</v>
      </c>
      <c r="B13340" t="n">
        <v/>
      </c>
      <c r="C13340" t="inlineStr">
        <is>
          <t>foaf:topic{URIRef}[7238]</t>
        </is>
      </c>
      <c r="D13340" t="n">
        <v/>
      </c>
      <c r="E13340" t="n">
        <v/>
      </c>
      <c r="F13340" t="n">
        <v/>
      </c>
      <c r="G13340" t="n">
        <v/>
      </c>
      <c r="H13340" t="n">
        <v/>
      </c>
      <c r="I13340" t="n">
        <v/>
      </c>
      <c r="J13340" t="n">
        <v/>
      </c>
      <c r="K13340" t="inlineStr">
        <is>
          <t>http://dbpedia.org/resource/Richard_Leech</t>
        </is>
      </c>
      <c r="L13340" t="n">
        <v/>
      </c>
    </row>
    <row r="13341">
      <c r="A13341" t="n">
        <v>13338</v>
      </c>
      <c r="B13341" t="n">
        <v/>
      </c>
      <c r="C13341" t="inlineStr">
        <is>
          <t>foaf:topic{URIRef}[7239]</t>
        </is>
      </c>
      <c r="D13341" t="n">
        <v/>
      </c>
      <c r="E13341" t="n">
        <v/>
      </c>
      <c r="F13341" t="n">
        <v/>
      </c>
      <c r="G13341" t="n">
        <v/>
      </c>
      <c r="H13341" t="n">
        <v/>
      </c>
      <c r="I13341" t="n">
        <v/>
      </c>
      <c r="J13341" t="n">
        <v/>
      </c>
      <c r="K13341" t="inlineStr">
        <is>
          <t>http://dbpedia.org/resource/Richard_Leigh_(author)</t>
        </is>
      </c>
      <c r="L13341" t="n">
        <v/>
      </c>
    </row>
    <row r="13342">
      <c r="A13342" t="n">
        <v>13339</v>
      </c>
      <c r="B13342" t="n">
        <v/>
      </c>
      <c r="C13342" t="inlineStr">
        <is>
          <t>foaf:topic{URIRef}[7240]</t>
        </is>
      </c>
      <c r="D13342" t="n">
        <v/>
      </c>
      <c r="E13342" t="n">
        <v/>
      </c>
      <c r="F13342" t="n">
        <v/>
      </c>
      <c r="G13342" t="n">
        <v/>
      </c>
      <c r="H13342" t="n">
        <v/>
      </c>
      <c r="I13342" t="n">
        <v/>
      </c>
      <c r="J13342" t="n">
        <v/>
      </c>
      <c r="K13342" t="inlineStr">
        <is>
          <t>http://dbpedia.org/resource/Richard_Llewellyn</t>
        </is>
      </c>
      <c r="L13342" t="n">
        <v/>
      </c>
    </row>
    <row r="13343">
      <c r="A13343" t="n">
        <v>13340</v>
      </c>
      <c r="B13343" t="n">
        <v/>
      </c>
      <c r="C13343" t="inlineStr">
        <is>
          <t>foaf:topic{URIRef}[7241]</t>
        </is>
      </c>
      <c r="D13343" t="n">
        <v/>
      </c>
      <c r="E13343" t="n">
        <v/>
      </c>
      <c r="F13343" t="n">
        <v/>
      </c>
      <c r="G13343" t="n">
        <v/>
      </c>
      <c r="H13343" t="n">
        <v/>
      </c>
      <c r="I13343" t="n">
        <v/>
      </c>
      <c r="J13343" t="n">
        <v/>
      </c>
      <c r="K13343" t="inlineStr">
        <is>
          <t>http://dbpedia.org/resource/Richard_Lovelace</t>
        </is>
      </c>
      <c r="L13343" t="n">
        <v/>
      </c>
    </row>
    <row r="13344">
      <c r="A13344" t="n">
        <v>13341</v>
      </c>
      <c r="B13344" t="n">
        <v/>
      </c>
      <c r="C13344" t="inlineStr">
        <is>
          <t>foaf:topic{URIRef}[7242]</t>
        </is>
      </c>
      <c r="D13344" t="n">
        <v/>
      </c>
      <c r="E13344" t="n">
        <v/>
      </c>
      <c r="F13344" t="n">
        <v/>
      </c>
      <c r="G13344" t="n">
        <v/>
      </c>
      <c r="H13344" t="n">
        <v/>
      </c>
      <c r="I13344" t="n">
        <v/>
      </c>
      <c r="J13344" t="n">
        <v/>
      </c>
      <c r="K13344" t="inlineStr">
        <is>
          <t>http://dbpedia.org/resource/Richard_Lower_(physician)</t>
        </is>
      </c>
      <c r="L13344" t="n">
        <v/>
      </c>
    </row>
    <row r="13345">
      <c r="A13345" t="n">
        <v>13342</v>
      </c>
      <c r="B13345" t="n">
        <v/>
      </c>
      <c r="C13345" t="inlineStr">
        <is>
          <t>foaf:topic{URIRef}[7243]</t>
        </is>
      </c>
      <c r="D13345" t="n">
        <v/>
      </c>
      <c r="E13345" t="n">
        <v/>
      </c>
      <c r="F13345" t="n">
        <v/>
      </c>
      <c r="G13345" t="n">
        <v/>
      </c>
      <c r="H13345" t="n">
        <v/>
      </c>
      <c r="I13345" t="n">
        <v/>
      </c>
      <c r="J13345" t="n">
        <v/>
      </c>
      <c r="K13345" t="inlineStr">
        <is>
          <t>http://dbpedia.org/resource/Richard_Lyon-Dalberg-Acton,_4th_Baron_Acton</t>
        </is>
      </c>
      <c r="L13345" t="n">
        <v/>
      </c>
    </row>
    <row r="13346">
      <c r="A13346" t="n">
        <v>13343</v>
      </c>
      <c r="B13346" t="n">
        <v/>
      </c>
      <c r="C13346" t="inlineStr">
        <is>
          <t>foaf:topic{URIRef}[7244]</t>
        </is>
      </c>
      <c r="D13346" t="n">
        <v/>
      </c>
      <c r="E13346" t="n">
        <v/>
      </c>
      <c r="F13346" t="n">
        <v/>
      </c>
      <c r="G13346" t="n">
        <v/>
      </c>
      <c r="H13346" t="n">
        <v/>
      </c>
      <c r="I13346" t="n">
        <v/>
      </c>
      <c r="J13346" t="n">
        <v/>
      </c>
      <c r="K13346" t="inlineStr">
        <is>
          <t>http://dbpedia.org/resource/Richard_Lyons,_1st_Viscount_Lyons</t>
        </is>
      </c>
      <c r="L13346" t="n">
        <v/>
      </c>
    </row>
    <row r="13347">
      <c r="A13347" t="n">
        <v>13344</v>
      </c>
      <c r="B13347" t="n">
        <v/>
      </c>
      <c r="C13347" t="inlineStr">
        <is>
          <t>foaf:topic{URIRef}[7245]</t>
        </is>
      </c>
      <c r="D13347" t="n">
        <v/>
      </c>
      <c r="E13347" t="n">
        <v/>
      </c>
      <c r="F13347" t="n">
        <v/>
      </c>
      <c r="G13347" t="n">
        <v/>
      </c>
      <c r="H13347" t="n">
        <v/>
      </c>
      <c r="I13347" t="n">
        <v/>
      </c>
      <c r="J13347" t="n">
        <v/>
      </c>
      <c r="K13347" t="inlineStr">
        <is>
          <t>http://dbpedia.org/resource/Richard_Marsh,_Baron_Marsh</t>
        </is>
      </c>
      <c r="L13347" t="n">
        <v/>
      </c>
    </row>
    <row r="13348">
      <c r="A13348" t="n">
        <v>13345</v>
      </c>
      <c r="B13348" t="n">
        <v/>
      </c>
      <c r="C13348" t="inlineStr">
        <is>
          <t>foaf:topic{URIRef}[7246]</t>
        </is>
      </c>
      <c r="D13348" t="n">
        <v/>
      </c>
      <c r="E13348" t="n">
        <v/>
      </c>
      <c r="F13348" t="n">
        <v/>
      </c>
      <c r="G13348" t="n">
        <v/>
      </c>
      <c r="H13348" t="n">
        <v/>
      </c>
      <c r="I13348" t="n">
        <v/>
      </c>
      <c r="J13348" t="n">
        <v/>
      </c>
      <c r="K13348" t="inlineStr">
        <is>
          <t>http://dbpedia.org/resource/Richard_McBride</t>
        </is>
      </c>
      <c r="L13348" t="n">
        <v/>
      </c>
    </row>
    <row r="13349">
      <c r="A13349" t="n">
        <v>13346</v>
      </c>
      <c r="B13349" t="n">
        <v/>
      </c>
      <c r="C13349" t="inlineStr">
        <is>
          <t>foaf:topic{URIRef}[7247]</t>
        </is>
      </c>
      <c r="D13349" t="n">
        <v/>
      </c>
      <c r="E13349" t="n">
        <v/>
      </c>
      <c r="F13349" t="n">
        <v/>
      </c>
      <c r="G13349" t="n">
        <v/>
      </c>
      <c r="H13349" t="n">
        <v/>
      </c>
      <c r="I13349" t="n">
        <v/>
      </c>
      <c r="J13349" t="n">
        <v/>
      </c>
      <c r="K13349" t="inlineStr">
        <is>
          <t>http://dbpedia.org/resource/Richard_Mead</t>
        </is>
      </c>
      <c r="L13349" t="n">
        <v/>
      </c>
    </row>
    <row r="13350">
      <c r="A13350" t="n">
        <v>13347</v>
      </c>
      <c r="B13350" t="n">
        <v/>
      </c>
      <c r="C13350" t="inlineStr">
        <is>
          <t>foaf:topic{URIRef}[7248]</t>
        </is>
      </c>
      <c r="D13350" t="n">
        <v/>
      </c>
      <c r="E13350" t="n">
        <v/>
      </c>
      <c r="F13350" t="n">
        <v/>
      </c>
      <c r="G13350" t="n">
        <v/>
      </c>
      <c r="H13350" t="n">
        <v/>
      </c>
      <c r="I13350" t="n">
        <v/>
      </c>
      <c r="J13350" t="n">
        <v/>
      </c>
      <c r="K13350" t="inlineStr">
        <is>
          <t>http://dbpedia.org/resource/Richard_Meinertzhagen</t>
        </is>
      </c>
      <c r="L13350" t="n">
        <v/>
      </c>
    </row>
    <row r="13351">
      <c r="A13351" t="n">
        <v>13348</v>
      </c>
      <c r="B13351" t="n">
        <v/>
      </c>
      <c r="C13351" t="inlineStr">
        <is>
          <t>foaf:topic{URIRef}[7249]</t>
        </is>
      </c>
      <c r="D13351" t="n">
        <v/>
      </c>
      <c r="E13351" t="n">
        <v/>
      </c>
      <c r="F13351" t="n">
        <v/>
      </c>
      <c r="G13351" t="n">
        <v/>
      </c>
      <c r="H13351" t="n">
        <v/>
      </c>
      <c r="I13351" t="n">
        <v/>
      </c>
      <c r="J13351" t="n">
        <v/>
      </c>
      <c r="K13351" t="inlineStr">
        <is>
          <t>http://dbpedia.org/resource/Richard_Molesworth,_3rd_Viscount_Molesworth</t>
        </is>
      </c>
      <c r="L13351" t="n">
        <v/>
      </c>
    </row>
    <row r="13352">
      <c r="A13352" t="n">
        <v>13349</v>
      </c>
      <c r="B13352" t="n">
        <v/>
      </c>
      <c r="C13352" t="inlineStr">
        <is>
          <t>foaf:topic{URIRef}[7250]</t>
        </is>
      </c>
      <c r="D13352" t="n">
        <v/>
      </c>
      <c r="E13352" t="n">
        <v/>
      </c>
      <c r="F13352" t="n">
        <v/>
      </c>
      <c r="G13352" t="n">
        <v/>
      </c>
      <c r="H13352" t="n">
        <v/>
      </c>
      <c r="I13352" t="n">
        <v/>
      </c>
      <c r="J13352" t="n">
        <v/>
      </c>
      <c r="K13352" t="inlineStr">
        <is>
          <t>http://dbpedia.org/resource/Richard_Morton_(physician)</t>
        </is>
      </c>
      <c r="L13352" t="n">
        <v/>
      </c>
    </row>
    <row r="13353">
      <c r="A13353" t="n">
        <v>13350</v>
      </c>
      <c r="B13353" t="n">
        <v/>
      </c>
      <c r="C13353" t="inlineStr">
        <is>
          <t>foaf:topic{URIRef}[7251]</t>
        </is>
      </c>
      <c r="D13353" t="n">
        <v/>
      </c>
      <c r="E13353" t="n">
        <v/>
      </c>
      <c r="F13353" t="n">
        <v/>
      </c>
      <c r="G13353" t="n">
        <v/>
      </c>
      <c r="H13353" t="n">
        <v/>
      </c>
      <c r="I13353" t="n">
        <v/>
      </c>
      <c r="J13353" t="n">
        <v/>
      </c>
      <c r="K13353" t="inlineStr">
        <is>
          <t>http://dbpedia.org/resource/Richard_Mullock</t>
        </is>
      </c>
      <c r="L13353" t="n">
        <v/>
      </c>
    </row>
    <row r="13354">
      <c r="A13354" t="n">
        <v>13351</v>
      </c>
      <c r="B13354" t="n">
        <v/>
      </c>
      <c r="C13354" t="inlineStr">
        <is>
          <t>foaf:topic{URIRef}[7252]</t>
        </is>
      </c>
      <c r="D13354" t="n">
        <v/>
      </c>
      <c r="E13354" t="n">
        <v/>
      </c>
      <c r="F13354" t="n">
        <v/>
      </c>
      <c r="G13354" t="n">
        <v/>
      </c>
      <c r="H13354" t="n">
        <v/>
      </c>
      <c r="I13354" t="n">
        <v/>
      </c>
      <c r="J13354" t="n">
        <v/>
      </c>
      <c r="K13354" t="inlineStr">
        <is>
          <t>http://dbpedia.org/resource/Richard_Newton_(caricaturist)</t>
        </is>
      </c>
      <c r="L13354" t="n">
        <v/>
      </c>
    </row>
    <row r="13355">
      <c r="A13355" t="n">
        <v>13352</v>
      </c>
      <c r="B13355" t="n">
        <v/>
      </c>
      <c r="C13355" t="inlineStr">
        <is>
          <t>foaf:topic{URIRef}[7253]</t>
        </is>
      </c>
      <c r="D13355" t="n">
        <v/>
      </c>
      <c r="E13355" t="n">
        <v/>
      </c>
      <c r="F13355" t="n">
        <v/>
      </c>
      <c r="G13355" t="n">
        <v/>
      </c>
      <c r="H13355" t="n">
        <v/>
      </c>
      <c r="I13355" t="n">
        <v/>
      </c>
      <c r="J13355" t="n">
        <v/>
      </c>
      <c r="K13355" t="inlineStr">
        <is>
          <t>http://dbpedia.org/resource/Richard_Norman_Shaw</t>
        </is>
      </c>
      <c r="L13355" t="n">
        <v/>
      </c>
    </row>
    <row r="13356">
      <c r="A13356" t="n">
        <v>13353</v>
      </c>
      <c r="B13356" t="n">
        <v/>
      </c>
      <c r="C13356" t="inlineStr">
        <is>
          <t>foaf:topic{URIRef}[7254]</t>
        </is>
      </c>
      <c r="D13356" t="n">
        <v/>
      </c>
      <c r="E13356" t="n">
        <v/>
      </c>
      <c r="F13356" t="n">
        <v/>
      </c>
      <c r="G13356" t="n">
        <v/>
      </c>
      <c r="H13356" t="n">
        <v/>
      </c>
      <c r="I13356" t="n">
        <v/>
      </c>
      <c r="J13356" t="n">
        <v/>
      </c>
      <c r="K13356" t="inlineStr">
        <is>
          <t>http://dbpedia.org/resource/Richard_O'Connor</t>
        </is>
      </c>
      <c r="L13356" t="n">
        <v/>
      </c>
    </row>
    <row r="13357">
      <c r="A13357" t="n">
        <v>13354</v>
      </c>
      <c r="B13357" t="n">
        <v/>
      </c>
      <c r="C13357" t="inlineStr">
        <is>
          <t>foaf:topic{URIRef}[7255]</t>
        </is>
      </c>
      <c r="D13357" t="n">
        <v/>
      </c>
      <c r="E13357" t="n">
        <v/>
      </c>
      <c r="F13357" t="n">
        <v/>
      </c>
      <c r="G13357" t="n">
        <v/>
      </c>
      <c r="H13357" t="n">
        <v/>
      </c>
      <c r="I13357" t="n">
        <v/>
      </c>
      <c r="J13357" t="n">
        <v/>
      </c>
      <c r="K13357" t="inlineStr">
        <is>
          <t>http://dbpedia.org/resource/Richard_O'Sullivan</t>
        </is>
      </c>
      <c r="L13357" t="n">
        <v/>
      </c>
    </row>
    <row r="13358">
      <c r="A13358" t="n">
        <v>13355</v>
      </c>
      <c r="B13358" t="n">
        <v/>
      </c>
      <c r="C13358" t="inlineStr">
        <is>
          <t>foaf:topic{URIRef}[7256]</t>
        </is>
      </c>
      <c r="D13358" t="n">
        <v/>
      </c>
      <c r="E13358" t="n">
        <v/>
      </c>
      <c r="F13358" t="n">
        <v/>
      </c>
      <c r="G13358" t="n">
        <v/>
      </c>
      <c r="H13358" t="n">
        <v/>
      </c>
      <c r="I13358" t="n">
        <v/>
      </c>
      <c r="J13358" t="n">
        <v/>
      </c>
      <c r="K13358" t="inlineStr">
        <is>
          <t>http://dbpedia.org/resource/Richard_Olaf_Winstedt</t>
        </is>
      </c>
      <c r="L13358" t="n">
        <v/>
      </c>
    </row>
    <row r="13359">
      <c r="A13359" t="n">
        <v>13356</v>
      </c>
      <c r="B13359" t="n">
        <v/>
      </c>
      <c r="C13359" t="inlineStr">
        <is>
          <t>foaf:topic{URIRef}[7257]</t>
        </is>
      </c>
      <c r="D13359" t="n">
        <v/>
      </c>
      <c r="E13359" t="n">
        <v/>
      </c>
      <c r="F13359" t="n">
        <v/>
      </c>
      <c r="G13359" t="n">
        <v/>
      </c>
      <c r="H13359" t="n">
        <v/>
      </c>
      <c r="I13359" t="n">
        <v/>
      </c>
      <c r="J13359" t="n">
        <v/>
      </c>
      <c r="K13359" t="inlineStr">
        <is>
          <t>http://dbpedia.org/resource/Richard_Owen</t>
        </is>
      </c>
      <c r="L13359" t="n">
        <v/>
      </c>
    </row>
    <row r="13360">
      <c r="A13360" t="n">
        <v>13357</v>
      </c>
      <c r="B13360" t="n">
        <v/>
      </c>
      <c r="C13360" t="inlineStr">
        <is>
          <t>foaf:topic{URIRef}[7258]</t>
        </is>
      </c>
      <c r="D13360" t="n">
        <v/>
      </c>
      <c r="E13360" t="n">
        <v/>
      </c>
      <c r="F13360" t="n">
        <v/>
      </c>
      <c r="G13360" t="n">
        <v/>
      </c>
      <c r="H13360" t="n">
        <v/>
      </c>
      <c r="I13360" t="n">
        <v/>
      </c>
      <c r="J13360" t="n">
        <v/>
      </c>
      <c r="K13360" t="inlineStr">
        <is>
          <t>http://dbpedia.org/resource/Richard_Parkes_Bonington</t>
        </is>
      </c>
      <c r="L13360" t="n">
        <v/>
      </c>
    </row>
    <row r="13361">
      <c r="A13361" t="n">
        <v>13358</v>
      </c>
      <c r="B13361" t="n">
        <v/>
      </c>
      <c r="C13361" t="inlineStr">
        <is>
          <t>foaf:topic{URIRef}[7259]</t>
        </is>
      </c>
      <c r="D13361" t="n">
        <v/>
      </c>
      <c r="E13361" t="n">
        <v/>
      </c>
      <c r="F13361" t="n">
        <v/>
      </c>
      <c r="G13361" t="n">
        <v/>
      </c>
      <c r="H13361" t="n">
        <v/>
      </c>
      <c r="I13361" t="n">
        <v/>
      </c>
      <c r="J13361" t="n">
        <v/>
      </c>
      <c r="K13361" t="inlineStr">
        <is>
          <t>http://dbpedia.org/resource/Richard_Paton</t>
        </is>
      </c>
      <c r="L13361" t="n">
        <v/>
      </c>
    </row>
    <row r="13362">
      <c r="A13362" t="n">
        <v>13359</v>
      </c>
      <c r="B13362" t="n">
        <v/>
      </c>
      <c r="C13362" t="inlineStr">
        <is>
          <t>foaf:topic{URIRef}[7260]</t>
        </is>
      </c>
      <c r="D13362" t="n">
        <v/>
      </c>
      <c r="E13362" t="n">
        <v/>
      </c>
      <c r="F13362" t="n">
        <v/>
      </c>
      <c r="G13362" t="n">
        <v/>
      </c>
      <c r="H13362" t="n">
        <v/>
      </c>
      <c r="I13362" t="n">
        <v/>
      </c>
      <c r="J13362" t="n">
        <v/>
      </c>
      <c r="K13362" t="inlineStr">
        <is>
          <t>http://dbpedia.org/resource/Richard_Pearson_(actor)</t>
        </is>
      </c>
      <c r="L13362" t="n">
        <v/>
      </c>
    </row>
    <row r="13363">
      <c r="A13363" t="n">
        <v>13360</v>
      </c>
      <c r="B13363" t="n">
        <v/>
      </c>
      <c r="C13363" t="inlineStr">
        <is>
          <t>foaf:topic{URIRef}[7261]</t>
        </is>
      </c>
      <c r="D13363" t="n">
        <v/>
      </c>
      <c r="E13363" t="n">
        <v/>
      </c>
      <c r="F13363" t="n">
        <v/>
      </c>
      <c r="G13363" t="n">
        <v/>
      </c>
      <c r="H13363" t="n">
        <v/>
      </c>
      <c r="I13363" t="n">
        <v/>
      </c>
      <c r="J13363" t="n">
        <v/>
      </c>
      <c r="K13363" t="inlineStr">
        <is>
          <t>http://dbpedia.org/resource/Richard_Percival_Lister</t>
        </is>
      </c>
      <c r="L13363" t="n">
        <v/>
      </c>
    </row>
    <row r="13364">
      <c r="A13364" t="n">
        <v>13361</v>
      </c>
      <c r="B13364" t="n">
        <v/>
      </c>
      <c r="C13364" t="inlineStr">
        <is>
          <t>foaf:topic{URIRef}[7262]</t>
        </is>
      </c>
      <c r="D13364" t="n">
        <v/>
      </c>
      <c r="E13364" t="n">
        <v/>
      </c>
      <c r="F13364" t="n">
        <v/>
      </c>
      <c r="G13364" t="n">
        <v/>
      </c>
      <c r="H13364" t="n">
        <v/>
      </c>
      <c r="I13364" t="n">
        <v/>
      </c>
      <c r="J13364" t="n">
        <v/>
      </c>
      <c r="K13364" t="inlineStr">
        <is>
          <t>http://dbpedia.org/resource/Richard_Phené_Spiers</t>
        </is>
      </c>
      <c r="L13364" t="n">
        <v/>
      </c>
    </row>
    <row r="13365">
      <c r="A13365" t="n">
        <v>13362</v>
      </c>
      <c r="B13365" t="n">
        <v/>
      </c>
      <c r="C13365" t="inlineStr">
        <is>
          <t>foaf:topic{URIRef}[7263]</t>
        </is>
      </c>
      <c r="D13365" t="n">
        <v/>
      </c>
      <c r="E13365" t="n">
        <v/>
      </c>
      <c r="F13365" t="n">
        <v/>
      </c>
      <c r="G13365" t="n">
        <v/>
      </c>
      <c r="H13365" t="n">
        <v/>
      </c>
      <c r="I13365" t="n">
        <v/>
      </c>
      <c r="J13365" t="n">
        <v/>
      </c>
      <c r="K13365" t="inlineStr">
        <is>
          <t>http://dbpedia.org/resource/Richard_Phillips_(English_painter)</t>
        </is>
      </c>
      <c r="L13365" t="n">
        <v/>
      </c>
    </row>
    <row r="13366">
      <c r="A13366" t="n">
        <v>13363</v>
      </c>
      <c r="B13366" t="n">
        <v/>
      </c>
      <c r="C13366" t="inlineStr">
        <is>
          <t>foaf:topic{URIRef}[7264]</t>
        </is>
      </c>
      <c r="D13366" t="n">
        <v/>
      </c>
      <c r="E13366" t="n">
        <v/>
      </c>
      <c r="F13366" t="n">
        <v/>
      </c>
      <c r="G13366" t="n">
        <v/>
      </c>
      <c r="H13366" t="n">
        <v/>
      </c>
      <c r="I13366" t="n">
        <v/>
      </c>
      <c r="J13366" t="n">
        <v/>
      </c>
      <c r="K13366" t="inlineStr">
        <is>
          <t>http://dbpedia.org/resource/Richard_Pool-Jones</t>
        </is>
      </c>
      <c r="L13366" t="n">
        <v/>
      </c>
    </row>
    <row r="13367">
      <c r="A13367" t="n">
        <v>13364</v>
      </c>
      <c r="B13367" t="n">
        <v/>
      </c>
      <c r="C13367" t="inlineStr">
        <is>
          <t>foaf:topic{URIRef}[7265]</t>
        </is>
      </c>
      <c r="D13367" t="n">
        <v/>
      </c>
      <c r="E13367" t="n">
        <v/>
      </c>
      <c r="F13367" t="n">
        <v/>
      </c>
      <c r="G13367" t="n">
        <v/>
      </c>
      <c r="H13367" t="n">
        <v/>
      </c>
      <c r="I13367" t="n">
        <v/>
      </c>
      <c r="J13367" t="n">
        <v/>
      </c>
      <c r="K13367" t="inlineStr">
        <is>
          <t>http://dbpedia.org/resource/Richard_Porson</t>
        </is>
      </c>
      <c r="L13367" t="n">
        <v/>
      </c>
    </row>
    <row r="13368">
      <c r="A13368" t="n">
        <v>13365</v>
      </c>
      <c r="B13368" t="n">
        <v/>
      </c>
      <c r="C13368" t="inlineStr">
        <is>
          <t>foaf:topic{URIRef}[7266]</t>
        </is>
      </c>
      <c r="D13368" t="n">
        <v/>
      </c>
      <c r="E13368" t="n">
        <v/>
      </c>
      <c r="F13368" t="n">
        <v/>
      </c>
      <c r="G13368" t="n">
        <v/>
      </c>
      <c r="H13368" t="n">
        <v/>
      </c>
      <c r="I13368" t="n">
        <v/>
      </c>
      <c r="J13368" t="n">
        <v/>
      </c>
      <c r="K13368" t="inlineStr">
        <is>
          <t>http://dbpedia.org/resource/Richard_Price</t>
        </is>
      </c>
      <c r="L13368" t="n">
        <v/>
      </c>
    </row>
    <row r="13369">
      <c r="A13369" t="n">
        <v>13366</v>
      </c>
      <c r="B13369" t="n">
        <v/>
      </c>
      <c r="C13369" t="inlineStr">
        <is>
          <t>foaf:topic{URIRef}[7267]</t>
        </is>
      </c>
      <c r="D13369" t="n">
        <v/>
      </c>
      <c r="E13369" t="n">
        <v/>
      </c>
      <c r="F13369" t="n">
        <v/>
      </c>
      <c r="G13369" t="n">
        <v/>
      </c>
      <c r="H13369" t="n">
        <v/>
      </c>
      <c r="I13369" t="n">
        <v/>
      </c>
      <c r="J13369" t="n">
        <v/>
      </c>
      <c r="K13369" t="inlineStr">
        <is>
          <t>http://dbpedia.org/resource/Richard_Redgrave</t>
        </is>
      </c>
      <c r="L13369" t="n">
        <v/>
      </c>
    </row>
    <row r="13370">
      <c r="A13370" t="n">
        <v>13367</v>
      </c>
      <c r="B13370" t="n">
        <v/>
      </c>
      <c r="C13370" t="inlineStr">
        <is>
          <t>foaf:topic{URIRef}[7268]</t>
        </is>
      </c>
      <c r="D13370" t="n">
        <v/>
      </c>
      <c r="E13370" t="n">
        <v/>
      </c>
      <c r="F13370" t="n">
        <v/>
      </c>
      <c r="G13370" t="n">
        <v/>
      </c>
      <c r="H13370" t="n">
        <v/>
      </c>
      <c r="I13370" t="n">
        <v/>
      </c>
      <c r="J13370" t="n">
        <v/>
      </c>
      <c r="K13370" t="inlineStr">
        <is>
          <t>http://dbpedia.org/resource/Richard_Roberts_(engineer)</t>
        </is>
      </c>
      <c r="L13370" t="n">
        <v/>
      </c>
    </row>
    <row r="13371">
      <c r="A13371" t="n">
        <v>13368</v>
      </c>
      <c r="B13371" t="n">
        <v/>
      </c>
      <c r="C13371" t="inlineStr">
        <is>
          <t>foaf:topic{URIRef}[7269]</t>
        </is>
      </c>
      <c r="D13371" t="n">
        <v/>
      </c>
      <c r="E13371" t="n">
        <v/>
      </c>
      <c r="F13371" t="n">
        <v/>
      </c>
      <c r="G13371" t="n">
        <v/>
      </c>
      <c r="H13371" t="n">
        <v/>
      </c>
      <c r="I13371" t="n">
        <v/>
      </c>
      <c r="J13371" t="n">
        <v/>
      </c>
      <c r="K13371" t="inlineStr">
        <is>
          <t>http://dbpedia.org/resource/Richard_S._Scorer</t>
        </is>
      </c>
      <c r="L13371" t="n">
        <v/>
      </c>
    </row>
    <row r="13372">
      <c r="A13372" t="n">
        <v>13369</v>
      </c>
      <c r="B13372" t="n">
        <v/>
      </c>
      <c r="C13372" t="inlineStr">
        <is>
          <t>foaf:topic{URIRef}[7270]</t>
        </is>
      </c>
      <c r="D13372" t="n">
        <v/>
      </c>
      <c r="E13372" t="n">
        <v/>
      </c>
      <c r="F13372" t="n">
        <v/>
      </c>
      <c r="G13372" t="n">
        <v/>
      </c>
      <c r="H13372" t="n">
        <v/>
      </c>
      <c r="I13372" t="n">
        <v/>
      </c>
      <c r="J13372" t="n">
        <v/>
      </c>
      <c r="K13372" t="inlineStr">
        <is>
          <t>http://dbpedia.org/resource/Richard_Sackville,_3rd_Earl_of_Dorset</t>
        </is>
      </c>
      <c r="L13372" t="n">
        <v/>
      </c>
    </row>
    <row r="13373">
      <c r="A13373" t="n">
        <v>13370</v>
      </c>
      <c r="B13373" t="n">
        <v/>
      </c>
      <c r="C13373" t="inlineStr">
        <is>
          <t>foaf:topic{URIRef}[7271]</t>
        </is>
      </c>
      <c r="D13373" t="n">
        <v/>
      </c>
      <c r="E13373" t="n">
        <v/>
      </c>
      <c r="F13373" t="n">
        <v/>
      </c>
      <c r="G13373" t="n">
        <v/>
      </c>
      <c r="H13373" t="n">
        <v/>
      </c>
      <c r="I13373" t="n">
        <v/>
      </c>
      <c r="J13373" t="n">
        <v/>
      </c>
      <c r="K13373" t="inlineStr">
        <is>
          <t>http://dbpedia.org/resource/Richard_Saunders_Dundas</t>
        </is>
      </c>
      <c r="L13373" t="n">
        <v/>
      </c>
    </row>
    <row r="13374">
      <c r="A13374" t="n">
        <v>13371</v>
      </c>
      <c r="B13374" t="n">
        <v/>
      </c>
      <c r="C13374" t="inlineStr">
        <is>
          <t>foaf:topic{URIRef}[7272]</t>
        </is>
      </c>
      <c r="D13374" t="n">
        <v/>
      </c>
      <c r="E13374" t="n">
        <v/>
      </c>
      <c r="F13374" t="n">
        <v/>
      </c>
      <c r="G13374" t="n">
        <v/>
      </c>
      <c r="H13374" t="n">
        <v/>
      </c>
      <c r="I13374" t="n">
        <v/>
      </c>
      <c r="J13374" t="n">
        <v/>
      </c>
      <c r="K13374" t="inlineStr">
        <is>
          <t>http://dbpedia.org/resource/Richard_Sloley</t>
        </is>
      </c>
      <c r="L13374" t="n">
        <v/>
      </c>
    </row>
    <row r="13375">
      <c r="A13375" t="n">
        <v>13372</v>
      </c>
      <c r="B13375" t="n">
        <v/>
      </c>
      <c r="C13375" t="inlineStr">
        <is>
          <t>foaf:topic{URIRef}[7273]</t>
        </is>
      </c>
      <c r="D13375" t="n">
        <v/>
      </c>
      <c r="E13375" t="n">
        <v/>
      </c>
      <c r="F13375" t="n">
        <v/>
      </c>
      <c r="G13375" t="n">
        <v/>
      </c>
      <c r="H13375" t="n">
        <v/>
      </c>
      <c r="I13375" t="n">
        <v/>
      </c>
      <c r="J13375" t="n">
        <v/>
      </c>
      <c r="K13375" t="inlineStr">
        <is>
          <t>http://dbpedia.org/resource/Richard_Stanley_Peters</t>
        </is>
      </c>
      <c r="L13375" t="n">
        <v/>
      </c>
    </row>
    <row r="13376">
      <c r="A13376" t="n">
        <v>13373</v>
      </c>
      <c r="B13376" t="n">
        <v/>
      </c>
      <c r="C13376" t="inlineStr">
        <is>
          <t>foaf:topic{URIRef}[7274]</t>
        </is>
      </c>
      <c r="D13376" t="n">
        <v/>
      </c>
      <c r="E13376" t="n">
        <v/>
      </c>
      <c r="F13376" t="n">
        <v/>
      </c>
      <c r="G13376" t="n">
        <v/>
      </c>
      <c r="H13376" t="n">
        <v/>
      </c>
      <c r="I13376" t="n">
        <v/>
      </c>
      <c r="J13376" t="n">
        <v/>
      </c>
      <c r="K13376" t="inlineStr">
        <is>
          <t>http://dbpedia.org/resource/Richard_Stone</t>
        </is>
      </c>
      <c r="L13376" t="n">
        <v/>
      </c>
    </row>
    <row r="13377">
      <c r="A13377" t="n">
        <v>13374</v>
      </c>
      <c r="B13377" t="n">
        <v/>
      </c>
      <c r="C13377" t="inlineStr">
        <is>
          <t>foaf:topic{URIRef}[7275]</t>
        </is>
      </c>
      <c r="D13377" t="n">
        <v/>
      </c>
      <c r="E13377" t="n">
        <v/>
      </c>
      <c r="F13377" t="n">
        <v/>
      </c>
      <c r="G13377" t="n">
        <v/>
      </c>
      <c r="H13377" t="n">
        <v/>
      </c>
      <c r="I13377" t="n">
        <v/>
      </c>
      <c r="J13377" t="n">
        <v/>
      </c>
      <c r="K13377" t="inlineStr">
        <is>
          <t>http://dbpedia.org/resource/Richard_Stone_(fencer)</t>
        </is>
      </c>
      <c r="L13377" t="n">
        <v/>
      </c>
    </row>
    <row r="13378">
      <c r="A13378" t="n">
        <v>13375</v>
      </c>
      <c r="B13378" t="n">
        <v/>
      </c>
      <c r="C13378" t="inlineStr">
        <is>
          <t>foaf:topic{URIRef}[7276]</t>
        </is>
      </c>
      <c r="D13378" t="n">
        <v/>
      </c>
      <c r="E13378" t="n">
        <v/>
      </c>
      <c r="F13378" t="n">
        <v/>
      </c>
      <c r="G13378" t="n">
        <v/>
      </c>
      <c r="H13378" t="n">
        <v/>
      </c>
      <c r="I13378" t="n">
        <v/>
      </c>
      <c r="J13378" t="n">
        <v/>
      </c>
      <c r="K13378" t="inlineStr">
        <is>
          <t>http://dbpedia.org/resource/Richard_Tattersall</t>
        </is>
      </c>
      <c r="L13378" t="n">
        <v/>
      </c>
    </row>
    <row r="13379">
      <c r="A13379" t="n">
        <v>13376</v>
      </c>
      <c r="B13379" t="n">
        <v/>
      </c>
      <c r="C13379" t="inlineStr">
        <is>
          <t>foaf:topic{URIRef}[7277]</t>
        </is>
      </c>
      <c r="D13379" t="n">
        <v/>
      </c>
      <c r="E13379" t="n">
        <v/>
      </c>
      <c r="F13379" t="n">
        <v/>
      </c>
      <c r="G13379" t="n">
        <v/>
      </c>
      <c r="H13379" t="n">
        <v/>
      </c>
      <c r="I13379" t="n">
        <v/>
      </c>
      <c r="J13379" t="n">
        <v/>
      </c>
      <c r="K13379" t="inlineStr">
        <is>
          <t>http://dbpedia.org/resource/Richard_Tauber</t>
        </is>
      </c>
      <c r="L13379" t="n">
        <v/>
      </c>
    </row>
    <row r="13380">
      <c r="A13380" t="n">
        <v>13377</v>
      </c>
      <c r="B13380" t="n">
        <v/>
      </c>
      <c r="C13380" t="inlineStr">
        <is>
          <t>foaf:topic{URIRef}[7278]</t>
        </is>
      </c>
      <c r="D13380" t="n">
        <v/>
      </c>
      <c r="E13380" t="n">
        <v/>
      </c>
      <c r="F13380" t="n">
        <v/>
      </c>
      <c r="G13380" t="n">
        <v/>
      </c>
      <c r="H13380" t="n">
        <v/>
      </c>
      <c r="I13380" t="n">
        <v/>
      </c>
      <c r="J13380" t="n">
        <v/>
      </c>
      <c r="K13380" t="inlineStr">
        <is>
          <t>http://dbpedia.org/resource/Richard_Temple-Nugent-Brydges-Chandos-Grenville,_2nd_Duke_of_Buckingham_and_Chandos</t>
        </is>
      </c>
      <c r="L13380" t="n">
        <v/>
      </c>
    </row>
    <row r="13381">
      <c r="A13381" t="n">
        <v>13378</v>
      </c>
      <c r="B13381" t="n">
        <v/>
      </c>
      <c r="C13381" t="inlineStr">
        <is>
          <t>foaf:topic{URIRef}[7279]</t>
        </is>
      </c>
      <c r="D13381" t="n">
        <v/>
      </c>
      <c r="E13381" t="n">
        <v/>
      </c>
      <c r="F13381" t="n">
        <v/>
      </c>
      <c r="G13381" t="n">
        <v/>
      </c>
      <c r="H13381" t="n">
        <v/>
      </c>
      <c r="I13381" t="n">
        <v/>
      </c>
      <c r="J13381" t="n">
        <v/>
      </c>
      <c r="K13381" t="inlineStr">
        <is>
          <t>http://dbpedia.org/resource/Richard_Temple-Nugent-Brydges-Chandos-Grenville,_3rd_Duke_of_Buckingham_and_Chandos</t>
        </is>
      </c>
      <c r="L13381" t="n">
        <v/>
      </c>
    </row>
    <row r="13382">
      <c r="A13382" t="n">
        <v>13379</v>
      </c>
      <c r="B13382" t="n">
        <v/>
      </c>
      <c r="C13382" t="inlineStr">
        <is>
          <t>foaf:topic{URIRef}[7280]</t>
        </is>
      </c>
      <c r="D13382" t="n">
        <v/>
      </c>
      <c r="E13382" t="n">
        <v/>
      </c>
      <c r="F13382" t="n">
        <v/>
      </c>
      <c r="G13382" t="n">
        <v/>
      </c>
      <c r="H13382" t="n">
        <v/>
      </c>
      <c r="I13382" t="n">
        <v/>
      </c>
      <c r="J13382" t="n">
        <v/>
      </c>
      <c r="K13382" t="inlineStr">
        <is>
          <t>http://dbpedia.org/resource/Richard_Twining</t>
        </is>
      </c>
      <c r="L13382" t="n">
        <v/>
      </c>
    </row>
    <row r="13383">
      <c r="A13383" t="n">
        <v>13380</v>
      </c>
      <c r="B13383" t="n">
        <v/>
      </c>
      <c r="C13383" t="inlineStr">
        <is>
          <t>foaf:topic{URIRef}[7281]</t>
        </is>
      </c>
      <c r="D13383" t="n">
        <v/>
      </c>
      <c r="E13383" t="n">
        <v/>
      </c>
      <c r="F13383" t="n">
        <v/>
      </c>
      <c r="G13383" t="n">
        <v/>
      </c>
      <c r="H13383" t="n">
        <v/>
      </c>
      <c r="I13383" t="n">
        <v/>
      </c>
      <c r="J13383" t="n">
        <v/>
      </c>
      <c r="K13383" t="inlineStr">
        <is>
          <t>http://dbpedia.org/resource/Richard_Twiss_(writer)</t>
        </is>
      </c>
      <c r="L13383" t="n">
        <v/>
      </c>
    </row>
    <row r="13384">
      <c r="A13384" t="n">
        <v>13381</v>
      </c>
      <c r="B13384" t="n">
        <v/>
      </c>
      <c r="C13384" t="inlineStr">
        <is>
          <t>foaf:topic{URIRef}[7282]</t>
        </is>
      </c>
      <c r="D13384" t="n">
        <v/>
      </c>
      <c r="E13384" t="n">
        <v/>
      </c>
      <c r="F13384" t="n">
        <v/>
      </c>
      <c r="G13384" t="n">
        <v/>
      </c>
      <c r="H13384" t="n">
        <v/>
      </c>
      <c r="I13384" t="n">
        <v/>
      </c>
      <c r="J13384" t="n">
        <v/>
      </c>
      <c r="K13384" t="inlineStr">
        <is>
          <t>http://dbpedia.org/resource/Richard_Twopeny</t>
        </is>
      </c>
      <c r="L13384" t="n">
        <v/>
      </c>
    </row>
    <row r="13385">
      <c r="A13385" t="n">
        <v>13382</v>
      </c>
      <c r="B13385" t="n">
        <v/>
      </c>
      <c r="C13385" t="inlineStr">
        <is>
          <t>foaf:topic{URIRef}[7283]</t>
        </is>
      </c>
      <c r="D13385" t="n">
        <v/>
      </c>
      <c r="E13385" t="n">
        <v/>
      </c>
      <c r="F13385" t="n">
        <v/>
      </c>
      <c r="G13385" t="n">
        <v/>
      </c>
      <c r="H13385" t="n">
        <v/>
      </c>
      <c r="I13385" t="n">
        <v/>
      </c>
      <c r="J13385" t="n">
        <v/>
      </c>
      <c r="K13385" t="inlineStr">
        <is>
          <t>http://dbpedia.org/resource/Richard_Vaughan_(bishop)</t>
        </is>
      </c>
      <c r="L13385" t="n">
        <v/>
      </c>
    </row>
    <row r="13386">
      <c r="A13386" t="n">
        <v>13383</v>
      </c>
      <c r="B13386" t="n">
        <v/>
      </c>
      <c r="C13386" t="inlineStr">
        <is>
          <t>foaf:topic{URIRef}[7284]</t>
        </is>
      </c>
      <c r="D13386" t="n">
        <v/>
      </c>
      <c r="E13386" t="n">
        <v/>
      </c>
      <c r="F13386" t="n">
        <v/>
      </c>
      <c r="G13386" t="n">
        <v/>
      </c>
      <c r="H13386" t="n">
        <v/>
      </c>
      <c r="I13386" t="n">
        <v/>
      </c>
      <c r="J13386" t="n">
        <v/>
      </c>
      <c r="K13386" t="inlineStr">
        <is>
          <t>http://dbpedia.org/resource/Richard_Venes</t>
        </is>
      </c>
      <c r="L13386" t="n">
        <v/>
      </c>
    </row>
    <row r="13387">
      <c r="A13387" t="n">
        <v>13384</v>
      </c>
      <c r="B13387" t="n">
        <v/>
      </c>
      <c r="C13387" t="inlineStr">
        <is>
          <t>foaf:topic{URIRef}[7285]</t>
        </is>
      </c>
      <c r="D13387" t="n">
        <v/>
      </c>
      <c r="E13387" t="n">
        <v/>
      </c>
      <c r="F13387" t="n">
        <v/>
      </c>
      <c r="G13387" t="n">
        <v/>
      </c>
      <c r="H13387" t="n">
        <v/>
      </c>
      <c r="I13387" t="n">
        <v/>
      </c>
      <c r="J13387" t="n">
        <v/>
      </c>
      <c r="K13387" t="inlineStr">
        <is>
          <t>http://dbpedia.org/resource/Richard_Vernon</t>
        </is>
      </c>
      <c r="L13387" t="n">
        <v/>
      </c>
    </row>
    <row r="13388">
      <c r="A13388" t="n">
        <v>13385</v>
      </c>
      <c r="B13388" t="n">
        <v/>
      </c>
      <c r="C13388" t="inlineStr">
        <is>
          <t>foaf:topic{URIRef}[7286]</t>
        </is>
      </c>
      <c r="D13388" t="n">
        <v/>
      </c>
      <c r="E13388" t="n">
        <v/>
      </c>
      <c r="F13388" t="n">
        <v/>
      </c>
      <c r="G13388" t="n">
        <v/>
      </c>
      <c r="H13388" t="n">
        <v/>
      </c>
      <c r="I13388" t="n">
        <v/>
      </c>
      <c r="J13388" t="n">
        <v/>
      </c>
      <c r="K13388" t="inlineStr">
        <is>
          <t>http://dbpedia.org/resource/Richard_Wadge</t>
        </is>
      </c>
      <c r="L13388" t="n">
        <v/>
      </c>
    </row>
    <row r="13389">
      <c r="A13389" t="n">
        <v>13386</v>
      </c>
      <c r="B13389" t="n">
        <v/>
      </c>
      <c r="C13389" t="inlineStr">
        <is>
          <t>foaf:topic{URIRef}[7287]</t>
        </is>
      </c>
      <c r="D13389" t="n">
        <v/>
      </c>
      <c r="E13389" t="n">
        <v/>
      </c>
      <c r="F13389" t="n">
        <v/>
      </c>
      <c r="G13389" t="n">
        <v/>
      </c>
      <c r="H13389" t="n">
        <v/>
      </c>
      <c r="I13389" t="n">
        <v/>
      </c>
      <c r="J13389" t="n">
        <v/>
      </c>
      <c r="K13389" t="inlineStr">
        <is>
          <t>http://dbpedia.org/resource/Richard_Wattis</t>
        </is>
      </c>
      <c r="L13389" t="n">
        <v/>
      </c>
    </row>
    <row r="13390">
      <c r="A13390" t="n">
        <v>13387</v>
      </c>
      <c r="B13390" t="n">
        <v/>
      </c>
      <c r="C13390" t="inlineStr">
        <is>
          <t>foaf:topic{URIRef}[7288]</t>
        </is>
      </c>
      <c r="D13390" t="n">
        <v/>
      </c>
      <c r="E13390" t="n">
        <v/>
      </c>
      <c r="F13390" t="n">
        <v/>
      </c>
      <c r="G13390" t="n">
        <v/>
      </c>
      <c r="H13390" t="n">
        <v/>
      </c>
      <c r="I13390" t="n">
        <v/>
      </c>
      <c r="J13390" t="n">
        <v/>
      </c>
      <c r="K13390" t="inlineStr">
        <is>
          <t>http://dbpedia.org/resource/Richard_West_(journalist)</t>
        </is>
      </c>
      <c r="L13390" t="n">
        <v/>
      </c>
    </row>
    <row r="13391">
      <c r="A13391" t="n">
        <v>13388</v>
      </c>
      <c r="B13391" t="n">
        <v/>
      </c>
      <c r="C13391" t="inlineStr">
        <is>
          <t>foaf:topic{URIRef}[7289]</t>
        </is>
      </c>
      <c r="D13391" t="n">
        <v/>
      </c>
      <c r="E13391" t="n">
        <v/>
      </c>
      <c r="F13391" t="n">
        <v/>
      </c>
      <c r="G13391" t="n">
        <v/>
      </c>
      <c r="H13391" t="n">
        <v/>
      </c>
      <c r="I13391" t="n">
        <v/>
      </c>
      <c r="J13391" t="n">
        <v/>
      </c>
      <c r="K13391" t="inlineStr">
        <is>
          <t>http://dbpedia.org/resource/Richard_Westall</t>
        </is>
      </c>
      <c r="L13391" t="n">
        <v/>
      </c>
    </row>
    <row r="13392">
      <c r="A13392" t="n">
        <v>13389</v>
      </c>
      <c r="B13392" t="n">
        <v/>
      </c>
      <c r="C13392" t="inlineStr">
        <is>
          <t>foaf:topic{URIRef}[7290]</t>
        </is>
      </c>
      <c r="D13392" t="n">
        <v/>
      </c>
      <c r="E13392" t="n">
        <v/>
      </c>
      <c r="F13392" t="n">
        <v/>
      </c>
      <c r="G13392" t="n">
        <v/>
      </c>
      <c r="H13392" t="n">
        <v/>
      </c>
      <c r="I13392" t="n">
        <v/>
      </c>
      <c r="J13392" t="n">
        <v/>
      </c>
      <c r="K13392" t="inlineStr">
        <is>
          <t>http://dbpedia.org/resource/Richard_Westmacott</t>
        </is>
      </c>
      <c r="L13392" t="n">
        <v/>
      </c>
    </row>
    <row r="13393">
      <c r="A13393" t="n">
        <v>13390</v>
      </c>
      <c r="B13393" t="n">
        <v/>
      </c>
      <c r="C13393" t="inlineStr">
        <is>
          <t>foaf:topic{URIRef}[7291]</t>
        </is>
      </c>
      <c r="D13393" t="n">
        <v/>
      </c>
      <c r="E13393" t="n">
        <v/>
      </c>
      <c r="F13393" t="n">
        <v/>
      </c>
      <c r="G13393" t="n">
        <v/>
      </c>
      <c r="H13393" t="n">
        <v/>
      </c>
      <c r="I13393" t="n">
        <v/>
      </c>
      <c r="J13393" t="n">
        <v/>
      </c>
      <c r="K13393" t="inlineStr">
        <is>
          <t>http://dbpedia.org/resource/Richard_Wilberforce,_Baron_Wilberforce</t>
        </is>
      </c>
      <c r="L13393" t="n">
        <v/>
      </c>
    </row>
    <row r="13394">
      <c r="A13394" t="n">
        <v>13391</v>
      </c>
      <c r="B13394" t="n">
        <v/>
      </c>
      <c r="C13394" t="inlineStr">
        <is>
          <t>foaf:topic{URIRef}[7292]</t>
        </is>
      </c>
      <c r="D13394" t="n">
        <v/>
      </c>
      <c r="E13394" t="n">
        <v/>
      </c>
      <c r="F13394" t="n">
        <v/>
      </c>
      <c r="G13394" t="n">
        <v/>
      </c>
      <c r="H13394" t="n">
        <v/>
      </c>
      <c r="I13394" t="n">
        <v/>
      </c>
      <c r="J13394" t="n">
        <v/>
      </c>
      <c r="K13394" t="inlineStr">
        <is>
          <t>http://dbpedia.org/resource/Richard_Wright_(musician)</t>
        </is>
      </c>
      <c r="L13394" t="n">
        <v/>
      </c>
    </row>
    <row r="13395">
      <c r="A13395" t="n">
        <v>13392</v>
      </c>
      <c r="B13395" t="n">
        <v/>
      </c>
      <c r="C13395" t="inlineStr">
        <is>
          <t>foaf:topic{URIRef}[7293]</t>
        </is>
      </c>
      <c r="D13395" t="n">
        <v/>
      </c>
      <c r="E13395" t="n">
        <v/>
      </c>
      <c r="F13395" t="n">
        <v/>
      </c>
      <c r="G13395" t="n">
        <v/>
      </c>
      <c r="H13395" t="n">
        <v/>
      </c>
      <c r="I13395" t="n">
        <v/>
      </c>
      <c r="J13395" t="n">
        <v/>
      </c>
      <c r="K13395" t="inlineStr">
        <is>
          <t>http://dbpedia.org/resource/Richard_de_Luci</t>
        </is>
      </c>
      <c r="L13395" t="n">
        <v/>
      </c>
    </row>
    <row r="13396">
      <c r="A13396" t="n">
        <v>13393</v>
      </c>
      <c r="B13396" t="n">
        <v/>
      </c>
      <c r="C13396" t="inlineStr">
        <is>
          <t>foaf:topic{URIRef}[7294]</t>
        </is>
      </c>
      <c r="D13396" t="n">
        <v/>
      </c>
      <c r="E13396" t="n">
        <v/>
      </c>
      <c r="F13396" t="n">
        <v/>
      </c>
      <c r="G13396" t="n">
        <v/>
      </c>
      <c r="H13396" t="n">
        <v/>
      </c>
      <c r="I13396" t="n">
        <v/>
      </c>
      <c r="J13396" t="n">
        <v/>
      </c>
      <c r="K13396" t="inlineStr">
        <is>
          <t>http://dbpedia.org/resource/Richard_of_Shrewsbury,_Duke_of_York</t>
        </is>
      </c>
      <c r="L13396" t="n">
        <v/>
      </c>
    </row>
    <row r="13397">
      <c r="A13397" t="n">
        <v>13394</v>
      </c>
      <c r="B13397" t="n">
        <v/>
      </c>
      <c r="C13397" t="inlineStr">
        <is>
          <t>foaf:topic{URIRef}[7295]</t>
        </is>
      </c>
      <c r="D13397" t="n">
        <v/>
      </c>
      <c r="E13397" t="n">
        <v/>
      </c>
      <c r="F13397" t="n">
        <v/>
      </c>
      <c r="G13397" t="n">
        <v/>
      </c>
      <c r="H13397" t="n">
        <v/>
      </c>
      <c r="I13397" t="n">
        <v/>
      </c>
      <c r="J13397" t="n">
        <v/>
      </c>
      <c r="K13397" t="inlineStr">
        <is>
          <t>http://dbpedia.org/resource/Richard_van_Bleeck</t>
        </is>
      </c>
      <c r="L13397" t="n">
        <v/>
      </c>
    </row>
    <row r="13398">
      <c r="A13398" t="n">
        <v>13395</v>
      </c>
      <c r="B13398" t="n">
        <v/>
      </c>
      <c r="C13398" t="inlineStr">
        <is>
          <t>foaf:topic{URIRef}[7296]</t>
        </is>
      </c>
      <c r="D13398" t="n">
        <v/>
      </c>
      <c r="E13398" t="n">
        <v/>
      </c>
      <c r="F13398" t="n">
        <v/>
      </c>
      <c r="G13398" t="n">
        <v/>
      </c>
      <c r="H13398" t="n">
        <v/>
      </c>
      <c r="I13398" t="n">
        <v/>
      </c>
      <c r="J13398" t="n">
        <v/>
      </c>
      <c r="K13398" t="inlineStr">
        <is>
          <t>http://dbpedia.org/resource/Richmond,_North_Yorkshire</t>
        </is>
      </c>
      <c r="L13398" t="n">
        <v/>
      </c>
    </row>
    <row r="13399">
      <c r="A13399" t="n">
        <v>13396</v>
      </c>
      <c r="B13399" t="n">
        <v/>
      </c>
      <c r="C13399" t="inlineStr">
        <is>
          <t>foaf:topic{URIRef}[7297]</t>
        </is>
      </c>
      <c r="D13399" t="n">
        <v/>
      </c>
      <c r="E13399" t="n">
        <v/>
      </c>
      <c r="F13399" t="n">
        <v/>
      </c>
      <c r="G13399" t="n">
        <v/>
      </c>
      <c r="H13399" t="n">
        <v/>
      </c>
      <c r="I13399" t="n">
        <v/>
      </c>
      <c r="J13399" t="n">
        <v/>
      </c>
      <c r="K13399" t="inlineStr">
        <is>
          <t>http://dbpedia.org/resource/Rick_Wakeman</t>
        </is>
      </c>
      <c r="L13399" t="n">
        <v/>
      </c>
    </row>
    <row r="13400">
      <c r="A13400" t="n">
        <v>13397</v>
      </c>
      <c r="B13400" t="n">
        <v/>
      </c>
      <c r="C13400" t="inlineStr">
        <is>
          <t>foaf:topic{URIRef}[7298]</t>
        </is>
      </c>
      <c r="D13400" t="n">
        <v/>
      </c>
      <c r="E13400" t="n">
        <v/>
      </c>
      <c r="F13400" t="n">
        <v/>
      </c>
      <c r="G13400" t="n">
        <v/>
      </c>
      <c r="H13400" t="n">
        <v/>
      </c>
      <c r="I13400" t="n">
        <v/>
      </c>
      <c r="J13400" t="n">
        <v/>
      </c>
      <c r="K13400" t="inlineStr">
        <is>
          <t>http://dbpedia.org/resource/Rick_Wills</t>
        </is>
      </c>
      <c r="L13400" t="n">
        <v/>
      </c>
    </row>
    <row r="13401">
      <c r="A13401" t="n">
        <v>13398</v>
      </c>
      <c r="B13401" t="n">
        <v/>
      </c>
      <c r="C13401" t="inlineStr">
        <is>
          <t>foaf:topic{URIRef}[7299]</t>
        </is>
      </c>
      <c r="D13401" t="n">
        <v/>
      </c>
      <c r="E13401" t="n">
        <v/>
      </c>
      <c r="F13401" t="n">
        <v/>
      </c>
      <c r="G13401" t="n">
        <v/>
      </c>
      <c r="H13401" t="n">
        <v/>
      </c>
      <c r="I13401" t="n">
        <v/>
      </c>
      <c r="J13401" t="n">
        <v/>
      </c>
      <c r="K13401" t="inlineStr">
        <is>
          <t>http://dbpedia.org/resource/Rickard_William_Lloyd</t>
        </is>
      </c>
      <c r="L13401" t="n">
        <v/>
      </c>
    </row>
    <row r="13402">
      <c r="A13402" t="n">
        <v>13399</v>
      </c>
      <c r="B13402" t="n">
        <v/>
      </c>
      <c r="C13402" t="inlineStr">
        <is>
          <t>foaf:topic{URIRef}[7300]</t>
        </is>
      </c>
      <c r="D13402" t="n">
        <v/>
      </c>
      <c r="E13402" t="n">
        <v/>
      </c>
      <c r="F13402" t="n">
        <v/>
      </c>
      <c r="G13402" t="n">
        <v/>
      </c>
      <c r="H13402" t="n">
        <v/>
      </c>
      <c r="I13402" t="n">
        <v/>
      </c>
      <c r="J13402" t="n">
        <v/>
      </c>
      <c r="K13402" t="inlineStr">
        <is>
          <t>http://dbpedia.org/resource/Ricky_Fay</t>
        </is>
      </c>
      <c r="L13402" t="n">
        <v/>
      </c>
    </row>
    <row r="13403">
      <c r="A13403" t="n">
        <v>13400</v>
      </c>
      <c r="B13403" t="n">
        <v/>
      </c>
      <c r="C13403" t="inlineStr">
        <is>
          <t>foaf:topic{URIRef}[7301]</t>
        </is>
      </c>
      <c r="D13403" t="n">
        <v/>
      </c>
      <c r="E13403" t="n">
        <v/>
      </c>
      <c r="F13403" t="n">
        <v/>
      </c>
      <c r="G13403" t="n">
        <v/>
      </c>
      <c r="H13403" t="n">
        <v/>
      </c>
      <c r="I13403" t="n">
        <v/>
      </c>
      <c r="J13403" t="n">
        <v/>
      </c>
      <c r="K13403" t="inlineStr">
        <is>
          <t>http://dbpedia.org/resource/Ricky_Nebbett</t>
        </is>
      </c>
      <c r="L13403" t="n">
        <v/>
      </c>
    </row>
    <row r="13404">
      <c r="A13404" t="n">
        <v>13401</v>
      </c>
      <c r="B13404" t="n">
        <v/>
      </c>
      <c r="C13404" t="inlineStr">
        <is>
          <t>foaf:topic{URIRef}[7302]</t>
        </is>
      </c>
      <c r="D13404" t="n">
        <v/>
      </c>
      <c r="E13404" t="n">
        <v/>
      </c>
      <c r="F13404" t="n">
        <v/>
      </c>
      <c r="G13404" t="n">
        <v/>
      </c>
      <c r="H13404" t="n">
        <v/>
      </c>
      <c r="I13404" t="n">
        <v/>
      </c>
      <c r="J13404" t="n">
        <v/>
      </c>
      <c r="K13404" t="inlineStr">
        <is>
          <t>http://dbpedia.org/resource/Rico_Rodriguez_(musician)</t>
        </is>
      </c>
      <c r="L13404" t="n">
        <v/>
      </c>
    </row>
    <row r="13405">
      <c r="A13405" t="n">
        <v>13402</v>
      </c>
      <c r="B13405" t="n">
        <v/>
      </c>
      <c r="C13405" t="inlineStr">
        <is>
          <t>foaf:topic{URIRef}[7303]</t>
        </is>
      </c>
      <c r="D13405" t="n">
        <v/>
      </c>
      <c r="E13405" t="n">
        <v/>
      </c>
      <c r="F13405" t="n">
        <v/>
      </c>
      <c r="G13405" t="n">
        <v/>
      </c>
      <c r="H13405" t="n">
        <v/>
      </c>
      <c r="I13405" t="n">
        <v/>
      </c>
      <c r="J13405" t="n">
        <v/>
      </c>
      <c r="K13405" t="inlineStr">
        <is>
          <t>http://dbpedia.org/resource/Ridgwell_Cullum</t>
        </is>
      </c>
      <c r="L13405" t="n">
        <v/>
      </c>
    </row>
    <row r="13406">
      <c r="A13406" t="n">
        <v>13403</v>
      </c>
      <c r="B13406" t="n">
        <v/>
      </c>
      <c r="C13406" t="inlineStr">
        <is>
          <t>foaf:topic{URIRef}[7304]</t>
        </is>
      </c>
      <c r="D13406" t="n">
        <v/>
      </c>
      <c r="E13406" t="n">
        <v/>
      </c>
      <c r="F13406" t="n">
        <v/>
      </c>
      <c r="G13406" t="n">
        <v/>
      </c>
      <c r="H13406" t="n">
        <v/>
      </c>
      <c r="I13406" t="n">
        <v/>
      </c>
      <c r="J13406" t="n">
        <v/>
      </c>
      <c r="K13406" t="inlineStr">
        <is>
          <t>http://dbpedia.org/resource/Rik_Mayall</t>
        </is>
      </c>
      <c r="L13406" t="n">
        <v/>
      </c>
    </row>
    <row r="13407">
      <c r="A13407" t="n">
        <v>13404</v>
      </c>
      <c r="B13407" t="n">
        <v/>
      </c>
      <c r="C13407" t="inlineStr">
        <is>
          <t>foaf:topic{URIRef}[7305]</t>
        </is>
      </c>
      <c r="D13407" t="n">
        <v/>
      </c>
      <c r="E13407" t="n">
        <v/>
      </c>
      <c r="F13407" t="n">
        <v/>
      </c>
      <c r="G13407" t="n">
        <v/>
      </c>
      <c r="H13407" t="n">
        <v/>
      </c>
      <c r="I13407" t="n">
        <v/>
      </c>
      <c r="J13407" t="n">
        <v/>
      </c>
      <c r="K13407" t="inlineStr">
        <is>
          <t>http://dbpedia.org/resource/Rikki_Fifton</t>
        </is>
      </c>
      <c r="L13407" t="n">
        <v/>
      </c>
    </row>
    <row r="13408">
      <c r="A13408" t="n">
        <v>13405</v>
      </c>
      <c r="B13408" t="n">
        <v/>
      </c>
      <c r="C13408" t="inlineStr">
        <is>
          <t>foaf:topic{URIRef}[7306]</t>
        </is>
      </c>
      <c r="D13408" t="n">
        <v/>
      </c>
      <c r="E13408" t="n">
        <v/>
      </c>
      <c r="F13408" t="n">
        <v/>
      </c>
      <c r="G13408" t="n">
        <v/>
      </c>
      <c r="H13408" t="n">
        <v/>
      </c>
      <c r="I13408" t="n">
        <v/>
      </c>
      <c r="J13408" t="n">
        <v/>
      </c>
      <c r="K13408" t="inlineStr">
        <is>
          <t>http://dbpedia.org/resource/Rimmel_Daniel</t>
        </is>
      </c>
      <c r="L13408" t="n">
        <v/>
      </c>
    </row>
    <row r="13409">
      <c r="A13409" t="n">
        <v>13406</v>
      </c>
      <c r="B13409" t="n">
        <v/>
      </c>
      <c r="C13409" t="inlineStr">
        <is>
          <t>foaf:topic{URIRef}[7307]</t>
        </is>
      </c>
      <c r="D13409" t="n">
        <v/>
      </c>
      <c r="E13409" t="n">
        <v/>
      </c>
      <c r="F13409" t="n">
        <v/>
      </c>
      <c r="G13409" t="n">
        <v/>
      </c>
      <c r="H13409" t="n">
        <v/>
      </c>
      <c r="I13409" t="n">
        <v/>
      </c>
      <c r="J13409" t="n">
        <v/>
      </c>
      <c r="K13409" t="inlineStr">
        <is>
          <t>http://dbpedia.org/resource/Rita_Simons</t>
        </is>
      </c>
      <c r="L13409" t="n">
        <v/>
      </c>
    </row>
    <row r="13410">
      <c r="A13410" t="n">
        <v>13407</v>
      </c>
      <c r="B13410" t="n">
        <v/>
      </c>
      <c r="C13410" t="inlineStr">
        <is>
          <t>foaf:topic{URIRef}[7308]</t>
        </is>
      </c>
      <c r="D13410" t="n">
        <v/>
      </c>
      <c r="E13410" t="n">
        <v/>
      </c>
      <c r="F13410" t="n">
        <v/>
      </c>
      <c r="G13410" t="n">
        <v/>
      </c>
      <c r="H13410" t="n">
        <v/>
      </c>
      <c r="I13410" t="n">
        <v/>
      </c>
      <c r="J13410" t="n">
        <v/>
      </c>
      <c r="K13410" t="inlineStr">
        <is>
          <t>http://dbpedia.org/resource/Rita_Webb</t>
        </is>
      </c>
      <c r="L13410" t="n">
        <v/>
      </c>
    </row>
    <row r="13411">
      <c r="A13411" t="n">
        <v>13408</v>
      </c>
      <c r="B13411" t="n">
        <v/>
      </c>
      <c r="C13411" t="inlineStr">
        <is>
          <t>foaf:topic{URIRef}[7309]</t>
        </is>
      </c>
      <c r="D13411" t="n">
        <v/>
      </c>
      <c r="E13411" t="n">
        <v/>
      </c>
      <c r="F13411" t="n">
        <v/>
      </c>
      <c r="G13411" t="n">
        <v/>
      </c>
      <c r="H13411" t="n">
        <v/>
      </c>
      <c r="I13411" t="n">
        <v/>
      </c>
      <c r="J13411" t="n">
        <v/>
      </c>
      <c r="K13411" t="inlineStr">
        <is>
          <t>http://dbpedia.org/resource/Rivers_Berney_Worgan</t>
        </is>
      </c>
      <c r="L13411" t="n">
        <v/>
      </c>
    </row>
    <row r="13412">
      <c r="A13412" t="n">
        <v>13409</v>
      </c>
      <c r="B13412" t="n">
        <v/>
      </c>
      <c r="C13412" t="inlineStr">
        <is>
          <t>foaf:topic{URIRef}[7310]</t>
        </is>
      </c>
      <c r="D13412" t="n">
        <v/>
      </c>
      <c r="E13412" t="n">
        <v/>
      </c>
      <c r="F13412" t="n">
        <v/>
      </c>
      <c r="G13412" t="n">
        <v/>
      </c>
      <c r="H13412" t="n">
        <v/>
      </c>
      <c r="I13412" t="n">
        <v/>
      </c>
      <c r="J13412" t="n">
        <v/>
      </c>
      <c r="K13412" t="inlineStr">
        <is>
          <t>http://dbpedia.org/resource/Rivers_Turnbull</t>
        </is>
      </c>
      <c r="L13412" t="n">
        <v/>
      </c>
    </row>
    <row r="13413">
      <c r="A13413" t="n">
        <v>13410</v>
      </c>
      <c r="B13413" t="n">
        <v/>
      </c>
      <c r="C13413" t="inlineStr">
        <is>
          <t>foaf:topic{URIRef}[7311]</t>
        </is>
      </c>
      <c r="D13413" t="n">
        <v/>
      </c>
      <c r="E13413" t="n">
        <v/>
      </c>
      <c r="F13413" t="n">
        <v/>
      </c>
      <c r="G13413" t="n">
        <v/>
      </c>
      <c r="H13413" t="n">
        <v/>
      </c>
      <c r="I13413" t="n">
        <v/>
      </c>
      <c r="J13413" t="n">
        <v/>
      </c>
      <c r="K13413" t="inlineStr">
        <is>
          <t>http://dbpedia.org/resource/Rob_Lewis_(entrepreneur)</t>
        </is>
      </c>
      <c r="L13413" t="n">
        <v/>
      </c>
    </row>
    <row r="13414">
      <c r="A13414" t="n">
        <v>13411</v>
      </c>
      <c r="B13414" t="n">
        <v/>
      </c>
      <c r="C13414" t="inlineStr">
        <is>
          <t>foaf:topic{URIRef}[7312]</t>
        </is>
      </c>
      <c r="D13414" t="n">
        <v/>
      </c>
      <c r="E13414" t="n">
        <v/>
      </c>
      <c r="F13414" t="n">
        <v/>
      </c>
      <c r="G13414" t="n">
        <v/>
      </c>
      <c r="H13414" t="n">
        <v/>
      </c>
      <c r="I13414" t="n">
        <v/>
      </c>
      <c r="J13414" t="n">
        <v/>
      </c>
      <c r="K13414" t="inlineStr">
        <is>
          <t>http://dbpedia.org/resource/Robb_Wilton</t>
        </is>
      </c>
      <c r="L13414" t="n">
        <v/>
      </c>
    </row>
    <row r="13415">
      <c r="A13415" t="n">
        <v>13412</v>
      </c>
      <c r="B13415" t="n">
        <v/>
      </c>
      <c r="C13415" t="inlineStr">
        <is>
          <t>foaf:topic{URIRef}[7313]</t>
        </is>
      </c>
      <c r="D13415" t="n">
        <v/>
      </c>
      <c r="E13415" t="n">
        <v/>
      </c>
      <c r="F13415" t="n">
        <v/>
      </c>
      <c r="G13415" t="n">
        <v/>
      </c>
      <c r="H13415" t="n">
        <v/>
      </c>
      <c r="I13415" t="n">
        <v/>
      </c>
      <c r="J13415" t="n">
        <v/>
      </c>
      <c r="K13415" t="inlineStr">
        <is>
          <t>http://dbpedia.org/resource/Robbie_Ross</t>
        </is>
      </c>
      <c r="L13415" t="n">
        <v/>
      </c>
    </row>
    <row r="13416">
      <c r="A13416" t="n">
        <v>13413</v>
      </c>
      <c r="B13416" t="n">
        <v/>
      </c>
      <c r="C13416" t="inlineStr">
        <is>
          <t>foaf:topic{URIRef}[7314]</t>
        </is>
      </c>
      <c r="D13416" t="n">
        <v/>
      </c>
      <c r="E13416" t="n">
        <v/>
      </c>
      <c r="F13416" t="n">
        <v/>
      </c>
      <c r="G13416" t="n">
        <v/>
      </c>
      <c r="H13416" t="n">
        <v/>
      </c>
      <c r="I13416" t="n">
        <v/>
      </c>
      <c r="J13416" t="n">
        <v/>
      </c>
      <c r="K13416" t="inlineStr">
        <is>
          <t>http://dbpedia.org/resource/Robert_Adair_(actor)</t>
        </is>
      </c>
      <c r="L13416" t="n">
        <v/>
      </c>
    </row>
    <row r="13417">
      <c r="A13417" t="n">
        <v>13414</v>
      </c>
      <c r="B13417" t="n">
        <v/>
      </c>
      <c r="C13417" t="inlineStr">
        <is>
          <t>foaf:topic{URIRef}[7315]</t>
        </is>
      </c>
      <c r="D13417" t="n">
        <v/>
      </c>
      <c r="E13417" t="n">
        <v/>
      </c>
      <c r="F13417" t="n">
        <v/>
      </c>
      <c r="G13417" t="n">
        <v/>
      </c>
      <c r="H13417" t="n">
        <v/>
      </c>
      <c r="I13417" t="n">
        <v/>
      </c>
      <c r="J13417" t="n">
        <v/>
      </c>
      <c r="K13417" t="inlineStr">
        <is>
          <t>http://dbpedia.org/resource/Robert_Adam</t>
        </is>
      </c>
      <c r="L13417" t="n">
        <v/>
      </c>
    </row>
    <row r="13418">
      <c r="A13418" t="n">
        <v>13415</v>
      </c>
      <c r="B13418" t="n">
        <v/>
      </c>
      <c r="C13418" t="inlineStr">
        <is>
          <t>foaf:topic{URIRef}[7316]</t>
        </is>
      </c>
      <c r="D13418" t="n">
        <v/>
      </c>
      <c r="E13418" t="n">
        <v/>
      </c>
      <c r="F13418" t="n">
        <v/>
      </c>
      <c r="G13418" t="n">
        <v/>
      </c>
      <c r="H13418" t="n">
        <v/>
      </c>
      <c r="I13418" t="n">
        <v/>
      </c>
      <c r="J13418" t="n">
        <v/>
      </c>
      <c r="K13418" t="inlineStr">
        <is>
          <t>http://dbpedia.org/resource/Robert_Aggas</t>
        </is>
      </c>
      <c r="L13418" t="n">
        <v/>
      </c>
    </row>
    <row r="13419">
      <c r="A13419" t="n">
        <v>13416</v>
      </c>
      <c r="B13419" t="n">
        <v/>
      </c>
      <c r="C13419" t="inlineStr">
        <is>
          <t>foaf:topic{URIRef}[7317]</t>
        </is>
      </c>
      <c r="D13419" t="n">
        <v/>
      </c>
      <c r="E13419" t="n">
        <v/>
      </c>
      <c r="F13419" t="n">
        <v/>
      </c>
      <c r="G13419" t="n">
        <v/>
      </c>
      <c r="H13419" t="n">
        <v/>
      </c>
      <c r="I13419" t="n">
        <v/>
      </c>
      <c r="J13419" t="n">
        <v/>
      </c>
      <c r="K13419" t="inlineStr">
        <is>
          <t>http://dbpedia.org/resource/Robert_Aickman</t>
        </is>
      </c>
      <c r="L13419" t="n">
        <v/>
      </c>
    </row>
    <row r="13420">
      <c r="A13420" t="n">
        <v>13417</v>
      </c>
      <c r="B13420" t="n">
        <v/>
      </c>
      <c r="C13420" t="inlineStr">
        <is>
          <t>foaf:topic{URIRef}[7318]</t>
        </is>
      </c>
      <c r="D13420" t="n">
        <v/>
      </c>
      <c r="E13420" t="n">
        <v/>
      </c>
      <c r="F13420" t="n">
        <v/>
      </c>
      <c r="G13420" t="n">
        <v/>
      </c>
      <c r="H13420" t="n">
        <v/>
      </c>
      <c r="I13420" t="n">
        <v/>
      </c>
      <c r="J13420" t="n">
        <v/>
      </c>
      <c r="K13420" t="inlineStr">
        <is>
          <t>http://dbpedia.org/resource/Robert_Airey</t>
        </is>
      </c>
      <c r="L13420" t="n">
        <v/>
      </c>
    </row>
    <row r="13421">
      <c r="A13421" t="n">
        <v>13418</v>
      </c>
      <c r="B13421" t="n">
        <v/>
      </c>
      <c r="C13421" t="inlineStr">
        <is>
          <t>foaf:topic{URIRef}[7319]</t>
        </is>
      </c>
      <c r="D13421" t="n">
        <v/>
      </c>
      <c r="E13421" t="n">
        <v/>
      </c>
      <c r="F13421" t="n">
        <v/>
      </c>
      <c r="G13421" t="n">
        <v/>
      </c>
      <c r="H13421" t="n">
        <v/>
      </c>
      <c r="I13421" t="n">
        <v/>
      </c>
      <c r="J13421" t="n">
        <v/>
      </c>
      <c r="K13421" t="inlineStr">
        <is>
          <t>http://dbpedia.org/resource/Robert_Alexander,_Baron_Alexander_of_Weedon</t>
        </is>
      </c>
      <c r="L13421" t="n">
        <v/>
      </c>
    </row>
    <row r="13422">
      <c r="A13422" t="n">
        <v>13419</v>
      </c>
      <c r="B13422" t="n">
        <v/>
      </c>
      <c r="C13422" t="inlineStr">
        <is>
          <t>foaf:topic{URIRef}[7320]</t>
        </is>
      </c>
      <c r="D13422" t="n">
        <v/>
      </c>
      <c r="E13422" t="n">
        <v/>
      </c>
      <c r="F13422" t="n">
        <v/>
      </c>
      <c r="G13422" t="n">
        <v/>
      </c>
      <c r="H13422" t="n">
        <v/>
      </c>
      <c r="I13422" t="n">
        <v/>
      </c>
      <c r="J13422" t="n">
        <v/>
      </c>
      <c r="K13422" t="inlineStr">
        <is>
          <t>http://dbpedia.org/resource/Robert_Alexander_(Maryland)</t>
        </is>
      </c>
      <c r="L13422" t="n">
        <v/>
      </c>
    </row>
    <row r="13423">
      <c r="A13423" t="n">
        <v>13420</v>
      </c>
      <c r="B13423" t="n">
        <v/>
      </c>
      <c r="C13423" t="inlineStr">
        <is>
          <t>foaf:topic{URIRef}[7321]</t>
        </is>
      </c>
      <c r="D13423" t="n">
        <v/>
      </c>
      <c r="E13423" t="n">
        <v/>
      </c>
      <c r="F13423" t="n">
        <v/>
      </c>
      <c r="G13423" t="n">
        <v/>
      </c>
      <c r="H13423" t="n">
        <v/>
      </c>
      <c r="I13423" t="n">
        <v/>
      </c>
      <c r="J13423" t="n">
        <v/>
      </c>
      <c r="K13423" t="inlineStr">
        <is>
          <t>http://dbpedia.org/resource/Robert_Anderson_(Scotland_Yard_official)</t>
        </is>
      </c>
      <c r="L13423" t="n">
        <v/>
      </c>
    </row>
    <row r="13424">
      <c r="A13424" t="n">
        <v>13421</v>
      </c>
      <c r="B13424" t="n">
        <v/>
      </c>
      <c r="C13424" t="inlineStr">
        <is>
          <t>foaf:topic{URIRef}[7322]</t>
        </is>
      </c>
      <c r="D13424" t="n">
        <v/>
      </c>
      <c r="E13424" t="n">
        <v/>
      </c>
      <c r="F13424" t="n">
        <v/>
      </c>
      <c r="G13424" t="n">
        <v/>
      </c>
      <c r="H13424" t="n">
        <v/>
      </c>
      <c r="I13424" t="n">
        <v/>
      </c>
      <c r="J13424" t="n">
        <v/>
      </c>
      <c r="K13424" t="inlineStr">
        <is>
          <t>http://dbpedia.org/resource/Robert_Antrobus</t>
        </is>
      </c>
      <c r="L13424" t="n">
        <v/>
      </c>
    </row>
    <row r="13425">
      <c r="A13425" t="n">
        <v>13422</v>
      </c>
      <c r="B13425" t="n">
        <v/>
      </c>
      <c r="C13425" t="inlineStr">
        <is>
          <t>foaf:topic{URIRef}[7323]</t>
        </is>
      </c>
      <c r="D13425" t="n">
        <v/>
      </c>
      <c r="E13425" t="n">
        <v/>
      </c>
      <c r="F13425" t="n">
        <v/>
      </c>
      <c r="G13425" t="n">
        <v/>
      </c>
      <c r="H13425" t="n">
        <v/>
      </c>
      <c r="I13425" t="n">
        <v/>
      </c>
      <c r="J13425" t="n">
        <v/>
      </c>
      <c r="K13425" t="inlineStr">
        <is>
          <t>http://dbpedia.org/resource/Robert_Arden</t>
        </is>
      </c>
      <c r="L13425" t="n">
        <v/>
      </c>
    </row>
    <row r="13426">
      <c r="A13426" t="n">
        <v>13423</v>
      </c>
      <c r="B13426" t="n">
        <v/>
      </c>
      <c r="C13426" t="inlineStr">
        <is>
          <t>foaf:topic{URIRef}[7324]</t>
        </is>
      </c>
      <c r="D13426" t="n">
        <v/>
      </c>
      <c r="E13426" t="n">
        <v/>
      </c>
      <c r="F13426" t="n">
        <v/>
      </c>
      <c r="G13426" t="n">
        <v/>
      </c>
      <c r="H13426" t="n">
        <v/>
      </c>
      <c r="I13426" t="n">
        <v/>
      </c>
      <c r="J13426" t="n">
        <v/>
      </c>
      <c r="K13426" t="inlineStr">
        <is>
          <t>http://dbpedia.org/resource/Robert_Armin</t>
        </is>
      </c>
      <c r="L13426" t="n">
        <v/>
      </c>
    </row>
    <row r="13427">
      <c r="A13427" t="n">
        <v>13424</v>
      </c>
      <c r="B13427" t="n">
        <v/>
      </c>
      <c r="C13427" t="inlineStr">
        <is>
          <t>foaf:topic{URIRef}[7325]</t>
        </is>
      </c>
      <c r="D13427" t="n">
        <v/>
      </c>
      <c r="E13427" t="n">
        <v/>
      </c>
      <c r="F13427" t="n">
        <v/>
      </c>
      <c r="G13427" t="n">
        <v/>
      </c>
      <c r="H13427" t="n">
        <v/>
      </c>
      <c r="I13427" t="n">
        <v/>
      </c>
      <c r="J13427" t="n">
        <v/>
      </c>
      <c r="K13427" t="inlineStr">
        <is>
          <t>http://dbpedia.org/resource/Robert_Armstrong_(cricketer)</t>
        </is>
      </c>
      <c r="L13427" t="n">
        <v/>
      </c>
    </row>
    <row r="13428">
      <c r="A13428" t="n">
        <v>13425</v>
      </c>
      <c r="B13428" t="n">
        <v/>
      </c>
      <c r="C13428" t="inlineStr">
        <is>
          <t>foaf:topic{URIRef}[7326]</t>
        </is>
      </c>
      <c r="D13428" t="n">
        <v/>
      </c>
      <c r="E13428" t="n">
        <v/>
      </c>
      <c r="F13428" t="n">
        <v/>
      </c>
      <c r="G13428" t="n">
        <v/>
      </c>
      <c r="H13428" t="n">
        <v/>
      </c>
      <c r="I13428" t="n">
        <v/>
      </c>
      <c r="J13428" t="n">
        <v/>
      </c>
      <c r="K13428" t="inlineStr">
        <is>
          <t>http://dbpedia.org/resource/Robert_Atkins_(actor)</t>
        </is>
      </c>
      <c r="L13428" t="n">
        <v/>
      </c>
    </row>
    <row r="13429">
      <c r="A13429" t="n">
        <v>13426</v>
      </c>
      <c r="B13429" t="n">
        <v/>
      </c>
      <c r="C13429" t="inlineStr">
        <is>
          <t>foaf:topic{URIRef}[7327]</t>
        </is>
      </c>
      <c r="D13429" t="n">
        <v/>
      </c>
      <c r="E13429" t="n">
        <v/>
      </c>
      <c r="F13429" t="n">
        <v/>
      </c>
      <c r="G13429" t="n">
        <v/>
      </c>
      <c r="H13429" t="n">
        <v/>
      </c>
      <c r="I13429" t="n">
        <v/>
      </c>
      <c r="J13429" t="n">
        <v/>
      </c>
      <c r="K13429" t="inlineStr">
        <is>
          <t>http://dbpedia.org/resource/Robert_Atkinson_(architect)</t>
        </is>
      </c>
      <c r="L13429" t="n">
        <v/>
      </c>
    </row>
    <row r="13430">
      <c r="A13430" t="n">
        <v>13427</v>
      </c>
      <c r="B13430" t="n">
        <v/>
      </c>
      <c r="C13430" t="inlineStr">
        <is>
          <t>foaf:topic{URIRef}[7328]</t>
        </is>
      </c>
      <c r="D13430" t="n">
        <v/>
      </c>
      <c r="E13430" t="n">
        <v/>
      </c>
      <c r="F13430" t="n">
        <v/>
      </c>
      <c r="G13430" t="n">
        <v/>
      </c>
      <c r="H13430" t="n">
        <v/>
      </c>
      <c r="I13430" t="n">
        <v/>
      </c>
      <c r="J13430" t="n">
        <v/>
      </c>
      <c r="K13430" t="inlineStr">
        <is>
          <t>http://dbpedia.org/resource/Robert_B._Sherman</t>
        </is>
      </c>
      <c r="L13430" t="n">
        <v/>
      </c>
    </row>
    <row r="13431">
      <c r="A13431" t="n">
        <v>13428</v>
      </c>
      <c r="B13431" t="n">
        <v/>
      </c>
      <c r="C13431" t="inlineStr">
        <is>
          <t>foaf:topic{URIRef}[7329]</t>
        </is>
      </c>
      <c r="D13431" t="n">
        <v/>
      </c>
      <c r="E13431" t="n">
        <v/>
      </c>
      <c r="F13431" t="n">
        <v/>
      </c>
      <c r="G13431" t="n">
        <v/>
      </c>
      <c r="H13431" t="n">
        <v/>
      </c>
      <c r="I13431" t="n">
        <v/>
      </c>
      <c r="J13431" t="n">
        <v/>
      </c>
      <c r="K13431" t="inlineStr">
        <is>
          <t>http://dbpedia.org/resource/Robert_Ballard_Long</t>
        </is>
      </c>
      <c r="L13431" t="n">
        <v/>
      </c>
    </row>
    <row r="13432">
      <c r="A13432" t="n">
        <v>13429</v>
      </c>
      <c r="B13432" t="n">
        <v/>
      </c>
      <c r="C13432" t="inlineStr">
        <is>
          <t>foaf:topic{URIRef}[7330]</t>
        </is>
      </c>
      <c r="D13432" t="n">
        <v/>
      </c>
      <c r="E13432" t="n">
        <v/>
      </c>
      <c r="F13432" t="n">
        <v/>
      </c>
      <c r="G13432" t="n">
        <v/>
      </c>
      <c r="H13432" t="n">
        <v/>
      </c>
      <c r="I13432" t="n">
        <v/>
      </c>
      <c r="J13432" t="n">
        <v/>
      </c>
      <c r="K13432" t="inlineStr">
        <is>
          <t>http://dbpedia.org/resource/Robert_Barker_(painter)</t>
        </is>
      </c>
      <c r="L13432" t="n">
        <v/>
      </c>
    </row>
    <row r="13433">
      <c r="A13433" t="n">
        <v>13430</v>
      </c>
      <c r="B13433" t="n">
        <v/>
      </c>
      <c r="C13433" t="inlineStr">
        <is>
          <t>foaf:topic{URIRef}[7331]</t>
        </is>
      </c>
      <c r="D13433" t="n">
        <v/>
      </c>
      <c r="E13433" t="n">
        <v/>
      </c>
      <c r="F13433" t="n">
        <v/>
      </c>
      <c r="G13433" t="n">
        <v/>
      </c>
      <c r="H13433" t="n">
        <v/>
      </c>
      <c r="I13433" t="n">
        <v/>
      </c>
      <c r="J13433" t="n">
        <v/>
      </c>
      <c r="K13433" t="inlineStr">
        <is>
          <t>http://dbpedia.org/resource/Robert_Barnes_(martyr)</t>
        </is>
      </c>
      <c r="L13433" t="n">
        <v/>
      </c>
    </row>
    <row r="13434">
      <c r="A13434" t="n">
        <v>13431</v>
      </c>
      <c r="B13434" t="n">
        <v/>
      </c>
      <c r="C13434" t="inlineStr">
        <is>
          <t>foaf:topic{URIRef}[7332]</t>
        </is>
      </c>
      <c r="D13434" t="n">
        <v/>
      </c>
      <c r="E13434" t="n">
        <v/>
      </c>
      <c r="F13434" t="n">
        <v/>
      </c>
      <c r="G13434" t="n">
        <v/>
      </c>
      <c r="H13434" t="n">
        <v/>
      </c>
      <c r="I13434" t="n">
        <v/>
      </c>
      <c r="J13434" t="n">
        <v/>
      </c>
      <c r="K13434" t="inlineStr">
        <is>
          <t>http://dbpedia.org/resource/Robert_Batty_(artist)</t>
        </is>
      </c>
      <c r="L13434" t="n">
        <v/>
      </c>
    </row>
    <row r="13435">
      <c r="A13435" t="n">
        <v>13432</v>
      </c>
      <c r="B13435" t="n">
        <v/>
      </c>
      <c r="C13435" t="inlineStr">
        <is>
          <t>foaf:topic{URIRef}[7333]</t>
        </is>
      </c>
      <c r="D13435" t="n">
        <v/>
      </c>
      <c r="E13435" t="n">
        <v/>
      </c>
      <c r="F13435" t="n">
        <v/>
      </c>
      <c r="G13435" t="n">
        <v/>
      </c>
      <c r="H13435" t="n">
        <v/>
      </c>
      <c r="I13435" t="n">
        <v/>
      </c>
      <c r="J13435" t="n">
        <v/>
      </c>
      <c r="K13435" t="inlineStr">
        <is>
          <t>http://dbpedia.org/resource/Robert_Beatty</t>
        </is>
      </c>
      <c r="L13435" t="n">
        <v/>
      </c>
    </row>
    <row r="13436">
      <c r="A13436" t="n">
        <v>13433</v>
      </c>
      <c r="B13436" t="n">
        <v/>
      </c>
      <c r="C13436" t="inlineStr">
        <is>
          <t>foaf:topic{URIRef}[7334]</t>
        </is>
      </c>
      <c r="D13436" t="n">
        <v/>
      </c>
      <c r="E13436" t="n">
        <v/>
      </c>
      <c r="F13436" t="n">
        <v/>
      </c>
      <c r="G13436" t="n">
        <v/>
      </c>
      <c r="H13436" t="n">
        <v/>
      </c>
      <c r="I13436" t="n">
        <v/>
      </c>
      <c r="J13436" t="n">
        <v/>
      </c>
      <c r="K13436" t="inlineStr">
        <is>
          <t>http://dbpedia.org/resource/Robert_Bentley_(botanist)</t>
        </is>
      </c>
      <c r="L13436" t="n">
        <v/>
      </c>
    </row>
    <row r="13437">
      <c r="A13437" t="n">
        <v>13434</v>
      </c>
      <c r="B13437" t="n">
        <v/>
      </c>
      <c r="C13437" t="inlineStr">
        <is>
          <t>foaf:topic{URIRef}[7335]</t>
        </is>
      </c>
      <c r="D13437" t="n">
        <v/>
      </c>
      <c r="E13437" t="n">
        <v/>
      </c>
      <c r="F13437" t="n">
        <v/>
      </c>
      <c r="G13437" t="n">
        <v/>
      </c>
      <c r="H13437" t="n">
        <v/>
      </c>
      <c r="I13437" t="n">
        <v/>
      </c>
      <c r="J13437" t="n">
        <v/>
      </c>
      <c r="K13437" t="inlineStr">
        <is>
          <t>http://dbpedia.org/resource/Robert_Bentley_Todd</t>
        </is>
      </c>
      <c r="L13437" t="n">
        <v/>
      </c>
    </row>
    <row r="13438">
      <c r="A13438" t="n">
        <v>13435</v>
      </c>
      <c r="B13438" t="n">
        <v/>
      </c>
      <c r="C13438" t="inlineStr">
        <is>
          <t>foaf:topic{URIRef}[7336]</t>
        </is>
      </c>
      <c r="D13438" t="n">
        <v/>
      </c>
      <c r="E13438" t="n">
        <v/>
      </c>
      <c r="F13438" t="n">
        <v/>
      </c>
      <c r="G13438" t="n">
        <v/>
      </c>
      <c r="H13438" t="n">
        <v/>
      </c>
      <c r="I13438" t="n">
        <v/>
      </c>
      <c r="J13438" t="n">
        <v/>
      </c>
      <c r="K13438" t="inlineStr">
        <is>
          <t>http://dbpedia.org/resource/Robert_Bevan</t>
        </is>
      </c>
      <c r="L13438" t="n">
        <v/>
      </c>
    </row>
    <row r="13439">
      <c r="A13439" t="n">
        <v>13436</v>
      </c>
      <c r="B13439" t="n">
        <v/>
      </c>
      <c r="C13439" t="inlineStr">
        <is>
          <t>foaf:topic{URIRef}[7337]</t>
        </is>
      </c>
      <c r="D13439" t="n">
        <v/>
      </c>
      <c r="E13439" t="n">
        <v/>
      </c>
      <c r="F13439" t="n">
        <v/>
      </c>
      <c r="G13439" t="n">
        <v/>
      </c>
      <c r="H13439" t="n">
        <v/>
      </c>
      <c r="I13439" t="n">
        <v/>
      </c>
      <c r="J13439" t="n">
        <v/>
      </c>
      <c r="K13439" t="inlineStr">
        <is>
          <t>http://dbpedia.org/resource/Robert_Black_(author)</t>
        </is>
      </c>
      <c r="L13439" t="n">
        <v/>
      </c>
    </row>
    <row r="13440">
      <c r="A13440" t="n">
        <v>13437</v>
      </c>
      <c r="B13440" t="n">
        <v/>
      </c>
      <c r="C13440" t="inlineStr">
        <is>
          <t>foaf:topic{URIRef}[7338]</t>
        </is>
      </c>
      <c r="D13440" t="n">
        <v/>
      </c>
      <c r="E13440" t="n">
        <v/>
      </c>
      <c r="F13440" t="n">
        <v/>
      </c>
      <c r="G13440" t="n">
        <v/>
      </c>
      <c r="H13440" t="n">
        <v/>
      </c>
      <c r="I13440" t="n">
        <v/>
      </c>
      <c r="J13440" t="n">
        <v/>
      </c>
      <c r="K13440" t="inlineStr">
        <is>
          <t>http://dbpedia.org/resource/Robert_Bourke,_1st_Baron_Connemara</t>
        </is>
      </c>
      <c r="L13440" t="n">
        <v/>
      </c>
    </row>
    <row r="13441">
      <c r="A13441" t="n">
        <v>13438</v>
      </c>
      <c r="B13441" t="n">
        <v/>
      </c>
      <c r="C13441" t="inlineStr">
        <is>
          <t>foaf:topic{URIRef}[7339]</t>
        </is>
      </c>
      <c r="D13441" t="n">
        <v/>
      </c>
      <c r="E13441" t="n">
        <v/>
      </c>
      <c r="F13441" t="n">
        <v/>
      </c>
      <c r="G13441" t="n">
        <v/>
      </c>
      <c r="H13441" t="n">
        <v/>
      </c>
      <c r="I13441" t="n">
        <v/>
      </c>
      <c r="J13441" t="n">
        <v/>
      </c>
      <c r="K13441" t="inlineStr">
        <is>
          <t>http://dbpedia.org/resource/Robert_Boyle</t>
        </is>
      </c>
      <c r="L13441" t="n">
        <v/>
      </c>
    </row>
    <row r="13442">
      <c r="A13442" t="n">
        <v>13439</v>
      </c>
      <c r="B13442" t="n">
        <v/>
      </c>
      <c r="C13442" t="inlineStr">
        <is>
          <t>foaf:topic{URIRef}[7340]</t>
        </is>
      </c>
      <c r="D13442" t="n">
        <v/>
      </c>
      <c r="E13442" t="n">
        <v/>
      </c>
      <c r="F13442" t="n">
        <v/>
      </c>
      <c r="G13442" t="n">
        <v/>
      </c>
      <c r="H13442" t="n">
        <v/>
      </c>
      <c r="I13442" t="n">
        <v/>
      </c>
      <c r="J13442" t="n">
        <v/>
      </c>
      <c r="K13442" t="inlineStr">
        <is>
          <t>http://dbpedia.org/resource/Robert_Braithwaite_Martineau</t>
        </is>
      </c>
      <c r="L13442" t="n">
        <v/>
      </c>
    </row>
    <row r="13443">
      <c r="A13443" t="n">
        <v>13440</v>
      </c>
      <c r="B13443" t="n">
        <v/>
      </c>
      <c r="C13443" t="inlineStr">
        <is>
          <t>foaf:topic{URIRef}[7341]</t>
        </is>
      </c>
      <c r="D13443" t="n">
        <v/>
      </c>
      <c r="E13443" t="n">
        <v/>
      </c>
      <c r="F13443" t="n">
        <v/>
      </c>
      <c r="G13443" t="n">
        <v/>
      </c>
      <c r="H13443" t="n">
        <v/>
      </c>
      <c r="I13443" t="n">
        <v/>
      </c>
      <c r="J13443" t="n">
        <v/>
      </c>
      <c r="K13443" t="inlineStr">
        <is>
          <t>http://dbpedia.org/resource/Robert_Brown_(Scottish_botanist_from_Montrose)</t>
        </is>
      </c>
      <c r="L13443" t="n">
        <v/>
      </c>
    </row>
    <row r="13444">
      <c r="A13444" t="n">
        <v>13441</v>
      </c>
      <c r="B13444" t="n">
        <v/>
      </c>
      <c r="C13444" t="inlineStr">
        <is>
          <t>foaf:topic{URIRef}[7342]</t>
        </is>
      </c>
      <c r="D13444" t="n">
        <v/>
      </c>
      <c r="E13444" t="n">
        <v/>
      </c>
      <c r="F13444" t="n">
        <v/>
      </c>
      <c r="G13444" t="n">
        <v/>
      </c>
      <c r="H13444" t="n">
        <v/>
      </c>
      <c r="I13444" t="n">
        <v/>
      </c>
      <c r="J13444" t="n">
        <v/>
      </c>
      <c r="K13444" t="inlineStr">
        <is>
          <t>http://dbpedia.org/resource/Robert_Caesar_Childers</t>
        </is>
      </c>
      <c r="L13444" t="n">
        <v/>
      </c>
    </row>
    <row r="13445">
      <c r="A13445" t="n">
        <v>13442</v>
      </c>
      <c r="B13445" t="n">
        <v/>
      </c>
      <c r="C13445" t="inlineStr">
        <is>
          <t>foaf:topic{URIRef}[7343]</t>
        </is>
      </c>
      <c r="D13445" t="n">
        <v/>
      </c>
      <c r="E13445" t="n">
        <v/>
      </c>
      <c r="F13445" t="n">
        <v/>
      </c>
      <c r="G13445" t="n">
        <v/>
      </c>
      <c r="H13445" t="n">
        <v/>
      </c>
      <c r="I13445" t="n">
        <v/>
      </c>
      <c r="J13445" t="n">
        <v/>
      </c>
      <c r="K13445" t="inlineStr">
        <is>
          <t>http://dbpedia.org/resource/Robert_Cambert</t>
        </is>
      </c>
      <c r="L13445" t="n">
        <v/>
      </c>
    </row>
    <row r="13446">
      <c r="A13446" t="n">
        <v>13443</v>
      </c>
      <c r="B13446" t="n">
        <v/>
      </c>
      <c r="C13446" t="inlineStr">
        <is>
          <t>foaf:topic{URIRef}[7344]</t>
        </is>
      </c>
      <c r="D13446" t="n">
        <v/>
      </c>
      <c r="E13446" t="n">
        <v/>
      </c>
      <c r="F13446" t="n">
        <v/>
      </c>
      <c r="G13446" t="n">
        <v/>
      </c>
      <c r="H13446" t="n">
        <v/>
      </c>
      <c r="I13446" t="n">
        <v/>
      </c>
      <c r="J13446" t="n">
        <v/>
      </c>
      <c r="K13446" t="inlineStr">
        <is>
          <t>http://dbpedia.org/resource/Robert_Carrington,_2nd_Baron_Carrington</t>
        </is>
      </c>
      <c r="L13446" t="n">
        <v/>
      </c>
    </row>
    <row r="13447">
      <c r="A13447" t="n">
        <v>13444</v>
      </c>
      <c r="B13447" t="n">
        <v/>
      </c>
      <c r="C13447" t="inlineStr">
        <is>
          <t>foaf:topic{URIRef}[7345]</t>
        </is>
      </c>
      <c r="D13447" t="n">
        <v/>
      </c>
      <c r="E13447" t="n">
        <v/>
      </c>
      <c r="F13447" t="n">
        <v/>
      </c>
      <c r="G13447" t="n">
        <v/>
      </c>
      <c r="H13447" t="n">
        <v/>
      </c>
      <c r="I13447" t="n">
        <v/>
      </c>
      <c r="J13447" t="n">
        <v/>
      </c>
      <c r="K13447" t="inlineStr">
        <is>
          <t>http://dbpedia.org/resource/Robert_Carver_(painter)</t>
        </is>
      </c>
      <c r="L13447" t="n">
        <v/>
      </c>
    </row>
    <row r="13448">
      <c r="A13448" t="n">
        <v>13445</v>
      </c>
      <c r="B13448" t="n">
        <v/>
      </c>
      <c r="C13448" t="inlineStr">
        <is>
          <t>foaf:topic{URIRef}[7346]</t>
        </is>
      </c>
      <c r="D13448" t="n">
        <v/>
      </c>
      <c r="E13448" t="n">
        <v/>
      </c>
      <c r="F13448" t="n">
        <v/>
      </c>
      <c r="G13448" t="n">
        <v/>
      </c>
      <c r="H13448" t="n">
        <v/>
      </c>
      <c r="I13448" t="n">
        <v/>
      </c>
      <c r="J13448" t="n">
        <v/>
      </c>
      <c r="K13448" t="inlineStr">
        <is>
          <t>http://dbpedia.org/resource/Robert_Clark-Hall</t>
        </is>
      </c>
      <c r="L13448" t="n">
        <v/>
      </c>
    </row>
    <row r="13449">
      <c r="A13449" t="n">
        <v>13446</v>
      </c>
      <c r="B13449" t="n">
        <v/>
      </c>
      <c r="C13449" t="inlineStr">
        <is>
          <t>foaf:topic{URIRef}[7347]</t>
        </is>
      </c>
      <c r="D13449" t="n">
        <v/>
      </c>
      <c r="E13449" t="n">
        <v/>
      </c>
      <c r="F13449" t="n">
        <v/>
      </c>
      <c r="G13449" t="n">
        <v/>
      </c>
      <c r="H13449" t="n">
        <v/>
      </c>
      <c r="I13449" t="n">
        <v/>
      </c>
      <c r="J13449" t="n">
        <v/>
      </c>
      <c r="K13449" t="inlineStr">
        <is>
          <t>http://dbpedia.org/resource/Robert_Clive</t>
        </is>
      </c>
      <c r="L13449" t="n">
        <v/>
      </c>
    </row>
    <row r="13450">
      <c r="A13450" t="n">
        <v>13447</v>
      </c>
      <c r="B13450" t="n">
        <v/>
      </c>
      <c r="C13450" t="inlineStr">
        <is>
          <t>foaf:topic{URIRef}[7348]</t>
        </is>
      </c>
      <c r="D13450" t="n">
        <v/>
      </c>
      <c r="E13450" t="n">
        <v/>
      </c>
      <c r="F13450" t="n">
        <v/>
      </c>
      <c r="G13450" t="n">
        <v/>
      </c>
      <c r="H13450" t="n">
        <v/>
      </c>
      <c r="I13450" t="n">
        <v/>
      </c>
      <c r="J13450" t="n">
        <v/>
      </c>
      <c r="K13450" t="inlineStr">
        <is>
          <t>http://dbpedia.org/resource/Robert_Coates_(actor)</t>
        </is>
      </c>
      <c r="L13450" t="n">
        <v/>
      </c>
    </row>
    <row r="13451">
      <c r="A13451" t="n">
        <v>13448</v>
      </c>
      <c r="B13451" t="n">
        <v/>
      </c>
      <c r="C13451" t="inlineStr">
        <is>
          <t>foaf:topic{URIRef}[7349]</t>
        </is>
      </c>
      <c r="D13451" t="n">
        <v/>
      </c>
      <c r="E13451" t="n">
        <v/>
      </c>
      <c r="F13451" t="n">
        <v/>
      </c>
      <c r="G13451" t="n">
        <v/>
      </c>
      <c r="H13451" t="n">
        <v/>
      </c>
      <c r="I13451" t="n">
        <v/>
      </c>
      <c r="J13451" t="n">
        <v/>
      </c>
      <c r="K13451" t="inlineStr">
        <is>
          <t>http://dbpedia.org/resource/Robert_Cochrane_(witch)</t>
        </is>
      </c>
      <c r="L13451" t="n">
        <v/>
      </c>
    </row>
    <row r="13452">
      <c r="A13452" t="n">
        <v>13449</v>
      </c>
      <c r="B13452" t="n">
        <v/>
      </c>
      <c r="C13452" t="inlineStr">
        <is>
          <t>foaf:topic{URIRef}[7350]</t>
        </is>
      </c>
      <c r="D13452" t="n">
        <v/>
      </c>
      <c r="E13452" t="n">
        <v/>
      </c>
      <c r="F13452" t="n">
        <v/>
      </c>
      <c r="G13452" t="n">
        <v/>
      </c>
      <c r="H13452" t="n">
        <v/>
      </c>
      <c r="I13452" t="n">
        <v/>
      </c>
      <c r="J13452" t="n">
        <v/>
      </c>
      <c r="K13452" t="inlineStr">
        <is>
          <t>http://dbpedia.org/resource/Robert_Cocking</t>
        </is>
      </c>
      <c r="L13452" t="n">
        <v/>
      </c>
    </row>
    <row r="13453">
      <c r="A13453" t="n">
        <v>13450</v>
      </c>
      <c r="B13453" t="n">
        <v/>
      </c>
      <c r="C13453" t="inlineStr">
        <is>
          <t>foaf:topic{URIRef}[7351]</t>
        </is>
      </c>
      <c r="D13453" t="n">
        <v/>
      </c>
      <c r="E13453" t="n">
        <v/>
      </c>
      <c r="F13453" t="n">
        <v/>
      </c>
      <c r="G13453" t="n">
        <v/>
      </c>
      <c r="H13453" t="n">
        <v/>
      </c>
      <c r="I13453" t="n">
        <v/>
      </c>
      <c r="J13453" t="n">
        <v/>
      </c>
      <c r="K13453" t="inlineStr">
        <is>
          <t>http://dbpedia.org/resource/Robert_Colquhoun</t>
        </is>
      </c>
      <c r="L13453" t="n">
        <v/>
      </c>
    </row>
    <row r="13454">
      <c r="A13454" t="n">
        <v>13451</v>
      </c>
      <c r="B13454" t="n">
        <v/>
      </c>
      <c r="C13454" t="inlineStr">
        <is>
          <t>foaf:topic{URIRef}[7352]</t>
        </is>
      </c>
      <c r="D13454" t="n">
        <v/>
      </c>
      <c r="E13454" t="n">
        <v/>
      </c>
      <c r="F13454" t="n">
        <v/>
      </c>
      <c r="G13454" t="n">
        <v/>
      </c>
      <c r="H13454" t="n">
        <v/>
      </c>
      <c r="I13454" t="n">
        <v/>
      </c>
      <c r="J13454" t="n">
        <v/>
      </c>
      <c r="K13454" t="inlineStr">
        <is>
          <t>http://dbpedia.org/resource/Robert_Coote_(Royal_Navy_officer)</t>
        </is>
      </c>
      <c r="L13454" t="n">
        <v/>
      </c>
    </row>
    <row r="13455">
      <c r="A13455" t="n">
        <v>13452</v>
      </c>
      <c r="B13455" t="n">
        <v/>
      </c>
      <c r="C13455" t="inlineStr">
        <is>
          <t>foaf:topic{URIRef}[7353]</t>
        </is>
      </c>
      <c r="D13455" t="n">
        <v/>
      </c>
      <c r="E13455" t="n">
        <v/>
      </c>
      <c r="F13455" t="n">
        <v/>
      </c>
      <c r="G13455" t="n">
        <v/>
      </c>
      <c r="H13455" t="n">
        <v/>
      </c>
      <c r="I13455" t="n">
        <v/>
      </c>
      <c r="J13455" t="n">
        <v/>
      </c>
      <c r="K13455" t="inlineStr">
        <is>
          <t>http://dbpedia.org/resource/Robert_Copland</t>
        </is>
      </c>
      <c r="L13455" t="n">
        <v/>
      </c>
    </row>
    <row r="13456">
      <c r="A13456" t="n">
        <v>13453</v>
      </c>
      <c r="B13456" t="n">
        <v/>
      </c>
      <c r="C13456" t="inlineStr">
        <is>
          <t>foaf:topic{URIRef}[7354]</t>
        </is>
      </c>
      <c r="D13456" t="n">
        <v/>
      </c>
      <c r="E13456" t="n">
        <v/>
      </c>
      <c r="F13456" t="n">
        <v/>
      </c>
      <c r="G13456" t="n">
        <v/>
      </c>
      <c r="H13456" t="n">
        <v/>
      </c>
      <c r="I13456" t="n">
        <v/>
      </c>
      <c r="J13456" t="n">
        <v/>
      </c>
      <c r="K13456" t="inlineStr">
        <is>
          <t>http://dbpedia.org/resource/Robert_Crichton-Brown</t>
        </is>
      </c>
      <c r="L13456" t="n">
        <v/>
      </c>
    </row>
    <row r="13457">
      <c r="A13457" t="n">
        <v>13454</v>
      </c>
      <c r="B13457" t="n">
        <v/>
      </c>
      <c r="C13457" t="inlineStr">
        <is>
          <t>foaf:topic{URIRef}[7355]</t>
        </is>
      </c>
      <c r="D13457" t="n">
        <v/>
      </c>
      <c r="E13457" t="n">
        <v/>
      </c>
      <c r="F13457" t="n">
        <v/>
      </c>
      <c r="G13457" t="n">
        <v/>
      </c>
      <c r="H13457" t="n">
        <v/>
      </c>
      <c r="I13457" t="n">
        <v/>
      </c>
      <c r="J13457" t="n">
        <v/>
      </c>
      <c r="K13457" t="inlineStr">
        <is>
          <t>http://dbpedia.org/resource/Robert_Crone_(artist)</t>
        </is>
      </c>
      <c r="L13457" t="n">
        <v/>
      </c>
    </row>
    <row r="13458">
      <c r="A13458" t="n">
        <v>13455</v>
      </c>
      <c r="B13458" t="n">
        <v/>
      </c>
      <c r="C13458" t="inlineStr">
        <is>
          <t>foaf:topic{URIRef}[7356]</t>
        </is>
      </c>
      <c r="D13458" t="n">
        <v/>
      </c>
      <c r="E13458" t="n">
        <v/>
      </c>
      <c r="F13458" t="n">
        <v/>
      </c>
      <c r="G13458" t="n">
        <v/>
      </c>
      <c r="H13458" t="n">
        <v/>
      </c>
      <c r="I13458" t="n">
        <v/>
      </c>
      <c r="J13458" t="n">
        <v/>
      </c>
      <c r="K13458" t="inlineStr">
        <is>
          <t>http://dbpedia.org/resource/Robert_Daniel_Lowe</t>
        </is>
      </c>
      <c r="L13458" t="n">
        <v/>
      </c>
    </row>
    <row r="13459">
      <c r="A13459" t="n">
        <v>13456</v>
      </c>
      <c r="B13459" t="n">
        <v/>
      </c>
      <c r="C13459" t="inlineStr">
        <is>
          <t>foaf:topic{URIRef}[7357]</t>
        </is>
      </c>
      <c r="D13459" t="n">
        <v/>
      </c>
      <c r="E13459" t="n">
        <v/>
      </c>
      <c r="F13459" t="n">
        <v/>
      </c>
      <c r="G13459" t="n">
        <v/>
      </c>
      <c r="H13459" t="n">
        <v/>
      </c>
      <c r="I13459" t="n">
        <v/>
      </c>
      <c r="J13459" t="n">
        <v/>
      </c>
      <c r="K13459" t="inlineStr">
        <is>
          <t>http://dbpedia.org/resource/Robert_Darcy,_4th_Earl_of_Holderness</t>
        </is>
      </c>
      <c r="L13459" t="n">
        <v/>
      </c>
    </row>
    <row r="13460">
      <c r="A13460" t="n">
        <v>13457</v>
      </c>
      <c r="B13460" t="n">
        <v/>
      </c>
      <c r="C13460" t="inlineStr">
        <is>
          <t>foaf:topic{URIRef}[7358]</t>
        </is>
      </c>
      <c r="D13460" t="n">
        <v/>
      </c>
      <c r="E13460" t="n">
        <v/>
      </c>
      <c r="F13460" t="n">
        <v/>
      </c>
      <c r="G13460" t="n">
        <v/>
      </c>
      <c r="H13460" t="n">
        <v/>
      </c>
      <c r="I13460" t="n">
        <v/>
      </c>
      <c r="J13460" t="n">
        <v/>
      </c>
      <c r="K13460" t="inlineStr">
        <is>
          <t>http://dbpedia.org/resource/Robert_Desmond</t>
        </is>
      </c>
      <c r="L13460" t="n">
        <v/>
      </c>
    </row>
    <row r="13461">
      <c r="A13461" t="n">
        <v>13458</v>
      </c>
      <c r="B13461" t="n">
        <v/>
      </c>
      <c r="C13461" t="inlineStr">
        <is>
          <t>foaf:topic{URIRef}[7359]</t>
        </is>
      </c>
      <c r="D13461" t="n">
        <v/>
      </c>
      <c r="E13461" t="n">
        <v/>
      </c>
      <c r="F13461" t="n">
        <v/>
      </c>
      <c r="G13461" t="n">
        <v/>
      </c>
      <c r="H13461" t="n">
        <v/>
      </c>
      <c r="I13461" t="n">
        <v/>
      </c>
      <c r="J13461" t="n">
        <v/>
      </c>
      <c r="K13461" t="inlineStr">
        <is>
          <t>http://dbpedia.org/resource/Robert_Dickinson_(Lighting_designer)</t>
        </is>
      </c>
      <c r="L13461" t="n">
        <v/>
      </c>
    </row>
    <row r="13462">
      <c r="A13462" t="n">
        <v>13459</v>
      </c>
      <c r="B13462" t="n">
        <v/>
      </c>
      <c r="C13462" t="inlineStr">
        <is>
          <t>foaf:topic{URIRef}[7360]</t>
        </is>
      </c>
      <c r="D13462" t="n">
        <v/>
      </c>
      <c r="E13462" t="n">
        <v/>
      </c>
      <c r="F13462" t="n">
        <v/>
      </c>
      <c r="G13462" t="n">
        <v/>
      </c>
      <c r="H13462" t="n">
        <v/>
      </c>
      <c r="I13462" t="n">
        <v/>
      </c>
      <c r="J13462" t="n">
        <v/>
      </c>
      <c r="K13462" t="inlineStr">
        <is>
          <t>http://dbpedia.org/resource/Robert_Dighton</t>
        </is>
      </c>
      <c r="L13462" t="n">
        <v/>
      </c>
    </row>
    <row r="13463">
      <c r="A13463" t="n">
        <v>13460</v>
      </c>
      <c r="B13463" t="n">
        <v/>
      </c>
      <c r="C13463" t="inlineStr">
        <is>
          <t>foaf:topic{URIRef}[7361]</t>
        </is>
      </c>
      <c r="D13463" t="n">
        <v/>
      </c>
      <c r="E13463" t="n">
        <v/>
      </c>
      <c r="F13463" t="n">
        <v/>
      </c>
      <c r="G13463" t="n">
        <v/>
      </c>
      <c r="H13463" t="n">
        <v/>
      </c>
      <c r="I13463" t="n">
        <v/>
      </c>
      <c r="J13463" t="n">
        <v/>
      </c>
      <c r="K13463" t="inlineStr">
        <is>
          <t>http://dbpedia.org/resource/Robert_Dodd_(artist)</t>
        </is>
      </c>
      <c r="L13463" t="n">
        <v/>
      </c>
    </row>
    <row r="13464">
      <c r="A13464" t="n">
        <v>13461</v>
      </c>
      <c r="B13464" t="n">
        <v/>
      </c>
      <c r="C13464" t="inlineStr">
        <is>
          <t>foaf:topic{URIRef}[7362]</t>
        </is>
      </c>
      <c r="D13464" t="n">
        <v/>
      </c>
      <c r="E13464" t="n">
        <v/>
      </c>
      <c r="F13464" t="n">
        <v/>
      </c>
      <c r="G13464" t="n">
        <v/>
      </c>
      <c r="H13464" t="n">
        <v/>
      </c>
      <c r="I13464" t="n">
        <v/>
      </c>
      <c r="J13464" t="n">
        <v/>
      </c>
      <c r="K13464" t="inlineStr">
        <is>
          <t>http://dbpedia.org/resource/Robert_Dolling</t>
        </is>
      </c>
      <c r="L13464" t="n">
        <v/>
      </c>
    </row>
    <row r="13465">
      <c r="A13465" t="n">
        <v>13462</v>
      </c>
      <c r="B13465" t="n">
        <v/>
      </c>
      <c r="C13465" t="inlineStr">
        <is>
          <t>foaf:topic{URIRef}[7363]</t>
        </is>
      </c>
      <c r="D13465" t="n">
        <v/>
      </c>
      <c r="E13465" t="n">
        <v/>
      </c>
      <c r="F13465" t="n">
        <v/>
      </c>
      <c r="G13465" t="n">
        <v/>
      </c>
      <c r="H13465" t="n">
        <v/>
      </c>
      <c r="I13465" t="n">
        <v/>
      </c>
      <c r="J13465" t="n">
        <v/>
      </c>
      <c r="K13465" t="inlineStr">
        <is>
          <t>http://dbpedia.org/resource/Robert_Donat</t>
        </is>
      </c>
      <c r="L13465" t="n">
        <v/>
      </c>
    </row>
    <row r="13466">
      <c r="A13466" t="n">
        <v>13463</v>
      </c>
      <c r="B13466" t="n">
        <v/>
      </c>
      <c r="C13466" t="inlineStr">
        <is>
          <t>foaf:topic{URIRef}[7364]</t>
        </is>
      </c>
      <c r="D13466" t="n">
        <v/>
      </c>
      <c r="E13466" t="n">
        <v/>
      </c>
      <c r="F13466" t="n">
        <v/>
      </c>
      <c r="G13466" t="n">
        <v/>
      </c>
      <c r="H13466" t="n">
        <v/>
      </c>
      <c r="I13466" t="n">
        <v/>
      </c>
      <c r="J13466" t="n">
        <v/>
      </c>
      <c r="K13466" t="inlineStr">
        <is>
          <t>http://dbpedia.org/resource/Robert_Dorning</t>
        </is>
      </c>
      <c r="L13466" t="n">
        <v/>
      </c>
    </row>
    <row r="13467">
      <c r="A13467" t="n">
        <v>13464</v>
      </c>
      <c r="B13467" t="n">
        <v/>
      </c>
      <c r="C13467" t="inlineStr">
        <is>
          <t>foaf:topic{URIRef}[7365]</t>
        </is>
      </c>
      <c r="D13467" t="n">
        <v/>
      </c>
      <c r="E13467" t="n">
        <v/>
      </c>
      <c r="F13467" t="n">
        <v/>
      </c>
      <c r="G13467" t="n">
        <v/>
      </c>
      <c r="H13467" t="n">
        <v/>
      </c>
      <c r="I13467" t="n">
        <v/>
      </c>
      <c r="J13467" t="n">
        <v/>
      </c>
      <c r="K13467" t="inlineStr">
        <is>
          <t>http://dbpedia.org/resource/Robert_Dowland</t>
        </is>
      </c>
      <c r="L13467" t="n">
        <v/>
      </c>
    </row>
    <row r="13468">
      <c r="A13468" t="n">
        <v>13465</v>
      </c>
      <c r="B13468" t="n">
        <v/>
      </c>
      <c r="C13468" t="inlineStr">
        <is>
          <t>foaf:topic{URIRef}[7366]</t>
        </is>
      </c>
      <c r="D13468" t="n">
        <v/>
      </c>
      <c r="E13468" t="n">
        <v/>
      </c>
      <c r="F13468" t="n">
        <v/>
      </c>
      <c r="G13468" t="n">
        <v/>
      </c>
      <c r="H13468" t="n">
        <v/>
      </c>
      <c r="I13468" t="n">
        <v/>
      </c>
      <c r="J13468" t="n">
        <v/>
      </c>
      <c r="K13468" t="inlineStr">
        <is>
          <t>http://dbpedia.org/resource/Robert_Drury_(sailor)</t>
        </is>
      </c>
      <c r="L13468" t="n">
        <v/>
      </c>
    </row>
    <row r="13469">
      <c r="A13469" t="n">
        <v>13466</v>
      </c>
      <c r="B13469" t="n">
        <v/>
      </c>
      <c r="C13469" t="inlineStr">
        <is>
          <t>foaf:topic{URIRef}[7367]</t>
        </is>
      </c>
      <c r="D13469" t="n">
        <v/>
      </c>
      <c r="E13469" t="n">
        <v/>
      </c>
      <c r="F13469" t="n">
        <v/>
      </c>
      <c r="G13469" t="n">
        <v/>
      </c>
      <c r="H13469" t="n">
        <v/>
      </c>
      <c r="I13469" t="n">
        <v/>
      </c>
      <c r="J13469" t="n">
        <v/>
      </c>
      <c r="K13469" t="inlineStr">
        <is>
          <t>http://dbpedia.org/resource/Robert_Dunkarton</t>
        </is>
      </c>
      <c r="L13469" t="n">
        <v/>
      </c>
    </row>
    <row r="13470">
      <c r="A13470" t="n">
        <v>13467</v>
      </c>
      <c r="B13470" t="n">
        <v/>
      </c>
      <c r="C13470" t="inlineStr">
        <is>
          <t>foaf:topic{URIRef}[7368]</t>
        </is>
      </c>
      <c r="D13470" t="n">
        <v/>
      </c>
      <c r="E13470" t="n">
        <v/>
      </c>
      <c r="F13470" t="n">
        <v/>
      </c>
      <c r="G13470" t="n">
        <v/>
      </c>
      <c r="H13470" t="n">
        <v/>
      </c>
      <c r="I13470" t="n">
        <v/>
      </c>
      <c r="J13470" t="n">
        <v/>
      </c>
      <c r="K13470" t="inlineStr">
        <is>
          <t>http://dbpedia.org/resource/Robert_Eddison</t>
        </is>
      </c>
      <c r="L13470" t="n">
        <v/>
      </c>
    </row>
    <row r="13471">
      <c r="A13471" t="n">
        <v>13468</v>
      </c>
      <c r="B13471" t="n">
        <v/>
      </c>
      <c r="C13471" t="inlineStr">
        <is>
          <t>foaf:topic{URIRef}[7369]</t>
        </is>
      </c>
      <c r="D13471" t="n">
        <v/>
      </c>
      <c r="E13471" t="n">
        <v/>
      </c>
      <c r="F13471" t="n">
        <v/>
      </c>
      <c r="G13471" t="n">
        <v/>
      </c>
      <c r="H13471" t="n">
        <v/>
      </c>
      <c r="I13471" t="n">
        <v/>
      </c>
      <c r="J13471" t="n">
        <v/>
      </c>
      <c r="K13471" t="inlineStr">
        <is>
          <t>http://dbpedia.org/resource/Robert_Edmond_Grant</t>
        </is>
      </c>
      <c r="L13471" t="n">
        <v/>
      </c>
    </row>
    <row r="13472">
      <c r="A13472" t="n">
        <v>13469</v>
      </c>
      <c r="B13472" t="n">
        <v/>
      </c>
      <c r="C13472" t="inlineStr">
        <is>
          <t>foaf:topic{URIRef}[7370]</t>
        </is>
      </c>
      <c r="D13472" t="n">
        <v/>
      </c>
      <c r="E13472" t="n">
        <v/>
      </c>
      <c r="F13472" t="n">
        <v/>
      </c>
      <c r="G13472" t="n">
        <v/>
      </c>
      <c r="H13472" t="n">
        <v/>
      </c>
      <c r="I13472" t="n">
        <v/>
      </c>
      <c r="J13472" t="n">
        <v/>
      </c>
      <c r="K13472" t="inlineStr">
        <is>
          <t>http://dbpedia.org/resource/Robert_Elmer_Kleason</t>
        </is>
      </c>
      <c r="L13472" t="n">
        <v/>
      </c>
    </row>
    <row r="13473">
      <c r="A13473" t="n">
        <v>13470</v>
      </c>
      <c r="B13473" t="n">
        <v/>
      </c>
      <c r="C13473" t="inlineStr">
        <is>
          <t>foaf:topic{URIRef}[7371]</t>
        </is>
      </c>
      <c r="D13473" t="n">
        <v/>
      </c>
      <c r="E13473" t="n">
        <v/>
      </c>
      <c r="F13473" t="n">
        <v/>
      </c>
      <c r="G13473" t="n">
        <v/>
      </c>
      <c r="H13473" t="n">
        <v/>
      </c>
      <c r="I13473" t="n">
        <v/>
      </c>
      <c r="J13473" t="n">
        <v/>
      </c>
      <c r="K13473" t="inlineStr">
        <is>
          <t>http://dbpedia.org/resource/Robert_Finlay,_1st_Viscount_Finlay</t>
        </is>
      </c>
      <c r="L13473" t="n">
        <v/>
      </c>
    </row>
    <row r="13474">
      <c r="A13474" t="n">
        <v>13471</v>
      </c>
      <c r="B13474" t="n">
        <v/>
      </c>
      <c r="C13474" t="inlineStr">
        <is>
          <t>foaf:topic{URIRef}[7372]</t>
        </is>
      </c>
      <c r="D13474" t="n">
        <v/>
      </c>
      <c r="E13474" t="n">
        <v/>
      </c>
      <c r="F13474" t="n">
        <v/>
      </c>
      <c r="G13474" t="n">
        <v/>
      </c>
      <c r="H13474" t="n">
        <v/>
      </c>
      <c r="I13474" t="n">
        <v/>
      </c>
      <c r="J13474" t="n">
        <v/>
      </c>
      <c r="K13474" t="inlineStr">
        <is>
          <t>http://dbpedia.org/resource/Robert_FitzRoy</t>
        </is>
      </c>
      <c r="L13474" t="n">
        <v/>
      </c>
    </row>
    <row r="13475">
      <c r="A13475" t="n">
        <v>13472</v>
      </c>
      <c r="B13475" t="n">
        <v/>
      </c>
      <c r="C13475" t="inlineStr">
        <is>
          <t>foaf:topic{URIRef}[7373]</t>
        </is>
      </c>
      <c r="D13475" t="n">
        <v/>
      </c>
      <c r="E13475" t="n">
        <v/>
      </c>
      <c r="F13475" t="n">
        <v/>
      </c>
      <c r="G13475" t="n">
        <v/>
      </c>
      <c r="H13475" t="n">
        <v/>
      </c>
      <c r="I13475" t="n">
        <v/>
      </c>
      <c r="J13475" t="n">
        <v/>
      </c>
      <c r="K13475" t="inlineStr">
        <is>
          <t>http://dbpedia.org/resource/Robert_Flemyng</t>
        </is>
      </c>
      <c r="L13475" t="n">
        <v/>
      </c>
    </row>
    <row r="13476">
      <c r="A13476" t="n">
        <v>13473</v>
      </c>
      <c r="B13476" t="n">
        <v/>
      </c>
      <c r="C13476" t="inlineStr">
        <is>
          <t>foaf:topic{URIRef}[7374]</t>
        </is>
      </c>
      <c r="D13476" t="n">
        <v/>
      </c>
      <c r="E13476" t="n">
        <v/>
      </c>
      <c r="F13476" t="n">
        <v/>
      </c>
      <c r="G13476" t="n">
        <v/>
      </c>
      <c r="H13476" t="n">
        <v/>
      </c>
      <c r="I13476" t="n">
        <v/>
      </c>
      <c r="J13476" t="n">
        <v/>
      </c>
      <c r="K13476" t="inlineStr">
        <is>
          <t>http://dbpedia.org/resource/Robert_Fludd</t>
        </is>
      </c>
      <c r="L13476" t="n">
        <v/>
      </c>
    </row>
    <row r="13477">
      <c r="A13477" t="n">
        <v>13474</v>
      </c>
      <c r="B13477" t="n">
        <v/>
      </c>
      <c r="C13477" t="inlineStr">
        <is>
          <t>foaf:topic{URIRef}[7375]</t>
        </is>
      </c>
      <c r="D13477" t="n">
        <v/>
      </c>
      <c r="E13477" t="n">
        <v/>
      </c>
      <c r="F13477" t="n">
        <v/>
      </c>
      <c r="G13477" t="n">
        <v/>
      </c>
      <c r="H13477" t="n">
        <v/>
      </c>
      <c r="I13477" t="n">
        <v/>
      </c>
      <c r="J13477" t="n">
        <v/>
      </c>
      <c r="K13477" t="inlineStr">
        <is>
          <t>http://dbpedia.org/resource/Robert_Fortune</t>
        </is>
      </c>
      <c r="L13477" t="n">
        <v/>
      </c>
    </row>
    <row r="13478">
      <c r="A13478" t="n">
        <v>13475</v>
      </c>
      <c r="B13478" t="n">
        <v/>
      </c>
      <c r="C13478" t="inlineStr">
        <is>
          <t>foaf:topic{URIRef}[7376]</t>
        </is>
      </c>
      <c r="D13478" t="n">
        <v/>
      </c>
      <c r="E13478" t="n">
        <v/>
      </c>
      <c r="F13478" t="n">
        <v/>
      </c>
      <c r="G13478" t="n">
        <v/>
      </c>
      <c r="H13478" t="n">
        <v/>
      </c>
      <c r="I13478" t="n">
        <v/>
      </c>
      <c r="J13478" t="n">
        <v/>
      </c>
      <c r="K13478" t="inlineStr">
        <is>
          <t>http://dbpedia.org/resource/Robert_Fowler_(artist)</t>
        </is>
      </c>
      <c r="L13478" t="n">
        <v/>
      </c>
    </row>
    <row r="13479">
      <c r="A13479" t="n">
        <v>13476</v>
      </c>
      <c r="B13479" t="n">
        <v/>
      </c>
      <c r="C13479" t="inlineStr">
        <is>
          <t>foaf:topic{URIRef}[7377]</t>
        </is>
      </c>
      <c r="D13479" t="n">
        <v/>
      </c>
      <c r="E13479" t="n">
        <v/>
      </c>
      <c r="F13479" t="n">
        <v/>
      </c>
      <c r="G13479" t="n">
        <v/>
      </c>
      <c r="H13479" t="n">
        <v/>
      </c>
      <c r="I13479" t="n">
        <v/>
      </c>
      <c r="J13479" t="n">
        <v/>
      </c>
      <c r="K13479" t="inlineStr">
        <is>
          <t>http://dbpedia.org/resource/Robert_Francis_Fairlie</t>
        </is>
      </c>
      <c r="L13479" t="n">
        <v/>
      </c>
    </row>
    <row r="13480">
      <c r="A13480" t="n">
        <v>13477</v>
      </c>
      <c r="B13480" t="n">
        <v/>
      </c>
      <c r="C13480" t="inlineStr">
        <is>
          <t>foaf:topic{URIRef}[7378]</t>
        </is>
      </c>
      <c r="D13480" t="n">
        <v/>
      </c>
      <c r="E13480" t="n">
        <v/>
      </c>
      <c r="F13480" t="n">
        <v/>
      </c>
      <c r="G13480" t="n">
        <v/>
      </c>
      <c r="H13480" t="n">
        <v/>
      </c>
      <c r="I13480" t="n">
        <v/>
      </c>
      <c r="J13480" t="n">
        <v/>
      </c>
      <c r="K13480" t="inlineStr">
        <is>
          <t>http://dbpedia.org/resource/Robert_Freebairn</t>
        </is>
      </c>
      <c r="L13480" t="n">
        <v/>
      </c>
    </row>
    <row r="13481">
      <c r="A13481" t="n">
        <v>13478</v>
      </c>
      <c r="B13481" t="n">
        <v/>
      </c>
      <c r="C13481" t="inlineStr">
        <is>
          <t>foaf:topic{URIRef}[7379]</t>
        </is>
      </c>
      <c r="D13481" t="n">
        <v/>
      </c>
      <c r="E13481" t="n">
        <v/>
      </c>
      <c r="F13481" t="n">
        <v/>
      </c>
      <c r="G13481" t="n">
        <v/>
      </c>
      <c r="H13481" t="n">
        <v/>
      </c>
      <c r="I13481" t="n">
        <v/>
      </c>
      <c r="J13481" t="n">
        <v/>
      </c>
      <c r="K13481" t="inlineStr">
        <is>
          <t>http://dbpedia.org/resource/Robert_Fucilla</t>
        </is>
      </c>
      <c r="L13481" t="n">
        <v/>
      </c>
    </row>
    <row r="13482">
      <c r="A13482" t="n">
        <v>13479</v>
      </c>
      <c r="B13482" t="n">
        <v/>
      </c>
      <c r="C13482" t="inlineStr">
        <is>
          <t>foaf:topic{URIRef}[7380]</t>
        </is>
      </c>
      <c r="D13482" t="n">
        <v/>
      </c>
      <c r="E13482" t="n">
        <v/>
      </c>
      <c r="F13482" t="n">
        <v/>
      </c>
      <c r="G13482" t="n">
        <v/>
      </c>
      <c r="H13482" t="n">
        <v/>
      </c>
      <c r="I13482" t="n">
        <v/>
      </c>
      <c r="J13482" t="n">
        <v/>
      </c>
      <c r="K13482" t="inlineStr">
        <is>
          <t>http://dbpedia.org/resource/Robert_Fuest</t>
        </is>
      </c>
      <c r="L13482" t="n">
        <v/>
      </c>
    </row>
    <row r="13483">
      <c r="A13483" t="n">
        <v>13480</v>
      </c>
      <c r="B13483" t="n">
        <v/>
      </c>
      <c r="C13483" t="inlineStr">
        <is>
          <t>foaf:topic{URIRef}[7381]</t>
        </is>
      </c>
      <c r="D13483" t="n">
        <v/>
      </c>
      <c r="E13483" t="n">
        <v/>
      </c>
      <c r="F13483" t="n">
        <v/>
      </c>
      <c r="G13483" t="n">
        <v/>
      </c>
      <c r="H13483" t="n">
        <v/>
      </c>
      <c r="I13483" t="n">
        <v/>
      </c>
      <c r="J13483" t="n">
        <v/>
      </c>
      <c r="K13483" t="inlineStr">
        <is>
          <t>http://dbpedia.org/resource/Robert_Gavron,_Baron_Gavron</t>
        </is>
      </c>
      <c r="L13483" t="n">
        <v/>
      </c>
    </row>
    <row r="13484">
      <c r="A13484" t="n">
        <v>13481</v>
      </c>
      <c r="B13484" t="n">
        <v/>
      </c>
      <c r="C13484" t="inlineStr">
        <is>
          <t>foaf:topic{URIRef}[7382]</t>
        </is>
      </c>
      <c r="D13484" t="n">
        <v/>
      </c>
      <c r="E13484" t="n">
        <v/>
      </c>
      <c r="F13484" t="n">
        <v/>
      </c>
      <c r="G13484" t="n">
        <v/>
      </c>
      <c r="H13484" t="n">
        <v/>
      </c>
      <c r="I13484" t="n">
        <v/>
      </c>
      <c r="J13484" t="n">
        <v/>
      </c>
      <c r="K13484" t="inlineStr">
        <is>
          <t>http://dbpedia.org/resource/Robert_George_(RAF_officer)</t>
        </is>
      </c>
      <c r="L13484" t="n">
        <v/>
      </c>
    </row>
    <row r="13485">
      <c r="A13485" t="n">
        <v>13482</v>
      </c>
      <c r="B13485" t="n">
        <v/>
      </c>
      <c r="C13485" t="inlineStr">
        <is>
          <t>foaf:topic{URIRef}[7383]</t>
        </is>
      </c>
      <c r="D13485" t="n">
        <v/>
      </c>
      <c r="E13485" t="n">
        <v/>
      </c>
      <c r="F13485" t="n">
        <v/>
      </c>
      <c r="G13485" t="n">
        <v/>
      </c>
      <c r="H13485" t="n">
        <v/>
      </c>
      <c r="I13485" t="n">
        <v/>
      </c>
      <c r="J13485" t="n">
        <v/>
      </c>
      <c r="K13485" t="inlineStr">
        <is>
          <t>http://dbpedia.org/resource/Robert_Grant_(VC)</t>
        </is>
      </c>
      <c r="L13485" t="n">
        <v/>
      </c>
    </row>
    <row r="13486">
      <c r="A13486" t="n">
        <v>13483</v>
      </c>
      <c r="B13486" t="n">
        <v/>
      </c>
      <c r="C13486" t="inlineStr">
        <is>
          <t>foaf:topic{URIRef}[7384]</t>
        </is>
      </c>
      <c r="D13486" t="n">
        <v/>
      </c>
      <c r="E13486" t="n">
        <v/>
      </c>
      <c r="F13486" t="n">
        <v/>
      </c>
      <c r="G13486" t="n">
        <v/>
      </c>
      <c r="H13486" t="n">
        <v/>
      </c>
      <c r="I13486" t="n">
        <v/>
      </c>
      <c r="J13486" t="n">
        <v/>
      </c>
      <c r="K13486" t="inlineStr">
        <is>
          <t>http://dbpedia.org/resource/Robert_Greene_(dramatist)</t>
        </is>
      </c>
      <c r="L13486" t="n">
        <v/>
      </c>
    </row>
    <row r="13487">
      <c r="A13487" t="n">
        <v>13484</v>
      </c>
      <c r="B13487" t="n">
        <v/>
      </c>
      <c r="C13487" t="inlineStr">
        <is>
          <t>foaf:topic{URIRef}[7385]</t>
        </is>
      </c>
      <c r="D13487" t="n">
        <v/>
      </c>
      <c r="E13487" t="n">
        <v/>
      </c>
      <c r="F13487" t="n">
        <v/>
      </c>
      <c r="G13487" t="n">
        <v/>
      </c>
      <c r="H13487" t="n">
        <v/>
      </c>
      <c r="I13487" t="n">
        <v/>
      </c>
      <c r="J13487" t="n">
        <v/>
      </c>
      <c r="K13487" t="inlineStr">
        <is>
          <t>http://dbpedia.org/resource/Robert_Hamer</t>
        </is>
      </c>
      <c r="L13487" t="n">
        <v/>
      </c>
    </row>
    <row r="13488">
      <c r="A13488" t="n">
        <v>13485</v>
      </c>
      <c r="B13488" t="n">
        <v/>
      </c>
      <c r="C13488" t="inlineStr">
        <is>
          <t>foaf:topic{URIRef}[7386]</t>
        </is>
      </c>
      <c r="D13488" t="n">
        <v/>
      </c>
      <c r="E13488" t="n">
        <v/>
      </c>
      <c r="F13488" t="n">
        <v/>
      </c>
      <c r="G13488" t="n">
        <v/>
      </c>
      <c r="H13488" t="n">
        <v/>
      </c>
      <c r="I13488" t="n">
        <v/>
      </c>
      <c r="J13488" t="n">
        <v/>
      </c>
      <c r="K13488" t="inlineStr">
        <is>
          <t>http://dbpedia.org/resource/Robert_Hamilton_(civil_servant)</t>
        </is>
      </c>
      <c r="L13488" t="n">
        <v/>
      </c>
    </row>
    <row r="13489">
      <c r="A13489" t="n">
        <v>13486</v>
      </c>
      <c r="B13489" t="n">
        <v/>
      </c>
      <c r="C13489" t="inlineStr">
        <is>
          <t>foaf:topic{URIRef}[7387]</t>
        </is>
      </c>
      <c r="D13489" t="n">
        <v/>
      </c>
      <c r="E13489" t="n">
        <v/>
      </c>
      <c r="F13489" t="n">
        <v/>
      </c>
      <c r="G13489" t="n">
        <v/>
      </c>
      <c r="H13489" t="n">
        <v/>
      </c>
      <c r="I13489" t="n">
        <v/>
      </c>
      <c r="J13489" t="n">
        <v/>
      </c>
      <c r="K13489" t="inlineStr">
        <is>
          <t>http://dbpedia.org/resource/Robert_Harley,_1st_Earl_of_Oxford_and_Earl_Mortimer</t>
        </is>
      </c>
      <c r="L13489" t="n">
        <v/>
      </c>
    </row>
    <row r="13490">
      <c r="A13490" t="n">
        <v>13487</v>
      </c>
      <c r="B13490" t="n">
        <v/>
      </c>
      <c r="C13490" t="inlineStr">
        <is>
          <t>foaf:topic{URIRef}[7388]</t>
        </is>
      </c>
      <c r="D13490" t="n">
        <v/>
      </c>
      <c r="E13490" t="n">
        <v/>
      </c>
      <c r="F13490" t="n">
        <v/>
      </c>
      <c r="G13490" t="n">
        <v/>
      </c>
      <c r="H13490" t="n">
        <v/>
      </c>
      <c r="I13490" t="n">
        <v/>
      </c>
      <c r="J13490" t="n">
        <v/>
      </c>
      <c r="K13490" t="inlineStr">
        <is>
          <t>http://dbpedia.org/resource/Robert_Hawker_Dowling</t>
        </is>
      </c>
      <c r="L13490" t="n">
        <v/>
      </c>
    </row>
    <row r="13491">
      <c r="A13491" t="n">
        <v>13488</v>
      </c>
      <c r="B13491" t="n">
        <v/>
      </c>
      <c r="C13491" t="inlineStr">
        <is>
          <t>foaf:topic{URIRef}[7389]</t>
        </is>
      </c>
      <c r="D13491" t="n">
        <v/>
      </c>
      <c r="E13491" t="n">
        <v/>
      </c>
      <c r="F13491" t="n">
        <v/>
      </c>
      <c r="G13491" t="n">
        <v/>
      </c>
      <c r="H13491" t="n">
        <v/>
      </c>
      <c r="I13491" t="n">
        <v/>
      </c>
      <c r="J13491" t="n">
        <v/>
      </c>
      <c r="K13491" t="inlineStr">
        <is>
          <t>http://dbpedia.org/resource/Robert_Henderson_(physician)</t>
        </is>
      </c>
      <c r="L13491" t="n">
        <v/>
      </c>
    </row>
    <row r="13492">
      <c r="A13492" t="n">
        <v>13489</v>
      </c>
      <c r="B13492" t="n">
        <v/>
      </c>
      <c r="C13492" t="inlineStr">
        <is>
          <t>foaf:topic{URIRef}[7390]</t>
        </is>
      </c>
      <c r="D13492" t="n">
        <v/>
      </c>
      <c r="E13492" t="n">
        <v/>
      </c>
      <c r="F13492" t="n">
        <v/>
      </c>
      <c r="G13492" t="n">
        <v/>
      </c>
      <c r="H13492" t="n">
        <v/>
      </c>
      <c r="I13492" t="n">
        <v/>
      </c>
      <c r="J13492" t="n">
        <v/>
      </c>
      <c r="K13492" t="inlineStr">
        <is>
          <t>http://dbpedia.org/resource/Robert_Heron_(writer)</t>
        </is>
      </c>
      <c r="L13492" t="n">
        <v/>
      </c>
    </row>
    <row r="13493">
      <c r="A13493" t="n">
        <v>13490</v>
      </c>
      <c r="B13493" t="n">
        <v/>
      </c>
      <c r="C13493" t="inlineStr">
        <is>
          <t>foaf:topic{URIRef}[7391]</t>
        </is>
      </c>
      <c r="D13493" t="n">
        <v/>
      </c>
      <c r="E13493" t="n">
        <v/>
      </c>
      <c r="F13493" t="n">
        <v/>
      </c>
      <c r="G13493" t="n">
        <v/>
      </c>
      <c r="H13493" t="n">
        <v/>
      </c>
      <c r="I13493" t="n">
        <v/>
      </c>
      <c r="J13493" t="n">
        <v/>
      </c>
      <c r="K13493" t="inlineStr">
        <is>
          <t>http://dbpedia.org/resource/Robert_Hills</t>
        </is>
      </c>
      <c r="L13493" t="n">
        <v/>
      </c>
    </row>
    <row r="13494">
      <c r="A13494" t="n">
        <v>13491</v>
      </c>
      <c r="B13494" t="n">
        <v/>
      </c>
      <c r="C13494" t="inlineStr">
        <is>
          <t>foaf:topic{URIRef}[7392]</t>
        </is>
      </c>
      <c r="D13494" t="n">
        <v/>
      </c>
      <c r="E13494" t="n">
        <v/>
      </c>
      <c r="F13494" t="n">
        <v/>
      </c>
      <c r="G13494" t="n">
        <v/>
      </c>
      <c r="H13494" t="n">
        <v/>
      </c>
      <c r="I13494" t="n">
        <v/>
      </c>
      <c r="J13494" t="n">
        <v/>
      </c>
      <c r="K13494" t="inlineStr">
        <is>
          <t>http://dbpedia.org/resource/Robert_Hobart,_4th_Earl_of_Buckinghamshire</t>
        </is>
      </c>
      <c r="L13494" t="n">
        <v/>
      </c>
    </row>
    <row r="13495">
      <c r="A13495" t="n">
        <v>13492</v>
      </c>
      <c r="B13495" t="n">
        <v/>
      </c>
      <c r="C13495" t="inlineStr">
        <is>
          <t>foaf:topic{URIRef}[7393]</t>
        </is>
      </c>
      <c r="D13495" t="n">
        <v/>
      </c>
      <c r="E13495" t="n">
        <v/>
      </c>
      <c r="F13495" t="n">
        <v/>
      </c>
      <c r="G13495" t="n">
        <v/>
      </c>
      <c r="H13495" t="n">
        <v/>
      </c>
      <c r="I13495" t="n">
        <v/>
      </c>
      <c r="J13495" t="n">
        <v/>
      </c>
      <c r="K13495" t="inlineStr">
        <is>
          <t>http://dbpedia.org/resource/Robert_Hoe_III</t>
        </is>
      </c>
      <c r="L13495" t="n">
        <v/>
      </c>
    </row>
    <row r="13496">
      <c r="A13496" t="n">
        <v>13493</v>
      </c>
      <c r="B13496" t="n">
        <v/>
      </c>
      <c r="C13496" t="inlineStr">
        <is>
          <t>foaf:topic{URIRef}[7394]</t>
        </is>
      </c>
      <c r="D13496" t="n">
        <v/>
      </c>
      <c r="E13496" t="n">
        <v/>
      </c>
      <c r="F13496" t="n">
        <v/>
      </c>
      <c r="G13496" t="n">
        <v/>
      </c>
      <c r="H13496" t="n">
        <v/>
      </c>
      <c r="I13496" t="n">
        <v/>
      </c>
      <c r="J13496" t="n">
        <v/>
      </c>
      <c r="K13496" t="inlineStr">
        <is>
          <t>http://dbpedia.org/resource/Robert_Holdstock</t>
        </is>
      </c>
      <c r="L13496" t="n">
        <v/>
      </c>
    </row>
    <row r="13497">
      <c r="A13497" t="n">
        <v>13494</v>
      </c>
      <c r="B13497" t="n">
        <v/>
      </c>
      <c r="C13497" t="inlineStr">
        <is>
          <t>foaf:topic{URIRef}[7395]</t>
        </is>
      </c>
      <c r="D13497" t="n">
        <v/>
      </c>
      <c r="E13497" t="n">
        <v/>
      </c>
      <c r="F13497" t="n">
        <v/>
      </c>
      <c r="G13497" t="n">
        <v/>
      </c>
      <c r="H13497" t="n">
        <v/>
      </c>
      <c r="I13497" t="n">
        <v/>
      </c>
      <c r="J13497" t="n">
        <v/>
      </c>
      <c r="K13497" t="inlineStr">
        <is>
          <t>http://dbpedia.org/resource/Robert_Hood_Saunders</t>
        </is>
      </c>
      <c r="L13497" t="n">
        <v/>
      </c>
    </row>
    <row r="13498">
      <c r="A13498" t="n">
        <v>13495</v>
      </c>
      <c r="B13498" t="n">
        <v/>
      </c>
      <c r="C13498" t="inlineStr">
        <is>
          <t>foaf:topic{URIRef}[7396]</t>
        </is>
      </c>
      <c r="D13498" t="n">
        <v/>
      </c>
      <c r="E13498" t="n">
        <v/>
      </c>
      <c r="F13498" t="n">
        <v/>
      </c>
      <c r="G13498" t="n">
        <v/>
      </c>
      <c r="H13498" t="n">
        <v/>
      </c>
      <c r="I13498" t="n">
        <v/>
      </c>
      <c r="J13498" t="n">
        <v/>
      </c>
      <c r="K13498" t="inlineStr">
        <is>
          <t>http://dbpedia.org/resource/Robert_Hooke</t>
        </is>
      </c>
      <c r="L13498" t="n">
        <v/>
      </c>
    </row>
    <row r="13499">
      <c r="A13499" t="n">
        <v>13496</v>
      </c>
      <c r="B13499" t="n">
        <v/>
      </c>
      <c r="C13499" t="inlineStr">
        <is>
          <t>foaf:topic{URIRef}[7397]</t>
        </is>
      </c>
      <c r="D13499" t="n">
        <v/>
      </c>
      <c r="E13499" t="n">
        <v/>
      </c>
      <c r="F13499" t="n">
        <v/>
      </c>
      <c r="G13499" t="n">
        <v/>
      </c>
      <c r="H13499" t="n">
        <v/>
      </c>
      <c r="I13499" t="n">
        <v/>
      </c>
      <c r="J13499" t="n">
        <v/>
      </c>
      <c r="K13499" t="inlineStr">
        <is>
          <t>http://dbpedia.org/resource/Robert_Howell_(cricketer)</t>
        </is>
      </c>
      <c r="L13499" t="n">
        <v/>
      </c>
    </row>
    <row r="13500">
      <c r="A13500" t="n">
        <v>13497</v>
      </c>
      <c r="B13500" t="n">
        <v/>
      </c>
      <c r="C13500" t="inlineStr">
        <is>
          <t>foaf:topic{URIRef}[7398]</t>
        </is>
      </c>
      <c r="D13500" t="n">
        <v/>
      </c>
      <c r="E13500" t="n">
        <v/>
      </c>
      <c r="F13500" t="n">
        <v/>
      </c>
      <c r="G13500" t="n">
        <v/>
      </c>
      <c r="H13500" t="n">
        <v/>
      </c>
      <c r="I13500" t="n">
        <v/>
      </c>
      <c r="J13500" t="n">
        <v/>
      </c>
      <c r="K13500" t="inlineStr">
        <is>
          <t>http://dbpedia.org/resource/Robert_III_of_Artois</t>
        </is>
      </c>
      <c r="L13500" t="n">
        <v/>
      </c>
    </row>
    <row r="13501">
      <c r="A13501" t="n">
        <v>13498</v>
      </c>
      <c r="B13501" t="n">
        <v/>
      </c>
      <c r="C13501" t="inlineStr">
        <is>
          <t>foaf:topic{URIRef}[7399]</t>
        </is>
      </c>
      <c r="D13501" t="n">
        <v/>
      </c>
      <c r="E13501" t="n">
        <v/>
      </c>
      <c r="F13501" t="n">
        <v/>
      </c>
      <c r="G13501" t="n">
        <v/>
      </c>
      <c r="H13501" t="n">
        <v/>
      </c>
      <c r="I13501" t="n">
        <v/>
      </c>
      <c r="J13501" t="n">
        <v/>
      </c>
      <c r="K13501" t="inlineStr">
        <is>
          <t>http://dbpedia.org/resource/Robert_Jackson_(UN_administrator)</t>
        </is>
      </c>
      <c r="L13501" t="n">
        <v/>
      </c>
    </row>
    <row r="13502">
      <c r="A13502" t="n">
        <v>13499</v>
      </c>
      <c r="B13502" t="n">
        <v/>
      </c>
      <c r="C13502" t="inlineStr">
        <is>
          <t>foaf:topic{URIRef}[7400]</t>
        </is>
      </c>
      <c r="D13502" t="n">
        <v/>
      </c>
      <c r="E13502" t="n">
        <v/>
      </c>
      <c r="F13502" t="n">
        <v/>
      </c>
      <c r="G13502" t="n">
        <v/>
      </c>
      <c r="H13502" t="n">
        <v/>
      </c>
      <c r="I13502" t="n">
        <v/>
      </c>
      <c r="J13502" t="n">
        <v/>
      </c>
      <c r="K13502" t="inlineStr">
        <is>
          <t>http://dbpedia.org/resource/Robert_James_(physician)</t>
        </is>
      </c>
      <c r="L13502" t="n">
        <v/>
      </c>
    </row>
    <row r="13503">
      <c r="A13503" t="n">
        <v>13500</v>
      </c>
      <c r="B13503" t="n">
        <v/>
      </c>
      <c r="C13503" t="inlineStr">
        <is>
          <t>foaf:topic{URIRef}[7401]</t>
        </is>
      </c>
      <c r="D13503" t="n">
        <v/>
      </c>
      <c r="E13503" t="n">
        <v/>
      </c>
      <c r="F13503" t="n">
        <v/>
      </c>
      <c r="G13503" t="n">
        <v/>
      </c>
      <c r="H13503" t="n">
        <v/>
      </c>
      <c r="I13503" t="n">
        <v/>
      </c>
      <c r="J13503" t="n">
        <v/>
      </c>
      <c r="K13503" t="inlineStr">
        <is>
          <t>http://dbpedia.org/resource/Robert_Jocelyn,_Viscount_Jocelyn</t>
        </is>
      </c>
      <c r="L13503" t="n">
        <v/>
      </c>
    </row>
    <row r="13504">
      <c r="A13504" t="n">
        <v>13501</v>
      </c>
      <c r="B13504" t="n">
        <v/>
      </c>
      <c r="C13504" t="inlineStr">
        <is>
          <t>foaf:topic{URIRef}[7402]</t>
        </is>
      </c>
      <c r="D13504" t="n">
        <v/>
      </c>
      <c r="E13504" t="n">
        <v/>
      </c>
      <c r="F13504" t="n">
        <v/>
      </c>
      <c r="G13504" t="n">
        <v/>
      </c>
      <c r="H13504" t="n">
        <v/>
      </c>
      <c r="I13504" t="n">
        <v/>
      </c>
      <c r="J13504" t="n">
        <v/>
      </c>
      <c r="K13504" t="inlineStr">
        <is>
          <t>http://dbpedia.org/resource/Robert_Kells</t>
        </is>
      </c>
      <c r="L13504" t="n">
        <v/>
      </c>
    </row>
    <row r="13505">
      <c r="A13505" t="n">
        <v>13502</v>
      </c>
      <c r="B13505" t="n">
        <v/>
      </c>
      <c r="C13505" t="inlineStr">
        <is>
          <t>foaf:topic{URIRef}[7403]</t>
        </is>
      </c>
      <c r="D13505" t="n">
        <v/>
      </c>
      <c r="E13505" t="n">
        <v/>
      </c>
      <c r="F13505" t="n">
        <v/>
      </c>
      <c r="G13505" t="n">
        <v/>
      </c>
      <c r="H13505" t="n">
        <v/>
      </c>
      <c r="I13505" t="n">
        <v/>
      </c>
      <c r="J13505" t="n">
        <v/>
      </c>
      <c r="K13505" t="inlineStr">
        <is>
          <t>http://dbpedia.org/resource/Robert_Keyes</t>
        </is>
      </c>
      <c r="L13505" t="n">
        <v/>
      </c>
    </row>
    <row r="13506">
      <c r="A13506" t="n">
        <v>13503</v>
      </c>
      <c r="B13506" t="n">
        <v/>
      </c>
      <c r="C13506" t="inlineStr">
        <is>
          <t>foaf:topic{URIRef}[7404]</t>
        </is>
      </c>
      <c r="D13506" t="n">
        <v/>
      </c>
      <c r="E13506" t="n">
        <v/>
      </c>
      <c r="F13506" t="n">
        <v/>
      </c>
      <c r="G13506" t="n">
        <v/>
      </c>
      <c r="H13506" t="n">
        <v/>
      </c>
      <c r="I13506" t="n">
        <v/>
      </c>
      <c r="J13506" t="n">
        <v/>
      </c>
      <c r="K13506" t="inlineStr">
        <is>
          <t>http://dbpedia.org/resource/Robert_Knox</t>
        </is>
      </c>
      <c r="L13506" t="n">
        <v/>
      </c>
    </row>
    <row r="13507">
      <c r="A13507" t="n">
        <v>13504</v>
      </c>
      <c r="B13507" t="n">
        <v/>
      </c>
      <c r="C13507" t="inlineStr">
        <is>
          <t>foaf:topic{URIRef}[7405]</t>
        </is>
      </c>
      <c r="D13507" t="n">
        <v/>
      </c>
      <c r="E13507" t="n">
        <v/>
      </c>
      <c r="F13507" t="n">
        <v/>
      </c>
      <c r="G13507" t="n">
        <v/>
      </c>
      <c r="H13507" t="n">
        <v/>
      </c>
      <c r="I13507" t="n">
        <v/>
      </c>
      <c r="J13507" t="n">
        <v/>
      </c>
      <c r="K13507" t="inlineStr">
        <is>
          <t>http://dbpedia.org/resource/Robert_Knox_(sailor)</t>
        </is>
      </c>
      <c r="L13507" t="n">
        <v/>
      </c>
    </row>
    <row r="13508">
      <c r="A13508" t="n">
        <v>13505</v>
      </c>
      <c r="B13508" t="n">
        <v/>
      </c>
      <c r="C13508" t="inlineStr">
        <is>
          <t>foaf:topic{URIRef}[7406]</t>
        </is>
      </c>
      <c r="D13508" t="n">
        <v/>
      </c>
      <c r="E13508" t="n">
        <v/>
      </c>
      <c r="F13508" t="n">
        <v/>
      </c>
      <c r="G13508" t="n">
        <v/>
      </c>
      <c r="H13508" t="n">
        <v/>
      </c>
      <c r="I13508" t="n">
        <v/>
      </c>
      <c r="J13508" t="n">
        <v/>
      </c>
      <c r="K13508" t="inlineStr">
        <is>
          <t>http://dbpedia.org/resource/Robert_Krasker</t>
        </is>
      </c>
      <c r="L13508" t="n">
        <v/>
      </c>
    </row>
    <row r="13509">
      <c r="A13509" t="n">
        <v>13506</v>
      </c>
      <c r="B13509" t="n">
        <v/>
      </c>
      <c r="C13509" t="inlineStr">
        <is>
          <t>foaf:topic{URIRef}[7407]</t>
        </is>
      </c>
      <c r="D13509" t="n">
        <v/>
      </c>
      <c r="E13509" t="n">
        <v/>
      </c>
      <c r="F13509" t="n">
        <v/>
      </c>
      <c r="G13509" t="n">
        <v/>
      </c>
      <c r="H13509" t="n">
        <v/>
      </c>
      <c r="I13509" t="n">
        <v/>
      </c>
      <c r="J13509" t="n">
        <v/>
      </c>
      <c r="K13509" t="inlineStr">
        <is>
          <t>http://dbpedia.org/resource/Robert_Lang_(actor)</t>
        </is>
      </c>
      <c r="L13509" t="n">
        <v/>
      </c>
    </row>
    <row r="13510">
      <c r="A13510" t="n">
        <v>13507</v>
      </c>
      <c r="B13510" t="n">
        <v/>
      </c>
      <c r="C13510" t="inlineStr">
        <is>
          <t>foaf:topic{URIRef}[7408]</t>
        </is>
      </c>
      <c r="D13510" t="n">
        <v/>
      </c>
      <c r="E13510" t="n">
        <v/>
      </c>
      <c r="F13510" t="n">
        <v/>
      </c>
      <c r="G13510" t="n">
        <v/>
      </c>
      <c r="H13510" t="n">
        <v/>
      </c>
      <c r="I13510" t="n">
        <v/>
      </c>
      <c r="J13510" t="n">
        <v/>
      </c>
      <c r="K13510" t="inlineStr">
        <is>
          <t>http://dbpedia.org/resource/Robert_Laycock</t>
        </is>
      </c>
      <c r="L13510" t="n">
        <v/>
      </c>
    </row>
    <row r="13511">
      <c r="A13511" t="n">
        <v>13508</v>
      </c>
      <c r="B13511" t="n">
        <v/>
      </c>
      <c r="C13511" t="inlineStr">
        <is>
          <t>foaf:topic{URIRef}[7409]</t>
        </is>
      </c>
      <c r="D13511" t="n">
        <v/>
      </c>
      <c r="E13511" t="n">
        <v/>
      </c>
      <c r="F13511" t="n">
        <v/>
      </c>
      <c r="G13511" t="n">
        <v/>
      </c>
      <c r="H13511" t="n">
        <v/>
      </c>
      <c r="I13511" t="n">
        <v/>
      </c>
      <c r="J13511" t="n">
        <v/>
      </c>
      <c r="K13511" t="inlineStr">
        <is>
          <t>http://dbpedia.org/resource/Robert_Leighton_(bishop)</t>
        </is>
      </c>
      <c r="L13511" t="n">
        <v/>
      </c>
    </row>
    <row r="13512">
      <c r="A13512" t="n">
        <v>13509</v>
      </c>
      <c r="B13512" t="n">
        <v/>
      </c>
      <c r="C13512" t="inlineStr">
        <is>
          <t>foaf:topic{URIRef}[7410]</t>
        </is>
      </c>
      <c r="D13512" t="n">
        <v/>
      </c>
      <c r="E13512" t="n">
        <v/>
      </c>
      <c r="F13512" t="n">
        <v/>
      </c>
      <c r="G13512" t="n">
        <v/>
      </c>
      <c r="H13512" t="n">
        <v/>
      </c>
      <c r="I13512" t="n">
        <v/>
      </c>
      <c r="J13512" t="n">
        <v/>
      </c>
      <c r="K13512" t="inlineStr">
        <is>
          <t>http://dbpedia.org/resource/Robert_Lewin</t>
        </is>
      </c>
      <c r="L13512" t="n">
        <v/>
      </c>
    </row>
    <row r="13513">
      <c r="A13513" t="n">
        <v>13510</v>
      </c>
      <c r="B13513" t="n">
        <v/>
      </c>
      <c r="C13513" t="inlineStr">
        <is>
          <t>foaf:topic{URIRef}[7411]</t>
        </is>
      </c>
      <c r="D13513" t="n">
        <v/>
      </c>
      <c r="E13513" t="n">
        <v/>
      </c>
      <c r="F13513" t="n">
        <v/>
      </c>
      <c r="G13513" t="n">
        <v/>
      </c>
      <c r="H13513" t="n">
        <v/>
      </c>
      <c r="I13513" t="n">
        <v/>
      </c>
      <c r="J13513" t="n">
        <v/>
      </c>
      <c r="K13513" t="inlineStr">
        <is>
          <t>http://dbpedia.org/resource/Robert_Lindsay_(athlete)</t>
        </is>
      </c>
      <c r="L13513" t="n">
        <v/>
      </c>
    </row>
    <row r="13514">
      <c r="A13514" t="n">
        <v>13511</v>
      </c>
      <c r="B13514" t="n">
        <v/>
      </c>
      <c r="C13514" t="inlineStr">
        <is>
          <t>foaf:topic{URIRef}[7412]</t>
        </is>
      </c>
      <c r="D13514" t="n">
        <v/>
      </c>
      <c r="E13514" t="n">
        <v/>
      </c>
      <c r="F13514" t="n">
        <v/>
      </c>
      <c r="G13514" t="n">
        <v/>
      </c>
      <c r="H13514" t="n">
        <v/>
      </c>
      <c r="I13514" t="n">
        <v/>
      </c>
      <c r="J13514" t="n">
        <v/>
      </c>
      <c r="K13514" t="inlineStr">
        <is>
          <t>http://dbpedia.org/resource/Robert_Liston</t>
        </is>
      </c>
      <c r="L13514" t="n">
        <v/>
      </c>
    </row>
    <row r="13515">
      <c r="A13515" t="n">
        <v>13512</v>
      </c>
      <c r="B13515" t="n">
        <v/>
      </c>
      <c r="C13515" t="inlineStr">
        <is>
          <t>foaf:topic{URIRef}[7413]</t>
        </is>
      </c>
      <c r="D13515" t="n">
        <v/>
      </c>
      <c r="E13515" t="n">
        <v/>
      </c>
      <c r="F13515" t="n">
        <v/>
      </c>
      <c r="G13515" t="n">
        <v/>
      </c>
      <c r="H13515" t="n">
        <v/>
      </c>
      <c r="I13515" t="n">
        <v/>
      </c>
      <c r="J13515" t="n">
        <v/>
      </c>
      <c r="K13515" t="inlineStr">
        <is>
          <t>http://dbpedia.org/resource/Robert_Lucas_(writer)</t>
        </is>
      </c>
      <c r="L13515" t="n">
        <v/>
      </c>
    </row>
    <row r="13516">
      <c r="A13516" t="n">
        <v>13513</v>
      </c>
      <c r="B13516" t="n">
        <v/>
      </c>
      <c r="C13516" t="inlineStr">
        <is>
          <t>foaf:topic{URIRef}[7414]</t>
        </is>
      </c>
      <c r="D13516" t="n">
        <v/>
      </c>
      <c r="E13516" t="n">
        <v/>
      </c>
      <c r="F13516" t="n">
        <v/>
      </c>
      <c r="G13516" t="n">
        <v/>
      </c>
      <c r="H13516" t="n">
        <v/>
      </c>
      <c r="I13516" t="n">
        <v/>
      </c>
      <c r="J13516" t="n">
        <v/>
      </c>
      <c r="K13516" t="inlineStr">
        <is>
          <t>http://dbpedia.org/resource/Robert_Mackintosh</t>
        </is>
      </c>
      <c r="L13516" t="n">
        <v/>
      </c>
    </row>
    <row r="13517">
      <c r="A13517" t="n">
        <v>13514</v>
      </c>
      <c r="B13517" t="n">
        <v/>
      </c>
      <c r="C13517" t="inlineStr">
        <is>
          <t>foaf:topic{URIRef}[7415]</t>
        </is>
      </c>
      <c r="D13517" t="n">
        <v/>
      </c>
      <c r="E13517" t="n">
        <v/>
      </c>
      <c r="F13517" t="n">
        <v/>
      </c>
      <c r="G13517" t="n">
        <v/>
      </c>
      <c r="H13517" t="n">
        <v/>
      </c>
      <c r="I13517" t="n">
        <v/>
      </c>
      <c r="J13517" t="n">
        <v/>
      </c>
      <c r="K13517" t="inlineStr">
        <is>
          <t>http://dbpedia.org/resource/Robert_McLachlan_(entomologist)</t>
        </is>
      </c>
      <c r="L13517" t="n">
        <v/>
      </c>
    </row>
    <row r="13518">
      <c r="A13518" t="n">
        <v>13515</v>
      </c>
      <c r="B13518" t="n">
        <v/>
      </c>
      <c r="C13518" t="inlineStr">
        <is>
          <t>foaf:topic{URIRef}[7416]</t>
        </is>
      </c>
      <c r="D13518" t="n">
        <v/>
      </c>
      <c r="E13518" t="n">
        <v/>
      </c>
      <c r="F13518" t="n">
        <v/>
      </c>
      <c r="G13518" t="n">
        <v/>
      </c>
      <c r="H13518" t="n">
        <v/>
      </c>
      <c r="I13518" t="n">
        <v/>
      </c>
      <c r="J13518" t="n">
        <v/>
      </c>
      <c r="K13518" t="inlineStr">
        <is>
          <t>http://dbpedia.org/resource/Robert_Montgomerie_(fencer)</t>
        </is>
      </c>
      <c r="L13518" t="n">
        <v/>
      </c>
    </row>
    <row r="13519">
      <c r="A13519" t="n">
        <v>13516</v>
      </c>
      <c r="B13519" t="n">
        <v/>
      </c>
      <c r="C13519" t="inlineStr">
        <is>
          <t>foaf:topic{URIRef}[7417]</t>
        </is>
      </c>
      <c r="D13519" t="n">
        <v/>
      </c>
      <c r="E13519" t="n">
        <v/>
      </c>
      <c r="F13519" t="n">
        <v/>
      </c>
      <c r="G13519" t="n">
        <v/>
      </c>
      <c r="H13519" t="n">
        <v/>
      </c>
      <c r="I13519" t="n">
        <v/>
      </c>
      <c r="J13519" t="n">
        <v/>
      </c>
      <c r="K13519" t="inlineStr">
        <is>
          <t>http://dbpedia.org/resource/Robert_Moray</t>
        </is>
      </c>
      <c r="L13519" t="n">
        <v/>
      </c>
    </row>
    <row r="13520">
      <c r="A13520" t="n">
        <v>13517</v>
      </c>
      <c r="B13520" t="n">
        <v/>
      </c>
      <c r="C13520" t="inlineStr">
        <is>
          <t>foaf:topic{URIRef}[7418]</t>
        </is>
      </c>
      <c r="D13520" t="n">
        <v/>
      </c>
      <c r="E13520" t="n">
        <v/>
      </c>
      <c r="F13520" t="n">
        <v/>
      </c>
      <c r="G13520" t="n">
        <v/>
      </c>
      <c r="H13520" t="n">
        <v/>
      </c>
      <c r="I13520" t="n">
        <v/>
      </c>
      <c r="J13520" t="n">
        <v/>
      </c>
      <c r="K13520" t="inlineStr">
        <is>
          <t>http://dbpedia.org/resource/Robert_Morison</t>
        </is>
      </c>
      <c r="L13520" t="n">
        <v/>
      </c>
    </row>
    <row r="13521">
      <c r="A13521" t="n">
        <v>13518</v>
      </c>
      <c r="B13521" t="n">
        <v/>
      </c>
      <c r="C13521" t="inlineStr">
        <is>
          <t>foaf:topic{URIRef}[7419]</t>
        </is>
      </c>
      <c r="D13521" t="n">
        <v/>
      </c>
      <c r="E13521" t="n">
        <v/>
      </c>
      <c r="F13521" t="n">
        <v/>
      </c>
      <c r="G13521" t="n">
        <v/>
      </c>
      <c r="H13521" t="n">
        <v/>
      </c>
      <c r="I13521" t="n">
        <v/>
      </c>
      <c r="J13521" t="n">
        <v/>
      </c>
      <c r="K13521" t="inlineStr">
        <is>
          <t>http://dbpedia.org/resource/Robert_Morris_(writer)</t>
        </is>
      </c>
      <c r="L13521" t="n">
        <v/>
      </c>
    </row>
    <row r="13522">
      <c r="A13522" t="n">
        <v>13519</v>
      </c>
      <c r="B13522" t="n">
        <v/>
      </c>
      <c r="C13522" t="inlineStr">
        <is>
          <t>foaf:topic{URIRef}[7420]</t>
        </is>
      </c>
      <c r="D13522" t="n">
        <v/>
      </c>
      <c r="E13522" t="n">
        <v/>
      </c>
      <c r="F13522" t="n">
        <v/>
      </c>
      <c r="G13522" t="n">
        <v/>
      </c>
      <c r="H13522" t="n">
        <v/>
      </c>
      <c r="I13522" t="n">
        <v/>
      </c>
      <c r="J13522" t="n">
        <v/>
      </c>
      <c r="K13522" t="inlineStr">
        <is>
          <t>http://dbpedia.org/resource/Robert_Mortimer_Glover</t>
        </is>
      </c>
      <c r="L13522" t="n">
        <v/>
      </c>
    </row>
    <row r="13523">
      <c r="A13523" t="n">
        <v>13520</v>
      </c>
      <c r="B13523" t="n">
        <v/>
      </c>
      <c r="C13523" t="inlineStr">
        <is>
          <t>foaf:topic{URIRef}[7421]</t>
        </is>
      </c>
      <c r="D13523" t="n">
        <v/>
      </c>
      <c r="E13523" t="n">
        <v/>
      </c>
      <c r="F13523" t="n">
        <v/>
      </c>
      <c r="G13523" t="n">
        <v/>
      </c>
      <c r="H13523" t="n">
        <v/>
      </c>
      <c r="I13523" t="n">
        <v/>
      </c>
      <c r="J13523" t="n">
        <v/>
      </c>
      <c r="K13523" t="inlineStr">
        <is>
          <t>http://dbpedia.org/resource/Robert_Napier,_1st_Baron_Napier_of_Magdala</t>
        </is>
      </c>
      <c r="L13523" t="n">
        <v/>
      </c>
    </row>
    <row r="13524">
      <c r="A13524" t="n">
        <v>13521</v>
      </c>
      <c r="B13524" t="n">
        <v/>
      </c>
      <c r="C13524" t="inlineStr">
        <is>
          <t>foaf:topic{URIRef}[7422]</t>
        </is>
      </c>
      <c r="D13524" t="n">
        <v/>
      </c>
      <c r="E13524" t="n">
        <v/>
      </c>
      <c r="F13524" t="n">
        <v/>
      </c>
      <c r="G13524" t="n">
        <v/>
      </c>
      <c r="H13524" t="n">
        <v/>
      </c>
      <c r="I13524" t="n">
        <v/>
      </c>
      <c r="J13524" t="n">
        <v/>
      </c>
      <c r="K13524" t="inlineStr">
        <is>
          <t>http://dbpedia.org/resource/Robert_Paltock</t>
        </is>
      </c>
      <c r="L13524" t="n">
        <v/>
      </c>
    </row>
    <row r="13525">
      <c r="A13525" t="n">
        <v>13522</v>
      </c>
      <c r="B13525" t="n">
        <v/>
      </c>
      <c r="C13525" t="inlineStr">
        <is>
          <t>foaf:topic{URIRef}[7423]</t>
        </is>
      </c>
      <c r="D13525" t="n">
        <v/>
      </c>
      <c r="E13525" t="n">
        <v/>
      </c>
      <c r="F13525" t="n">
        <v/>
      </c>
      <c r="G13525" t="n">
        <v/>
      </c>
      <c r="H13525" t="n">
        <v/>
      </c>
      <c r="I13525" t="n">
        <v/>
      </c>
      <c r="J13525" t="n">
        <v/>
      </c>
      <c r="K13525" t="inlineStr">
        <is>
          <t>http://dbpedia.org/resource/Robert_Parning</t>
        </is>
      </c>
      <c r="L13525" t="n">
        <v/>
      </c>
    </row>
    <row r="13526">
      <c r="A13526" t="n">
        <v>13523</v>
      </c>
      <c r="B13526" t="n">
        <v/>
      </c>
      <c r="C13526" t="inlineStr">
        <is>
          <t>foaf:topic{URIRef}[7424]</t>
        </is>
      </c>
      <c r="D13526" t="n">
        <v/>
      </c>
      <c r="E13526" t="n">
        <v/>
      </c>
      <c r="F13526" t="n">
        <v/>
      </c>
      <c r="G13526" t="n">
        <v/>
      </c>
      <c r="H13526" t="n">
        <v/>
      </c>
      <c r="I13526" t="n">
        <v/>
      </c>
      <c r="J13526" t="n">
        <v/>
      </c>
      <c r="K13526" t="inlineStr">
        <is>
          <t>http://dbpedia.org/resource/Robert_Pattinson</t>
        </is>
      </c>
      <c r="L13526" t="n">
        <v/>
      </c>
    </row>
    <row r="13527">
      <c r="A13527" t="n">
        <v>13524</v>
      </c>
      <c r="B13527" t="n">
        <v/>
      </c>
      <c r="C13527" t="inlineStr">
        <is>
          <t>foaf:topic{URIRef}[7425]</t>
        </is>
      </c>
      <c r="D13527" t="n">
        <v/>
      </c>
      <c r="E13527" t="n">
        <v/>
      </c>
      <c r="F13527" t="n">
        <v/>
      </c>
      <c r="G13527" t="n">
        <v/>
      </c>
      <c r="H13527" t="n">
        <v/>
      </c>
      <c r="I13527" t="n">
        <v/>
      </c>
      <c r="J13527" t="n">
        <v/>
      </c>
      <c r="K13527" t="inlineStr">
        <is>
          <t>http://dbpedia.org/resource/Robert_Peake_the_Elder</t>
        </is>
      </c>
      <c r="L13527" t="n">
        <v/>
      </c>
    </row>
    <row r="13528">
      <c r="A13528" t="n">
        <v>13525</v>
      </c>
      <c r="B13528" t="n">
        <v/>
      </c>
      <c r="C13528" t="inlineStr">
        <is>
          <t>foaf:topic{URIRef}[7426]</t>
        </is>
      </c>
      <c r="D13528" t="n">
        <v/>
      </c>
      <c r="E13528" t="n">
        <v/>
      </c>
      <c r="F13528" t="n">
        <v/>
      </c>
      <c r="G13528" t="n">
        <v/>
      </c>
      <c r="H13528" t="n">
        <v/>
      </c>
      <c r="I13528" t="n">
        <v/>
      </c>
      <c r="J13528" t="n">
        <v/>
      </c>
      <c r="K13528" t="inlineStr">
        <is>
          <t>http://dbpedia.org/resource/Robert_Pearsall_Smith</t>
        </is>
      </c>
      <c r="L13528" t="n">
        <v/>
      </c>
    </row>
    <row r="13529">
      <c r="A13529" t="n">
        <v>13526</v>
      </c>
      <c r="B13529" t="n">
        <v/>
      </c>
      <c r="C13529" t="inlineStr">
        <is>
          <t>foaf:topic{URIRef}[7427]</t>
        </is>
      </c>
      <c r="D13529" t="n">
        <v/>
      </c>
      <c r="E13529" t="n">
        <v/>
      </c>
      <c r="F13529" t="n">
        <v/>
      </c>
      <c r="G13529" t="n">
        <v/>
      </c>
      <c r="H13529" t="n">
        <v/>
      </c>
      <c r="I13529" t="n">
        <v/>
      </c>
      <c r="J13529" t="n">
        <v/>
      </c>
      <c r="K13529" t="inlineStr">
        <is>
          <t>http://dbpedia.org/resource/Robert_Peel</t>
        </is>
      </c>
      <c r="L13529" t="n">
        <v/>
      </c>
    </row>
    <row r="13530">
      <c r="A13530" t="n">
        <v>13527</v>
      </c>
      <c r="B13530" t="n">
        <v/>
      </c>
      <c r="C13530" t="inlineStr">
        <is>
          <t>foaf:topic{URIRef}[7428]</t>
        </is>
      </c>
      <c r="D13530" t="n">
        <v/>
      </c>
      <c r="E13530" t="n">
        <v/>
      </c>
      <c r="F13530" t="n">
        <v/>
      </c>
      <c r="G13530" t="n">
        <v/>
      </c>
      <c r="H13530" t="n">
        <v/>
      </c>
      <c r="I13530" t="n">
        <v/>
      </c>
      <c r="J13530" t="n">
        <v/>
      </c>
      <c r="K13530" t="inlineStr">
        <is>
          <t>http://dbpedia.org/resource/Robert_Pollard_(engraver)</t>
        </is>
      </c>
      <c r="L13530" t="n">
        <v/>
      </c>
    </row>
    <row r="13531">
      <c r="A13531" t="n">
        <v>13528</v>
      </c>
      <c r="B13531" t="n">
        <v/>
      </c>
      <c r="C13531" t="inlineStr">
        <is>
          <t>foaf:topic{URIRef}[7429]</t>
        </is>
      </c>
      <c r="D13531" t="n">
        <v/>
      </c>
      <c r="E13531" t="n">
        <v/>
      </c>
      <c r="F13531" t="n">
        <v/>
      </c>
      <c r="G13531" t="n">
        <v/>
      </c>
      <c r="H13531" t="n">
        <v/>
      </c>
      <c r="I13531" t="n">
        <v/>
      </c>
      <c r="J13531" t="n">
        <v/>
      </c>
      <c r="K13531" t="inlineStr">
        <is>
          <t>http://dbpedia.org/resource/Robert_Raglan</t>
        </is>
      </c>
      <c r="L13531" t="n">
        <v/>
      </c>
    </row>
    <row r="13532">
      <c r="A13532" t="n">
        <v>13529</v>
      </c>
      <c r="B13532" t="n">
        <v/>
      </c>
      <c r="C13532" t="inlineStr">
        <is>
          <t>foaf:topic{URIRef}[7430]</t>
        </is>
      </c>
      <c r="D13532" t="n">
        <v/>
      </c>
      <c r="E13532" t="n">
        <v/>
      </c>
      <c r="F13532" t="n">
        <v/>
      </c>
      <c r="G13532" t="n">
        <v/>
      </c>
      <c r="H13532" t="n">
        <v/>
      </c>
      <c r="I13532" t="n">
        <v/>
      </c>
      <c r="J13532" t="n">
        <v/>
      </c>
      <c r="K13532" t="inlineStr">
        <is>
          <t>http://dbpedia.org/resource/Robert_Rawlinson</t>
        </is>
      </c>
      <c r="L13532" t="n">
        <v/>
      </c>
    </row>
    <row r="13533">
      <c r="A13533" t="n">
        <v>13530</v>
      </c>
      <c r="B13533" t="n">
        <v/>
      </c>
      <c r="C13533" t="inlineStr">
        <is>
          <t>foaf:topic{URIRef}[7431]</t>
        </is>
      </c>
      <c r="D13533" t="n">
        <v/>
      </c>
      <c r="E13533" t="n">
        <v/>
      </c>
      <c r="F13533" t="n">
        <v/>
      </c>
      <c r="G13533" t="n">
        <v/>
      </c>
      <c r="H13533" t="n">
        <v/>
      </c>
      <c r="I13533" t="n">
        <v/>
      </c>
      <c r="J13533" t="n">
        <v/>
      </c>
      <c r="K13533" t="inlineStr">
        <is>
          <t>http://dbpedia.org/resource/Robert_Resha</t>
        </is>
      </c>
      <c r="L13533" t="n">
        <v/>
      </c>
    </row>
    <row r="13534">
      <c r="A13534" t="n">
        <v>13531</v>
      </c>
      <c r="B13534" t="n">
        <v/>
      </c>
      <c r="C13534" t="inlineStr">
        <is>
          <t>foaf:topic{URIRef}[7432]</t>
        </is>
      </c>
      <c r="D13534" t="n">
        <v/>
      </c>
      <c r="E13534" t="n">
        <v/>
      </c>
      <c r="F13534" t="n">
        <v/>
      </c>
      <c r="G13534" t="n">
        <v/>
      </c>
      <c r="H13534" t="n">
        <v/>
      </c>
      <c r="I13534" t="n">
        <v/>
      </c>
      <c r="J13534" t="n">
        <v/>
      </c>
      <c r="K13534" t="inlineStr">
        <is>
          <t>http://dbpedia.org/resource/Robert_Rich,_2nd_Earl_of_Warwick</t>
        </is>
      </c>
      <c r="L13534" t="n">
        <v/>
      </c>
    </row>
    <row r="13535">
      <c r="A13535" t="n">
        <v>13532</v>
      </c>
      <c r="B13535" t="n">
        <v/>
      </c>
      <c r="C13535" t="inlineStr">
        <is>
          <t>foaf:topic{URIRef}[7433]</t>
        </is>
      </c>
      <c r="D13535" t="n">
        <v/>
      </c>
      <c r="E13535" t="n">
        <v/>
      </c>
      <c r="F13535" t="n">
        <v/>
      </c>
      <c r="G13535" t="n">
        <v/>
      </c>
      <c r="H13535" t="n">
        <v/>
      </c>
      <c r="I13535" t="n">
        <v/>
      </c>
      <c r="J13535" t="n">
        <v/>
      </c>
      <c r="K13535" t="inlineStr">
        <is>
          <t>http://dbpedia.org/resource/Robert_Rich,_3rd_Earl_of_Warwick</t>
        </is>
      </c>
      <c r="L13535" t="n">
        <v/>
      </c>
    </row>
    <row r="13536">
      <c r="A13536" t="n">
        <v>13533</v>
      </c>
      <c r="B13536" t="n">
        <v/>
      </c>
      <c r="C13536" t="inlineStr">
        <is>
          <t>foaf:topic{URIRef}[7434]</t>
        </is>
      </c>
      <c r="D13536" t="n">
        <v/>
      </c>
      <c r="E13536" t="n">
        <v/>
      </c>
      <c r="F13536" t="n">
        <v/>
      </c>
      <c r="G13536" t="n">
        <v/>
      </c>
      <c r="H13536" t="n">
        <v/>
      </c>
      <c r="I13536" t="n">
        <v/>
      </c>
      <c r="J13536" t="n">
        <v/>
      </c>
      <c r="K13536" t="inlineStr">
        <is>
          <t>http://dbpedia.org/resource/Robert_Rietti</t>
        </is>
      </c>
      <c r="L13536" t="n">
        <v/>
      </c>
    </row>
    <row r="13537">
      <c r="A13537" t="n">
        <v>13534</v>
      </c>
      <c r="B13537" t="n">
        <v/>
      </c>
      <c r="C13537" t="inlineStr">
        <is>
          <t>foaf:topic{URIRef}[7435]</t>
        </is>
      </c>
      <c r="D13537" t="n">
        <v/>
      </c>
      <c r="E13537" t="n">
        <v/>
      </c>
      <c r="F13537" t="n">
        <v/>
      </c>
      <c r="G13537" t="n">
        <v/>
      </c>
      <c r="H13537" t="n">
        <v/>
      </c>
      <c r="I13537" t="n">
        <v/>
      </c>
      <c r="J13537" t="n">
        <v/>
      </c>
      <c r="K13537" t="inlineStr">
        <is>
          <t>http://dbpedia.org/resource/Robert_Robinson_(broadcaster)</t>
        </is>
      </c>
      <c r="L13537" t="n">
        <v/>
      </c>
    </row>
    <row r="13538">
      <c r="A13538" t="n">
        <v>13535</v>
      </c>
      <c r="B13538" t="n">
        <v/>
      </c>
      <c r="C13538" t="inlineStr">
        <is>
          <t>foaf:topic{URIRef}[7436]</t>
        </is>
      </c>
      <c r="D13538" t="n">
        <v/>
      </c>
      <c r="E13538" t="n">
        <v/>
      </c>
      <c r="F13538" t="n">
        <v/>
      </c>
      <c r="G13538" t="n">
        <v/>
      </c>
      <c r="H13538" t="n">
        <v/>
      </c>
      <c r="I13538" t="n">
        <v/>
      </c>
      <c r="J13538" t="n">
        <v/>
      </c>
      <c r="K13538" t="inlineStr">
        <is>
          <t>http://dbpedia.org/resource/Robert_Rogers_(soldier)</t>
        </is>
      </c>
      <c r="L13538" t="n">
        <v/>
      </c>
    </row>
    <row r="13539">
      <c r="A13539" t="n">
        <v>13536</v>
      </c>
      <c r="B13539" t="n">
        <v/>
      </c>
      <c r="C13539" t="inlineStr">
        <is>
          <t>foaf:topic{URIRef}[7437]</t>
        </is>
      </c>
      <c r="D13539" t="n">
        <v/>
      </c>
      <c r="E13539" t="n">
        <v/>
      </c>
      <c r="F13539" t="n">
        <v/>
      </c>
      <c r="G13539" t="n">
        <v/>
      </c>
      <c r="H13539" t="n">
        <v/>
      </c>
      <c r="I13539" t="n">
        <v/>
      </c>
      <c r="J13539" t="n">
        <v/>
      </c>
      <c r="K13539" t="inlineStr">
        <is>
          <t>http://dbpedia.org/resource/Robert_Rollins</t>
        </is>
      </c>
      <c r="L13539" t="n">
        <v/>
      </c>
    </row>
    <row r="13540">
      <c r="A13540" t="n">
        <v>13537</v>
      </c>
      <c r="B13540" t="n">
        <v/>
      </c>
      <c r="C13540" t="inlineStr">
        <is>
          <t>foaf:topic{URIRef}[7438]</t>
        </is>
      </c>
      <c r="D13540" t="n">
        <v/>
      </c>
      <c r="E13540" t="n">
        <v/>
      </c>
      <c r="F13540" t="n">
        <v/>
      </c>
      <c r="G13540" t="n">
        <v/>
      </c>
      <c r="H13540" t="n">
        <v/>
      </c>
      <c r="I13540" t="n">
        <v/>
      </c>
      <c r="J13540" t="n">
        <v/>
      </c>
      <c r="K13540" t="inlineStr">
        <is>
          <t>http://dbpedia.org/resource/Robert_Rothschild</t>
        </is>
      </c>
      <c r="L13540" t="n">
        <v/>
      </c>
    </row>
    <row r="13541">
      <c r="A13541" t="n">
        <v>13538</v>
      </c>
      <c r="B13541" t="n">
        <v/>
      </c>
      <c r="C13541" t="inlineStr">
        <is>
          <t>foaf:topic{URIRef}[7439]</t>
        </is>
      </c>
      <c r="D13541" t="n">
        <v/>
      </c>
      <c r="E13541" t="n">
        <v/>
      </c>
      <c r="F13541" t="n">
        <v/>
      </c>
      <c r="G13541" t="n">
        <v/>
      </c>
      <c r="H13541" t="n">
        <v/>
      </c>
      <c r="I13541" t="n">
        <v/>
      </c>
      <c r="J13541" t="n">
        <v/>
      </c>
      <c r="K13541" t="inlineStr">
        <is>
          <t>http://dbpedia.org/resource/Robert_Ruark</t>
        </is>
      </c>
      <c r="L13541" t="n">
        <v/>
      </c>
    </row>
    <row r="13542">
      <c r="A13542" t="n">
        <v>13539</v>
      </c>
      <c r="B13542" t="n">
        <v/>
      </c>
      <c r="C13542" t="inlineStr">
        <is>
          <t>foaf:topic{URIRef}[7440]</t>
        </is>
      </c>
      <c r="D13542" t="n">
        <v/>
      </c>
      <c r="E13542" t="n">
        <v/>
      </c>
      <c r="F13542" t="n">
        <v/>
      </c>
      <c r="G13542" t="n">
        <v/>
      </c>
      <c r="H13542" t="n">
        <v/>
      </c>
      <c r="I13542" t="n">
        <v/>
      </c>
      <c r="J13542" t="n">
        <v/>
      </c>
      <c r="K13542" t="inlineStr">
        <is>
          <t>http://dbpedia.org/resource/Robert_Sangster</t>
        </is>
      </c>
      <c r="L13542" t="n">
        <v/>
      </c>
    </row>
    <row r="13543">
      <c r="A13543" t="n">
        <v>13540</v>
      </c>
      <c r="B13543" t="n">
        <v/>
      </c>
      <c r="C13543" t="inlineStr">
        <is>
          <t>foaf:topic{URIRef}[7441]</t>
        </is>
      </c>
      <c r="D13543" t="n">
        <v/>
      </c>
      <c r="E13543" t="n">
        <v/>
      </c>
      <c r="F13543" t="n">
        <v/>
      </c>
      <c r="G13543" t="n">
        <v/>
      </c>
      <c r="H13543" t="n">
        <v/>
      </c>
      <c r="I13543" t="n">
        <v/>
      </c>
      <c r="J13543" t="n">
        <v/>
      </c>
      <c r="K13543" t="inlineStr">
        <is>
          <t>http://dbpedia.org/resource/Robert_Saudek</t>
        </is>
      </c>
      <c r="L13543" t="n">
        <v/>
      </c>
    </row>
    <row r="13544">
      <c r="A13544" t="n">
        <v>13541</v>
      </c>
      <c r="B13544" t="n">
        <v/>
      </c>
      <c r="C13544" t="inlineStr">
        <is>
          <t>foaf:topic{URIRef}[7442]</t>
        </is>
      </c>
      <c r="D13544" t="n">
        <v/>
      </c>
      <c r="E13544" t="n">
        <v/>
      </c>
      <c r="F13544" t="n">
        <v/>
      </c>
      <c r="G13544" t="n">
        <v/>
      </c>
      <c r="H13544" t="n">
        <v/>
      </c>
      <c r="I13544" t="n">
        <v/>
      </c>
      <c r="J13544" t="n">
        <v/>
      </c>
      <c r="K13544" t="inlineStr">
        <is>
          <t>http://dbpedia.org/resource/Robert_Seymour_(illustrator)</t>
        </is>
      </c>
      <c r="L13544" t="n">
        <v/>
      </c>
    </row>
    <row r="13545">
      <c r="A13545" t="n">
        <v>13542</v>
      </c>
      <c r="B13545" t="n">
        <v/>
      </c>
      <c r="C13545" t="inlineStr">
        <is>
          <t>foaf:topic{URIRef}[7443]</t>
        </is>
      </c>
      <c r="D13545" t="n">
        <v/>
      </c>
      <c r="E13545" t="n">
        <v/>
      </c>
      <c r="F13545" t="n">
        <v/>
      </c>
      <c r="G13545" t="n">
        <v/>
      </c>
      <c r="H13545" t="n">
        <v/>
      </c>
      <c r="I13545" t="n">
        <v/>
      </c>
      <c r="J13545" t="n">
        <v/>
      </c>
      <c r="K13545" t="inlineStr">
        <is>
          <t>http://dbpedia.org/resource/Robert_Sidaway</t>
        </is>
      </c>
      <c r="L13545" t="n">
        <v/>
      </c>
    </row>
    <row r="13546">
      <c r="A13546" t="n">
        <v>13543</v>
      </c>
      <c r="B13546" t="n">
        <v/>
      </c>
      <c r="C13546" t="inlineStr">
        <is>
          <t>foaf:topic{URIRef}[7444]</t>
        </is>
      </c>
      <c r="D13546" t="n">
        <v/>
      </c>
      <c r="E13546" t="n">
        <v/>
      </c>
      <c r="F13546" t="n">
        <v/>
      </c>
      <c r="G13546" t="n">
        <v/>
      </c>
      <c r="H13546" t="n">
        <v/>
      </c>
      <c r="I13546" t="n">
        <v/>
      </c>
      <c r="J13546" t="n">
        <v/>
      </c>
      <c r="K13546" t="inlineStr">
        <is>
          <t>http://dbpedia.org/resource/Robert_Smirke_(painter)</t>
        </is>
      </c>
      <c r="L13546" t="n">
        <v/>
      </c>
    </row>
    <row r="13547">
      <c r="A13547" t="n">
        <v>13544</v>
      </c>
      <c r="B13547" t="n">
        <v/>
      </c>
      <c r="C13547" t="inlineStr">
        <is>
          <t>foaf:topic{URIRef}[7445]</t>
        </is>
      </c>
      <c r="D13547" t="n">
        <v/>
      </c>
      <c r="E13547" t="n">
        <v/>
      </c>
      <c r="F13547" t="n">
        <v/>
      </c>
      <c r="G13547" t="n">
        <v/>
      </c>
      <c r="H13547" t="n">
        <v/>
      </c>
      <c r="I13547" t="n">
        <v/>
      </c>
      <c r="J13547" t="n">
        <v/>
      </c>
      <c r="K13547" t="inlineStr">
        <is>
          <t>http://dbpedia.org/resource/Robert_Smith,_1st_Baron_Carrington</t>
        </is>
      </c>
      <c r="L13547" t="n">
        <v/>
      </c>
    </row>
    <row r="13548">
      <c r="A13548" t="n">
        <v>13545</v>
      </c>
      <c r="B13548" t="n">
        <v/>
      </c>
      <c r="C13548" t="inlineStr">
        <is>
          <t>foaf:topic{URIRef}[7446]</t>
        </is>
      </c>
      <c r="D13548" t="n">
        <v/>
      </c>
      <c r="E13548" t="n">
        <v/>
      </c>
      <c r="F13548" t="n">
        <v/>
      </c>
      <c r="G13548" t="n">
        <v/>
      </c>
      <c r="H13548" t="n">
        <v/>
      </c>
      <c r="I13548" t="n">
        <v/>
      </c>
      <c r="J13548" t="n">
        <v/>
      </c>
      <c r="K13548" t="inlineStr">
        <is>
          <t>http://dbpedia.org/resource/Robert_Smith-Barry</t>
        </is>
      </c>
      <c r="L13548" t="n">
        <v/>
      </c>
    </row>
    <row r="13549">
      <c r="A13549" t="n">
        <v>13546</v>
      </c>
      <c r="B13549" t="n">
        <v/>
      </c>
      <c r="C13549" t="inlineStr">
        <is>
          <t>foaf:topic{URIRef}[7447]</t>
        </is>
      </c>
      <c r="D13549" t="n">
        <v/>
      </c>
      <c r="E13549" t="n">
        <v/>
      </c>
      <c r="F13549" t="n">
        <v/>
      </c>
      <c r="G13549" t="n">
        <v/>
      </c>
      <c r="H13549" t="n">
        <v/>
      </c>
      <c r="I13549" t="n">
        <v/>
      </c>
      <c r="J13549" t="n">
        <v/>
      </c>
      <c r="K13549" t="inlineStr">
        <is>
          <t>http://dbpedia.org/resource/Robert_Snowden_(politician)</t>
        </is>
      </c>
      <c r="L13549" t="n">
        <v/>
      </c>
    </row>
    <row r="13550">
      <c r="A13550" t="n">
        <v>13547</v>
      </c>
      <c r="B13550" t="n">
        <v/>
      </c>
      <c r="C13550" t="inlineStr">
        <is>
          <t>foaf:topic{URIRef}[7448]</t>
        </is>
      </c>
      <c r="D13550" t="n">
        <v/>
      </c>
      <c r="E13550" t="n">
        <v/>
      </c>
      <c r="F13550" t="n">
        <v/>
      </c>
      <c r="G13550" t="n">
        <v/>
      </c>
      <c r="H13550" t="n">
        <v/>
      </c>
      <c r="I13550" t="n">
        <v/>
      </c>
      <c r="J13550" t="n">
        <v/>
      </c>
      <c r="K13550" t="inlineStr">
        <is>
          <t>http://dbpedia.org/resource/Robert_Soblen</t>
        </is>
      </c>
      <c r="L13550" t="n">
        <v/>
      </c>
    </row>
    <row r="13551">
      <c r="A13551" t="n">
        <v>13548</v>
      </c>
      <c r="B13551" t="n">
        <v/>
      </c>
      <c r="C13551" t="inlineStr">
        <is>
          <t>foaf:topic{URIRef}[7449]</t>
        </is>
      </c>
      <c r="D13551" t="n">
        <v/>
      </c>
      <c r="E13551" t="n">
        <v/>
      </c>
      <c r="F13551" t="n">
        <v/>
      </c>
      <c r="G13551" t="n">
        <v/>
      </c>
      <c r="H13551" t="n">
        <v/>
      </c>
      <c r="I13551" t="n">
        <v/>
      </c>
      <c r="J13551" t="n">
        <v/>
      </c>
      <c r="K13551" t="inlineStr">
        <is>
          <t>http://dbpedia.org/resource/Robert_Southey</t>
        </is>
      </c>
      <c r="L13551" t="n">
        <v/>
      </c>
    </row>
    <row r="13552">
      <c r="A13552" t="n">
        <v>13549</v>
      </c>
      <c r="B13552" t="n">
        <v/>
      </c>
      <c r="C13552" t="inlineStr">
        <is>
          <t>foaf:topic{URIRef}[7450]</t>
        </is>
      </c>
      <c r="D13552" t="n">
        <v/>
      </c>
      <c r="E13552" t="n">
        <v/>
      </c>
      <c r="F13552" t="n">
        <v/>
      </c>
      <c r="G13552" t="n">
        <v/>
      </c>
      <c r="H13552" t="n">
        <v/>
      </c>
      <c r="I13552" t="n">
        <v/>
      </c>
      <c r="J13552" t="n">
        <v/>
      </c>
      <c r="K13552" t="inlineStr">
        <is>
          <t>http://dbpedia.org/resource/Robert_Spurway</t>
        </is>
      </c>
      <c r="L13552" t="n">
        <v/>
      </c>
    </row>
    <row r="13553">
      <c r="A13553" t="n">
        <v>13550</v>
      </c>
      <c r="B13553" t="n">
        <v/>
      </c>
      <c r="C13553" t="inlineStr">
        <is>
          <t>foaf:topic{URIRef}[7451]</t>
        </is>
      </c>
      <c r="D13553" t="n">
        <v/>
      </c>
      <c r="E13553" t="n">
        <v/>
      </c>
      <c r="F13553" t="n">
        <v/>
      </c>
      <c r="G13553" t="n">
        <v/>
      </c>
      <c r="H13553" t="n">
        <v/>
      </c>
      <c r="I13553" t="n">
        <v/>
      </c>
      <c r="J13553" t="n">
        <v/>
      </c>
      <c r="K13553" t="inlineStr">
        <is>
          <t>http://dbpedia.org/resource/Robert_Stephens</t>
        </is>
      </c>
      <c r="L13553" t="n">
        <v/>
      </c>
    </row>
    <row r="13554">
      <c r="A13554" t="n">
        <v>13551</v>
      </c>
      <c r="B13554" t="n">
        <v/>
      </c>
      <c r="C13554" t="inlineStr">
        <is>
          <t>foaf:topic{URIRef}[7452]</t>
        </is>
      </c>
      <c r="D13554" t="n">
        <v/>
      </c>
      <c r="E13554" t="n">
        <v/>
      </c>
      <c r="F13554" t="n">
        <v/>
      </c>
      <c r="G13554" t="n">
        <v/>
      </c>
      <c r="H13554" t="n">
        <v/>
      </c>
      <c r="I13554" t="n">
        <v/>
      </c>
      <c r="J13554" t="n">
        <v/>
      </c>
      <c r="K13554" t="inlineStr">
        <is>
          <t>http://dbpedia.org/resource/Robert_Stephenson</t>
        </is>
      </c>
      <c r="L13554" t="n">
        <v/>
      </c>
    </row>
    <row r="13555">
      <c r="A13555" t="n">
        <v>13552</v>
      </c>
      <c r="B13555" t="n">
        <v/>
      </c>
      <c r="C13555" t="inlineStr">
        <is>
          <t>foaf:topic{URIRef}[7453]</t>
        </is>
      </c>
      <c r="D13555" t="n">
        <v/>
      </c>
      <c r="E13555" t="n">
        <v/>
      </c>
      <c r="F13555" t="n">
        <v/>
      </c>
      <c r="G13555" t="n">
        <v/>
      </c>
      <c r="H13555" t="n">
        <v/>
      </c>
      <c r="I13555" t="n">
        <v/>
      </c>
      <c r="J13555" t="n">
        <v/>
      </c>
      <c r="K13555" t="inlineStr">
        <is>
          <t>http://dbpedia.org/resource/Robert_Stigwood</t>
        </is>
      </c>
      <c r="L13555" t="n">
        <v/>
      </c>
    </row>
    <row r="13556">
      <c r="A13556" t="n">
        <v>13553</v>
      </c>
      <c r="B13556" t="n">
        <v/>
      </c>
      <c r="C13556" t="inlineStr">
        <is>
          <t>foaf:topic{URIRef}[7454]</t>
        </is>
      </c>
      <c r="D13556" t="n">
        <v/>
      </c>
      <c r="E13556" t="n">
        <v/>
      </c>
      <c r="F13556" t="n">
        <v/>
      </c>
      <c r="G13556" t="n">
        <v/>
      </c>
      <c r="H13556" t="n">
        <v/>
      </c>
      <c r="I13556" t="n">
        <v/>
      </c>
      <c r="J13556" t="n">
        <v/>
      </c>
      <c r="K13556" t="inlineStr">
        <is>
          <t>http://dbpedia.org/resource/Robert_Strange_(engraver)</t>
        </is>
      </c>
      <c r="L13556" t="n">
        <v/>
      </c>
    </row>
    <row r="13557">
      <c r="A13557" t="n">
        <v>13554</v>
      </c>
      <c r="B13557" t="n">
        <v/>
      </c>
      <c r="C13557" t="inlineStr">
        <is>
          <t>foaf:topic{URIRef}[7455]</t>
        </is>
      </c>
      <c r="D13557" t="n">
        <v/>
      </c>
      <c r="E13557" t="n">
        <v/>
      </c>
      <c r="F13557" t="n">
        <v/>
      </c>
      <c r="G13557" t="n">
        <v/>
      </c>
      <c r="H13557" t="n">
        <v/>
      </c>
      <c r="I13557" t="n">
        <v/>
      </c>
      <c r="J13557" t="n">
        <v/>
      </c>
      <c r="K13557" t="inlineStr">
        <is>
          <t>http://dbpedia.org/resource/Robert_Streater</t>
        </is>
      </c>
      <c r="L13557" t="n">
        <v/>
      </c>
    </row>
    <row r="13558">
      <c r="A13558" t="n">
        <v>13555</v>
      </c>
      <c r="B13558" t="n">
        <v/>
      </c>
      <c r="C13558" t="inlineStr">
        <is>
          <t>foaf:topic{URIRef}[7456]</t>
        </is>
      </c>
      <c r="D13558" t="n">
        <v/>
      </c>
      <c r="E13558" t="n">
        <v/>
      </c>
      <c r="F13558" t="n">
        <v/>
      </c>
      <c r="G13558" t="n">
        <v/>
      </c>
      <c r="H13558" t="n">
        <v/>
      </c>
      <c r="I13558" t="n">
        <v/>
      </c>
      <c r="J13558" t="n">
        <v/>
      </c>
      <c r="K13558" t="inlineStr">
        <is>
          <t>http://dbpedia.org/resource/Robert_Swinhoe</t>
        </is>
      </c>
      <c r="L13558" t="n">
        <v/>
      </c>
    </row>
    <row r="13559">
      <c r="A13559" t="n">
        <v>13556</v>
      </c>
      <c r="B13559" t="n">
        <v/>
      </c>
      <c r="C13559" t="inlineStr">
        <is>
          <t>foaf:topic{URIRef}[7457]</t>
        </is>
      </c>
      <c r="D13559" t="n">
        <v/>
      </c>
      <c r="E13559" t="n">
        <v/>
      </c>
      <c r="F13559" t="n">
        <v/>
      </c>
      <c r="G13559" t="n">
        <v/>
      </c>
      <c r="H13559" t="n">
        <v/>
      </c>
      <c r="I13559" t="n">
        <v/>
      </c>
      <c r="J13559" t="n">
        <v/>
      </c>
      <c r="K13559" t="inlineStr">
        <is>
          <t>http://dbpedia.org/resource/Robert_T._A._Innes</t>
        </is>
      </c>
      <c r="L13559" t="n">
        <v/>
      </c>
    </row>
    <row r="13560">
      <c r="A13560" t="n">
        <v>13557</v>
      </c>
      <c r="B13560" t="n">
        <v/>
      </c>
      <c r="C13560" t="inlineStr">
        <is>
          <t>foaf:topic{URIRef}[7458]</t>
        </is>
      </c>
      <c r="D13560" t="n">
        <v/>
      </c>
      <c r="E13560" t="n">
        <v/>
      </c>
      <c r="F13560" t="n">
        <v/>
      </c>
      <c r="G13560" t="n">
        <v/>
      </c>
      <c r="H13560" t="n">
        <v/>
      </c>
      <c r="I13560" t="n">
        <v/>
      </c>
      <c r="J13560" t="n">
        <v/>
      </c>
      <c r="K13560" t="inlineStr">
        <is>
          <t>http://dbpedia.org/resource/Robert_Talbot_Kelly</t>
        </is>
      </c>
      <c r="L13560" t="n">
        <v/>
      </c>
    </row>
    <row r="13561">
      <c r="A13561" t="n">
        <v>13558</v>
      </c>
      <c r="B13561" t="n">
        <v/>
      </c>
      <c r="C13561" t="inlineStr">
        <is>
          <t>foaf:topic{URIRef}[7459]</t>
        </is>
      </c>
      <c r="D13561" t="n">
        <v/>
      </c>
      <c r="E13561" t="n">
        <v/>
      </c>
      <c r="F13561" t="n">
        <v/>
      </c>
      <c r="G13561" t="n">
        <v/>
      </c>
      <c r="H13561" t="n">
        <v/>
      </c>
      <c r="I13561" t="n">
        <v/>
      </c>
      <c r="J13561" t="n">
        <v/>
      </c>
      <c r="K13561" t="inlineStr">
        <is>
          <t>http://dbpedia.org/resource/Robert_Taylor_(architect)</t>
        </is>
      </c>
      <c r="L13561" t="n">
        <v/>
      </c>
    </row>
    <row r="13562">
      <c r="A13562" t="n">
        <v>13559</v>
      </c>
      <c r="B13562" t="n">
        <v/>
      </c>
      <c r="C13562" t="inlineStr">
        <is>
          <t>foaf:topic{URIRef}[7460]</t>
        </is>
      </c>
      <c r="D13562" t="n">
        <v/>
      </c>
      <c r="E13562" t="n">
        <v/>
      </c>
      <c r="F13562" t="n">
        <v/>
      </c>
      <c r="G13562" t="n">
        <v/>
      </c>
      <c r="H13562" t="n">
        <v/>
      </c>
      <c r="I13562" t="n">
        <v/>
      </c>
      <c r="J13562" t="n">
        <v/>
      </c>
      <c r="K13562" t="inlineStr">
        <is>
          <t>http://dbpedia.org/resource/Robert_Thegerström</t>
        </is>
      </c>
      <c r="L13562" t="n">
        <v/>
      </c>
    </row>
    <row r="13563">
      <c r="A13563" t="n">
        <v>13560</v>
      </c>
      <c r="B13563" t="n">
        <v/>
      </c>
      <c r="C13563" t="inlineStr">
        <is>
          <t>foaf:topic{URIRef}[7461]</t>
        </is>
      </c>
      <c r="D13563" t="n">
        <v/>
      </c>
      <c r="E13563" t="n">
        <v/>
      </c>
      <c r="F13563" t="n">
        <v/>
      </c>
      <c r="G13563" t="n">
        <v/>
      </c>
      <c r="H13563" t="n">
        <v/>
      </c>
      <c r="I13563" t="n">
        <v/>
      </c>
      <c r="J13563" t="n">
        <v/>
      </c>
      <c r="K13563" t="inlineStr">
        <is>
          <t>http://dbpedia.org/resource/Robert_Tollast</t>
        </is>
      </c>
      <c r="L13563" t="n">
        <v/>
      </c>
    </row>
    <row r="13564">
      <c r="A13564" t="n">
        <v>13561</v>
      </c>
      <c r="B13564" t="n">
        <v/>
      </c>
      <c r="C13564" t="inlineStr">
        <is>
          <t>foaf:topic{URIRef}[7462]</t>
        </is>
      </c>
      <c r="D13564" t="n">
        <v/>
      </c>
      <c r="E13564" t="n">
        <v/>
      </c>
      <c r="F13564" t="n">
        <v/>
      </c>
      <c r="G13564" t="n">
        <v/>
      </c>
      <c r="H13564" t="n">
        <v/>
      </c>
      <c r="I13564" t="n">
        <v/>
      </c>
      <c r="J13564" t="n">
        <v/>
      </c>
      <c r="K13564" t="inlineStr">
        <is>
          <t>http://dbpedia.org/resource/Robert_Torrens_(economist)</t>
        </is>
      </c>
      <c r="L13564" t="n">
        <v/>
      </c>
    </row>
    <row r="13565">
      <c r="A13565" t="n">
        <v>13562</v>
      </c>
      <c r="B13565" t="n">
        <v/>
      </c>
      <c r="C13565" t="inlineStr">
        <is>
          <t>foaf:topic{URIRef}[7463]</t>
        </is>
      </c>
      <c r="D13565" t="n">
        <v/>
      </c>
      <c r="E13565" t="n">
        <v/>
      </c>
      <c r="F13565" t="n">
        <v/>
      </c>
      <c r="G13565" t="n">
        <v/>
      </c>
      <c r="H13565" t="n">
        <v/>
      </c>
      <c r="I13565" t="n">
        <v/>
      </c>
      <c r="J13565" t="n">
        <v/>
      </c>
      <c r="K13565" t="inlineStr">
        <is>
          <t>http://dbpedia.org/resource/Robert_Trewick_Bone</t>
        </is>
      </c>
      <c r="L13565" t="n">
        <v/>
      </c>
    </row>
    <row r="13566">
      <c r="A13566" t="n">
        <v>13563</v>
      </c>
      <c r="B13566" t="n">
        <v/>
      </c>
      <c r="C13566" t="inlineStr">
        <is>
          <t>foaf:topic{URIRef}[7464]</t>
        </is>
      </c>
      <c r="D13566" t="n">
        <v/>
      </c>
      <c r="E13566" t="n">
        <v/>
      </c>
      <c r="F13566" t="n">
        <v/>
      </c>
      <c r="G13566" t="n">
        <v/>
      </c>
      <c r="H13566" t="n">
        <v/>
      </c>
      <c r="I13566" t="n">
        <v/>
      </c>
      <c r="J13566" t="n">
        <v/>
      </c>
      <c r="K13566" t="inlineStr">
        <is>
          <t>http://dbpedia.org/resource/Robert_Tronson</t>
        </is>
      </c>
      <c r="L13566" t="n">
        <v/>
      </c>
    </row>
    <row r="13567">
      <c r="A13567" t="n">
        <v>13564</v>
      </c>
      <c r="B13567" t="n">
        <v/>
      </c>
      <c r="C13567" t="inlineStr">
        <is>
          <t>foaf:topic{URIRef}[7465]</t>
        </is>
      </c>
      <c r="D13567" t="n">
        <v/>
      </c>
      <c r="E13567" t="n">
        <v/>
      </c>
      <c r="F13567" t="n">
        <v/>
      </c>
      <c r="G13567" t="n">
        <v/>
      </c>
      <c r="H13567" t="n">
        <v/>
      </c>
      <c r="I13567" t="n">
        <v/>
      </c>
      <c r="J13567" t="n">
        <v/>
      </c>
      <c r="K13567" t="inlineStr">
        <is>
          <t>http://dbpedia.org/resource/Robert_W._Ford</t>
        </is>
      </c>
      <c r="L13567" t="n">
        <v/>
      </c>
    </row>
    <row r="13568">
      <c r="A13568" t="n">
        <v>13565</v>
      </c>
      <c r="B13568" t="n">
        <v/>
      </c>
      <c r="C13568" t="inlineStr">
        <is>
          <t>foaf:topic{URIRef}[7466]</t>
        </is>
      </c>
      <c r="D13568" t="n">
        <v/>
      </c>
      <c r="E13568" t="n">
        <v/>
      </c>
      <c r="F13568" t="n">
        <v/>
      </c>
      <c r="G13568" t="n">
        <v/>
      </c>
      <c r="H13568" t="n">
        <v/>
      </c>
      <c r="I13568" t="n">
        <v/>
      </c>
      <c r="J13568" t="n">
        <v/>
      </c>
      <c r="K13568" t="inlineStr">
        <is>
          <t>http://dbpedia.org/resource/Robert_W._Thomson</t>
        </is>
      </c>
      <c r="L13568" t="n">
        <v/>
      </c>
    </row>
    <row r="13569">
      <c r="A13569" t="n">
        <v>13566</v>
      </c>
      <c r="B13569" t="n">
        <v/>
      </c>
      <c r="C13569" t="inlineStr">
        <is>
          <t>foaf:topic{URIRef}[7467]</t>
        </is>
      </c>
      <c r="D13569" t="n">
        <v/>
      </c>
      <c r="E13569" t="n">
        <v/>
      </c>
      <c r="F13569" t="n">
        <v/>
      </c>
      <c r="G13569" t="n">
        <v/>
      </c>
      <c r="H13569" t="n">
        <v/>
      </c>
      <c r="I13569" t="n">
        <v/>
      </c>
      <c r="J13569" t="n">
        <v/>
      </c>
      <c r="K13569" t="inlineStr">
        <is>
          <t>http://dbpedia.org/resource/Robert_Wade_(chess_player)</t>
        </is>
      </c>
      <c r="L13569" t="n">
        <v/>
      </c>
    </row>
    <row r="13570">
      <c r="A13570" t="n">
        <v>13567</v>
      </c>
      <c r="B13570" t="n">
        <v/>
      </c>
      <c r="C13570" t="inlineStr">
        <is>
          <t>foaf:topic{URIRef}[7468]</t>
        </is>
      </c>
      <c r="D13570" t="n">
        <v/>
      </c>
      <c r="E13570" t="n">
        <v/>
      </c>
      <c r="F13570" t="n">
        <v/>
      </c>
      <c r="G13570" t="n">
        <v/>
      </c>
      <c r="H13570" t="n">
        <v/>
      </c>
      <c r="I13570" t="n">
        <v/>
      </c>
      <c r="J13570" t="n">
        <v/>
      </c>
      <c r="K13570" t="inlineStr">
        <is>
          <t>http://dbpedia.org/resource/Robert_Waley_Cohen</t>
        </is>
      </c>
      <c r="L13570" t="n">
        <v/>
      </c>
    </row>
    <row r="13571">
      <c r="A13571" t="n">
        <v>13568</v>
      </c>
      <c r="B13571" t="n">
        <v/>
      </c>
      <c r="C13571" t="inlineStr">
        <is>
          <t>foaf:topic{URIRef}[7469]</t>
        </is>
      </c>
      <c r="D13571" t="n">
        <v/>
      </c>
      <c r="E13571" t="n">
        <v/>
      </c>
      <c r="F13571" t="n">
        <v/>
      </c>
      <c r="G13571" t="n">
        <v/>
      </c>
      <c r="H13571" t="n">
        <v/>
      </c>
      <c r="I13571" t="n">
        <v/>
      </c>
      <c r="J13571" t="n">
        <v/>
      </c>
      <c r="K13571" t="inlineStr">
        <is>
          <t>http://dbpedia.org/resource/Robert_Walker_Macbeth</t>
        </is>
      </c>
      <c r="L13571" t="n">
        <v/>
      </c>
    </row>
    <row r="13572">
      <c r="A13572" t="n">
        <v>13569</v>
      </c>
      <c r="B13572" t="n">
        <v/>
      </c>
      <c r="C13572" t="inlineStr">
        <is>
          <t>foaf:topic{URIRef}[7470]</t>
        </is>
      </c>
      <c r="D13572" t="n">
        <v/>
      </c>
      <c r="E13572" t="n">
        <v/>
      </c>
      <c r="F13572" t="n">
        <v/>
      </c>
      <c r="G13572" t="n">
        <v/>
      </c>
      <c r="H13572" t="n">
        <v/>
      </c>
      <c r="I13572" t="n">
        <v/>
      </c>
      <c r="J13572" t="n">
        <v/>
      </c>
      <c r="K13572" t="inlineStr">
        <is>
          <t>http://dbpedia.org/resource/Robert_Walpole_(classical_scholar)</t>
        </is>
      </c>
      <c r="L13572" t="n">
        <v/>
      </c>
    </row>
    <row r="13573">
      <c r="A13573" t="n">
        <v>13570</v>
      </c>
      <c r="B13573" t="n">
        <v/>
      </c>
      <c r="C13573" t="inlineStr">
        <is>
          <t>foaf:topic{URIRef}[7471]</t>
        </is>
      </c>
      <c r="D13573" t="n">
        <v/>
      </c>
      <c r="E13573" t="n">
        <v/>
      </c>
      <c r="F13573" t="n">
        <v/>
      </c>
      <c r="G13573" t="n">
        <v/>
      </c>
      <c r="H13573" t="n">
        <v/>
      </c>
      <c r="I13573" t="n">
        <v/>
      </c>
      <c r="J13573" t="n">
        <v/>
      </c>
      <c r="K13573" t="inlineStr">
        <is>
          <t>http://dbpedia.org/resource/Robert_Warburton</t>
        </is>
      </c>
      <c r="L13573" t="n">
        <v/>
      </c>
    </row>
    <row r="13574">
      <c r="A13574" t="n">
        <v>13571</v>
      </c>
      <c r="B13574" t="n">
        <v/>
      </c>
      <c r="C13574" t="inlineStr">
        <is>
          <t>foaf:topic{URIRef}[7472]</t>
        </is>
      </c>
      <c r="D13574" t="n">
        <v/>
      </c>
      <c r="E13574" t="n">
        <v/>
      </c>
      <c r="F13574" t="n">
        <v/>
      </c>
      <c r="G13574" t="n">
        <v/>
      </c>
      <c r="H13574" t="n">
        <v/>
      </c>
      <c r="I13574" t="n">
        <v/>
      </c>
      <c r="J13574" t="n">
        <v/>
      </c>
      <c r="K13574" t="inlineStr">
        <is>
          <t>http://dbpedia.org/resource/Robert_Wedderburn_(radical)</t>
        </is>
      </c>
      <c r="L13574" t="n">
        <v/>
      </c>
    </row>
    <row r="13575">
      <c r="A13575" t="n">
        <v>13572</v>
      </c>
      <c r="B13575" t="n">
        <v/>
      </c>
      <c r="C13575" t="inlineStr">
        <is>
          <t>foaf:topic{URIRef}[7473]</t>
        </is>
      </c>
      <c r="D13575" t="n">
        <v/>
      </c>
      <c r="E13575" t="n">
        <v/>
      </c>
      <c r="F13575" t="n">
        <v/>
      </c>
      <c r="G13575" t="n">
        <v/>
      </c>
      <c r="H13575" t="n">
        <v/>
      </c>
      <c r="I13575" t="n">
        <v/>
      </c>
      <c r="J13575" t="n">
        <v/>
      </c>
      <c r="K13575" t="inlineStr">
        <is>
          <t>http://dbpedia.org/resource/Robert_Whitley</t>
        </is>
      </c>
      <c r="L13575" t="n">
        <v/>
      </c>
    </row>
    <row r="13576">
      <c r="A13576" t="n">
        <v>13573</v>
      </c>
      <c r="B13576" t="n">
        <v/>
      </c>
      <c r="C13576" t="inlineStr">
        <is>
          <t>foaf:topic{URIRef}[7474]</t>
        </is>
      </c>
      <c r="D13576" t="n">
        <v/>
      </c>
      <c r="E13576" t="n">
        <v/>
      </c>
      <c r="F13576" t="n">
        <v/>
      </c>
      <c r="G13576" t="n">
        <v/>
      </c>
      <c r="H13576" t="n">
        <v/>
      </c>
      <c r="I13576" t="n">
        <v/>
      </c>
      <c r="J13576" t="n">
        <v/>
      </c>
      <c r="K13576" t="inlineStr">
        <is>
          <t>http://dbpedia.org/resource/Robert_William_Boyle</t>
        </is>
      </c>
      <c r="L13576" t="n">
        <v/>
      </c>
    </row>
    <row r="13577">
      <c r="A13577" t="n">
        <v>13574</v>
      </c>
      <c r="B13577" t="n">
        <v/>
      </c>
      <c r="C13577" t="inlineStr">
        <is>
          <t>foaf:topic{URIRef}[7475]</t>
        </is>
      </c>
      <c r="D13577" t="n">
        <v/>
      </c>
      <c r="E13577" t="n">
        <v/>
      </c>
      <c r="F13577" t="n">
        <v/>
      </c>
      <c r="G13577" t="n">
        <v/>
      </c>
      <c r="H13577" t="n">
        <v/>
      </c>
      <c r="I13577" t="n">
        <v/>
      </c>
      <c r="J13577" t="n">
        <v/>
      </c>
      <c r="K13577" t="inlineStr">
        <is>
          <t>http://dbpedia.org/resource/Robert_William_Buss</t>
        </is>
      </c>
      <c r="L13577" t="n">
        <v/>
      </c>
    </row>
    <row r="13578">
      <c r="A13578" t="n">
        <v>13575</v>
      </c>
      <c r="B13578" t="n">
        <v/>
      </c>
      <c r="C13578" t="inlineStr">
        <is>
          <t>foaf:topic{URIRef}[7476]</t>
        </is>
      </c>
      <c r="D13578" t="n">
        <v/>
      </c>
      <c r="E13578" t="n">
        <v/>
      </c>
      <c r="F13578" t="n">
        <v/>
      </c>
      <c r="G13578" t="n">
        <v/>
      </c>
      <c r="H13578" t="n">
        <v/>
      </c>
      <c r="I13578" t="n">
        <v/>
      </c>
      <c r="J13578" t="n">
        <v/>
      </c>
      <c r="K13578" t="inlineStr">
        <is>
          <t>http://dbpedia.org/resource/Robert_William_Davies</t>
        </is>
      </c>
      <c r="L13578" t="n">
        <v/>
      </c>
    </row>
    <row r="13579">
      <c r="A13579" t="n">
        <v>13576</v>
      </c>
      <c r="B13579" t="n">
        <v/>
      </c>
      <c r="C13579" t="inlineStr">
        <is>
          <t>foaf:topic{URIRef}[7477]</t>
        </is>
      </c>
      <c r="D13579" t="n">
        <v/>
      </c>
      <c r="E13579" t="n">
        <v/>
      </c>
      <c r="F13579" t="n">
        <v/>
      </c>
      <c r="G13579" t="n">
        <v/>
      </c>
      <c r="H13579" t="n">
        <v/>
      </c>
      <c r="I13579" t="n">
        <v/>
      </c>
      <c r="J13579" t="n">
        <v/>
      </c>
      <c r="K13579" t="inlineStr">
        <is>
          <t>http://dbpedia.org/resource/Robert_William_Griffiths</t>
        </is>
      </c>
      <c r="L13579" t="n">
        <v/>
      </c>
    </row>
    <row r="13580">
      <c r="A13580" t="n">
        <v>13577</v>
      </c>
      <c r="B13580" t="n">
        <v/>
      </c>
      <c r="C13580" t="inlineStr">
        <is>
          <t>foaf:topic{URIRef}[7478]</t>
        </is>
      </c>
      <c r="D13580" t="n">
        <v/>
      </c>
      <c r="E13580" t="n">
        <v/>
      </c>
      <c r="F13580" t="n">
        <v/>
      </c>
      <c r="G13580" t="n">
        <v/>
      </c>
      <c r="H13580" t="n">
        <v/>
      </c>
      <c r="I13580" t="n">
        <v/>
      </c>
      <c r="J13580" t="n">
        <v/>
      </c>
      <c r="K13580" t="inlineStr">
        <is>
          <t>http://dbpedia.org/resource/Robert_William_Honner</t>
        </is>
      </c>
      <c r="L13580" t="n">
        <v/>
      </c>
    </row>
    <row r="13581">
      <c r="A13581" t="n">
        <v>13578</v>
      </c>
      <c r="B13581" t="n">
        <v/>
      </c>
      <c r="C13581" t="inlineStr">
        <is>
          <t>foaf:topic{URIRef}[7479]</t>
        </is>
      </c>
      <c r="D13581" t="n">
        <v/>
      </c>
      <c r="E13581" t="n">
        <v/>
      </c>
      <c r="F13581" t="n">
        <v/>
      </c>
      <c r="G13581" t="n">
        <v/>
      </c>
      <c r="H13581" t="n">
        <v/>
      </c>
      <c r="I13581" t="n">
        <v/>
      </c>
      <c r="J13581" t="n">
        <v/>
      </c>
      <c r="K13581" t="inlineStr">
        <is>
          <t>http://dbpedia.org/resource/Robert_Woodcock</t>
        </is>
      </c>
      <c r="L13581" t="n">
        <v/>
      </c>
    </row>
    <row r="13582">
      <c r="A13582" t="n">
        <v>13579</v>
      </c>
      <c r="B13582" t="n">
        <v/>
      </c>
      <c r="C13582" t="inlineStr">
        <is>
          <t>foaf:topic{URIRef}[7480]</t>
        </is>
      </c>
      <c r="D13582" t="n">
        <v/>
      </c>
      <c r="E13582" t="n">
        <v/>
      </c>
      <c r="F13582" t="n">
        <v/>
      </c>
      <c r="G13582" t="n">
        <v/>
      </c>
      <c r="H13582" t="n">
        <v/>
      </c>
      <c r="I13582" t="n">
        <v/>
      </c>
      <c r="J13582" t="n">
        <v/>
      </c>
      <c r="K13582" t="inlineStr">
        <is>
          <t>http://dbpedia.org/resource/Robert_de_Sigello</t>
        </is>
      </c>
      <c r="L13582" t="n">
        <v/>
      </c>
    </row>
    <row r="13583">
      <c r="A13583" t="n">
        <v>13580</v>
      </c>
      <c r="B13583" t="n">
        <v/>
      </c>
      <c r="C13583" t="inlineStr">
        <is>
          <t>foaf:topic{URIRef}[7481]</t>
        </is>
      </c>
      <c r="D13583" t="n">
        <v/>
      </c>
      <c r="E13583" t="n">
        <v/>
      </c>
      <c r="F13583" t="n">
        <v/>
      </c>
      <c r="G13583" t="n">
        <v/>
      </c>
      <c r="H13583" t="n">
        <v/>
      </c>
      <c r="I13583" t="n">
        <v/>
      </c>
      <c r="J13583" t="n">
        <v/>
      </c>
      <c r="K13583" t="inlineStr">
        <is>
          <t>http://dbpedia.org/resource/Robert_van_Voerst</t>
        </is>
      </c>
      <c r="L13583" t="n">
        <v/>
      </c>
    </row>
    <row r="13584">
      <c r="A13584" t="n">
        <v>13581</v>
      </c>
      <c r="B13584" t="n">
        <v/>
      </c>
      <c r="C13584" t="inlineStr">
        <is>
          <t>foaf:topic{URIRef}[7482]</t>
        </is>
      </c>
      <c r="D13584" t="n">
        <v/>
      </c>
      <c r="E13584" t="n">
        <v/>
      </c>
      <c r="F13584" t="n">
        <v/>
      </c>
      <c r="G13584" t="n">
        <v/>
      </c>
      <c r="H13584" t="n">
        <v/>
      </c>
      <c r="I13584" t="n">
        <v/>
      </c>
      <c r="J13584" t="n">
        <v/>
      </c>
      <c r="K13584" t="inlineStr">
        <is>
          <t>http://dbpedia.org/resource/Roberta_Leigh</t>
        </is>
      </c>
      <c r="L13584" t="n">
        <v/>
      </c>
    </row>
    <row r="13585">
      <c r="A13585" t="n">
        <v>13582</v>
      </c>
      <c r="B13585" t="n">
        <v/>
      </c>
      <c r="C13585" t="inlineStr">
        <is>
          <t>foaf:topic{URIRef}[7483]</t>
        </is>
      </c>
      <c r="D13585" t="n">
        <v/>
      </c>
      <c r="E13585" t="n">
        <v/>
      </c>
      <c r="F13585" t="n">
        <v/>
      </c>
      <c r="G13585" t="n">
        <v/>
      </c>
      <c r="H13585" t="n">
        <v/>
      </c>
      <c r="I13585" t="n">
        <v/>
      </c>
      <c r="J13585" t="n">
        <v/>
      </c>
      <c r="K13585" t="inlineStr">
        <is>
          <t>http://dbpedia.org/resource/Roberto_Calvi</t>
        </is>
      </c>
      <c r="L13585" t="n">
        <v/>
      </c>
    </row>
    <row r="13586">
      <c r="A13586" t="n">
        <v>13583</v>
      </c>
      <c r="B13586" t="n">
        <v/>
      </c>
      <c r="C13586" t="inlineStr">
        <is>
          <t>foaf:topic{URIRef}[7484]</t>
        </is>
      </c>
      <c r="D13586" t="n">
        <v/>
      </c>
      <c r="E13586" t="n">
        <v/>
      </c>
      <c r="F13586" t="n">
        <v/>
      </c>
      <c r="G13586" t="n">
        <v/>
      </c>
      <c r="H13586" t="n">
        <v/>
      </c>
      <c r="I13586" t="n">
        <v/>
      </c>
      <c r="J13586" t="n">
        <v/>
      </c>
      <c r="K13586" t="inlineStr">
        <is>
          <t>http://dbpedia.org/resource/Robin_Atkin_Downes</t>
        </is>
      </c>
      <c r="L13586" t="n">
        <v/>
      </c>
    </row>
    <row r="13587">
      <c r="A13587" t="n">
        <v>13584</v>
      </c>
      <c r="B13587" t="n">
        <v/>
      </c>
      <c r="C13587" t="inlineStr">
        <is>
          <t>foaf:topic{URIRef}[7485]</t>
        </is>
      </c>
      <c r="D13587" t="n">
        <v/>
      </c>
      <c r="E13587" t="n">
        <v/>
      </c>
      <c r="F13587" t="n">
        <v/>
      </c>
      <c r="G13587" t="n">
        <v/>
      </c>
      <c r="H13587" t="n">
        <v/>
      </c>
      <c r="I13587" t="n">
        <v/>
      </c>
      <c r="J13587" t="n">
        <v/>
      </c>
      <c r="K13587" t="inlineStr">
        <is>
          <t>http://dbpedia.org/resource/Robin_Friday</t>
        </is>
      </c>
      <c r="L13587" t="n">
        <v/>
      </c>
    </row>
    <row r="13588">
      <c r="A13588" t="n">
        <v>13585</v>
      </c>
      <c r="B13588" t="n">
        <v/>
      </c>
      <c r="C13588" t="inlineStr">
        <is>
          <t>foaf:topic{URIRef}[7486]</t>
        </is>
      </c>
      <c r="D13588" t="n">
        <v/>
      </c>
      <c r="E13588" t="n">
        <v/>
      </c>
      <c r="F13588" t="n">
        <v/>
      </c>
      <c r="G13588" t="n">
        <v/>
      </c>
      <c r="H13588" t="n">
        <v/>
      </c>
      <c r="I13588" t="n">
        <v/>
      </c>
      <c r="J13588" t="n">
        <v/>
      </c>
      <c r="K13588" t="inlineStr">
        <is>
          <t>http://dbpedia.org/resource/Robin_Gibb</t>
        </is>
      </c>
      <c r="L13588" t="n">
        <v/>
      </c>
    </row>
    <row r="13589">
      <c r="A13589" t="n">
        <v>13586</v>
      </c>
      <c r="B13589" t="n">
        <v/>
      </c>
      <c r="C13589" t="inlineStr">
        <is>
          <t>foaf:topic{URIRef}[7487]</t>
        </is>
      </c>
      <c r="D13589" t="n">
        <v/>
      </c>
      <c r="E13589" t="n">
        <v/>
      </c>
      <c r="F13589" t="n">
        <v/>
      </c>
      <c r="G13589" t="n">
        <v/>
      </c>
      <c r="H13589" t="n">
        <v/>
      </c>
      <c r="I13589" t="n">
        <v/>
      </c>
      <c r="J13589" t="n">
        <v/>
      </c>
      <c r="K13589" t="inlineStr">
        <is>
          <t>http://dbpedia.org/resource/Robin_McLaren</t>
        </is>
      </c>
      <c r="L13589" t="n">
        <v/>
      </c>
    </row>
    <row r="13590">
      <c r="A13590" t="n">
        <v>13587</v>
      </c>
      <c r="B13590" t="n">
        <v/>
      </c>
      <c r="C13590" t="inlineStr">
        <is>
          <t>foaf:topic{URIRef}[7488]</t>
        </is>
      </c>
      <c r="D13590" t="n">
        <v/>
      </c>
      <c r="E13590" t="n">
        <v/>
      </c>
      <c r="F13590" t="n">
        <v/>
      </c>
      <c r="G13590" t="n">
        <v/>
      </c>
      <c r="H13590" t="n">
        <v/>
      </c>
      <c r="I13590" t="n">
        <v/>
      </c>
      <c r="J13590" t="n">
        <v/>
      </c>
      <c r="K13590" t="inlineStr">
        <is>
          <t>http://dbpedia.org/resource/Robin_Montgomerie-Charrington</t>
        </is>
      </c>
      <c r="L13590" t="n">
        <v/>
      </c>
    </row>
    <row r="13591">
      <c r="A13591" t="n">
        <v>13588</v>
      </c>
      <c r="B13591" t="n">
        <v/>
      </c>
      <c r="C13591" t="inlineStr">
        <is>
          <t>foaf:topic{URIRef}[7489]</t>
        </is>
      </c>
      <c r="D13591" t="n">
        <v/>
      </c>
      <c r="E13591" t="n">
        <v/>
      </c>
      <c r="F13591" t="n">
        <v/>
      </c>
      <c r="G13591" t="n">
        <v/>
      </c>
      <c r="H13591" t="n">
        <v/>
      </c>
      <c r="I13591" t="n">
        <v/>
      </c>
      <c r="J13591" t="n">
        <v/>
      </c>
      <c r="K13591" t="inlineStr">
        <is>
          <t>http://dbpedia.org/resource/Rochelle_Humes</t>
        </is>
      </c>
      <c r="L13591" t="n">
        <v/>
      </c>
    </row>
    <row r="13592">
      <c r="A13592" t="n">
        <v>13589</v>
      </c>
      <c r="B13592" t="n">
        <v/>
      </c>
      <c r="C13592" t="inlineStr">
        <is>
          <t>foaf:topic{URIRef}[7490]</t>
        </is>
      </c>
      <c r="D13592" t="n">
        <v/>
      </c>
      <c r="E13592" t="n">
        <v/>
      </c>
      <c r="F13592" t="n">
        <v/>
      </c>
      <c r="G13592" t="n">
        <v/>
      </c>
      <c r="H13592" t="n">
        <v/>
      </c>
      <c r="I13592" t="n">
        <v/>
      </c>
      <c r="J13592" t="n">
        <v/>
      </c>
      <c r="K13592" t="inlineStr">
        <is>
          <t>http://dbpedia.org/resource/Roddy_McDowall</t>
        </is>
      </c>
      <c r="L13592" t="n">
        <v/>
      </c>
    </row>
    <row r="13593">
      <c r="A13593" t="n">
        <v>13590</v>
      </c>
      <c r="B13593" t="n">
        <v/>
      </c>
      <c r="C13593" t="inlineStr">
        <is>
          <t>foaf:topic{URIRef}[7491]</t>
        </is>
      </c>
      <c r="D13593" t="n">
        <v/>
      </c>
      <c r="E13593" t="n">
        <v/>
      </c>
      <c r="F13593" t="n">
        <v/>
      </c>
      <c r="G13593" t="n">
        <v/>
      </c>
      <c r="H13593" t="n">
        <v/>
      </c>
      <c r="I13593" t="n">
        <v/>
      </c>
      <c r="J13593" t="n">
        <v/>
      </c>
      <c r="K13593" t="inlineStr">
        <is>
          <t>http://dbpedia.org/resource/Roderick_Cameron</t>
        </is>
      </c>
      <c r="L13593" t="n">
        <v/>
      </c>
    </row>
    <row r="13594">
      <c r="A13594" t="n">
        <v>13591</v>
      </c>
      <c r="B13594" t="n">
        <v/>
      </c>
      <c r="C13594" t="inlineStr">
        <is>
          <t>foaf:topic{URIRef}[7492]</t>
        </is>
      </c>
      <c r="D13594" t="n">
        <v/>
      </c>
      <c r="E13594" t="n">
        <v/>
      </c>
      <c r="F13594" t="n">
        <v/>
      </c>
      <c r="G13594" t="n">
        <v/>
      </c>
      <c r="H13594" t="n">
        <v/>
      </c>
      <c r="I13594" t="n">
        <v/>
      </c>
      <c r="J13594" t="n">
        <v/>
      </c>
      <c r="K13594" t="inlineStr">
        <is>
          <t>http://dbpedia.org/resource/Roderick_McNair</t>
        </is>
      </c>
      <c r="L13594" t="n">
        <v/>
      </c>
    </row>
    <row r="13595">
      <c r="A13595" t="n">
        <v>13592</v>
      </c>
      <c r="B13595" t="n">
        <v/>
      </c>
      <c r="C13595" t="inlineStr">
        <is>
          <t>foaf:topic{URIRef}[7493]</t>
        </is>
      </c>
      <c r="D13595" t="n">
        <v/>
      </c>
      <c r="E13595" t="n">
        <v/>
      </c>
      <c r="F13595" t="n">
        <v/>
      </c>
      <c r="G13595" t="n">
        <v/>
      </c>
      <c r="H13595" t="n">
        <v/>
      </c>
      <c r="I13595" t="n">
        <v/>
      </c>
      <c r="J13595" t="n">
        <v/>
      </c>
      <c r="K13595" t="inlineStr">
        <is>
          <t>http://dbpedia.org/resource/Roderick_Murchison</t>
        </is>
      </c>
      <c r="L13595" t="n">
        <v/>
      </c>
    </row>
    <row r="13596">
      <c r="A13596" t="n">
        <v>13593</v>
      </c>
      <c r="B13596" t="n">
        <v/>
      </c>
      <c r="C13596" t="inlineStr">
        <is>
          <t>foaf:topic{URIRef}[7494]</t>
        </is>
      </c>
      <c r="D13596" t="n">
        <v/>
      </c>
      <c r="E13596" t="n">
        <v/>
      </c>
      <c r="F13596" t="n">
        <v/>
      </c>
      <c r="G13596" t="n">
        <v/>
      </c>
      <c r="H13596" t="n">
        <v/>
      </c>
      <c r="I13596" t="n">
        <v/>
      </c>
      <c r="J13596" t="n">
        <v/>
      </c>
      <c r="K13596" t="inlineStr">
        <is>
          <t>http://dbpedia.org/resource/Roderick_Travers</t>
        </is>
      </c>
      <c r="L13596" t="n">
        <v/>
      </c>
    </row>
    <row r="13597">
      <c r="A13597" t="n">
        <v>13594</v>
      </c>
      <c r="B13597" t="n">
        <v/>
      </c>
      <c r="C13597" t="inlineStr">
        <is>
          <t>foaf:topic{URIRef}[7495]</t>
        </is>
      </c>
      <c r="D13597" t="n">
        <v/>
      </c>
      <c r="E13597" t="n">
        <v/>
      </c>
      <c r="F13597" t="n">
        <v/>
      </c>
      <c r="G13597" t="n">
        <v/>
      </c>
      <c r="H13597" t="n">
        <v/>
      </c>
      <c r="I13597" t="n">
        <v/>
      </c>
      <c r="J13597" t="n">
        <v/>
      </c>
      <c r="K13597" t="inlineStr">
        <is>
          <t>http://dbpedia.org/resource/Roderigo_Lopez</t>
        </is>
      </c>
      <c r="L13597" t="n">
        <v/>
      </c>
    </row>
    <row r="13598">
      <c r="A13598" t="n">
        <v>13595</v>
      </c>
      <c r="B13598" t="n">
        <v/>
      </c>
      <c r="C13598" t="inlineStr">
        <is>
          <t>foaf:topic{URIRef}[7496]</t>
        </is>
      </c>
      <c r="D13598" t="n">
        <v/>
      </c>
      <c r="E13598" t="n">
        <v/>
      </c>
      <c r="F13598" t="n">
        <v/>
      </c>
      <c r="G13598" t="n">
        <v/>
      </c>
      <c r="H13598" t="n">
        <v/>
      </c>
      <c r="I13598" t="n">
        <v/>
      </c>
      <c r="J13598" t="n">
        <v/>
      </c>
      <c r="K13598" t="inlineStr">
        <is>
          <t>http://dbpedia.org/resource/Rodney_Dale</t>
        </is>
      </c>
      <c r="L13598" t="n">
        <v/>
      </c>
    </row>
    <row r="13599">
      <c r="A13599" t="n">
        <v>13596</v>
      </c>
      <c r="B13599" t="n">
        <v/>
      </c>
      <c r="C13599" t="inlineStr">
        <is>
          <t>foaf:topic{URIRef}[7497]</t>
        </is>
      </c>
      <c r="D13599" t="n">
        <v/>
      </c>
      <c r="E13599" t="n">
        <v/>
      </c>
      <c r="F13599" t="n">
        <v/>
      </c>
      <c r="G13599" t="n">
        <v/>
      </c>
      <c r="H13599" t="n">
        <v/>
      </c>
      <c r="I13599" t="n">
        <v/>
      </c>
      <c r="J13599" t="n">
        <v/>
      </c>
      <c r="K13599" t="inlineStr">
        <is>
          <t>http://dbpedia.org/resource/Rodney_Exton</t>
        </is>
      </c>
      <c r="L13599" t="n">
        <v/>
      </c>
    </row>
    <row r="13600">
      <c r="A13600" t="n">
        <v>13597</v>
      </c>
      <c r="B13600" t="n">
        <v/>
      </c>
      <c r="C13600" t="inlineStr">
        <is>
          <t>foaf:topic{URIRef}[7498]</t>
        </is>
      </c>
      <c r="D13600" t="n">
        <v/>
      </c>
      <c r="E13600" t="n">
        <v/>
      </c>
      <c r="F13600" t="n">
        <v/>
      </c>
      <c r="G13600" t="n">
        <v/>
      </c>
      <c r="H13600" t="n">
        <v/>
      </c>
      <c r="I13600" t="n">
        <v/>
      </c>
      <c r="J13600" t="n">
        <v/>
      </c>
      <c r="K13600" t="inlineStr">
        <is>
          <t>http://dbpedia.org/resource/Rodrigo_Moynihan</t>
        </is>
      </c>
      <c r="L13600" t="n">
        <v/>
      </c>
    </row>
    <row r="13601">
      <c r="A13601" t="n">
        <v>13598</v>
      </c>
      <c r="B13601" t="n">
        <v/>
      </c>
      <c r="C13601" t="inlineStr">
        <is>
          <t>foaf:topic{URIRef}[7499]</t>
        </is>
      </c>
      <c r="D13601" t="n">
        <v/>
      </c>
      <c r="E13601" t="n">
        <v/>
      </c>
      <c r="F13601" t="n">
        <v/>
      </c>
      <c r="G13601" t="n">
        <v/>
      </c>
      <c r="H13601" t="n">
        <v/>
      </c>
      <c r="I13601" t="n">
        <v/>
      </c>
      <c r="J13601" t="n">
        <v/>
      </c>
      <c r="K13601" t="inlineStr">
        <is>
          <t>http://dbpedia.org/resource/Roger_Avon</t>
        </is>
      </c>
      <c r="L13601" t="n">
        <v/>
      </c>
    </row>
    <row r="13602">
      <c r="A13602" t="n">
        <v>13599</v>
      </c>
      <c r="B13602" t="n">
        <v/>
      </c>
      <c r="C13602" t="inlineStr">
        <is>
          <t>foaf:topic{URIRef}[7500]</t>
        </is>
      </c>
      <c r="D13602" t="n">
        <v/>
      </c>
      <c r="E13602" t="n">
        <v/>
      </c>
      <c r="F13602" t="n">
        <v/>
      </c>
      <c r="G13602" t="n">
        <v/>
      </c>
      <c r="H13602" t="n">
        <v/>
      </c>
      <c r="I13602" t="n">
        <v/>
      </c>
      <c r="J13602" t="n">
        <v/>
      </c>
      <c r="K13602" t="inlineStr">
        <is>
          <t>http://dbpedia.org/resource/Roger_Backhouse</t>
        </is>
      </c>
      <c r="L13602" t="n">
        <v/>
      </c>
    </row>
    <row r="13603">
      <c r="A13603" t="n">
        <v>13600</v>
      </c>
      <c r="B13603" t="n">
        <v/>
      </c>
      <c r="C13603" t="inlineStr">
        <is>
          <t>foaf:topic{URIRef}[7501]</t>
        </is>
      </c>
      <c r="D13603" t="n">
        <v/>
      </c>
      <c r="E13603" t="n">
        <v/>
      </c>
      <c r="F13603" t="n">
        <v/>
      </c>
      <c r="G13603" t="n">
        <v/>
      </c>
      <c r="H13603" t="n">
        <v/>
      </c>
      <c r="I13603" t="n">
        <v/>
      </c>
      <c r="J13603" t="n">
        <v/>
      </c>
      <c r="K13603" t="inlineStr">
        <is>
          <t>http://dbpedia.org/resource/Roger_Brierley</t>
        </is>
      </c>
      <c r="L13603" t="n">
        <v/>
      </c>
    </row>
    <row r="13604">
      <c r="A13604" t="n">
        <v>13601</v>
      </c>
      <c r="B13604" t="n">
        <v/>
      </c>
      <c r="C13604" t="inlineStr">
        <is>
          <t>foaf:topic{URIRef}[7502]</t>
        </is>
      </c>
      <c r="D13604" t="n">
        <v/>
      </c>
      <c r="E13604" t="n">
        <v/>
      </c>
      <c r="F13604" t="n">
        <v/>
      </c>
      <c r="G13604" t="n">
        <v/>
      </c>
      <c r="H13604" t="n">
        <v/>
      </c>
      <c r="I13604" t="n">
        <v/>
      </c>
      <c r="J13604" t="n">
        <v/>
      </c>
      <c r="K13604" t="inlineStr">
        <is>
          <t>http://dbpedia.org/resource/Roger_Casement</t>
        </is>
      </c>
      <c r="L13604" t="n">
        <v/>
      </c>
    </row>
    <row r="13605">
      <c r="A13605" t="n">
        <v>13602</v>
      </c>
      <c r="B13605" t="n">
        <v/>
      </c>
      <c r="C13605" t="inlineStr">
        <is>
          <t>foaf:topic{URIRef}[7503]</t>
        </is>
      </c>
      <c r="D13605" t="n">
        <v/>
      </c>
      <c r="E13605" t="n">
        <v/>
      </c>
      <c r="F13605" t="n">
        <v/>
      </c>
      <c r="G13605" t="n">
        <v/>
      </c>
      <c r="H13605" t="n">
        <v/>
      </c>
      <c r="I13605" t="n">
        <v/>
      </c>
      <c r="J13605" t="n">
        <v/>
      </c>
      <c r="K13605" t="inlineStr">
        <is>
          <t>http://dbpedia.org/resource/Roger_Fry</t>
        </is>
      </c>
      <c r="L13605" t="n">
        <v/>
      </c>
    </row>
    <row r="13606">
      <c r="A13606" t="n">
        <v>13603</v>
      </c>
      <c r="B13606" t="n">
        <v/>
      </c>
      <c r="C13606" t="inlineStr">
        <is>
          <t>foaf:topic{URIRef}[7504]</t>
        </is>
      </c>
      <c r="D13606" t="n">
        <v/>
      </c>
      <c r="E13606" t="n">
        <v/>
      </c>
      <c r="F13606" t="n">
        <v/>
      </c>
      <c r="G13606" t="n">
        <v/>
      </c>
      <c r="H13606" t="n">
        <v/>
      </c>
      <c r="I13606" t="n">
        <v/>
      </c>
      <c r="J13606" t="n">
        <v/>
      </c>
      <c r="K13606" t="inlineStr">
        <is>
          <t>http://dbpedia.org/resource/Roger_Hammond_(actor)</t>
        </is>
      </c>
      <c r="L13606" t="n">
        <v/>
      </c>
    </row>
    <row r="13607">
      <c r="A13607" t="n">
        <v>13604</v>
      </c>
      <c r="B13607" t="n">
        <v/>
      </c>
      <c r="C13607" t="inlineStr">
        <is>
          <t>foaf:topic{URIRef}[7505]</t>
        </is>
      </c>
      <c r="D13607" t="n">
        <v/>
      </c>
      <c r="E13607" t="n">
        <v/>
      </c>
      <c r="F13607" t="n">
        <v/>
      </c>
      <c r="G13607" t="n">
        <v/>
      </c>
      <c r="H13607" t="n">
        <v/>
      </c>
      <c r="I13607" t="n">
        <v/>
      </c>
      <c r="J13607" t="n">
        <v/>
      </c>
      <c r="K13607" t="inlineStr">
        <is>
          <t>http://dbpedia.org/resource/Roger_Kitter</t>
        </is>
      </c>
      <c r="L13607" t="n">
        <v/>
      </c>
    </row>
    <row r="13608">
      <c r="A13608" t="n">
        <v>13605</v>
      </c>
      <c r="B13608" t="n">
        <v/>
      </c>
      <c r="C13608" t="inlineStr">
        <is>
          <t>foaf:topic{URIRef}[7506]</t>
        </is>
      </c>
      <c r="D13608" t="n">
        <v/>
      </c>
      <c r="E13608" t="n">
        <v/>
      </c>
      <c r="F13608" t="n">
        <v/>
      </c>
      <c r="G13608" t="n">
        <v/>
      </c>
      <c r="H13608" t="n">
        <v/>
      </c>
      <c r="I13608" t="n">
        <v/>
      </c>
      <c r="J13608" t="n">
        <v/>
      </c>
      <c r="K13608" t="inlineStr">
        <is>
          <t>http://dbpedia.org/resource/Roger_Lloyd-Pack</t>
        </is>
      </c>
      <c r="L13608" t="n">
        <v/>
      </c>
    </row>
    <row r="13609">
      <c r="A13609" t="n">
        <v>13606</v>
      </c>
      <c r="B13609" t="n">
        <v/>
      </c>
      <c r="C13609" t="inlineStr">
        <is>
          <t>foaf:topic{URIRef}[7507]</t>
        </is>
      </c>
      <c r="D13609" t="n">
        <v/>
      </c>
      <c r="E13609" t="n">
        <v/>
      </c>
      <c r="F13609" t="n">
        <v/>
      </c>
      <c r="G13609" t="n">
        <v/>
      </c>
      <c r="H13609" t="n">
        <v/>
      </c>
      <c r="I13609" t="n">
        <v/>
      </c>
      <c r="J13609" t="n">
        <v/>
      </c>
      <c r="K13609" t="inlineStr">
        <is>
          <t>http://dbpedia.org/resource/Roger_M._Bobb</t>
        </is>
      </c>
      <c r="L13609" t="n">
        <v/>
      </c>
    </row>
    <row r="13610">
      <c r="A13610" t="n">
        <v>13607</v>
      </c>
      <c r="B13610" t="n">
        <v/>
      </c>
      <c r="C13610" t="inlineStr">
        <is>
          <t>foaf:topic{URIRef}[7508]</t>
        </is>
      </c>
      <c r="D13610" t="n">
        <v/>
      </c>
      <c r="E13610" t="n">
        <v/>
      </c>
      <c r="F13610" t="n">
        <v/>
      </c>
      <c r="G13610" t="n">
        <v/>
      </c>
      <c r="H13610" t="n">
        <v/>
      </c>
      <c r="I13610" t="n">
        <v/>
      </c>
      <c r="J13610" t="n">
        <v/>
      </c>
      <c r="K13610" t="inlineStr">
        <is>
          <t>http://dbpedia.org/resource/Roger_Makins,_1st_Baron_Sherfield</t>
        </is>
      </c>
      <c r="L13610" t="n">
        <v/>
      </c>
    </row>
    <row r="13611">
      <c r="A13611" t="n">
        <v>13608</v>
      </c>
      <c r="B13611" t="n">
        <v/>
      </c>
      <c r="C13611" t="inlineStr">
        <is>
          <t>foaf:topic{URIRef}[7509]</t>
        </is>
      </c>
      <c r="D13611" t="n">
        <v/>
      </c>
      <c r="E13611" t="n">
        <v/>
      </c>
      <c r="F13611" t="n">
        <v/>
      </c>
      <c r="G13611" t="n">
        <v/>
      </c>
      <c r="H13611" t="n">
        <v/>
      </c>
      <c r="I13611" t="n">
        <v/>
      </c>
      <c r="J13611" t="n">
        <v/>
      </c>
      <c r="K13611" t="inlineStr">
        <is>
          <t>http://dbpedia.org/resource/Roger_Maxwell_(actor)</t>
        </is>
      </c>
      <c r="L13611" t="n">
        <v/>
      </c>
    </row>
    <row r="13612">
      <c r="A13612" t="n">
        <v>13609</v>
      </c>
      <c r="B13612" t="n">
        <v/>
      </c>
      <c r="C13612" t="inlineStr">
        <is>
          <t>foaf:topic{URIRef}[7510]</t>
        </is>
      </c>
      <c r="D13612" t="n">
        <v/>
      </c>
      <c r="E13612" t="n">
        <v/>
      </c>
      <c r="F13612" t="n">
        <v/>
      </c>
      <c r="G13612" t="n">
        <v/>
      </c>
      <c r="H13612" t="n">
        <v/>
      </c>
      <c r="I13612" t="n">
        <v/>
      </c>
      <c r="J13612" t="n">
        <v/>
      </c>
      <c r="K13612" t="inlineStr">
        <is>
          <t>http://dbpedia.org/resource/Roger_Morris_(1695–1749)</t>
        </is>
      </c>
      <c r="L13612" t="n">
        <v/>
      </c>
    </row>
    <row r="13613">
      <c r="A13613" t="n">
        <v>13610</v>
      </c>
      <c r="B13613" t="n">
        <v/>
      </c>
      <c r="C13613" t="inlineStr">
        <is>
          <t>foaf:topic{URIRef}[7511]</t>
        </is>
      </c>
      <c r="D13613" t="n">
        <v/>
      </c>
      <c r="E13613" t="n">
        <v/>
      </c>
      <c r="F13613" t="n">
        <v/>
      </c>
      <c r="G13613" t="n">
        <v/>
      </c>
      <c r="H13613" t="n">
        <v/>
      </c>
      <c r="I13613" t="n">
        <v/>
      </c>
      <c r="J13613" t="n">
        <v/>
      </c>
      <c r="K13613" t="inlineStr">
        <is>
          <t>http://dbpedia.org/resource/Roger_Mortimer,_1st_Earl_of_March</t>
        </is>
      </c>
      <c r="L13613" t="n">
        <v/>
      </c>
    </row>
    <row r="13614">
      <c r="A13614" t="n">
        <v>13611</v>
      </c>
      <c r="B13614" t="n">
        <v/>
      </c>
      <c r="C13614" t="inlineStr">
        <is>
          <t>foaf:topic{URIRef}[7512]</t>
        </is>
      </c>
      <c r="D13614" t="n">
        <v/>
      </c>
      <c r="E13614" t="n">
        <v/>
      </c>
      <c r="F13614" t="n">
        <v/>
      </c>
      <c r="G13614" t="n">
        <v/>
      </c>
      <c r="H13614" t="n">
        <v/>
      </c>
      <c r="I13614" t="n">
        <v/>
      </c>
      <c r="J13614" t="n">
        <v/>
      </c>
      <c r="K13614" t="inlineStr">
        <is>
          <t>http://dbpedia.org/resource/Roger_Newman</t>
        </is>
      </c>
      <c r="L13614" t="n">
        <v/>
      </c>
    </row>
    <row r="13615">
      <c r="A13615" t="n">
        <v>13612</v>
      </c>
      <c r="B13615" t="n">
        <v/>
      </c>
      <c r="C13615" t="inlineStr">
        <is>
          <t>foaf:topic{URIRef}[7513]</t>
        </is>
      </c>
      <c r="D13615" t="n">
        <v/>
      </c>
      <c r="E13615" t="n">
        <v/>
      </c>
      <c r="F13615" t="n">
        <v/>
      </c>
      <c r="G13615" t="n">
        <v/>
      </c>
      <c r="H13615" t="n">
        <v/>
      </c>
      <c r="I13615" t="n">
        <v/>
      </c>
      <c r="J13615" t="n">
        <v/>
      </c>
      <c r="K13615" t="inlineStr">
        <is>
          <t>http://dbpedia.org/resource/Roger_Parry</t>
        </is>
      </c>
      <c r="L13615" t="n">
        <v/>
      </c>
    </row>
    <row r="13616">
      <c r="A13616" t="n">
        <v>13613</v>
      </c>
      <c r="B13616" t="n">
        <v/>
      </c>
      <c r="C13616" t="inlineStr">
        <is>
          <t>foaf:topic{URIRef}[7514]</t>
        </is>
      </c>
      <c r="D13616" t="n">
        <v/>
      </c>
      <c r="E13616" t="n">
        <v/>
      </c>
      <c r="F13616" t="n">
        <v/>
      </c>
      <c r="G13616" t="n">
        <v/>
      </c>
      <c r="H13616" t="n">
        <v/>
      </c>
      <c r="I13616" t="n">
        <v/>
      </c>
      <c r="J13616" t="n">
        <v/>
      </c>
      <c r="K13616" t="inlineStr">
        <is>
          <t>http://dbpedia.org/resource/Roger_Quilter</t>
        </is>
      </c>
      <c r="L13616" t="n">
        <v/>
      </c>
    </row>
    <row r="13617">
      <c r="A13617" t="n">
        <v>13614</v>
      </c>
      <c r="B13617" t="n">
        <v/>
      </c>
      <c r="C13617" t="inlineStr">
        <is>
          <t>foaf:topic{URIRef}[7515]</t>
        </is>
      </c>
      <c r="D13617" t="n">
        <v/>
      </c>
      <c r="E13617" t="n">
        <v/>
      </c>
      <c r="F13617" t="n">
        <v/>
      </c>
      <c r="G13617" t="n">
        <v/>
      </c>
      <c r="H13617" t="n">
        <v/>
      </c>
      <c r="I13617" t="n">
        <v/>
      </c>
      <c r="J13617" t="n">
        <v/>
      </c>
      <c r="K13617" t="inlineStr">
        <is>
          <t>http://dbpedia.org/resource/Roger_T._Forster</t>
        </is>
      </c>
      <c r="L13617" t="n">
        <v/>
      </c>
    </row>
    <row r="13618">
      <c r="A13618" t="n">
        <v>13615</v>
      </c>
      <c r="B13618" t="n">
        <v/>
      </c>
      <c r="C13618" t="inlineStr">
        <is>
          <t>foaf:topic{URIRef}[7516]</t>
        </is>
      </c>
      <c r="D13618" t="n">
        <v/>
      </c>
      <c r="E13618" t="n">
        <v/>
      </c>
      <c r="F13618" t="n">
        <v/>
      </c>
      <c r="G13618" t="n">
        <v/>
      </c>
      <c r="H13618" t="n">
        <v/>
      </c>
      <c r="I13618" t="n">
        <v/>
      </c>
      <c r="J13618" t="n">
        <v/>
      </c>
      <c r="K13618" t="inlineStr">
        <is>
          <t>http://dbpedia.org/resource/Roger_Tonge</t>
        </is>
      </c>
      <c r="L13618" t="n">
        <v/>
      </c>
    </row>
    <row r="13619">
      <c r="A13619" t="n">
        <v>13616</v>
      </c>
      <c r="B13619" t="n">
        <v/>
      </c>
      <c r="C13619" t="inlineStr">
        <is>
          <t>foaf:topic{URIRef}[7517]</t>
        </is>
      </c>
      <c r="D13619" t="n">
        <v/>
      </c>
      <c r="E13619" t="n">
        <v/>
      </c>
      <c r="F13619" t="n">
        <v/>
      </c>
      <c r="G13619" t="n">
        <v/>
      </c>
      <c r="H13619" t="n">
        <v/>
      </c>
      <c r="I13619" t="n">
        <v/>
      </c>
      <c r="J13619" t="n">
        <v/>
      </c>
      <c r="K13619" t="inlineStr">
        <is>
          <t>http://dbpedia.org/resource/Roger_Walters</t>
        </is>
      </c>
      <c r="L13619" t="n">
        <v/>
      </c>
    </row>
    <row r="13620">
      <c r="A13620" t="n">
        <v>13617</v>
      </c>
      <c r="B13620" t="n">
        <v/>
      </c>
      <c r="C13620" t="inlineStr">
        <is>
          <t>foaf:topic{URIRef}[7518]</t>
        </is>
      </c>
      <c r="D13620" t="n">
        <v/>
      </c>
      <c r="E13620" t="n">
        <v/>
      </c>
      <c r="F13620" t="n">
        <v/>
      </c>
      <c r="G13620" t="n">
        <v/>
      </c>
      <c r="H13620" t="n">
        <v/>
      </c>
      <c r="I13620" t="n">
        <v/>
      </c>
      <c r="J13620" t="n">
        <v/>
      </c>
      <c r="K13620" t="inlineStr">
        <is>
          <t>http://dbpedia.org/resource/Roger_Williams</t>
        </is>
      </c>
      <c r="L13620" t="n">
        <v/>
      </c>
    </row>
    <row r="13621">
      <c r="A13621" t="n">
        <v>13618</v>
      </c>
      <c r="B13621" t="n">
        <v/>
      </c>
      <c r="C13621" t="inlineStr">
        <is>
          <t>foaf:topic{URIRef}[7519]</t>
        </is>
      </c>
      <c r="D13621" t="n">
        <v/>
      </c>
      <c r="E13621" t="n">
        <v/>
      </c>
      <c r="F13621" t="n">
        <v/>
      </c>
      <c r="G13621" t="n">
        <v/>
      </c>
      <c r="H13621" t="n">
        <v/>
      </c>
      <c r="I13621" t="n">
        <v/>
      </c>
      <c r="J13621" t="n">
        <v/>
      </c>
      <c r="K13621" t="inlineStr">
        <is>
          <t>http://dbpedia.org/resource/Roger_Williams_(soldier)</t>
        </is>
      </c>
      <c r="L13621" t="n">
        <v/>
      </c>
    </row>
    <row r="13622">
      <c r="A13622" t="n">
        <v>13619</v>
      </c>
      <c r="B13622" t="n">
        <v/>
      </c>
      <c r="C13622" t="inlineStr">
        <is>
          <t>foaf:topic{URIRef}[7520]</t>
        </is>
      </c>
      <c r="D13622" t="n">
        <v/>
      </c>
      <c r="E13622" t="n">
        <v/>
      </c>
      <c r="F13622" t="n">
        <v/>
      </c>
      <c r="G13622" t="n">
        <v/>
      </c>
      <c r="H13622" t="n">
        <v/>
      </c>
      <c r="I13622" t="n">
        <v/>
      </c>
      <c r="J13622" t="n">
        <v/>
      </c>
      <c r="K13622" t="inlineStr">
        <is>
          <t>http://dbpedia.org/resource/Roland_Pertwee</t>
        </is>
      </c>
      <c r="L13622" t="n">
        <v/>
      </c>
    </row>
    <row r="13623">
      <c r="A13623" t="n">
        <v>13620</v>
      </c>
      <c r="B13623" t="n">
        <v/>
      </c>
      <c r="C13623" t="inlineStr">
        <is>
          <t>foaf:topic{URIRef}[7521]</t>
        </is>
      </c>
      <c r="D13623" t="n">
        <v/>
      </c>
      <c r="E13623" t="n">
        <v/>
      </c>
      <c r="F13623" t="n">
        <v/>
      </c>
      <c r="G13623" t="n">
        <v/>
      </c>
      <c r="H13623" t="n">
        <v/>
      </c>
      <c r="I13623" t="n">
        <v/>
      </c>
      <c r="J13623" t="n">
        <v/>
      </c>
      <c r="K13623" t="inlineStr">
        <is>
          <t>http://dbpedia.org/resource/Roland_Trimen</t>
        </is>
      </c>
      <c r="L13623" t="n">
        <v/>
      </c>
    </row>
    <row r="13624">
      <c r="A13624" t="n">
        <v>13621</v>
      </c>
      <c r="B13624" t="n">
        <v/>
      </c>
      <c r="C13624" t="inlineStr">
        <is>
          <t>foaf:topic{URIRef}[7522]</t>
        </is>
      </c>
      <c r="D13624" t="n">
        <v/>
      </c>
      <c r="E13624" t="n">
        <v/>
      </c>
      <c r="F13624" t="n">
        <v/>
      </c>
      <c r="G13624" t="n">
        <v/>
      </c>
      <c r="H13624" t="n">
        <v/>
      </c>
      <c r="I13624" t="n">
        <v/>
      </c>
      <c r="J13624" t="n">
        <v/>
      </c>
      <c r="K13624" t="inlineStr">
        <is>
          <t>http://dbpedia.org/resource/Role_of_Douglas_Haig_in_1918</t>
        </is>
      </c>
      <c r="L13624" t="n">
        <v/>
      </c>
    </row>
    <row r="13625">
      <c r="A13625" t="n">
        <v>13622</v>
      </c>
      <c r="B13625" t="n">
        <v/>
      </c>
      <c r="C13625" t="inlineStr">
        <is>
          <t>foaf:topic{URIRef}[7523]</t>
        </is>
      </c>
      <c r="D13625" t="n">
        <v/>
      </c>
      <c r="E13625" t="n">
        <v/>
      </c>
      <c r="F13625" t="n">
        <v/>
      </c>
      <c r="G13625" t="n">
        <v/>
      </c>
      <c r="H13625" t="n">
        <v/>
      </c>
      <c r="I13625" t="n">
        <v/>
      </c>
      <c r="J13625" t="n">
        <v/>
      </c>
      <c r="K13625" t="inlineStr">
        <is>
          <t>http://dbpedia.org/resource/Rolf_Dieter_Brinkmann</t>
        </is>
      </c>
      <c r="L13625" t="n">
        <v/>
      </c>
    </row>
    <row r="13626">
      <c r="A13626" t="n">
        <v>13623</v>
      </c>
      <c r="B13626" t="n">
        <v/>
      </c>
      <c r="C13626" t="inlineStr">
        <is>
          <t>foaf:topic{URIRef}[7524]</t>
        </is>
      </c>
      <c r="D13626" t="n">
        <v/>
      </c>
      <c r="E13626" t="n">
        <v/>
      </c>
      <c r="F13626" t="n">
        <v/>
      </c>
      <c r="G13626" t="n">
        <v/>
      </c>
      <c r="H13626" t="n">
        <v/>
      </c>
      <c r="I13626" t="n">
        <v/>
      </c>
      <c r="J13626" t="n">
        <v/>
      </c>
      <c r="K13626" t="inlineStr">
        <is>
          <t>http://dbpedia.org/resource/Rolf_Niedergerke</t>
        </is>
      </c>
      <c r="L13626" t="n">
        <v/>
      </c>
    </row>
    <row r="13627">
      <c r="A13627" t="n">
        <v>13624</v>
      </c>
      <c r="B13627" t="n">
        <v/>
      </c>
      <c r="C13627" t="inlineStr">
        <is>
          <t>foaf:topic{URIRef}[7525]</t>
        </is>
      </c>
      <c r="D13627" t="n">
        <v/>
      </c>
      <c r="E13627" t="n">
        <v/>
      </c>
      <c r="F13627" t="n">
        <v/>
      </c>
      <c r="G13627" t="n">
        <v/>
      </c>
      <c r="H13627" t="n">
        <v/>
      </c>
      <c r="I13627" t="n">
        <v/>
      </c>
      <c r="J13627" t="n">
        <v/>
      </c>
      <c r="K13627" t="inlineStr">
        <is>
          <t>http://dbpedia.org/resource/Roman_Czerniawski</t>
        </is>
      </c>
      <c r="L13627" t="n">
        <v/>
      </c>
    </row>
    <row r="13628">
      <c r="A13628" t="n">
        <v>13625</v>
      </c>
      <c r="B13628" t="n">
        <v/>
      </c>
      <c r="C13628" t="inlineStr">
        <is>
          <t>foaf:topic{URIRef}[7526]</t>
        </is>
      </c>
      <c r="D13628" t="n">
        <v/>
      </c>
      <c r="E13628" t="n">
        <v/>
      </c>
      <c r="F13628" t="n">
        <v/>
      </c>
      <c r="G13628" t="n">
        <v/>
      </c>
      <c r="H13628" t="n">
        <v/>
      </c>
      <c r="I13628" t="n">
        <v/>
      </c>
      <c r="J13628" t="n">
        <v/>
      </c>
      <c r="K13628" t="inlineStr">
        <is>
          <t>http://dbpedia.org/resource/Roman_Odzierzyński</t>
        </is>
      </c>
      <c r="L13628" t="n">
        <v/>
      </c>
    </row>
    <row r="13629">
      <c r="A13629" t="n">
        <v>13626</v>
      </c>
      <c r="B13629" t="n">
        <v/>
      </c>
      <c r="C13629" t="inlineStr">
        <is>
          <t>foaf:topic{URIRef}[7527]</t>
        </is>
      </c>
      <c r="D13629" t="n">
        <v/>
      </c>
      <c r="E13629" t="n">
        <v/>
      </c>
      <c r="F13629" t="n">
        <v/>
      </c>
      <c r="G13629" t="n">
        <v/>
      </c>
      <c r="H13629" t="n">
        <v/>
      </c>
      <c r="I13629" t="n">
        <v/>
      </c>
      <c r="J13629" t="n">
        <v/>
      </c>
      <c r="K13629" t="inlineStr">
        <is>
          <t>http://dbpedia.org/resource/Ron_Bottitta</t>
        </is>
      </c>
      <c r="L13629" t="n">
        <v/>
      </c>
    </row>
    <row r="13630">
      <c r="A13630" t="n">
        <v>13627</v>
      </c>
      <c r="B13630" t="n">
        <v/>
      </c>
      <c r="C13630" t="inlineStr">
        <is>
          <t>foaf:topic{URIRef}[7528]</t>
        </is>
      </c>
      <c r="D13630" t="n">
        <v/>
      </c>
      <c r="E13630" t="n">
        <v/>
      </c>
      <c r="F13630" t="n">
        <v/>
      </c>
      <c r="G13630" t="n">
        <v/>
      </c>
      <c r="H13630" t="n">
        <v/>
      </c>
      <c r="I13630" t="n">
        <v/>
      </c>
      <c r="J13630" t="n">
        <v/>
      </c>
      <c r="K13630" t="inlineStr">
        <is>
          <t>http://dbpedia.org/resource/Ron_Brett</t>
        </is>
      </c>
      <c r="L13630" t="n">
        <v/>
      </c>
    </row>
    <row r="13631">
      <c r="A13631" t="n">
        <v>13628</v>
      </c>
      <c r="B13631" t="n">
        <v/>
      </c>
      <c r="C13631" t="inlineStr">
        <is>
          <t>foaf:topic{URIRef}[7529]</t>
        </is>
      </c>
      <c r="D13631" t="n">
        <v/>
      </c>
      <c r="E13631" t="n">
        <v/>
      </c>
      <c r="F13631" t="n">
        <v/>
      </c>
      <c r="G13631" t="n">
        <v/>
      </c>
      <c r="H13631" t="n">
        <v/>
      </c>
      <c r="I13631" t="n">
        <v/>
      </c>
      <c r="J13631" t="n">
        <v/>
      </c>
      <c r="K13631" t="inlineStr">
        <is>
          <t>http://dbpedia.org/resource/Ron_Dwight</t>
        </is>
      </c>
      <c r="L13631" t="n">
        <v/>
      </c>
    </row>
    <row r="13632">
      <c r="A13632" t="n">
        <v>13629</v>
      </c>
      <c r="B13632" t="n">
        <v/>
      </c>
      <c r="C13632" t="inlineStr">
        <is>
          <t>foaf:topic{URIRef}[7530]</t>
        </is>
      </c>
      <c r="D13632" t="n">
        <v/>
      </c>
      <c r="E13632" t="n">
        <v/>
      </c>
      <c r="F13632" t="n">
        <v/>
      </c>
      <c r="G13632" t="n">
        <v/>
      </c>
      <c r="H13632" t="n">
        <v/>
      </c>
      <c r="I13632" t="n">
        <v/>
      </c>
      <c r="J13632" t="n">
        <v/>
      </c>
      <c r="K13632" t="inlineStr">
        <is>
          <t>http://dbpedia.org/resource/Ron_Heckman</t>
        </is>
      </c>
      <c r="L13632" t="n">
        <v/>
      </c>
    </row>
    <row r="13633">
      <c r="A13633" t="n">
        <v>13630</v>
      </c>
      <c r="B13633" t="n">
        <v/>
      </c>
      <c r="C13633" t="inlineStr">
        <is>
          <t>foaf:topic{URIRef}[7531]</t>
        </is>
      </c>
      <c r="D13633" t="n">
        <v/>
      </c>
      <c r="E13633" t="n">
        <v/>
      </c>
      <c r="F13633" t="n">
        <v/>
      </c>
      <c r="G13633" t="n">
        <v/>
      </c>
      <c r="H13633" t="n">
        <v/>
      </c>
      <c r="I13633" t="n">
        <v/>
      </c>
      <c r="J13633" t="n">
        <v/>
      </c>
      <c r="K13633" t="inlineStr">
        <is>
          <t>http://dbpedia.org/resource/Ron_Jeffery</t>
        </is>
      </c>
      <c r="L13633" t="n">
        <v/>
      </c>
    </row>
    <row r="13634">
      <c r="A13634" t="n">
        <v>13631</v>
      </c>
      <c r="B13634" t="n">
        <v/>
      </c>
      <c r="C13634" t="inlineStr">
        <is>
          <t>foaf:topic{URIRef}[7532]</t>
        </is>
      </c>
      <c r="D13634" t="n">
        <v/>
      </c>
      <c r="E13634" t="n">
        <v/>
      </c>
      <c r="F13634" t="n">
        <v/>
      </c>
      <c r="G13634" t="n">
        <v/>
      </c>
      <c r="H13634" t="n">
        <v/>
      </c>
      <c r="I13634" t="n">
        <v/>
      </c>
      <c r="J13634" t="n">
        <v/>
      </c>
      <c r="K13634" t="inlineStr">
        <is>
          <t>http://dbpedia.org/resource/Ron_Lynch_(cricketer)</t>
        </is>
      </c>
      <c r="L13634" t="n">
        <v/>
      </c>
    </row>
    <row r="13635">
      <c r="A13635" t="n">
        <v>13632</v>
      </c>
      <c r="B13635" t="n">
        <v/>
      </c>
      <c r="C13635" t="inlineStr">
        <is>
          <t>foaf:topic{URIRef}[7533]</t>
        </is>
      </c>
      <c r="D13635" t="n">
        <v/>
      </c>
      <c r="E13635" t="n">
        <v/>
      </c>
      <c r="F13635" t="n">
        <v/>
      </c>
      <c r="G13635" t="n">
        <v/>
      </c>
      <c r="H13635" t="n">
        <v/>
      </c>
      <c r="I13635" t="n">
        <v/>
      </c>
      <c r="J13635" t="n">
        <v/>
      </c>
      <c r="K13635" t="inlineStr">
        <is>
          <t>http://dbpedia.org/resource/Ron_Mansfield</t>
        </is>
      </c>
      <c r="L13635" t="n">
        <v/>
      </c>
    </row>
    <row r="13636">
      <c r="A13636" t="n">
        <v>13633</v>
      </c>
      <c r="B13636" t="n">
        <v/>
      </c>
      <c r="C13636" t="inlineStr">
        <is>
          <t>foaf:topic{URIRef}[7534]</t>
        </is>
      </c>
      <c r="D13636" t="n">
        <v/>
      </c>
      <c r="E13636" t="n">
        <v/>
      </c>
      <c r="F13636" t="n">
        <v/>
      </c>
      <c r="G13636" t="n">
        <v/>
      </c>
      <c r="H13636" t="n">
        <v/>
      </c>
      <c r="I13636" t="n">
        <v/>
      </c>
      <c r="J13636" t="n">
        <v/>
      </c>
      <c r="K13636" t="inlineStr">
        <is>
          <t>http://dbpedia.org/resource/Ron_Moody</t>
        </is>
      </c>
      <c r="L13636" t="n">
        <v/>
      </c>
    </row>
    <row r="13637">
      <c r="A13637" t="n">
        <v>13634</v>
      </c>
      <c r="B13637" t="n">
        <v/>
      </c>
      <c r="C13637" t="inlineStr">
        <is>
          <t>foaf:topic{URIRef}[7535]</t>
        </is>
      </c>
      <c r="D13637" t="n">
        <v/>
      </c>
      <c r="E13637" t="n">
        <v/>
      </c>
      <c r="F13637" t="n">
        <v/>
      </c>
      <c r="G13637" t="n">
        <v/>
      </c>
      <c r="H13637" t="n">
        <v/>
      </c>
      <c r="I13637" t="n">
        <v/>
      </c>
      <c r="J13637" t="n">
        <v/>
      </c>
      <c r="K13637" t="inlineStr">
        <is>
          <t>http://dbpedia.org/resource/Ron_Springett</t>
        </is>
      </c>
      <c r="L13637" t="n">
        <v/>
      </c>
    </row>
    <row r="13638">
      <c r="A13638" t="n">
        <v>13635</v>
      </c>
      <c r="B13638" t="n">
        <v/>
      </c>
      <c r="C13638" t="inlineStr">
        <is>
          <t>foaf:topic{URIRef}[7536]</t>
        </is>
      </c>
      <c r="D13638" t="n">
        <v/>
      </c>
      <c r="E13638" t="n">
        <v/>
      </c>
      <c r="F13638" t="n">
        <v/>
      </c>
      <c r="G13638" t="n">
        <v/>
      </c>
      <c r="H13638" t="n">
        <v/>
      </c>
      <c r="I13638" t="n">
        <v/>
      </c>
      <c r="J13638" t="n">
        <v/>
      </c>
      <c r="K13638" t="inlineStr">
        <is>
          <t>http://dbpedia.org/resource/Rona_Anderson</t>
        </is>
      </c>
      <c r="L13638" t="n">
        <v/>
      </c>
    </row>
    <row r="13639">
      <c r="A13639" t="n">
        <v>13636</v>
      </c>
      <c r="B13639" t="n">
        <v/>
      </c>
      <c r="C13639" t="inlineStr">
        <is>
          <t>foaf:topic{URIRef}[7537]</t>
        </is>
      </c>
      <c r="D13639" t="n">
        <v/>
      </c>
      <c r="E13639" t="n">
        <v/>
      </c>
      <c r="F13639" t="n">
        <v/>
      </c>
      <c r="G13639" t="n">
        <v/>
      </c>
      <c r="H13639" t="n">
        <v/>
      </c>
      <c r="I13639" t="n">
        <v/>
      </c>
      <c r="J13639" t="n">
        <v/>
      </c>
      <c r="K13639" t="inlineStr">
        <is>
          <t>http://dbpedia.org/resource/Rona_Jaffe</t>
        </is>
      </c>
      <c r="L13639" t="n">
        <v/>
      </c>
    </row>
    <row r="13640">
      <c r="A13640" t="n">
        <v>13637</v>
      </c>
      <c r="B13640" t="n">
        <v/>
      </c>
      <c r="C13640" t="inlineStr">
        <is>
          <t>foaf:topic{URIRef}[7538]</t>
        </is>
      </c>
      <c r="D13640" t="n">
        <v/>
      </c>
      <c r="E13640" t="n">
        <v/>
      </c>
      <c r="F13640" t="n">
        <v/>
      </c>
      <c r="G13640" t="n">
        <v/>
      </c>
      <c r="H13640" t="n">
        <v/>
      </c>
      <c r="I13640" t="n">
        <v/>
      </c>
      <c r="J13640" t="n">
        <v/>
      </c>
      <c r="K13640" t="inlineStr">
        <is>
          <t>http://dbpedia.org/resource/Ronald_Adam_(actor)</t>
        </is>
      </c>
      <c r="L13640" t="n">
        <v/>
      </c>
    </row>
    <row r="13641">
      <c r="A13641" t="n">
        <v>13638</v>
      </c>
      <c r="B13641" t="n">
        <v/>
      </c>
      <c r="C13641" t="inlineStr">
        <is>
          <t>foaf:topic{URIRef}[7539]</t>
        </is>
      </c>
      <c r="D13641" t="n">
        <v/>
      </c>
      <c r="E13641" t="n">
        <v/>
      </c>
      <c r="F13641" t="n">
        <v/>
      </c>
      <c r="G13641" t="n">
        <v/>
      </c>
      <c r="H13641" t="n">
        <v/>
      </c>
      <c r="I13641" t="n">
        <v/>
      </c>
      <c r="J13641" t="n">
        <v/>
      </c>
      <c r="K13641" t="inlineStr">
        <is>
          <t>http://dbpedia.org/resource/Ronald_Allen</t>
        </is>
      </c>
      <c r="L13641" t="n">
        <v/>
      </c>
    </row>
    <row r="13642">
      <c r="A13642" t="n">
        <v>13639</v>
      </c>
      <c r="B13642" t="n">
        <v/>
      </c>
      <c r="C13642" t="inlineStr">
        <is>
          <t>foaf:topic{URIRef}[7540]</t>
        </is>
      </c>
      <c r="D13642" t="n">
        <v/>
      </c>
      <c r="E13642" t="n">
        <v/>
      </c>
      <c r="F13642" t="n">
        <v/>
      </c>
      <c r="G13642" t="n">
        <v/>
      </c>
      <c r="H13642" t="n">
        <v/>
      </c>
      <c r="I13642" t="n">
        <v/>
      </c>
      <c r="J13642" t="n">
        <v/>
      </c>
      <c r="K13642" t="inlineStr">
        <is>
          <t>http://dbpedia.org/resource/Ronald_Dworkin</t>
        </is>
      </c>
      <c r="L13642" t="n">
        <v/>
      </c>
    </row>
    <row r="13643">
      <c r="A13643" t="n">
        <v>13640</v>
      </c>
      <c r="B13643" t="n">
        <v/>
      </c>
      <c r="C13643" t="inlineStr">
        <is>
          <t>foaf:topic{URIRef}[7541]</t>
        </is>
      </c>
      <c r="D13643" t="n">
        <v/>
      </c>
      <c r="E13643" t="n">
        <v/>
      </c>
      <c r="F13643" t="n">
        <v/>
      </c>
      <c r="G13643" t="n">
        <v/>
      </c>
      <c r="H13643" t="n">
        <v/>
      </c>
      <c r="I13643" t="n">
        <v/>
      </c>
      <c r="J13643" t="n">
        <v/>
      </c>
      <c r="K13643" t="inlineStr">
        <is>
          <t>http://dbpedia.org/resource/Ronald_Fraser_(actor)</t>
        </is>
      </c>
      <c r="L13643" t="n">
        <v/>
      </c>
    </row>
    <row r="13644">
      <c r="A13644" t="n">
        <v>13641</v>
      </c>
      <c r="B13644" t="n">
        <v/>
      </c>
      <c r="C13644" t="inlineStr">
        <is>
          <t>foaf:topic{URIRef}[7542]</t>
        </is>
      </c>
      <c r="D13644" t="n">
        <v/>
      </c>
      <c r="E13644" t="n">
        <v/>
      </c>
      <c r="F13644" t="n">
        <v/>
      </c>
      <c r="G13644" t="n">
        <v/>
      </c>
      <c r="H13644" t="n">
        <v/>
      </c>
      <c r="I13644" t="n">
        <v/>
      </c>
      <c r="J13644" t="n">
        <v/>
      </c>
      <c r="K13644" t="inlineStr">
        <is>
          <t>http://dbpedia.org/resource/Ronald_Gillespie</t>
        </is>
      </c>
      <c r="L13644" t="n">
        <v/>
      </c>
    </row>
    <row r="13645">
      <c r="A13645" t="n">
        <v>13642</v>
      </c>
      <c r="B13645" t="n">
        <v/>
      </c>
      <c r="C13645" t="inlineStr">
        <is>
          <t>foaf:topic{URIRef}[7543]</t>
        </is>
      </c>
      <c r="D13645" t="n">
        <v/>
      </c>
      <c r="E13645" t="n">
        <v/>
      </c>
      <c r="F13645" t="n">
        <v/>
      </c>
      <c r="G13645" t="n">
        <v/>
      </c>
      <c r="H13645" t="n">
        <v/>
      </c>
      <c r="I13645" t="n">
        <v/>
      </c>
      <c r="J13645" t="n">
        <v/>
      </c>
      <c r="K13645" t="inlineStr">
        <is>
          <t>http://dbpedia.org/resource/Ronald_Hargreaves</t>
        </is>
      </c>
      <c r="L13645" t="n">
        <v/>
      </c>
    </row>
    <row r="13646">
      <c r="A13646" t="n">
        <v>13643</v>
      </c>
      <c r="B13646" t="n">
        <v/>
      </c>
      <c r="C13646" t="inlineStr">
        <is>
          <t>foaf:topic{URIRef}[7544]</t>
        </is>
      </c>
      <c r="D13646" t="n">
        <v/>
      </c>
      <c r="E13646" t="n">
        <v/>
      </c>
      <c r="F13646" t="n">
        <v/>
      </c>
      <c r="G13646" t="n">
        <v/>
      </c>
      <c r="H13646" t="n">
        <v/>
      </c>
      <c r="I13646" t="n">
        <v/>
      </c>
      <c r="J13646" t="n">
        <v/>
      </c>
      <c r="K13646" t="inlineStr">
        <is>
          <t>http://dbpedia.org/resource/Ronald_Jenkins</t>
        </is>
      </c>
      <c r="L13646" t="n">
        <v/>
      </c>
    </row>
    <row r="13647">
      <c r="A13647" t="n">
        <v>13644</v>
      </c>
      <c r="B13647" t="n">
        <v/>
      </c>
      <c r="C13647" t="inlineStr">
        <is>
          <t>foaf:topic{URIRef}[7545]</t>
        </is>
      </c>
      <c r="D13647" t="n">
        <v/>
      </c>
      <c r="E13647" t="n">
        <v/>
      </c>
      <c r="F13647" t="n">
        <v/>
      </c>
      <c r="G13647" t="n">
        <v/>
      </c>
      <c r="H13647" t="n">
        <v/>
      </c>
      <c r="I13647" t="n">
        <v/>
      </c>
      <c r="J13647" t="n">
        <v/>
      </c>
      <c r="K13647" t="inlineStr">
        <is>
          <t>http://dbpedia.org/resource/Ronald_Keeble</t>
        </is>
      </c>
      <c r="L13647" t="n">
        <v/>
      </c>
    </row>
    <row r="13648">
      <c r="A13648" t="n">
        <v>13645</v>
      </c>
      <c r="B13648" t="n">
        <v/>
      </c>
      <c r="C13648" t="inlineStr">
        <is>
          <t>foaf:topic{URIRef}[7546]</t>
        </is>
      </c>
      <c r="D13648" t="n">
        <v/>
      </c>
      <c r="E13648" t="n">
        <v/>
      </c>
      <c r="F13648" t="n">
        <v/>
      </c>
      <c r="G13648" t="n">
        <v/>
      </c>
      <c r="H13648" t="n">
        <v/>
      </c>
      <c r="I13648" t="n">
        <v/>
      </c>
      <c r="J13648" t="n">
        <v/>
      </c>
      <c r="K13648" t="inlineStr">
        <is>
          <t>http://dbpedia.org/resource/Ronald_Kirkbride</t>
        </is>
      </c>
      <c r="L13648" t="n">
        <v/>
      </c>
    </row>
    <row r="13649">
      <c r="A13649" t="n">
        <v>13646</v>
      </c>
      <c r="B13649" t="n">
        <v/>
      </c>
      <c r="C13649" t="inlineStr">
        <is>
          <t>foaf:topic{URIRef}[7547]</t>
        </is>
      </c>
      <c r="D13649" t="n">
        <v/>
      </c>
      <c r="E13649" t="n">
        <v/>
      </c>
      <c r="F13649" t="n">
        <v/>
      </c>
      <c r="G13649" t="n">
        <v/>
      </c>
      <c r="H13649" t="n">
        <v/>
      </c>
      <c r="I13649" t="n">
        <v/>
      </c>
      <c r="J13649" t="n">
        <v/>
      </c>
      <c r="K13649" t="inlineStr">
        <is>
          <t>http://dbpedia.org/resource/Ronald_Lacey</t>
        </is>
      </c>
      <c r="L13649" t="n">
        <v/>
      </c>
    </row>
    <row r="13650">
      <c r="A13650" t="n">
        <v>13647</v>
      </c>
      <c r="B13650" t="n">
        <v/>
      </c>
      <c r="C13650" t="inlineStr">
        <is>
          <t>foaf:topic{URIRef}[7548]</t>
        </is>
      </c>
      <c r="D13650" t="n">
        <v/>
      </c>
      <c r="E13650" t="n">
        <v/>
      </c>
      <c r="F13650" t="n">
        <v/>
      </c>
      <c r="G13650" t="n">
        <v/>
      </c>
      <c r="H13650" t="n">
        <v/>
      </c>
      <c r="I13650" t="n">
        <v/>
      </c>
      <c r="J13650" t="n">
        <v/>
      </c>
      <c r="K13650" t="inlineStr">
        <is>
          <t>http://dbpedia.org/resource/Ronald_Magill</t>
        </is>
      </c>
      <c r="L13650" t="n">
        <v/>
      </c>
    </row>
    <row r="13651">
      <c r="A13651" t="n">
        <v>13648</v>
      </c>
      <c r="B13651" t="n">
        <v/>
      </c>
      <c r="C13651" t="inlineStr">
        <is>
          <t>foaf:topic{URIRef}[7549]</t>
        </is>
      </c>
      <c r="D13651" t="n">
        <v/>
      </c>
      <c r="E13651" t="n">
        <v/>
      </c>
      <c r="F13651" t="n">
        <v/>
      </c>
      <c r="G13651" t="n">
        <v/>
      </c>
      <c r="H13651" t="n">
        <v/>
      </c>
      <c r="I13651" t="n">
        <v/>
      </c>
      <c r="J13651" t="n">
        <v/>
      </c>
      <c r="K13651" t="inlineStr">
        <is>
          <t>http://dbpedia.org/resource/Ronald_McClintock</t>
        </is>
      </c>
      <c r="L13651" t="n">
        <v/>
      </c>
    </row>
    <row r="13652">
      <c r="A13652" t="n">
        <v>13649</v>
      </c>
      <c r="B13652" t="n">
        <v/>
      </c>
      <c r="C13652" t="inlineStr">
        <is>
          <t>foaf:topic{URIRef}[7550]</t>
        </is>
      </c>
      <c r="D13652" t="n">
        <v/>
      </c>
      <c r="E13652" t="n">
        <v/>
      </c>
      <c r="F13652" t="n">
        <v/>
      </c>
      <c r="G13652" t="n">
        <v/>
      </c>
      <c r="H13652" t="n">
        <v/>
      </c>
      <c r="I13652" t="n">
        <v/>
      </c>
      <c r="J13652" t="n">
        <v/>
      </c>
      <c r="K13652" t="inlineStr">
        <is>
          <t>http://dbpedia.org/resource/Ronald_McLean</t>
        </is>
      </c>
      <c r="L13652" t="n">
        <v/>
      </c>
    </row>
    <row r="13653">
      <c r="A13653" t="n">
        <v>13650</v>
      </c>
      <c r="B13653" t="n">
        <v/>
      </c>
      <c r="C13653" t="inlineStr">
        <is>
          <t>foaf:topic{URIRef}[7551]</t>
        </is>
      </c>
      <c r="D13653" t="n">
        <v/>
      </c>
      <c r="E13653" t="n">
        <v/>
      </c>
      <c r="F13653" t="n">
        <v/>
      </c>
      <c r="G13653" t="n">
        <v/>
      </c>
      <c r="H13653" t="n">
        <v/>
      </c>
      <c r="I13653" t="n">
        <v/>
      </c>
      <c r="J13653" t="n">
        <v/>
      </c>
      <c r="K13653" t="inlineStr">
        <is>
          <t>http://dbpedia.org/resource/Ronald_Moody</t>
        </is>
      </c>
      <c r="L13653" t="n">
        <v/>
      </c>
    </row>
    <row r="13654">
      <c r="A13654" t="n">
        <v>13651</v>
      </c>
      <c r="B13654" t="n">
        <v/>
      </c>
      <c r="C13654" t="inlineStr">
        <is>
          <t>foaf:topic{URIRef}[7552]</t>
        </is>
      </c>
      <c r="D13654" t="n">
        <v/>
      </c>
      <c r="E13654" t="n">
        <v/>
      </c>
      <c r="F13654" t="n">
        <v/>
      </c>
      <c r="G13654" t="n">
        <v/>
      </c>
      <c r="H13654" t="n">
        <v/>
      </c>
      <c r="I13654" t="n">
        <v/>
      </c>
      <c r="J13654" t="n">
        <v/>
      </c>
      <c r="K13654" t="inlineStr">
        <is>
          <t>http://dbpedia.org/resource/Ronald_Podrow</t>
        </is>
      </c>
      <c r="L13654" t="n">
        <v/>
      </c>
    </row>
    <row r="13655">
      <c r="A13655" t="n">
        <v>13652</v>
      </c>
      <c r="B13655" t="n">
        <v/>
      </c>
      <c r="C13655" t="inlineStr">
        <is>
          <t>foaf:topic{URIRef}[7553]</t>
        </is>
      </c>
      <c r="D13655" t="n">
        <v/>
      </c>
      <c r="E13655" t="n">
        <v/>
      </c>
      <c r="F13655" t="n">
        <v/>
      </c>
      <c r="G13655" t="n">
        <v/>
      </c>
      <c r="H13655" t="n">
        <v/>
      </c>
      <c r="I13655" t="n">
        <v/>
      </c>
      <c r="J13655" t="n">
        <v/>
      </c>
      <c r="K13655" t="inlineStr">
        <is>
          <t>http://dbpedia.org/resource/Ronald_Ross</t>
        </is>
      </c>
      <c r="L13655" t="n">
        <v/>
      </c>
    </row>
    <row r="13656">
      <c r="A13656" t="n">
        <v>13653</v>
      </c>
      <c r="B13656" t="n">
        <v/>
      </c>
      <c r="C13656" t="inlineStr">
        <is>
          <t>foaf:topic{URIRef}[7554]</t>
        </is>
      </c>
      <c r="D13656" t="n">
        <v/>
      </c>
      <c r="E13656" t="n">
        <v/>
      </c>
      <c r="F13656" t="n">
        <v/>
      </c>
      <c r="G13656" t="n">
        <v/>
      </c>
      <c r="H13656" t="n">
        <v/>
      </c>
      <c r="I13656" t="n">
        <v/>
      </c>
      <c r="J13656" t="n">
        <v/>
      </c>
      <c r="K13656" t="inlineStr">
        <is>
          <t>http://dbpedia.org/resource/Ronald_Shiner</t>
        </is>
      </c>
      <c r="L13656" t="n">
        <v/>
      </c>
    </row>
    <row r="13657">
      <c r="A13657" t="n">
        <v>13654</v>
      </c>
      <c r="B13657" t="n">
        <v/>
      </c>
      <c r="C13657" t="inlineStr">
        <is>
          <t>foaf:topic{URIRef}[7555]</t>
        </is>
      </c>
      <c r="D13657" t="n">
        <v/>
      </c>
      <c r="E13657" t="n">
        <v/>
      </c>
      <c r="F13657" t="n">
        <v/>
      </c>
      <c r="G13657" t="n">
        <v/>
      </c>
      <c r="H13657" t="n">
        <v/>
      </c>
      <c r="I13657" t="n">
        <v/>
      </c>
      <c r="J13657" t="n">
        <v/>
      </c>
      <c r="K13657" t="inlineStr">
        <is>
          <t>http://dbpedia.org/resource/Ronald_Squire</t>
        </is>
      </c>
      <c r="L13657" t="n">
        <v/>
      </c>
    </row>
    <row r="13658">
      <c r="A13658" t="n">
        <v>13655</v>
      </c>
      <c r="B13658" t="n">
        <v/>
      </c>
      <c r="C13658" t="inlineStr">
        <is>
          <t>foaf:topic{URIRef}[7556]</t>
        </is>
      </c>
      <c r="D13658" t="n">
        <v/>
      </c>
      <c r="E13658" t="n">
        <v/>
      </c>
      <c r="F13658" t="n">
        <v/>
      </c>
      <c r="G13658" t="n">
        <v/>
      </c>
      <c r="H13658" t="n">
        <v/>
      </c>
      <c r="I13658" t="n">
        <v/>
      </c>
      <c r="J13658" t="n">
        <v/>
      </c>
      <c r="K13658" t="inlineStr">
        <is>
          <t>http://dbpedia.org/resource/Ronald_Storrs</t>
        </is>
      </c>
      <c r="L13658" t="n">
        <v/>
      </c>
    </row>
    <row r="13659">
      <c r="A13659" t="n">
        <v>13656</v>
      </c>
      <c r="B13659" t="n">
        <v/>
      </c>
      <c r="C13659" t="inlineStr">
        <is>
          <t>foaf:topic{URIRef}[7557]</t>
        </is>
      </c>
      <c r="D13659" t="n">
        <v/>
      </c>
      <c r="E13659" t="n">
        <v/>
      </c>
      <c r="F13659" t="n">
        <v/>
      </c>
      <c r="G13659" t="n">
        <v/>
      </c>
      <c r="H13659" t="n">
        <v/>
      </c>
      <c r="I13659" t="n">
        <v/>
      </c>
      <c r="J13659" t="n">
        <v/>
      </c>
      <c r="K13659" t="inlineStr">
        <is>
          <t>http://dbpedia.org/resource/Ronald_Symond</t>
        </is>
      </c>
      <c r="L13659" t="n">
        <v/>
      </c>
    </row>
    <row r="13660">
      <c r="A13660" t="n">
        <v>13657</v>
      </c>
      <c r="B13660" t="n">
        <v/>
      </c>
      <c r="C13660" t="inlineStr">
        <is>
          <t>foaf:topic{URIRef}[7558]</t>
        </is>
      </c>
      <c r="D13660" t="n">
        <v/>
      </c>
      <c r="E13660" t="n">
        <v/>
      </c>
      <c r="F13660" t="n">
        <v/>
      </c>
      <c r="G13660" t="n">
        <v/>
      </c>
      <c r="H13660" t="n">
        <v/>
      </c>
      <c r="I13660" t="n">
        <v/>
      </c>
      <c r="J13660" t="n">
        <v/>
      </c>
      <c r="K13660" t="inlineStr">
        <is>
          <t>http://dbpedia.org/resource/Ronald_Ward</t>
        </is>
      </c>
      <c r="L13660" t="n">
        <v/>
      </c>
    </row>
    <row r="13661">
      <c r="A13661" t="n">
        <v>13658</v>
      </c>
      <c r="B13661" t="n">
        <v/>
      </c>
      <c r="C13661" t="inlineStr">
        <is>
          <t>foaf:topic{URIRef}[7559]</t>
        </is>
      </c>
      <c r="D13661" t="n">
        <v/>
      </c>
      <c r="E13661" t="n">
        <v/>
      </c>
      <c r="F13661" t="n">
        <v/>
      </c>
      <c r="G13661" t="n">
        <v/>
      </c>
      <c r="H13661" t="n">
        <v/>
      </c>
      <c r="I13661" t="n">
        <v/>
      </c>
      <c r="J13661" t="n">
        <v/>
      </c>
      <c r="K13661" t="inlineStr">
        <is>
          <t>http://dbpedia.org/resource/Ronald_William_Graham</t>
        </is>
      </c>
      <c r="L13661" t="n">
        <v/>
      </c>
    </row>
    <row r="13662">
      <c r="A13662" t="n">
        <v>13659</v>
      </c>
      <c r="B13662" t="n">
        <v/>
      </c>
      <c r="C13662" t="inlineStr">
        <is>
          <t>foaf:topic{URIRef}[7560]</t>
        </is>
      </c>
      <c r="D13662" t="n">
        <v/>
      </c>
      <c r="E13662" t="n">
        <v/>
      </c>
      <c r="F13662" t="n">
        <v/>
      </c>
      <c r="G13662" t="n">
        <v/>
      </c>
      <c r="H13662" t="n">
        <v/>
      </c>
      <c r="I13662" t="n">
        <v/>
      </c>
      <c r="J13662" t="n">
        <v/>
      </c>
      <c r="K13662" t="inlineStr">
        <is>
          <t>http://dbpedia.org/resource/Ronnie_Carroll</t>
        </is>
      </c>
      <c r="L13662" t="n">
        <v/>
      </c>
    </row>
    <row r="13663">
      <c r="A13663" t="n">
        <v>13660</v>
      </c>
      <c r="B13663" t="n">
        <v/>
      </c>
      <c r="C13663" t="inlineStr">
        <is>
          <t>foaf:topic{URIRef}[7561]</t>
        </is>
      </c>
      <c r="D13663" t="n">
        <v/>
      </c>
      <c r="E13663" t="n">
        <v/>
      </c>
      <c r="F13663" t="n">
        <v/>
      </c>
      <c r="G13663" t="n">
        <v/>
      </c>
      <c r="H13663" t="n">
        <v/>
      </c>
      <c r="I13663" t="n">
        <v/>
      </c>
      <c r="J13663" t="n">
        <v/>
      </c>
      <c r="K13663" t="inlineStr">
        <is>
          <t>http://dbpedia.org/resource/Ronnie_Chamberlain</t>
        </is>
      </c>
      <c r="L13663" t="n">
        <v/>
      </c>
    </row>
    <row r="13664">
      <c r="A13664" t="n">
        <v>13661</v>
      </c>
      <c r="B13664" t="n">
        <v/>
      </c>
      <c r="C13664" t="inlineStr">
        <is>
          <t>foaf:topic{URIRef}[7562]</t>
        </is>
      </c>
      <c r="D13664" t="n">
        <v/>
      </c>
      <c r="E13664" t="n">
        <v/>
      </c>
      <c r="F13664" t="n">
        <v/>
      </c>
      <c r="G13664" t="n">
        <v/>
      </c>
      <c r="H13664" t="n">
        <v/>
      </c>
      <c r="I13664" t="n">
        <v/>
      </c>
      <c r="J13664" t="n">
        <v/>
      </c>
      <c r="K13664" t="inlineStr">
        <is>
          <t>http://dbpedia.org/resource/Ronnie_Corbett</t>
        </is>
      </c>
      <c r="L13664" t="n">
        <v/>
      </c>
    </row>
    <row r="13665">
      <c r="A13665" t="n">
        <v>13662</v>
      </c>
      <c r="B13665" t="n">
        <v/>
      </c>
      <c r="C13665" t="inlineStr">
        <is>
          <t>foaf:topic{URIRef}[7563]</t>
        </is>
      </c>
      <c r="D13665" t="n">
        <v/>
      </c>
      <c r="E13665" t="n">
        <v/>
      </c>
      <c r="F13665" t="n">
        <v/>
      </c>
      <c r="G13665" t="n">
        <v/>
      </c>
      <c r="H13665" t="n">
        <v/>
      </c>
      <c r="I13665" t="n">
        <v/>
      </c>
      <c r="J13665" t="n">
        <v/>
      </c>
      <c r="K13665" t="inlineStr">
        <is>
          <t>http://dbpedia.org/resource/Ronnie_Ronalde</t>
        </is>
      </c>
      <c r="L13665" t="n">
        <v/>
      </c>
    </row>
    <row r="13666">
      <c r="A13666" t="n">
        <v>13663</v>
      </c>
      <c r="B13666" t="n">
        <v/>
      </c>
      <c r="C13666" t="inlineStr">
        <is>
          <t>foaf:topic{URIRef}[7564]</t>
        </is>
      </c>
      <c r="D13666" t="n">
        <v/>
      </c>
      <c r="E13666" t="n">
        <v/>
      </c>
      <c r="F13666" t="n">
        <v/>
      </c>
      <c r="G13666" t="n">
        <v/>
      </c>
      <c r="H13666" t="n">
        <v/>
      </c>
      <c r="I13666" t="n">
        <v/>
      </c>
      <c r="J13666" t="n">
        <v/>
      </c>
      <c r="K13666" t="inlineStr">
        <is>
          <t>http://dbpedia.org/resource/Ronnie_Ross</t>
        </is>
      </c>
      <c r="L13666" t="n">
        <v/>
      </c>
    </row>
    <row r="13667">
      <c r="A13667" t="n">
        <v>13664</v>
      </c>
      <c r="B13667" t="n">
        <v/>
      </c>
      <c r="C13667" t="inlineStr">
        <is>
          <t>foaf:topic{URIRef}[7565]</t>
        </is>
      </c>
      <c r="D13667" t="n">
        <v/>
      </c>
      <c r="E13667" t="n">
        <v/>
      </c>
      <c r="F13667" t="n">
        <v/>
      </c>
      <c r="G13667" t="n">
        <v/>
      </c>
      <c r="H13667" t="n">
        <v/>
      </c>
      <c r="I13667" t="n">
        <v/>
      </c>
      <c r="J13667" t="n">
        <v/>
      </c>
      <c r="K13667" t="inlineStr">
        <is>
          <t>http://dbpedia.org/resource/Ronnie_Scott</t>
        </is>
      </c>
      <c r="L13667" t="n">
        <v/>
      </c>
    </row>
    <row r="13668">
      <c r="A13668" t="n">
        <v>13665</v>
      </c>
      <c r="B13668" t="n">
        <v/>
      </c>
      <c r="C13668" t="inlineStr">
        <is>
          <t>foaf:topic{URIRef}[7566]</t>
        </is>
      </c>
      <c r="D13668" t="n">
        <v/>
      </c>
      <c r="E13668" t="n">
        <v/>
      </c>
      <c r="F13668" t="n">
        <v/>
      </c>
      <c r="G13668" t="n">
        <v/>
      </c>
      <c r="H13668" t="n">
        <v/>
      </c>
      <c r="I13668" t="n">
        <v/>
      </c>
      <c r="J13668" t="n">
        <v/>
      </c>
      <c r="K13668" t="inlineStr">
        <is>
          <t>http://dbpedia.org/resource/Ronny_Jordan</t>
        </is>
      </c>
      <c r="L13668" t="n">
        <v/>
      </c>
    </row>
    <row r="13669">
      <c r="A13669" t="n">
        <v>13666</v>
      </c>
      <c r="B13669" t="n">
        <v/>
      </c>
      <c r="C13669" t="inlineStr">
        <is>
          <t>foaf:topic{URIRef}[7567]</t>
        </is>
      </c>
      <c r="D13669" t="n">
        <v/>
      </c>
      <c r="E13669" t="n">
        <v/>
      </c>
      <c r="F13669" t="n">
        <v/>
      </c>
      <c r="G13669" t="n">
        <v/>
      </c>
      <c r="H13669" t="n">
        <v/>
      </c>
      <c r="I13669" t="n">
        <v/>
      </c>
      <c r="J13669" t="n">
        <v/>
      </c>
      <c r="K13669" t="inlineStr">
        <is>
          <t>http://dbpedia.org/resource/Rory_Gallagher</t>
        </is>
      </c>
      <c r="L13669" t="n">
        <v/>
      </c>
    </row>
    <row r="13670">
      <c r="A13670" t="n">
        <v>13667</v>
      </c>
      <c r="B13670" t="n">
        <v/>
      </c>
      <c r="C13670" t="inlineStr">
        <is>
          <t>foaf:topic{URIRef}[7568]</t>
        </is>
      </c>
      <c r="D13670" t="n">
        <v/>
      </c>
      <c r="E13670" t="n">
        <v/>
      </c>
      <c r="F13670" t="n">
        <v/>
      </c>
      <c r="G13670" t="n">
        <v/>
      </c>
      <c r="H13670" t="n">
        <v/>
      </c>
      <c r="I13670" t="n">
        <v/>
      </c>
      <c r="J13670" t="n">
        <v/>
      </c>
      <c r="K13670" t="inlineStr">
        <is>
          <t>http://dbpedia.org/resource/Ros_de_Lanerolle</t>
        </is>
      </c>
      <c r="L13670" t="n">
        <v/>
      </c>
    </row>
    <row r="13671">
      <c r="A13671" t="n">
        <v>13668</v>
      </c>
      <c r="B13671" t="n">
        <v/>
      </c>
      <c r="C13671" t="inlineStr">
        <is>
          <t>foaf:topic{URIRef}[7569]</t>
        </is>
      </c>
      <c r="D13671" t="n">
        <v/>
      </c>
      <c r="E13671" t="n">
        <v/>
      </c>
      <c r="F13671" t="n">
        <v/>
      </c>
      <c r="G13671" t="n">
        <v/>
      </c>
      <c r="H13671" t="n">
        <v/>
      </c>
      <c r="I13671" t="n">
        <v/>
      </c>
      <c r="J13671" t="n">
        <v/>
      </c>
      <c r="K13671" t="inlineStr">
        <is>
          <t>http://dbpedia.org/resource/Rosa_Schapire</t>
        </is>
      </c>
      <c r="L13671" t="n">
        <v/>
      </c>
    </row>
    <row r="13672">
      <c r="A13672" t="n">
        <v>13669</v>
      </c>
      <c r="B13672" t="n">
        <v/>
      </c>
      <c r="C13672" t="inlineStr">
        <is>
          <t>foaf:topic{URIRef}[7570]</t>
        </is>
      </c>
      <c r="D13672" t="n">
        <v/>
      </c>
      <c r="E13672" t="n">
        <v/>
      </c>
      <c r="F13672" t="n">
        <v/>
      </c>
      <c r="G13672" t="n">
        <v/>
      </c>
      <c r="H13672" t="n">
        <v/>
      </c>
      <c r="I13672" t="n">
        <v/>
      </c>
      <c r="J13672" t="n">
        <v/>
      </c>
      <c r="K13672" t="inlineStr">
        <is>
          <t>http://dbpedia.org/resource/Rosalie_Crutchley</t>
        </is>
      </c>
      <c r="L13672" t="n">
        <v/>
      </c>
    </row>
    <row r="13673">
      <c r="A13673" t="n">
        <v>13670</v>
      </c>
      <c r="B13673" t="n">
        <v/>
      </c>
      <c r="C13673" t="inlineStr">
        <is>
          <t>foaf:topic{URIRef}[7571]</t>
        </is>
      </c>
      <c r="D13673" t="n">
        <v/>
      </c>
      <c r="E13673" t="n">
        <v/>
      </c>
      <c r="F13673" t="n">
        <v/>
      </c>
      <c r="G13673" t="n">
        <v/>
      </c>
      <c r="H13673" t="n">
        <v/>
      </c>
      <c r="I13673" t="n">
        <v/>
      </c>
      <c r="J13673" t="n">
        <v/>
      </c>
      <c r="K13673" t="inlineStr">
        <is>
          <t>http://dbpedia.org/resource/Rosalind_Franklin</t>
        </is>
      </c>
      <c r="L13673" t="n">
        <v/>
      </c>
    </row>
    <row r="13674">
      <c r="A13674" t="n">
        <v>13671</v>
      </c>
      <c r="B13674" t="n">
        <v/>
      </c>
      <c r="C13674" t="inlineStr">
        <is>
          <t>foaf:topic{URIRef}[7572]</t>
        </is>
      </c>
      <c r="D13674" t="n">
        <v/>
      </c>
      <c r="E13674" t="n">
        <v/>
      </c>
      <c r="F13674" t="n">
        <v/>
      </c>
      <c r="G13674" t="n">
        <v/>
      </c>
      <c r="H13674" t="n">
        <v/>
      </c>
      <c r="I13674" t="n">
        <v/>
      </c>
      <c r="J13674" t="n">
        <v/>
      </c>
      <c r="K13674" t="inlineStr">
        <is>
          <t>http://dbpedia.org/resource/Rosalind_Howard,_Countess_of_Carlisle</t>
        </is>
      </c>
      <c r="L13674" t="n">
        <v/>
      </c>
    </row>
    <row r="13675">
      <c r="A13675" t="n">
        <v>13672</v>
      </c>
      <c r="B13675" t="n">
        <v/>
      </c>
      <c r="C13675" t="inlineStr">
        <is>
          <t>foaf:topic{URIRef}[7573]</t>
        </is>
      </c>
      <c r="D13675" t="n">
        <v/>
      </c>
      <c r="E13675" t="n">
        <v/>
      </c>
      <c r="F13675" t="n">
        <v/>
      </c>
      <c r="G13675" t="n">
        <v/>
      </c>
      <c r="H13675" t="n">
        <v/>
      </c>
      <c r="I13675" t="n">
        <v/>
      </c>
      <c r="J13675" t="n">
        <v/>
      </c>
      <c r="K13675" t="inlineStr">
        <is>
          <t>http://dbpedia.org/resource/Rosalinde_Fuller</t>
        </is>
      </c>
      <c r="L13675" t="n">
        <v/>
      </c>
    </row>
    <row r="13676">
      <c r="A13676" t="n">
        <v>13673</v>
      </c>
      <c r="B13676" t="n">
        <v/>
      </c>
      <c r="C13676" t="inlineStr">
        <is>
          <t>foaf:topic{URIRef}[7574]</t>
        </is>
      </c>
      <c r="D13676" t="n">
        <v/>
      </c>
      <c r="E13676" t="n">
        <v/>
      </c>
      <c r="F13676" t="n">
        <v/>
      </c>
      <c r="G13676" t="n">
        <v/>
      </c>
      <c r="H13676" t="n">
        <v/>
      </c>
      <c r="I13676" t="n">
        <v/>
      </c>
      <c r="J13676" t="n">
        <v/>
      </c>
      <c r="K13676" t="inlineStr">
        <is>
          <t>http://dbpedia.org/resource/Rosamond_Lehmann</t>
        </is>
      </c>
      <c r="L13676" t="n">
        <v/>
      </c>
    </row>
    <row r="13677">
      <c r="A13677" t="n">
        <v>13674</v>
      </c>
      <c r="B13677" t="n">
        <v/>
      </c>
      <c r="C13677" t="inlineStr">
        <is>
          <t>foaf:topic{URIRef}[7575]</t>
        </is>
      </c>
      <c r="D13677" t="n">
        <v/>
      </c>
      <c r="E13677" t="n">
        <v/>
      </c>
      <c r="F13677" t="n">
        <v/>
      </c>
      <c r="G13677" t="n">
        <v/>
      </c>
      <c r="H13677" t="n">
        <v/>
      </c>
      <c r="I13677" t="n">
        <v/>
      </c>
      <c r="J13677" t="n">
        <v/>
      </c>
      <c r="K13677" t="inlineStr">
        <is>
          <t>http://dbpedia.org/resource/Rosamund_John</t>
        </is>
      </c>
      <c r="L13677" t="n">
        <v/>
      </c>
    </row>
    <row r="13678">
      <c r="A13678" t="n">
        <v>13675</v>
      </c>
      <c r="B13678" t="n">
        <v/>
      </c>
      <c r="C13678" t="inlineStr">
        <is>
          <t>foaf:topic{URIRef}[7576]</t>
        </is>
      </c>
      <c r="D13678" t="n">
        <v/>
      </c>
      <c r="E13678" t="n">
        <v/>
      </c>
      <c r="F13678" t="n">
        <v/>
      </c>
      <c r="G13678" t="n">
        <v/>
      </c>
      <c r="H13678" t="n">
        <v/>
      </c>
      <c r="I13678" t="n">
        <v/>
      </c>
      <c r="J13678" t="n">
        <v/>
      </c>
      <c r="K13678" t="inlineStr">
        <is>
          <t>http://dbpedia.org/resource/Rose_Alba</t>
        </is>
      </c>
      <c r="L13678" t="n">
        <v/>
      </c>
    </row>
    <row r="13679">
      <c r="A13679" t="n">
        <v>13676</v>
      </c>
      <c r="B13679" t="n">
        <v/>
      </c>
      <c r="C13679" t="inlineStr">
        <is>
          <t>foaf:topic{URIRef}[7577]</t>
        </is>
      </c>
      <c r="D13679" t="n">
        <v/>
      </c>
      <c r="E13679" t="n">
        <v/>
      </c>
      <c r="F13679" t="n">
        <v/>
      </c>
      <c r="G13679" t="n">
        <v/>
      </c>
      <c r="H13679" t="n">
        <v/>
      </c>
      <c r="I13679" t="n">
        <v/>
      </c>
      <c r="J13679" t="n">
        <v/>
      </c>
      <c r="K13679" t="inlineStr">
        <is>
          <t>http://dbpedia.org/resource/Rose_Lok</t>
        </is>
      </c>
      <c r="L13679" t="n">
        <v/>
      </c>
    </row>
    <row r="13680">
      <c r="A13680" t="n">
        <v>13677</v>
      </c>
      <c r="B13680" t="n">
        <v/>
      </c>
      <c r="C13680" t="inlineStr">
        <is>
          <t>foaf:topic{URIRef}[7578]</t>
        </is>
      </c>
      <c r="D13680" t="n">
        <v/>
      </c>
      <c r="E13680" t="n">
        <v/>
      </c>
      <c r="F13680" t="n">
        <v/>
      </c>
      <c r="G13680" t="n">
        <v/>
      </c>
      <c r="H13680" t="n">
        <v/>
      </c>
      <c r="I13680" t="n">
        <v/>
      </c>
      <c r="J13680" t="n">
        <v/>
      </c>
      <c r="K13680" t="inlineStr">
        <is>
          <t>http://dbpedia.org/resource/Rosemary_Verey</t>
        </is>
      </c>
      <c r="L13680" t="n">
        <v/>
      </c>
    </row>
    <row r="13681">
      <c r="A13681" t="n">
        <v>13678</v>
      </c>
      <c r="B13681" t="n">
        <v/>
      </c>
      <c r="C13681" t="inlineStr">
        <is>
          <t>foaf:topic{URIRef}[7579]</t>
        </is>
      </c>
      <c r="D13681" t="n">
        <v/>
      </c>
      <c r="E13681" t="n">
        <v/>
      </c>
      <c r="F13681" t="n">
        <v/>
      </c>
      <c r="G13681" t="n">
        <v/>
      </c>
      <c r="H13681" t="n">
        <v/>
      </c>
      <c r="I13681" t="n">
        <v/>
      </c>
      <c r="J13681" t="n">
        <v/>
      </c>
      <c r="K13681" t="inlineStr">
        <is>
          <t>http://dbpedia.org/resource/Rosemond_Mountain</t>
        </is>
      </c>
      <c r="L13681" t="n">
        <v/>
      </c>
    </row>
    <row r="13682">
      <c r="A13682" t="n">
        <v>13679</v>
      </c>
      <c r="B13682" t="n">
        <v/>
      </c>
      <c r="C13682" t="inlineStr">
        <is>
          <t>foaf:topic{URIRef}[7580]</t>
        </is>
      </c>
      <c r="D13682" t="n">
        <v/>
      </c>
      <c r="E13682" t="n">
        <v/>
      </c>
      <c r="F13682" t="n">
        <v/>
      </c>
      <c r="G13682" t="n">
        <v/>
      </c>
      <c r="H13682" t="n">
        <v/>
      </c>
      <c r="I13682" t="n">
        <v/>
      </c>
      <c r="J13682" t="n">
        <v/>
      </c>
      <c r="K13682" t="inlineStr">
        <is>
          <t>http://dbpedia.org/resource/Ross_Benson</t>
        </is>
      </c>
      <c r="L13682" t="n">
        <v/>
      </c>
    </row>
    <row r="13683">
      <c r="A13683" t="n">
        <v>13680</v>
      </c>
      <c r="B13683" t="n">
        <v/>
      </c>
      <c r="C13683" t="inlineStr">
        <is>
          <t>foaf:topic{URIRef}[7581]</t>
        </is>
      </c>
      <c r="D13683" t="n">
        <v/>
      </c>
      <c r="E13683" t="n">
        <v/>
      </c>
      <c r="F13683" t="n">
        <v/>
      </c>
      <c r="G13683" t="n">
        <v/>
      </c>
      <c r="H13683" t="n">
        <v/>
      </c>
      <c r="I13683" t="n">
        <v/>
      </c>
      <c r="J13683" t="n">
        <v/>
      </c>
      <c r="K13683" t="inlineStr">
        <is>
          <t>http://dbpedia.org/resource/Ross_McWhirter</t>
        </is>
      </c>
      <c r="L13683" t="n">
        <v/>
      </c>
    </row>
    <row r="13684">
      <c r="A13684" t="n">
        <v>13681</v>
      </c>
      <c r="B13684" t="n">
        <v/>
      </c>
      <c r="C13684" t="inlineStr">
        <is>
          <t>foaf:topic{URIRef}[7582]</t>
        </is>
      </c>
      <c r="D13684" t="n">
        <v/>
      </c>
      <c r="E13684" t="n">
        <v/>
      </c>
      <c r="F13684" t="n">
        <v/>
      </c>
      <c r="G13684" t="n">
        <v/>
      </c>
      <c r="H13684" t="n">
        <v/>
      </c>
      <c r="I13684" t="n">
        <v/>
      </c>
      <c r="J13684" t="n">
        <v/>
      </c>
      <c r="K13684" t="inlineStr">
        <is>
          <t>http://dbpedia.org/resource/Rotherhithe</t>
        </is>
      </c>
      <c r="L13684" t="n">
        <v/>
      </c>
    </row>
    <row r="13685">
      <c r="A13685" t="n">
        <v>13682</v>
      </c>
      <c r="B13685" t="n">
        <v/>
      </c>
      <c r="C13685" t="inlineStr">
        <is>
          <t>foaf:topic{URIRef}[7583]</t>
        </is>
      </c>
      <c r="D13685" t="n">
        <v/>
      </c>
      <c r="E13685" t="n">
        <v/>
      </c>
      <c r="F13685" t="n">
        <v/>
      </c>
      <c r="G13685" t="n">
        <v/>
      </c>
      <c r="H13685" t="n">
        <v/>
      </c>
      <c r="I13685" t="n">
        <v/>
      </c>
      <c r="J13685" t="n">
        <v/>
      </c>
      <c r="K13685" t="inlineStr">
        <is>
          <t>http://dbpedia.org/resource/Rotimi_Fani-Kayode</t>
        </is>
      </c>
      <c r="L13685" t="n">
        <v/>
      </c>
    </row>
    <row r="13686">
      <c r="A13686" t="n">
        <v>13683</v>
      </c>
      <c r="B13686" t="n">
        <v/>
      </c>
      <c r="C13686" t="inlineStr">
        <is>
          <t>foaf:topic{URIRef}[7584]</t>
        </is>
      </c>
      <c r="D13686" t="n">
        <v/>
      </c>
      <c r="E13686" t="n">
        <v/>
      </c>
      <c r="F13686" t="n">
        <v/>
      </c>
      <c r="G13686" t="n">
        <v/>
      </c>
      <c r="H13686" t="n">
        <v/>
      </c>
      <c r="I13686" t="n">
        <v/>
      </c>
      <c r="J13686" t="n">
        <v/>
      </c>
      <c r="K13686" t="inlineStr">
        <is>
          <t>http://dbpedia.org/resource/Rowland_Baring,_3rd_Earl_of_Cromer</t>
        </is>
      </c>
      <c r="L13686" t="n">
        <v/>
      </c>
    </row>
    <row r="13687">
      <c r="A13687" t="n">
        <v>13684</v>
      </c>
      <c r="B13687" t="n">
        <v/>
      </c>
      <c r="C13687" t="inlineStr">
        <is>
          <t>foaf:topic{URIRef}[7585]</t>
        </is>
      </c>
      <c r="D13687" t="n">
        <v/>
      </c>
      <c r="E13687" t="n">
        <v/>
      </c>
      <c r="F13687" t="n">
        <v/>
      </c>
      <c r="G13687" t="n">
        <v/>
      </c>
      <c r="H13687" t="n">
        <v/>
      </c>
      <c r="I13687" t="n">
        <v/>
      </c>
      <c r="J13687" t="n">
        <v/>
      </c>
      <c r="K13687" t="inlineStr">
        <is>
          <t>http://dbpedia.org/resource/Rowland_Hill</t>
        </is>
      </c>
      <c r="L13687" t="n">
        <v/>
      </c>
    </row>
    <row r="13688">
      <c r="A13688" t="n">
        <v>13685</v>
      </c>
      <c r="B13688" t="n">
        <v/>
      </c>
      <c r="C13688" t="inlineStr">
        <is>
          <t>foaf:topic{URIRef}[7586]</t>
        </is>
      </c>
      <c r="D13688" t="n">
        <v/>
      </c>
      <c r="E13688" t="n">
        <v/>
      </c>
      <c r="F13688" t="n">
        <v/>
      </c>
      <c r="G13688" t="n">
        <v/>
      </c>
      <c r="H13688" t="n">
        <v/>
      </c>
      <c r="I13688" t="n">
        <v/>
      </c>
      <c r="J13688" t="n">
        <v/>
      </c>
      <c r="K13688" t="inlineStr">
        <is>
          <t>http://dbpedia.org/resource/Rowland_Lockey</t>
        </is>
      </c>
      <c r="L13688" t="n">
        <v/>
      </c>
    </row>
    <row r="13689">
      <c r="A13689" t="n">
        <v>13686</v>
      </c>
      <c r="B13689" t="n">
        <v/>
      </c>
      <c r="C13689" t="inlineStr">
        <is>
          <t>foaf:topic{URIRef}[7587]</t>
        </is>
      </c>
      <c r="D13689" t="n">
        <v/>
      </c>
      <c r="E13689" t="n">
        <v/>
      </c>
      <c r="F13689" t="n">
        <v/>
      </c>
      <c r="G13689" t="n">
        <v/>
      </c>
      <c r="H13689" t="n">
        <v/>
      </c>
      <c r="I13689" t="n">
        <v/>
      </c>
      <c r="J13689" t="n">
        <v/>
      </c>
      <c r="K13689" t="inlineStr">
        <is>
          <t>http://dbpedia.org/resource/Rowland_Mason_Ordish</t>
        </is>
      </c>
      <c r="L13689" t="n">
        <v/>
      </c>
    </row>
    <row r="13690">
      <c r="A13690" t="n">
        <v>13687</v>
      </c>
      <c r="B13690" t="n">
        <v/>
      </c>
      <c r="C13690" t="inlineStr">
        <is>
          <t>foaf:topic{URIRef}[7588]</t>
        </is>
      </c>
      <c r="D13690" t="n">
        <v/>
      </c>
      <c r="E13690" t="n">
        <v/>
      </c>
      <c r="F13690" t="n">
        <v/>
      </c>
      <c r="G13690" t="n">
        <v/>
      </c>
      <c r="H13690" t="n">
        <v/>
      </c>
      <c r="I13690" t="n">
        <v/>
      </c>
      <c r="J13690" t="n">
        <v/>
      </c>
      <c r="K13690" t="inlineStr">
        <is>
          <t>http://dbpedia.org/resource/Rowland_Shaddick</t>
        </is>
      </c>
      <c r="L13690" t="n">
        <v/>
      </c>
    </row>
    <row r="13691">
      <c r="A13691" t="n">
        <v>13688</v>
      </c>
      <c r="B13691" t="n">
        <v/>
      </c>
      <c r="C13691" t="inlineStr">
        <is>
          <t>foaf:topic{URIRef}[7589]</t>
        </is>
      </c>
      <c r="D13691" t="n">
        <v/>
      </c>
      <c r="E13691" t="n">
        <v/>
      </c>
      <c r="F13691" t="n">
        <v/>
      </c>
      <c r="G13691" t="n">
        <v/>
      </c>
      <c r="H13691" t="n">
        <v/>
      </c>
      <c r="I13691" t="n">
        <v/>
      </c>
      <c r="J13691" t="n">
        <v/>
      </c>
      <c r="K13691" t="inlineStr">
        <is>
          <t>http://dbpedia.org/resource/Rowley_Lambert</t>
        </is>
      </c>
      <c r="L13691" t="n">
        <v/>
      </c>
    </row>
    <row r="13692">
      <c r="A13692" t="n">
        <v>13689</v>
      </c>
      <c r="B13692" t="n">
        <v/>
      </c>
      <c r="C13692" t="inlineStr">
        <is>
          <t>foaf:topic{URIRef}[7590]</t>
        </is>
      </c>
      <c r="D13692" t="n">
        <v/>
      </c>
      <c r="E13692" t="n">
        <v/>
      </c>
      <c r="F13692" t="n">
        <v/>
      </c>
      <c r="G13692" t="n">
        <v/>
      </c>
      <c r="H13692" t="n">
        <v/>
      </c>
      <c r="I13692" t="n">
        <v/>
      </c>
      <c r="J13692" t="n">
        <v/>
      </c>
      <c r="K13692" t="inlineStr">
        <is>
          <t>http://dbpedia.org/resource/Roy_Battersby</t>
        </is>
      </c>
      <c r="L13692" t="n">
        <v/>
      </c>
    </row>
    <row r="13693">
      <c r="A13693" t="n">
        <v>13690</v>
      </c>
      <c r="B13693" t="n">
        <v/>
      </c>
      <c r="C13693" t="inlineStr">
        <is>
          <t>foaf:topic{URIRef}[7591]</t>
        </is>
      </c>
      <c r="D13693" t="n">
        <v/>
      </c>
      <c r="E13693" t="n">
        <v/>
      </c>
      <c r="F13693" t="n">
        <v/>
      </c>
      <c r="G13693" t="n">
        <v/>
      </c>
      <c r="H13693" t="n">
        <v/>
      </c>
      <c r="I13693" t="n">
        <v/>
      </c>
      <c r="J13693" t="n">
        <v/>
      </c>
      <c r="K13693" t="inlineStr">
        <is>
          <t>http://dbpedia.org/resource/Roy_Budd</t>
        </is>
      </c>
      <c r="L13693" t="n">
        <v/>
      </c>
    </row>
    <row r="13694">
      <c r="A13694" t="n">
        <v>13691</v>
      </c>
      <c r="B13694" t="n">
        <v/>
      </c>
      <c r="C13694" t="inlineStr">
        <is>
          <t>foaf:topic{URIRef}[7592]</t>
        </is>
      </c>
      <c r="D13694" t="n">
        <v/>
      </c>
      <c r="E13694" t="n">
        <v/>
      </c>
      <c r="F13694" t="n">
        <v/>
      </c>
      <c r="G13694" t="n">
        <v/>
      </c>
      <c r="H13694" t="n">
        <v/>
      </c>
      <c r="I13694" t="n">
        <v/>
      </c>
      <c r="J13694" t="n">
        <v/>
      </c>
      <c r="K13694" t="inlineStr">
        <is>
          <t>http://dbpedia.org/resource/Roy_Charman</t>
        </is>
      </c>
      <c r="L13694" t="n">
        <v/>
      </c>
    </row>
    <row r="13695">
      <c r="A13695" t="n">
        <v>13692</v>
      </c>
      <c r="B13695" t="n">
        <v/>
      </c>
      <c r="C13695" t="inlineStr">
        <is>
          <t>foaf:topic{URIRef}[7593]</t>
        </is>
      </c>
      <c r="D13695" t="n">
        <v/>
      </c>
      <c r="E13695" t="n">
        <v/>
      </c>
      <c r="F13695" t="n">
        <v/>
      </c>
      <c r="G13695" t="n">
        <v/>
      </c>
      <c r="H13695" t="n">
        <v/>
      </c>
      <c r="I13695" t="n">
        <v/>
      </c>
      <c r="J13695" t="n">
        <v/>
      </c>
      <c r="K13695" t="inlineStr">
        <is>
          <t>http://dbpedia.org/resource/Roy_Cochrane</t>
        </is>
      </c>
      <c r="L13695" t="n">
        <v/>
      </c>
    </row>
    <row r="13696">
      <c r="A13696" t="n">
        <v>13693</v>
      </c>
      <c r="B13696" t="n">
        <v/>
      </c>
      <c r="C13696" t="inlineStr">
        <is>
          <t>foaf:topic{URIRef}[7594]</t>
        </is>
      </c>
      <c r="D13696" t="n">
        <v/>
      </c>
      <c r="E13696" t="n">
        <v/>
      </c>
      <c r="F13696" t="n">
        <v/>
      </c>
      <c r="G13696" t="n">
        <v/>
      </c>
      <c r="H13696" t="n">
        <v/>
      </c>
      <c r="I13696" t="n">
        <v/>
      </c>
      <c r="J13696" t="n">
        <v/>
      </c>
      <c r="K13696" t="inlineStr">
        <is>
          <t>http://dbpedia.org/resource/Roy_De_Maistre</t>
        </is>
      </c>
      <c r="L13696" t="n">
        <v/>
      </c>
    </row>
    <row r="13697">
      <c r="A13697" t="n">
        <v>13694</v>
      </c>
      <c r="B13697" t="n">
        <v/>
      </c>
      <c r="C13697" t="inlineStr">
        <is>
          <t>foaf:topic{URIRef}[7595]</t>
        </is>
      </c>
      <c r="D13697" t="n">
        <v/>
      </c>
      <c r="E13697" t="n">
        <v/>
      </c>
      <c r="F13697" t="n">
        <v/>
      </c>
      <c r="G13697" t="n">
        <v/>
      </c>
      <c r="H13697" t="n">
        <v/>
      </c>
      <c r="I13697" t="n">
        <v/>
      </c>
      <c r="J13697" t="n">
        <v/>
      </c>
      <c r="K13697" t="inlineStr">
        <is>
          <t>http://dbpedia.org/resource/Roy_Dwight</t>
        </is>
      </c>
      <c r="L13697" t="n">
        <v/>
      </c>
    </row>
    <row r="13698">
      <c r="A13698" t="n">
        <v>13695</v>
      </c>
      <c r="B13698" t="n">
        <v/>
      </c>
      <c r="C13698" t="inlineStr">
        <is>
          <t>foaf:topic{URIRef}[7596]</t>
        </is>
      </c>
      <c r="D13698" t="n">
        <v/>
      </c>
      <c r="E13698" t="n">
        <v/>
      </c>
      <c r="F13698" t="n">
        <v/>
      </c>
      <c r="G13698" t="n">
        <v/>
      </c>
      <c r="H13698" t="n">
        <v/>
      </c>
      <c r="I13698" t="n">
        <v/>
      </c>
      <c r="J13698" t="n">
        <v/>
      </c>
      <c r="K13698" t="inlineStr">
        <is>
          <t>http://dbpedia.org/resource/Roy_Emerton</t>
        </is>
      </c>
      <c r="L13698" t="n">
        <v/>
      </c>
    </row>
    <row r="13699">
      <c r="A13699" t="n">
        <v>13696</v>
      </c>
      <c r="B13699" t="n">
        <v/>
      </c>
      <c r="C13699" t="inlineStr">
        <is>
          <t>foaf:topic{URIRef}[7597]</t>
        </is>
      </c>
      <c r="D13699" t="n">
        <v/>
      </c>
      <c r="E13699" t="n">
        <v/>
      </c>
      <c r="F13699" t="n">
        <v/>
      </c>
      <c r="G13699" t="n">
        <v/>
      </c>
      <c r="H13699" t="n">
        <v/>
      </c>
      <c r="I13699" t="n">
        <v/>
      </c>
      <c r="J13699" t="n">
        <v/>
      </c>
      <c r="K13699" t="inlineStr">
        <is>
          <t>http://dbpedia.org/resource/Roy_Heath</t>
        </is>
      </c>
      <c r="L13699" t="n">
        <v/>
      </c>
    </row>
    <row r="13700">
      <c r="A13700" t="n">
        <v>13697</v>
      </c>
      <c r="B13700" t="n">
        <v/>
      </c>
      <c r="C13700" t="inlineStr">
        <is>
          <t>foaf:topic{URIRef}[7598]</t>
        </is>
      </c>
      <c r="D13700" t="n">
        <v/>
      </c>
      <c r="E13700" t="n">
        <v/>
      </c>
      <c r="F13700" t="n">
        <v/>
      </c>
      <c r="G13700" t="n">
        <v/>
      </c>
      <c r="H13700" t="n">
        <v/>
      </c>
      <c r="I13700" t="n">
        <v/>
      </c>
      <c r="J13700" t="n">
        <v/>
      </c>
      <c r="K13700" t="inlineStr">
        <is>
          <t>http://dbpedia.org/resource/Roy_Henderson_(baritone)</t>
        </is>
      </c>
      <c r="L13700" t="n">
        <v/>
      </c>
    </row>
    <row r="13701">
      <c r="A13701" t="n">
        <v>13698</v>
      </c>
      <c r="B13701" t="n">
        <v/>
      </c>
      <c r="C13701" t="inlineStr">
        <is>
          <t>foaf:topic{URIRef}[7599]</t>
        </is>
      </c>
      <c r="D13701" t="n">
        <v/>
      </c>
      <c r="E13701" t="n">
        <v/>
      </c>
      <c r="F13701" t="n">
        <v/>
      </c>
      <c r="G13701" t="n">
        <v/>
      </c>
      <c r="H13701" t="n">
        <v/>
      </c>
      <c r="I13701" t="n">
        <v/>
      </c>
      <c r="J13701" t="n">
        <v/>
      </c>
      <c r="K13701" t="inlineStr">
        <is>
          <t>http://dbpedia.org/resource/Roy_Plomley</t>
        </is>
      </c>
      <c r="L13701" t="n">
        <v/>
      </c>
    </row>
    <row r="13702">
      <c r="A13702" t="n">
        <v>13699</v>
      </c>
      <c r="B13702" t="n">
        <v/>
      </c>
      <c r="C13702" t="inlineStr">
        <is>
          <t>foaf:topic{URIRef}[7600]</t>
        </is>
      </c>
      <c r="D13702" t="n">
        <v/>
      </c>
      <c r="E13702" t="n">
        <v/>
      </c>
      <c r="F13702" t="n">
        <v/>
      </c>
      <c r="G13702" t="n">
        <v/>
      </c>
      <c r="H13702" t="n">
        <v/>
      </c>
      <c r="I13702" t="n">
        <v/>
      </c>
      <c r="J13702" t="n">
        <v/>
      </c>
      <c r="K13702" t="inlineStr">
        <is>
          <t>http://dbpedia.org/resource/Roy_Stewart</t>
        </is>
      </c>
      <c r="L13702" t="n">
        <v/>
      </c>
    </row>
    <row r="13703">
      <c r="A13703" t="n">
        <v>13700</v>
      </c>
      <c r="B13703" t="n">
        <v/>
      </c>
      <c r="C13703" t="inlineStr">
        <is>
          <t>foaf:topic{URIRef}[7601]</t>
        </is>
      </c>
      <c r="D13703" t="n">
        <v/>
      </c>
      <c r="E13703" t="n">
        <v/>
      </c>
      <c r="F13703" t="n">
        <v/>
      </c>
      <c r="G13703" t="n">
        <v/>
      </c>
      <c r="H13703" t="n">
        <v/>
      </c>
      <c r="I13703" t="n">
        <v/>
      </c>
      <c r="J13703" t="n">
        <v/>
      </c>
      <c r="K13703" t="inlineStr">
        <is>
          <t>http://dbpedia.org/resource/Roy_Thomson,_1st_Baron_Thomson_of_Fleet</t>
        </is>
      </c>
      <c r="L13703" t="n">
        <v/>
      </c>
    </row>
    <row r="13704">
      <c r="A13704" t="n">
        <v>13701</v>
      </c>
      <c r="B13704" t="n">
        <v/>
      </c>
      <c r="C13704" t="inlineStr">
        <is>
          <t>foaf:topic{URIRef}[7602]</t>
        </is>
      </c>
      <c r="D13704" t="n">
        <v/>
      </c>
      <c r="E13704" t="n">
        <v/>
      </c>
      <c r="F13704" t="n">
        <v/>
      </c>
      <c r="G13704" t="n">
        <v/>
      </c>
      <c r="H13704" t="n">
        <v/>
      </c>
      <c r="I13704" t="n">
        <v/>
      </c>
      <c r="J13704" t="n">
        <v/>
      </c>
      <c r="K13704" t="inlineStr">
        <is>
          <t>http://dbpedia.org/resource/Roy_Ward_Baker</t>
        </is>
      </c>
      <c r="L13704" t="n">
        <v/>
      </c>
    </row>
    <row r="13705">
      <c r="A13705" t="n">
        <v>13702</v>
      </c>
      <c r="B13705" t="n">
        <v/>
      </c>
      <c r="C13705" t="inlineStr">
        <is>
          <t>foaf:topic{URIRef}[7603]</t>
        </is>
      </c>
      <c r="D13705" t="n">
        <v/>
      </c>
      <c r="E13705" t="n">
        <v/>
      </c>
      <c r="F13705" t="n">
        <v/>
      </c>
      <c r="G13705" t="n">
        <v/>
      </c>
      <c r="H13705" t="n">
        <v/>
      </c>
      <c r="I13705" t="n">
        <v/>
      </c>
      <c r="J13705" t="n">
        <v/>
      </c>
      <c r="K13705" t="inlineStr">
        <is>
          <t>http://dbpedia.org/resource/Roy_William_Neill</t>
        </is>
      </c>
      <c r="L13705" t="n">
        <v/>
      </c>
    </row>
    <row r="13706">
      <c r="A13706" t="n">
        <v>13703</v>
      </c>
      <c r="B13706" t="n">
        <v/>
      </c>
      <c r="C13706" t="inlineStr">
        <is>
          <t>foaf:topic{URIRef}[7604]</t>
        </is>
      </c>
      <c r="D13706" t="n">
        <v/>
      </c>
      <c r="E13706" t="n">
        <v/>
      </c>
      <c r="F13706" t="n">
        <v/>
      </c>
      <c r="G13706" t="n">
        <v/>
      </c>
      <c r="H13706" t="n">
        <v/>
      </c>
      <c r="I13706" t="n">
        <v/>
      </c>
      <c r="J13706" t="n">
        <v/>
      </c>
      <c r="K13706" t="inlineStr">
        <is>
          <t>http://dbpedia.org/resource/Rudolf_Benesh</t>
        </is>
      </c>
      <c r="L13706" t="n">
        <v/>
      </c>
    </row>
    <row r="13707">
      <c r="A13707" t="n">
        <v>13704</v>
      </c>
      <c r="B13707" t="n">
        <v/>
      </c>
      <c r="C13707" t="inlineStr">
        <is>
          <t>foaf:topic{URIRef}[7605]</t>
        </is>
      </c>
      <c r="D13707" t="n">
        <v/>
      </c>
      <c r="E13707" t="n">
        <v/>
      </c>
      <c r="F13707" t="n">
        <v/>
      </c>
      <c r="G13707" t="n">
        <v/>
      </c>
      <c r="H13707" t="n">
        <v/>
      </c>
      <c r="I13707" t="n">
        <v/>
      </c>
      <c r="J13707" t="n">
        <v/>
      </c>
      <c r="K13707" t="inlineStr">
        <is>
          <t>http://dbpedia.org/resource/Rudolf_Bernauer</t>
        </is>
      </c>
      <c r="L13707" t="n">
        <v/>
      </c>
    </row>
    <row r="13708">
      <c r="A13708" t="n">
        <v>13705</v>
      </c>
      <c r="B13708" t="n">
        <v/>
      </c>
      <c r="C13708" t="inlineStr">
        <is>
          <t>foaf:topic{URIRef}[7606]</t>
        </is>
      </c>
      <c r="D13708" t="n">
        <v/>
      </c>
      <c r="E13708" t="n">
        <v/>
      </c>
      <c r="F13708" t="n">
        <v/>
      </c>
      <c r="G13708" t="n">
        <v/>
      </c>
      <c r="H13708" t="n">
        <v/>
      </c>
      <c r="I13708" t="n">
        <v/>
      </c>
      <c r="J13708" t="n">
        <v/>
      </c>
      <c r="K13708" t="inlineStr">
        <is>
          <t>http://dbpedia.org/resource/Rudolf_Goldschmidt</t>
        </is>
      </c>
      <c r="L13708" t="n">
        <v/>
      </c>
    </row>
    <row r="13709">
      <c r="A13709" t="n">
        <v>13706</v>
      </c>
      <c r="B13709" t="n">
        <v/>
      </c>
      <c r="C13709" t="inlineStr">
        <is>
          <t>foaf:topic{URIRef}[7607]</t>
        </is>
      </c>
      <c r="D13709" t="n">
        <v/>
      </c>
      <c r="E13709" t="n">
        <v/>
      </c>
      <c r="F13709" t="n">
        <v/>
      </c>
      <c r="G13709" t="n">
        <v/>
      </c>
      <c r="H13709" t="n">
        <v/>
      </c>
      <c r="I13709" t="n">
        <v/>
      </c>
      <c r="J13709" t="n">
        <v/>
      </c>
      <c r="K13709" t="inlineStr">
        <is>
          <t>http://dbpedia.org/resource/Rudolf_Schwarz_(conductor)</t>
        </is>
      </c>
      <c r="L13709" t="n">
        <v/>
      </c>
    </row>
    <row r="13710">
      <c r="A13710" t="n">
        <v>13707</v>
      </c>
      <c r="B13710" t="n">
        <v/>
      </c>
      <c r="C13710" t="inlineStr">
        <is>
          <t>foaf:topic{URIRef}[7608]</t>
        </is>
      </c>
      <c r="D13710" t="n">
        <v/>
      </c>
      <c r="E13710" t="n">
        <v/>
      </c>
      <c r="F13710" t="n">
        <v/>
      </c>
      <c r="G13710" t="n">
        <v/>
      </c>
      <c r="H13710" t="n">
        <v/>
      </c>
      <c r="I13710" t="n">
        <v/>
      </c>
      <c r="J13710" t="n">
        <v/>
      </c>
      <c r="K13710" t="inlineStr">
        <is>
          <t>http://dbpedia.org/resource/Rudolph_Ackermann</t>
        </is>
      </c>
      <c r="L13710" t="n">
        <v/>
      </c>
    </row>
    <row r="13711">
      <c r="A13711" t="n">
        <v>13708</v>
      </c>
      <c r="B13711" t="n">
        <v/>
      </c>
      <c r="C13711" t="inlineStr">
        <is>
          <t>foaf:topic{URIRef}[7609]</t>
        </is>
      </c>
      <c r="D13711" t="n">
        <v/>
      </c>
      <c r="E13711" t="n">
        <v/>
      </c>
      <c r="F13711" t="n">
        <v/>
      </c>
      <c r="G13711" t="n">
        <v/>
      </c>
      <c r="H13711" t="n">
        <v/>
      </c>
      <c r="I13711" t="n">
        <v/>
      </c>
      <c r="J13711" t="n">
        <v/>
      </c>
      <c r="K13711" t="inlineStr">
        <is>
          <t>http://dbpedia.org/resource/Rudolph_Cartier</t>
        </is>
      </c>
      <c r="L13711" t="n">
        <v/>
      </c>
    </row>
    <row r="13712">
      <c r="A13712" t="n">
        <v>13709</v>
      </c>
      <c r="B13712" t="n">
        <v/>
      </c>
      <c r="C13712" t="inlineStr">
        <is>
          <t>foaf:topic{URIRef}[7610]</t>
        </is>
      </c>
      <c r="D13712" t="n">
        <v/>
      </c>
      <c r="E13712" t="n">
        <v/>
      </c>
      <c r="F13712" t="n">
        <v/>
      </c>
      <c r="G13712" t="n">
        <v/>
      </c>
      <c r="H13712" t="n">
        <v/>
      </c>
      <c r="I13712" t="n">
        <v/>
      </c>
      <c r="J13712" t="n">
        <v/>
      </c>
      <c r="K13712" t="inlineStr">
        <is>
          <t>http://dbpedia.org/resource/Rudolph_Dunbar</t>
        </is>
      </c>
      <c r="L13712" t="n">
        <v/>
      </c>
    </row>
    <row r="13713">
      <c r="A13713" t="n">
        <v>13710</v>
      </c>
      <c r="B13713" t="n">
        <v/>
      </c>
      <c r="C13713" t="inlineStr">
        <is>
          <t>foaf:topic{URIRef}[7611]</t>
        </is>
      </c>
      <c r="D13713" t="n">
        <v/>
      </c>
      <c r="E13713" t="n">
        <v/>
      </c>
      <c r="F13713" t="n">
        <v/>
      </c>
      <c r="G13713" t="n">
        <v/>
      </c>
      <c r="H13713" t="n">
        <v/>
      </c>
      <c r="I13713" t="n">
        <v/>
      </c>
      <c r="J13713" t="n">
        <v/>
      </c>
      <c r="K13713" t="inlineStr">
        <is>
          <t>http://dbpedia.org/resource/Rudolph_Lambart,_10th_Earl_of_Cavan</t>
        </is>
      </c>
      <c r="L13713" t="n">
        <v/>
      </c>
    </row>
    <row r="13714">
      <c r="A13714" t="n">
        <v>13711</v>
      </c>
      <c r="B13714" t="n">
        <v/>
      </c>
      <c r="C13714" t="inlineStr">
        <is>
          <t>foaf:topic{URIRef}[7612]</t>
        </is>
      </c>
      <c r="D13714" t="n">
        <v/>
      </c>
      <c r="E13714" t="n">
        <v/>
      </c>
      <c r="F13714" t="n">
        <v/>
      </c>
      <c r="G13714" t="n">
        <v/>
      </c>
      <c r="H13714" t="n">
        <v/>
      </c>
      <c r="I13714" t="n">
        <v/>
      </c>
      <c r="J13714" t="n">
        <v/>
      </c>
      <c r="K13714" t="inlineStr">
        <is>
          <t>http://dbpedia.org/resource/Rudolph_de_Cordova</t>
        </is>
      </c>
      <c r="L13714" t="n">
        <v/>
      </c>
    </row>
    <row r="13715">
      <c r="A13715" t="n">
        <v>13712</v>
      </c>
      <c r="B13715" t="n">
        <v/>
      </c>
      <c r="C13715" t="inlineStr">
        <is>
          <t>foaf:topic{URIRef}[7613]</t>
        </is>
      </c>
      <c r="D13715" t="n">
        <v/>
      </c>
      <c r="E13715" t="n">
        <v/>
      </c>
      <c r="F13715" t="n">
        <v/>
      </c>
      <c r="G13715" t="n">
        <v/>
      </c>
      <c r="H13715" t="n">
        <v/>
      </c>
      <c r="I13715" t="n">
        <v/>
      </c>
      <c r="J13715" t="n">
        <v/>
      </c>
      <c r="K13715" t="inlineStr">
        <is>
          <t>http://dbpedia.org/resource/Rudolph_van_Pallandt</t>
        </is>
      </c>
      <c r="L13715" t="n">
        <v/>
      </c>
    </row>
    <row r="13716">
      <c r="A13716" t="n">
        <v>13713</v>
      </c>
      <c r="B13716" t="n">
        <v/>
      </c>
      <c r="C13716" t="inlineStr">
        <is>
          <t>foaf:topic{URIRef}[7614]</t>
        </is>
      </c>
      <c r="D13716" t="n">
        <v/>
      </c>
      <c r="E13716" t="n">
        <v/>
      </c>
      <c r="F13716" t="n">
        <v/>
      </c>
      <c r="G13716" t="n">
        <v/>
      </c>
      <c r="H13716" t="n">
        <v/>
      </c>
      <c r="I13716" t="n">
        <v/>
      </c>
      <c r="J13716" t="n">
        <v/>
      </c>
      <c r="K13716" t="inlineStr">
        <is>
          <t>http://dbpedia.org/resource/Rudyard_Kipling</t>
        </is>
      </c>
      <c r="L13716" t="n">
        <v/>
      </c>
    </row>
    <row r="13717">
      <c r="A13717" t="n">
        <v>13714</v>
      </c>
      <c r="B13717" t="n">
        <v/>
      </c>
      <c r="C13717" t="inlineStr">
        <is>
          <t>foaf:topic{URIRef}[7615]</t>
        </is>
      </c>
      <c r="D13717" t="n">
        <v/>
      </c>
      <c r="E13717" t="n">
        <v/>
      </c>
      <c r="F13717" t="n">
        <v/>
      </c>
      <c r="G13717" t="n">
        <v/>
      </c>
      <c r="H13717" t="n">
        <v/>
      </c>
      <c r="I13717" t="n">
        <v/>
      </c>
      <c r="J13717" t="n">
        <v/>
      </c>
      <c r="K13717" t="inlineStr">
        <is>
          <t>http://dbpedia.org/resource/Rufus_Isaacs,_1st_Marquess_of_Reading</t>
        </is>
      </c>
      <c r="L13717" t="n">
        <v/>
      </c>
    </row>
    <row r="13718">
      <c r="A13718" t="n">
        <v>13715</v>
      </c>
      <c r="B13718" t="n">
        <v/>
      </c>
      <c r="C13718" t="inlineStr">
        <is>
          <t>foaf:topic{URIRef}[7616]</t>
        </is>
      </c>
      <c r="D13718" t="n">
        <v/>
      </c>
      <c r="E13718" t="n">
        <v/>
      </c>
      <c r="F13718" t="n">
        <v/>
      </c>
      <c r="G13718" t="n">
        <v/>
      </c>
      <c r="H13718" t="n">
        <v/>
      </c>
      <c r="I13718" t="n">
        <v/>
      </c>
      <c r="J13718" t="n">
        <v/>
      </c>
      <c r="K13718" t="inlineStr">
        <is>
          <t>http://dbpedia.org/resource/Rupert_D'Oyly_Carte</t>
        </is>
      </c>
      <c r="L13718" t="n">
        <v/>
      </c>
    </row>
    <row r="13719">
      <c r="A13719" t="n">
        <v>13716</v>
      </c>
      <c r="B13719" t="n">
        <v/>
      </c>
      <c r="C13719" t="inlineStr">
        <is>
          <t>foaf:topic{URIRef}[7617]</t>
        </is>
      </c>
      <c r="D13719" t="n">
        <v/>
      </c>
      <c r="E13719" t="n">
        <v/>
      </c>
      <c r="F13719" t="n">
        <v/>
      </c>
      <c r="G13719" t="n">
        <v/>
      </c>
      <c r="H13719" t="n">
        <v/>
      </c>
      <c r="I13719" t="n">
        <v/>
      </c>
      <c r="J13719" t="n">
        <v/>
      </c>
      <c r="K13719" t="inlineStr">
        <is>
          <t>http://dbpedia.org/resource/Rupert_Davies</t>
        </is>
      </c>
      <c r="L13719" t="n">
        <v/>
      </c>
    </row>
    <row r="13720">
      <c r="A13720" t="n">
        <v>13717</v>
      </c>
      <c r="B13720" t="n">
        <v/>
      </c>
      <c r="C13720" t="inlineStr">
        <is>
          <t>foaf:topic{URIRef}[7618]</t>
        </is>
      </c>
      <c r="D13720" t="n">
        <v/>
      </c>
      <c r="E13720" t="n">
        <v/>
      </c>
      <c r="F13720" t="n">
        <v/>
      </c>
      <c r="G13720" t="n">
        <v/>
      </c>
      <c r="H13720" t="n">
        <v/>
      </c>
      <c r="I13720" t="n">
        <v/>
      </c>
      <c r="J13720" t="n">
        <v/>
      </c>
      <c r="K13720" t="inlineStr">
        <is>
          <t>http://dbpedia.org/resource/Rupert_Mitford,_6th_Baron_Redesdale</t>
        </is>
      </c>
      <c r="L13720" t="n">
        <v/>
      </c>
    </row>
    <row r="13721">
      <c r="A13721" t="n">
        <v>13718</v>
      </c>
      <c r="B13721" t="n">
        <v/>
      </c>
      <c r="C13721" t="inlineStr">
        <is>
          <t>foaf:topic{URIRef}[7619]</t>
        </is>
      </c>
      <c r="D13721" t="n">
        <v/>
      </c>
      <c r="E13721" t="n">
        <v/>
      </c>
      <c r="F13721" t="n">
        <v/>
      </c>
      <c r="G13721" t="n">
        <v/>
      </c>
      <c r="H13721" t="n">
        <v/>
      </c>
      <c r="I13721" t="n">
        <v/>
      </c>
      <c r="J13721" t="n">
        <v/>
      </c>
      <c r="K13721" t="inlineStr">
        <is>
          <t>http://dbpedia.org/resource/Rupert_Sanders</t>
        </is>
      </c>
      <c r="L13721" t="n">
        <v/>
      </c>
    </row>
    <row r="13722">
      <c r="A13722" t="n">
        <v>13719</v>
      </c>
      <c r="B13722" t="n">
        <v/>
      </c>
      <c r="C13722" t="inlineStr">
        <is>
          <t>foaf:topic{URIRef}[7620]</t>
        </is>
      </c>
      <c r="D13722" t="n">
        <v/>
      </c>
      <c r="E13722" t="n">
        <v/>
      </c>
      <c r="F13722" t="n">
        <v/>
      </c>
      <c r="G13722" t="n">
        <v/>
      </c>
      <c r="H13722" t="n">
        <v/>
      </c>
      <c r="I13722" t="n">
        <v/>
      </c>
      <c r="J13722" t="n">
        <v/>
      </c>
      <c r="K13722" t="inlineStr">
        <is>
          <t>http://dbpedia.org/resource/Rupert_Shephard</t>
        </is>
      </c>
      <c r="L13722" t="n">
        <v/>
      </c>
    </row>
    <row r="13723">
      <c r="A13723" t="n">
        <v>13720</v>
      </c>
      <c r="B13723" t="n">
        <v/>
      </c>
      <c r="C13723" t="inlineStr">
        <is>
          <t>foaf:topic{URIRef}[7621]</t>
        </is>
      </c>
      <c r="D13723" t="n">
        <v/>
      </c>
      <c r="E13723" t="n">
        <v/>
      </c>
      <c r="F13723" t="n">
        <v/>
      </c>
      <c r="G13723" t="n">
        <v/>
      </c>
      <c r="H13723" t="n">
        <v/>
      </c>
      <c r="I13723" t="n">
        <v/>
      </c>
      <c r="J13723" t="n">
        <v/>
      </c>
      <c r="K13723" t="inlineStr">
        <is>
          <t>http://dbpedia.org/resource/Rushdi_al-Shawwa</t>
        </is>
      </c>
      <c r="L13723" t="n">
        <v/>
      </c>
    </row>
    <row r="13724">
      <c r="A13724" t="n">
        <v>13721</v>
      </c>
      <c r="B13724" t="n">
        <v/>
      </c>
      <c r="C13724" t="inlineStr">
        <is>
          <t>foaf:topic{URIRef}[7622]</t>
        </is>
      </c>
      <c r="D13724" t="n">
        <v/>
      </c>
      <c r="E13724" t="n">
        <v/>
      </c>
      <c r="F13724" t="n">
        <v/>
      </c>
      <c r="G13724" t="n">
        <v/>
      </c>
      <c r="H13724" t="n">
        <v/>
      </c>
      <c r="I13724" t="n">
        <v/>
      </c>
      <c r="J13724" t="n">
        <v/>
      </c>
      <c r="K13724" t="inlineStr">
        <is>
          <t>http://dbpedia.org/resource/Ruskin_Spear</t>
        </is>
      </c>
      <c r="L13724" t="n">
        <v/>
      </c>
    </row>
    <row r="13725">
      <c r="A13725" t="n">
        <v>13722</v>
      </c>
      <c r="B13725" t="n">
        <v/>
      </c>
      <c r="C13725" t="inlineStr">
        <is>
          <t>foaf:topic{URIRef}[7623]</t>
        </is>
      </c>
      <c r="D13725" t="n">
        <v/>
      </c>
      <c r="E13725" t="n">
        <v/>
      </c>
      <c r="F13725" t="n">
        <v/>
      </c>
      <c r="G13725" t="n">
        <v/>
      </c>
      <c r="H13725" t="n">
        <v/>
      </c>
      <c r="I13725" t="n">
        <v/>
      </c>
      <c r="J13725" t="n">
        <v/>
      </c>
      <c r="K13725" t="inlineStr">
        <is>
          <t>http://dbpedia.org/resource/Russell_Aldridge</t>
        </is>
      </c>
      <c r="L13725" t="n">
        <v/>
      </c>
    </row>
    <row r="13726">
      <c r="A13726" t="n">
        <v>13723</v>
      </c>
      <c r="B13726" t="n">
        <v/>
      </c>
      <c r="C13726" t="inlineStr">
        <is>
          <t>foaf:topic{URIRef}[7624]</t>
        </is>
      </c>
      <c r="D13726" t="n">
        <v/>
      </c>
      <c r="E13726" t="n">
        <v/>
      </c>
      <c r="F13726" t="n">
        <v/>
      </c>
      <c r="G13726" t="n">
        <v/>
      </c>
      <c r="H13726" t="n">
        <v/>
      </c>
      <c r="I13726" t="n">
        <v/>
      </c>
      <c r="J13726" t="n">
        <v/>
      </c>
      <c r="K13726" t="inlineStr">
        <is>
          <t>http://dbpedia.org/resource/Russell_Darbyshire</t>
        </is>
      </c>
      <c r="L13726" t="n">
        <v/>
      </c>
    </row>
    <row r="13727">
      <c r="A13727" t="n">
        <v>13724</v>
      </c>
      <c r="B13727" t="n">
        <v/>
      </c>
      <c r="C13727" t="inlineStr">
        <is>
          <t>foaf:topic{URIRef}[7625]</t>
        </is>
      </c>
      <c r="D13727" t="n">
        <v/>
      </c>
      <c r="E13727" t="n">
        <v/>
      </c>
      <c r="F13727" t="n">
        <v/>
      </c>
      <c r="G13727" t="n">
        <v/>
      </c>
      <c r="H13727" t="n">
        <v/>
      </c>
      <c r="I13727" t="n">
        <v/>
      </c>
      <c r="J13727" t="n">
        <v/>
      </c>
      <c r="K13727" t="inlineStr">
        <is>
          <t>http://dbpedia.org/resource/Russell_Gurney</t>
        </is>
      </c>
      <c r="L13727" t="n">
        <v/>
      </c>
    </row>
    <row r="13728">
      <c r="A13728" t="n">
        <v>13725</v>
      </c>
      <c r="B13728" t="n">
        <v/>
      </c>
      <c r="C13728" t="inlineStr">
        <is>
          <t>foaf:topic{URIRef}[7626]</t>
        </is>
      </c>
      <c r="D13728" t="n">
        <v/>
      </c>
      <c r="E13728" t="n">
        <v/>
      </c>
      <c r="F13728" t="n">
        <v/>
      </c>
      <c r="G13728" t="n">
        <v/>
      </c>
      <c r="H13728" t="n">
        <v/>
      </c>
      <c r="I13728" t="n">
        <v/>
      </c>
      <c r="J13728" t="n">
        <v/>
      </c>
      <c r="K13728" t="inlineStr">
        <is>
          <t>http://dbpedia.org/resource/Russell_Henderson</t>
        </is>
      </c>
      <c r="L13728" t="n">
        <v/>
      </c>
    </row>
    <row r="13729">
      <c r="A13729" t="n">
        <v>13726</v>
      </c>
      <c r="B13729" t="n">
        <v/>
      </c>
      <c r="C13729" t="inlineStr">
        <is>
          <t>foaf:topic{URIRef}[7627]</t>
        </is>
      </c>
      <c r="D13729" t="n">
        <v/>
      </c>
      <c r="E13729" t="n">
        <v/>
      </c>
      <c r="F13729" t="n">
        <v/>
      </c>
      <c r="G13729" t="n">
        <v/>
      </c>
      <c r="H13729" t="n">
        <v/>
      </c>
      <c r="I13729" t="n">
        <v/>
      </c>
      <c r="J13729" t="n">
        <v/>
      </c>
      <c r="K13729" t="inlineStr">
        <is>
          <t>http://dbpedia.org/resource/Russell_Hoban</t>
        </is>
      </c>
      <c r="L13729" t="n">
        <v/>
      </c>
    </row>
    <row r="13730">
      <c r="A13730" t="n">
        <v>13727</v>
      </c>
      <c r="B13730" t="n">
        <v/>
      </c>
      <c r="C13730" t="inlineStr">
        <is>
          <t>foaf:topic{URIRef}[7628]</t>
        </is>
      </c>
      <c r="D13730" t="n">
        <v/>
      </c>
      <c r="E13730" t="n">
        <v/>
      </c>
      <c r="F13730" t="n">
        <v/>
      </c>
      <c r="G13730" t="n">
        <v/>
      </c>
      <c r="H13730" t="n">
        <v/>
      </c>
      <c r="I13730" t="n">
        <v/>
      </c>
      <c r="J13730" t="n">
        <v/>
      </c>
      <c r="K13730" t="inlineStr">
        <is>
          <t>http://dbpedia.org/resource/Russell_Napier</t>
        </is>
      </c>
      <c r="L13730" t="n">
        <v/>
      </c>
    </row>
    <row r="13731">
      <c r="A13731" t="n">
        <v>13728</v>
      </c>
      <c r="B13731" t="n">
        <v/>
      </c>
      <c r="C13731" t="inlineStr">
        <is>
          <t>foaf:topic{URIRef}[7629]</t>
        </is>
      </c>
      <c r="D13731" t="n">
        <v/>
      </c>
      <c r="E13731" t="n">
        <v/>
      </c>
      <c r="F13731" t="n">
        <v/>
      </c>
      <c r="G13731" t="n">
        <v/>
      </c>
      <c r="H13731" t="n">
        <v/>
      </c>
      <c r="I13731" t="n">
        <v/>
      </c>
      <c r="J13731" t="n">
        <v/>
      </c>
      <c r="K13731" t="inlineStr">
        <is>
          <t>http://dbpedia.org/resource/Russell_Page</t>
        </is>
      </c>
      <c r="L13731" t="n">
        <v/>
      </c>
    </row>
    <row r="13732">
      <c r="A13732" t="n">
        <v>13729</v>
      </c>
      <c r="B13732" t="n">
        <v/>
      </c>
      <c r="C13732" t="inlineStr">
        <is>
          <t>foaf:topic{URIRef}[7630]</t>
        </is>
      </c>
      <c r="D13732" t="n">
        <v/>
      </c>
      <c r="E13732" t="n">
        <v/>
      </c>
      <c r="F13732" t="n">
        <v/>
      </c>
      <c r="G13732" t="n">
        <v/>
      </c>
      <c r="H13732" t="n">
        <v/>
      </c>
      <c r="I13732" t="n">
        <v/>
      </c>
      <c r="J13732" t="n">
        <v/>
      </c>
      <c r="K13732" t="inlineStr">
        <is>
          <t>http://dbpedia.org/resource/Russell_Thorndike</t>
        </is>
      </c>
      <c r="L13732" t="n">
        <v/>
      </c>
    </row>
    <row r="13733">
      <c r="A13733" t="n">
        <v>13730</v>
      </c>
      <c r="B13733" t="n">
        <v/>
      </c>
      <c r="C13733" t="inlineStr">
        <is>
          <t>foaf:topic{URIRef}[7631]</t>
        </is>
      </c>
      <c r="D13733" t="n">
        <v/>
      </c>
      <c r="E13733" t="n">
        <v/>
      </c>
      <c r="F13733" t="n">
        <v/>
      </c>
      <c r="G13733" t="n">
        <v/>
      </c>
      <c r="H13733" t="n">
        <v/>
      </c>
      <c r="I13733" t="n">
        <v/>
      </c>
      <c r="J13733" t="n">
        <v/>
      </c>
      <c r="K13733" t="inlineStr">
        <is>
          <t>http://dbpedia.org/resource/Russell_Waters</t>
        </is>
      </c>
      <c r="L13733" t="n">
        <v/>
      </c>
    </row>
    <row r="13734">
      <c r="A13734" t="n">
        <v>13731</v>
      </c>
      <c r="B13734" t="n">
        <v/>
      </c>
      <c r="C13734" t="inlineStr">
        <is>
          <t>foaf:topic{URIRef}[7632]</t>
        </is>
      </c>
      <c r="D13734" t="n">
        <v/>
      </c>
      <c r="E13734" t="n">
        <v/>
      </c>
      <c r="F13734" t="n">
        <v/>
      </c>
      <c r="G13734" t="n">
        <v/>
      </c>
      <c r="H13734" t="n">
        <v/>
      </c>
      <c r="I13734" t="n">
        <v/>
      </c>
      <c r="J13734" t="n">
        <v/>
      </c>
      <c r="K13734" t="inlineStr">
        <is>
          <t>http://dbpedia.org/resource/Ruth_Adam</t>
        </is>
      </c>
      <c r="L13734" t="n">
        <v/>
      </c>
    </row>
    <row r="13735">
      <c r="A13735" t="n">
        <v>13732</v>
      </c>
      <c r="B13735" t="n">
        <v/>
      </c>
      <c r="C13735" t="inlineStr">
        <is>
          <t>foaf:topic{URIRef}[7633]</t>
        </is>
      </c>
      <c r="D13735" t="n">
        <v/>
      </c>
      <c r="E13735" t="n">
        <v/>
      </c>
      <c r="F13735" t="n">
        <v/>
      </c>
      <c r="G13735" t="n">
        <v/>
      </c>
      <c r="H13735" t="n">
        <v/>
      </c>
      <c r="I13735" t="n">
        <v/>
      </c>
      <c r="J13735" t="n">
        <v/>
      </c>
      <c r="K13735" t="inlineStr">
        <is>
          <t>http://dbpedia.org/resource/Ruth_Belville</t>
        </is>
      </c>
      <c r="L13735" t="n">
        <v/>
      </c>
    </row>
    <row r="13736">
      <c r="A13736" t="n">
        <v>13733</v>
      </c>
      <c r="B13736" t="n">
        <v/>
      </c>
      <c r="C13736" t="inlineStr">
        <is>
          <t>foaf:topic{URIRef}[7634]</t>
        </is>
      </c>
      <c r="D13736" t="n">
        <v/>
      </c>
      <c r="E13736" t="n">
        <v/>
      </c>
      <c r="F13736" t="n">
        <v/>
      </c>
      <c r="G13736" t="n">
        <v/>
      </c>
      <c r="H13736" t="n">
        <v/>
      </c>
      <c r="I13736" t="n">
        <v/>
      </c>
      <c r="J13736" t="n">
        <v/>
      </c>
      <c r="K13736" t="inlineStr">
        <is>
          <t>http://dbpedia.org/resource/Ruth_Ellis</t>
        </is>
      </c>
      <c r="L13736" t="n">
        <v/>
      </c>
    </row>
    <row r="13737">
      <c r="A13737" t="n">
        <v>13734</v>
      </c>
      <c r="B13737" t="n">
        <v/>
      </c>
      <c r="C13737" t="inlineStr">
        <is>
          <t>foaf:topic{URIRef}[7635]</t>
        </is>
      </c>
      <c r="D13737" t="n">
        <v/>
      </c>
      <c r="E13737" t="n">
        <v/>
      </c>
      <c r="F13737" t="n">
        <v/>
      </c>
      <c r="G13737" t="n">
        <v/>
      </c>
      <c r="H13737" t="n">
        <v/>
      </c>
      <c r="I13737" t="n">
        <v/>
      </c>
      <c r="J13737" t="n">
        <v/>
      </c>
      <c r="K13737" t="inlineStr">
        <is>
          <t>http://dbpedia.org/resource/Ruth_Kettlewell</t>
        </is>
      </c>
      <c r="L13737" t="n">
        <v/>
      </c>
    </row>
    <row r="13738">
      <c r="A13738" t="n">
        <v>13735</v>
      </c>
      <c r="B13738" t="n">
        <v/>
      </c>
      <c r="C13738" t="inlineStr">
        <is>
          <t>foaf:topic{URIRef}[7636]</t>
        </is>
      </c>
      <c r="D13738" t="n">
        <v/>
      </c>
      <c r="E13738" t="n">
        <v/>
      </c>
      <c r="F13738" t="n">
        <v/>
      </c>
      <c r="G13738" t="n">
        <v/>
      </c>
      <c r="H13738" t="n">
        <v/>
      </c>
      <c r="I13738" t="n">
        <v/>
      </c>
      <c r="J13738" t="n">
        <v/>
      </c>
      <c r="K13738" t="inlineStr">
        <is>
          <t>http://dbpedia.org/resource/Ruth_Railton</t>
        </is>
      </c>
      <c r="L13738" t="n">
        <v/>
      </c>
    </row>
    <row r="13739">
      <c r="A13739" t="n">
        <v>13736</v>
      </c>
      <c r="B13739" t="n">
        <v/>
      </c>
      <c r="C13739" t="inlineStr">
        <is>
          <t>foaf:topic{URIRef}[7637]</t>
        </is>
      </c>
      <c r="D13739" t="n">
        <v/>
      </c>
      <c r="E13739" t="n">
        <v/>
      </c>
      <c r="F13739" t="n">
        <v/>
      </c>
      <c r="G13739" t="n">
        <v/>
      </c>
      <c r="H13739" t="n">
        <v/>
      </c>
      <c r="I13739" t="n">
        <v/>
      </c>
      <c r="J13739" t="n">
        <v/>
      </c>
      <c r="K13739" t="inlineStr">
        <is>
          <t>http://dbpedia.org/resource/Ruth_Rendell</t>
        </is>
      </c>
      <c r="L13739" t="n">
        <v/>
      </c>
    </row>
    <row r="13740">
      <c r="A13740" t="n">
        <v>13737</v>
      </c>
      <c r="B13740" t="n">
        <v/>
      </c>
      <c r="C13740" t="inlineStr">
        <is>
          <t>foaf:topic{URIRef}[7638]</t>
        </is>
      </c>
      <c r="D13740" t="n">
        <v/>
      </c>
      <c r="E13740" t="n">
        <v/>
      </c>
      <c r="F13740" t="n">
        <v/>
      </c>
      <c r="G13740" t="n">
        <v/>
      </c>
      <c r="H13740" t="n">
        <v/>
      </c>
      <c r="I13740" t="n">
        <v/>
      </c>
      <c r="J13740" t="n">
        <v/>
      </c>
      <c r="K13740" t="inlineStr">
        <is>
          <t>http://dbpedia.org/resource/Ruth_Roche,_Baroness_Fermoy</t>
        </is>
      </c>
      <c r="L13740" t="n">
        <v/>
      </c>
    </row>
    <row r="13741">
      <c r="A13741" t="n">
        <v>13738</v>
      </c>
      <c r="B13741" t="n">
        <v/>
      </c>
      <c r="C13741" t="inlineStr">
        <is>
          <t>foaf:topic{URIRef}[7639]</t>
        </is>
      </c>
      <c r="D13741" t="n">
        <v/>
      </c>
      <c r="E13741" t="n">
        <v/>
      </c>
      <c r="F13741" t="n">
        <v/>
      </c>
      <c r="G13741" t="n">
        <v/>
      </c>
      <c r="H13741" t="n">
        <v/>
      </c>
      <c r="I13741" t="n">
        <v/>
      </c>
      <c r="J13741" t="n">
        <v/>
      </c>
      <c r="K13741" t="inlineStr">
        <is>
          <t>http://dbpedia.org/resource/Rutherford_Alcock</t>
        </is>
      </c>
      <c r="L13741" t="n">
        <v/>
      </c>
    </row>
    <row r="13742">
      <c r="A13742" t="n">
        <v>13739</v>
      </c>
      <c r="B13742" t="n">
        <v/>
      </c>
      <c r="C13742" t="inlineStr">
        <is>
          <t>foaf:topic{URIRef}[7640]</t>
        </is>
      </c>
      <c r="D13742" t="n">
        <v/>
      </c>
      <c r="E13742" t="n">
        <v/>
      </c>
      <c r="F13742" t="n">
        <v/>
      </c>
      <c r="G13742" t="n">
        <v/>
      </c>
      <c r="H13742" t="n">
        <v/>
      </c>
      <c r="I13742" t="n">
        <v/>
      </c>
      <c r="J13742" t="n">
        <v/>
      </c>
      <c r="K13742" t="inlineStr">
        <is>
          <t>http://dbpedia.org/resource/Rutland_Barrington</t>
        </is>
      </c>
      <c r="L13742" t="n">
        <v/>
      </c>
    </row>
    <row r="13743">
      <c r="A13743" t="n">
        <v>13740</v>
      </c>
      <c r="B13743" t="n">
        <v/>
      </c>
      <c r="C13743" t="inlineStr">
        <is>
          <t>foaf:topic{URIRef}[7641]</t>
        </is>
      </c>
      <c r="D13743" t="n">
        <v/>
      </c>
      <c r="E13743" t="n">
        <v/>
      </c>
      <c r="F13743" t="n">
        <v/>
      </c>
      <c r="G13743" t="n">
        <v/>
      </c>
      <c r="H13743" t="n">
        <v/>
      </c>
      <c r="I13743" t="n">
        <v/>
      </c>
      <c r="J13743" t="n">
        <v/>
      </c>
      <c r="K13743" t="inlineStr">
        <is>
          <t>http://dbpedia.org/resource/Rutland_Boughton</t>
        </is>
      </c>
      <c r="L13743" t="n">
        <v/>
      </c>
    </row>
    <row r="13744">
      <c r="A13744" t="n">
        <v>13741</v>
      </c>
      <c r="B13744" t="n">
        <v/>
      </c>
      <c r="C13744" t="inlineStr">
        <is>
          <t>foaf:topic{URIRef}[7642]</t>
        </is>
      </c>
      <c r="D13744" t="n">
        <v/>
      </c>
      <c r="E13744" t="n">
        <v/>
      </c>
      <c r="F13744" t="n">
        <v/>
      </c>
      <c r="G13744" t="n">
        <v/>
      </c>
      <c r="H13744" t="n">
        <v/>
      </c>
      <c r="I13744" t="n">
        <v/>
      </c>
      <c r="J13744" t="n">
        <v/>
      </c>
      <c r="K13744" t="inlineStr">
        <is>
          <t>http://dbpedia.org/resource/Ruxton_Hayward</t>
        </is>
      </c>
      <c r="L13744" t="n">
        <v/>
      </c>
    </row>
    <row r="13745">
      <c r="A13745" t="n">
        <v>13742</v>
      </c>
      <c r="B13745" t="n">
        <v/>
      </c>
      <c r="C13745" t="inlineStr">
        <is>
          <t>foaf:topic{URIRef}[7643]</t>
        </is>
      </c>
      <c r="D13745" t="n">
        <v/>
      </c>
      <c r="E13745" t="n">
        <v/>
      </c>
      <c r="F13745" t="n">
        <v/>
      </c>
      <c r="G13745" t="n">
        <v/>
      </c>
      <c r="H13745" t="n">
        <v/>
      </c>
      <c r="I13745" t="n">
        <v/>
      </c>
      <c r="J13745" t="n">
        <v/>
      </c>
      <c r="K13745" t="inlineStr">
        <is>
          <t>http://dbpedia.org/resource/S._H._Foulkes</t>
        </is>
      </c>
      <c r="L13745" t="n">
        <v/>
      </c>
    </row>
    <row r="13746">
      <c r="A13746" t="n">
        <v>13743</v>
      </c>
      <c r="B13746" t="n">
        <v/>
      </c>
      <c r="C13746" t="inlineStr">
        <is>
          <t>foaf:topic{URIRef}[7644]</t>
        </is>
      </c>
      <c r="D13746" t="n">
        <v/>
      </c>
      <c r="E13746" t="n">
        <v/>
      </c>
      <c r="F13746" t="n">
        <v/>
      </c>
      <c r="G13746" t="n">
        <v/>
      </c>
      <c r="H13746" t="n">
        <v/>
      </c>
      <c r="I13746" t="n">
        <v/>
      </c>
      <c r="J13746" t="n">
        <v/>
      </c>
      <c r="K13746" t="inlineStr">
        <is>
          <t>http://dbpedia.org/resource/S._J._Warmington</t>
        </is>
      </c>
      <c r="L13746" t="n">
        <v/>
      </c>
    </row>
    <row r="13747">
      <c r="A13747" t="n">
        <v>13744</v>
      </c>
      <c r="B13747" t="n">
        <v/>
      </c>
      <c r="C13747" t="inlineStr">
        <is>
          <t>foaf:topic{URIRef}[7645]</t>
        </is>
      </c>
      <c r="D13747" t="n">
        <v/>
      </c>
      <c r="E13747" t="n">
        <v/>
      </c>
      <c r="F13747" t="n">
        <v/>
      </c>
      <c r="G13747" t="n">
        <v/>
      </c>
      <c r="H13747" t="n">
        <v/>
      </c>
      <c r="I13747" t="n">
        <v/>
      </c>
      <c r="J13747" t="n">
        <v/>
      </c>
      <c r="K13747" t="inlineStr">
        <is>
          <t>http://dbpedia.org/resource/Saad_Jumaa</t>
        </is>
      </c>
      <c r="L13747" t="n">
        <v/>
      </c>
    </row>
    <row r="13748">
      <c r="A13748" t="n">
        <v>13745</v>
      </c>
      <c r="B13748" t="n">
        <v/>
      </c>
      <c r="C13748" t="inlineStr">
        <is>
          <t>foaf:topic{URIRef}[7646]</t>
        </is>
      </c>
      <c r="D13748" t="n">
        <v/>
      </c>
      <c r="E13748" t="n">
        <v/>
      </c>
      <c r="F13748" t="n">
        <v/>
      </c>
      <c r="G13748" t="n">
        <v/>
      </c>
      <c r="H13748" t="n">
        <v/>
      </c>
      <c r="I13748" t="n">
        <v/>
      </c>
      <c r="J13748" t="n">
        <v/>
      </c>
      <c r="K13748" t="inlineStr">
        <is>
          <t>http://dbpedia.org/resource/Sabine_Kalter</t>
        </is>
      </c>
      <c r="L13748" t="n">
        <v/>
      </c>
    </row>
    <row r="13749">
      <c r="A13749" t="n">
        <v>13746</v>
      </c>
      <c r="B13749" t="n">
        <v/>
      </c>
      <c r="C13749" t="inlineStr">
        <is>
          <t>foaf:topic{URIRef}[7647]</t>
        </is>
      </c>
      <c r="D13749" t="n">
        <v/>
      </c>
      <c r="E13749" t="n">
        <v/>
      </c>
      <c r="F13749" t="n">
        <v/>
      </c>
      <c r="G13749" t="n">
        <v/>
      </c>
      <c r="H13749" t="n">
        <v/>
      </c>
      <c r="I13749" t="n">
        <v/>
      </c>
      <c r="J13749" t="n">
        <v/>
      </c>
      <c r="K13749" t="inlineStr">
        <is>
          <t>http://dbpedia.org/resource/Sabra_Williams</t>
        </is>
      </c>
      <c r="L13749" t="n">
        <v/>
      </c>
    </row>
    <row r="13750">
      <c r="A13750" t="n">
        <v>13747</v>
      </c>
      <c r="B13750" t="n">
        <v/>
      </c>
      <c r="C13750" t="inlineStr">
        <is>
          <t>foaf:topic{URIRef}[7648]</t>
        </is>
      </c>
      <c r="D13750" t="n">
        <v/>
      </c>
      <c r="E13750" t="n">
        <v/>
      </c>
      <c r="F13750" t="n">
        <v/>
      </c>
      <c r="G13750" t="n">
        <v/>
      </c>
      <c r="H13750" t="n">
        <v/>
      </c>
      <c r="I13750" t="n">
        <v/>
      </c>
      <c r="J13750" t="n">
        <v/>
      </c>
      <c r="K13750" t="inlineStr">
        <is>
          <t>http://dbpedia.org/resource/Sacha_Baron_Cohen</t>
        </is>
      </c>
      <c r="L13750" t="n">
        <v/>
      </c>
    </row>
    <row r="13751">
      <c r="A13751" t="n">
        <v>13748</v>
      </c>
      <c r="B13751" t="n">
        <v/>
      </c>
      <c r="C13751" t="inlineStr">
        <is>
          <t>foaf:topic{URIRef}[7649]</t>
        </is>
      </c>
      <c r="D13751" t="n">
        <v/>
      </c>
      <c r="E13751" t="n">
        <v/>
      </c>
      <c r="F13751" t="n">
        <v/>
      </c>
      <c r="G13751" t="n">
        <v/>
      </c>
      <c r="H13751" t="n">
        <v/>
      </c>
      <c r="I13751" t="n">
        <v/>
      </c>
      <c r="J13751" t="n">
        <v/>
      </c>
      <c r="K13751" t="inlineStr">
        <is>
          <t>http://dbpedia.org/resource/Sachin_Patel</t>
        </is>
      </c>
      <c r="L13751" t="n">
        <v/>
      </c>
    </row>
    <row r="13752">
      <c r="A13752" t="n">
        <v>13749</v>
      </c>
      <c r="B13752" t="n">
        <v/>
      </c>
      <c r="C13752" t="inlineStr">
        <is>
          <t>foaf:topic{URIRef}[7650]</t>
        </is>
      </c>
      <c r="D13752" t="n">
        <v/>
      </c>
      <c r="E13752" t="n">
        <v/>
      </c>
      <c r="F13752" t="n">
        <v/>
      </c>
      <c r="G13752" t="n">
        <v/>
      </c>
      <c r="H13752" t="n">
        <v/>
      </c>
      <c r="I13752" t="n">
        <v/>
      </c>
      <c r="J13752" t="n">
        <v/>
      </c>
      <c r="K13752" t="inlineStr">
        <is>
          <t>http://dbpedia.org/resource/Sadeq_Mohammad_Khan_V</t>
        </is>
      </c>
      <c r="L13752" t="n">
        <v/>
      </c>
    </row>
    <row r="13753">
      <c r="A13753" t="n">
        <v>13750</v>
      </c>
      <c r="B13753" t="n">
        <v/>
      </c>
      <c r="C13753" t="inlineStr">
        <is>
          <t>foaf:topic{URIRef}[7651]</t>
        </is>
      </c>
      <c r="D13753" t="n">
        <v/>
      </c>
      <c r="E13753" t="n">
        <v/>
      </c>
      <c r="F13753" t="n">
        <v/>
      </c>
      <c r="G13753" t="n">
        <v/>
      </c>
      <c r="H13753" t="n">
        <v/>
      </c>
      <c r="I13753" t="n">
        <v/>
      </c>
      <c r="J13753" t="n">
        <v/>
      </c>
      <c r="K13753" t="inlineStr">
        <is>
          <t>http://dbpedia.org/resource/Sadie_Corré</t>
        </is>
      </c>
      <c r="L13753" t="n">
        <v/>
      </c>
    </row>
    <row r="13754">
      <c r="A13754" t="n">
        <v>13751</v>
      </c>
      <c r="B13754" t="n">
        <v/>
      </c>
      <c r="C13754" t="inlineStr">
        <is>
          <t>foaf:topic{URIRef}[7652]</t>
        </is>
      </c>
      <c r="D13754" t="n">
        <v/>
      </c>
      <c r="E13754" t="n">
        <v/>
      </c>
      <c r="F13754" t="n">
        <v/>
      </c>
      <c r="G13754" t="n">
        <v/>
      </c>
      <c r="H13754" t="n">
        <v/>
      </c>
      <c r="I13754" t="n">
        <v/>
      </c>
      <c r="J13754" t="n">
        <v/>
      </c>
      <c r="K13754" t="inlineStr">
        <is>
          <t>http://dbpedia.org/resource/Saeed_Jaffrey</t>
        </is>
      </c>
      <c r="L13754" t="n">
        <v/>
      </c>
    </row>
    <row r="13755">
      <c r="A13755" t="n">
        <v>13752</v>
      </c>
      <c r="B13755" t="n">
        <v/>
      </c>
      <c r="C13755" t="inlineStr">
        <is>
          <t>foaf:topic{URIRef}[7653]</t>
        </is>
      </c>
      <c r="D13755" t="n">
        <v/>
      </c>
      <c r="E13755" t="n">
        <v/>
      </c>
      <c r="F13755" t="n">
        <v/>
      </c>
      <c r="G13755" t="n">
        <v/>
      </c>
      <c r="H13755" t="n">
        <v/>
      </c>
      <c r="I13755" t="n">
        <v/>
      </c>
      <c r="J13755" t="n">
        <v/>
      </c>
      <c r="K13755" t="inlineStr">
        <is>
          <t>http://dbpedia.org/resource/Safa_Khulusi</t>
        </is>
      </c>
      <c r="L13755" t="n">
        <v/>
      </c>
    </row>
    <row r="13756">
      <c r="A13756" t="n">
        <v>13753</v>
      </c>
      <c r="B13756" t="n">
        <v/>
      </c>
      <c r="C13756" t="inlineStr">
        <is>
          <t>foaf:topic{URIRef}[7654]</t>
        </is>
      </c>
      <c r="D13756" t="n">
        <v/>
      </c>
      <c r="E13756" t="n">
        <v/>
      </c>
      <c r="F13756" t="n">
        <v/>
      </c>
      <c r="G13756" t="n">
        <v/>
      </c>
      <c r="H13756" t="n">
        <v/>
      </c>
      <c r="I13756" t="n">
        <v/>
      </c>
      <c r="J13756" t="n">
        <v/>
      </c>
      <c r="K13756" t="inlineStr">
        <is>
          <t>http://dbpedia.org/resource/Said_Djauharsjah_Jenie</t>
        </is>
      </c>
      <c r="L13756" t="n">
        <v/>
      </c>
    </row>
    <row r="13757">
      <c r="A13757" t="n">
        <v>13754</v>
      </c>
      <c r="B13757" t="n">
        <v/>
      </c>
      <c r="C13757" t="inlineStr">
        <is>
          <t>foaf:topic{URIRef}[7655]</t>
        </is>
      </c>
      <c r="D13757" t="n">
        <v/>
      </c>
      <c r="E13757" t="n">
        <v/>
      </c>
      <c r="F13757" t="n">
        <v/>
      </c>
      <c r="G13757" t="n">
        <v/>
      </c>
      <c r="H13757" t="n">
        <v/>
      </c>
      <c r="I13757" t="n">
        <v/>
      </c>
      <c r="J13757" t="n">
        <v/>
      </c>
      <c r="K13757" t="inlineStr">
        <is>
          <t>http://dbpedia.org/resource/Said_bin_Taimur</t>
        </is>
      </c>
      <c r="L13757" t="n">
        <v/>
      </c>
    </row>
    <row r="13758">
      <c r="A13758" t="n">
        <v>13755</v>
      </c>
      <c r="B13758" t="n">
        <v/>
      </c>
      <c r="C13758" t="inlineStr">
        <is>
          <t>foaf:topic{URIRef}[7656]</t>
        </is>
      </c>
      <c r="D13758" t="n">
        <v/>
      </c>
      <c r="E13758" t="n">
        <v/>
      </c>
      <c r="F13758" t="n">
        <v/>
      </c>
      <c r="G13758" t="n">
        <v/>
      </c>
      <c r="H13758" t="n">
        <v/>
      </c>
      <c r="I13758" t="n">
        <v/>
      </c>
      <c r="J13758" t="n">
        <v/>
      </c>
      <c r="K13758" t="inlineStr">
        <is>
          <t>http://dbpedia.org/resource/Saleh_Selim</t>
        </is>
      </c>
      <c r="L13758" t="n">
        <v/>
      </c>
    </row>
    <row r="13759">
      <c r="A13759" t="n">
        <v>13756</v>
      </c>
      <c r="B13759" t="n">
        <v/>
      </c>
      <c r="C13759" t="inlineStr">
        <is>
          <t>foaf:topic{URIRef}[7657]</t>
        </is>
      </c>
      <c r="D13759" t="n">
        <v/>
      </c>
      <c r="E13759" t="n">
        <v/>
      </c>
      <c r="F13759" t="n">
        <v/>
      </c>
      <c r="G13759" t="n">
        <v/>
      </c>
      <c r="H13759" t="n">
        <v/>
      </c>
      <c r="I13759" t="n">
        <v/>
      </c>
      <c r="J13759" t="n">
        <v/>
      </c>
      <c r="K13759" t="inlineStr">
        <is>
          <t>http://dbpedia.org/resource/Saleh_Selim__Mohamed_Saleh_Mohamed_Selim__1</t>
        </is>
      </c>
      <c r="L13759" t="n">
        <v/>
      </c>
    </row>
    <row r="13760">
      <c r="A13760" t="n">
        <v>13757</v>
      </c>
      <c r="B13760" t="n">
        <v/>
      </c>
      <c r="C13760" t="inlineStr">
        <is>
          <t>foaf:topic{URIRef}[7658]</t>
        </is>
      </c>
      <c r="D13760" t="n">
        <v/>
      </c>
      <c r="E13760" t="n">
        <v/>
      </c>
      <c r="F13760" t="n">
        <v/>
      </c>
      <c r="G13760" t="n">
        <v/>
      </c>
      <c r="H13760" t="n">
        <v/>
      </c>
      <c r="I13760" t="n">
        <v/>
      </c>
      <c r="J13760" t="n">
        <v/>
      </c>
      <c r="K13760" t="inlineStr">
        <is>
          <t>http://dbpedia.org/resource/Salia_Jusu-Sheriff</t>
        </is>
      </c>
      <c r="L13760" t="n">
        <v/>
      </c>
    </row>
    <row r="13761">
      <c r="A13761" t="n">
        <v>13758</v>
      </c>
      <c r="B13761" t="n">
        <v/>
      </c>
      <c r="C13761" t="inlineStr">
        <is>
          <t>foaf:topic{URIRef}[7659]</t>
        </is>
      </c>
      <c r="D13761" t="n">
        <v/>
      </c>
      <c r="E13761" t="n">
        <v/>
      </c>
      <c r="F13761" t="n">
        <v/>
      </c>
      <c r="G13761" t="n">
        <v/>
      </c>
      <c r="H13761" t="n">
        <v/>
      </c>
      <c r="I13761" t="n">
        <v/>
      </c>
      <c r="J13761" t="n">
        <v/>
      </c>
      <c r="K13761" t="inlineStr">
        <is>
          <t>http://dbpedia.org/resource/Sally_Beauman</t>
        </is>
      </c>
      <c r="L13761" t="n">
        <v/>
      </c>
    </row>
    <row r="13762">
      <c r="A13762" t="n">
        <v>13759</v>
      </c>
      <c r="B13762" t="n">
        <v/>
      </c>
      <c r="C13762" t="inlineStr">
        <is>
          <t>foaf:topic{URIRef}[7660]</t>
        </is>
      </c>
      <c r="D13762" t="n">
        <v/>
      </c>
      <c r="E13762" t="n">
        <v/>
      </c>
      <c r="F13762" t="n">
        <v/>
      </c>
      <c r="G13762" t="n">
        <v/>
      </c>
      <c r="H13762" t="n">
        <v/>
      </c>
      <c r="I13762" t="n">
        <v/>
      </c>
      <c r="J13762" t="n">
        <v/>
      </c>
      <c r="K13762" t="inlineStr">
        <is>
          <t>http://dbpedia.org/resource/Sally_Belfrage</t>
        </is>
      </c>
      <c r="L13762" t="n">
        <v/>
      </c>
    </row>
    <row r="13763">
      <c r="A13763" t="n">
        <v>13760</v>
      </c>
      <c r="B13763" t="n">
        <v/>
      </c>
      <c r="C13763" t="inlineStr">
        <is>
          <t>foaf:topic{URIRef}[7661]</t>
        </is>
      </c>
      <c r="D13763" t="n">
        <v/>
      </c>
      <c r="E13763" t="n">
        <v/>
      </c>
      <c r="F13763" t="n">
        <v/>
      </c>
      <c r="G13763" t="n">
        <v/>
      </c>
      <c r="H13763" t="n">
        <v/>
      </c>
      <c r="I13763" t="n">
        <v/>
      </c>
      <c r="J13763" t="n">
        <v/>
      </c>
      <c r="K13763" t="inlineStr">
        <is>
          <t>http://dbpedia.org/resource/Sally_Bradshaw</t>
        </is>
      </c>
      <c r="L13763" t="n">
        <v/>
      </c>
    </row>
    <row r="13764">
      <c r="A13764" t="n">
        <v>13761</v>
      </c>
      <c r="B13764" t="n">
        <v/>
      </c>
      <c r="C13764" t="inlineStr">
        <is>
          <t>foaf:topic{URIRef}[7662]</t>
        </is>
      </c>
      <c r="D13764" t="n">
        <v/>
      </c>
      <c r="E13764" t="n">
        <v/>
      </c>
      <c r="F13764" t="n">
        <v/>
      </c>
      <c r="G13764" t="n">
        <v/>
      </c>
      <c r="H13764" t="n">
        <v/>
      </c>
      <c r="I13764" t="n">
        <v/>
      </c>
      <c r="J13764" t="n">
        <v/>
      </c>
      <c r="K13764" t="inlineStr">
        <is>
          <t>http://dbpedia.org/resource/Sally_Farmiloe</t>
        </is>
      </c>
      <c r="L13764" t="n">
        <v/>
      </c>
    </row>
    <row r="13765">
      <c r="A13765" t="n">
        <v>13762</v>
      </c>
      <c r="B13765" t="n">
        <v/>
      </c>
      <c r="C13765" t="inlineStr">
        <is>
          <t>foaf:topic{URIRef}[7663]</t>
        </is>
      </c>
      <c r="D13765" t="n">
        <v/>
      </c>
      <c r="E13765" t="n">
        <v/>
      </c>
      <c r="F13765" t="n">
        <v/>
      </c>
      <c r="G13765" t="n">
        <v/>
      </c>
      <c r="H13765" t="n">
        <v/>
      </c>
      <c r="I13765" t="n">
        <v/>
      </c>
      <c r="J13765" t="n">
        <v/>
      </c>
      <c r="K13765" t="inlineStr">
        <is>
          <t>http://dbpedia.org/resource/Sally_Gray</t>
        </is>
      </c>
      <c r="L13765" t="n">
        <v/>
      </c>
    </row>
    <row r="13766">
      <c r="A13766" t="n">
        <v>13763</v>
      </c>
      <c r="B13766" t="n">
        <v/>
      </c>
      <c r="C13766" t="inlineStr">
        <is>
          <t>foaf:topic{URIRef}[7664]</t>
        </is>
      </c>
      <c r="D13766" t="n">
        <v/>
      </c>
      <c r="E13766" t="n">
        <v/>
      </c>
      <c r="F13766" t="n">
        <v/>
      </c>
      <c r="G13766" t="n">
        <v/>
      </c>
      <c r="H13766" t="n">
        <v/>
      </c>
      <c r="I13766" t="n">
        <v/>
      </c>
      <c r="J13766" t="n">
        <v/>
      </c>
      <c r="K13766" t="inlineStr">
        <is>
          <t>http://dbpedia.org/resource/Salma_Agha</t>
        </is>
      </c>
      <c r="L13766" t="n">
        <v/>
      </c>
    </row>
    <row r="13767">
      <c r="A13767" t="n">
        <v>13764</v>
      </c>
      <c r="B13767" t="n">
        <v/>
      </c>
      <c r="C13767" t="inlineStr">
        <is>
          <t>foaf:topic{URIRef}[7665]</t>
        </is>
      </c>
      <c r="D13767" t="n">
        <v/>
      </c>
      <c r="E13767" t="n">
        <v/>
      </c>
      <c r="F13767" t="n">
        <v/>
      </c>
      <c r="G13767" t="n">
        <v/>
      </c>
      <c r="H13767" t="n">
        <v/>
      </c>
      <c r="I13767" t="n">
        <v/>
      </c>
      <c r="J13767" t="n">
        <v/>
      </c>
      <c r="K13767" t="inlineStr">
        <is>
          <t>http://dbpedia.org/resource/Salomea_Andronikova</t>
        </is>
      </c>
      <c r="L13767" t="n">
        <v/>
      </c>
    </row>
    <row r="13768">
      <c r="A13768" t="n">
        <v>13765</v>
      </c>
      <c r="B13768" t="n">
        <v/>
      </c>
      <c r="C13768" t="inlineStr">
        <is>
          <t>foaf:topic{URIRef}[7666]</t>
        </is>
      </c>
      <c r="D13768" t="n">
        <v/>
      </c>
      <c r="E13768" t="n">
        <v/>
      </c>
      <c r="F13768" t="n">
        <v/>
      </c>
      <c r="G13768" t="n">
        <v/>
      </c>
      <c r="H13768" t="n">
        <v/>
      </c>
      <c r="I13768" t="n">
        <v/>
      </c>
      <c r="J13768" t="n">
        <v/>
      </c>
      <c r="K13768" t="inlineStr">
        <is>
          <t>http://dbpedia.org/resource/Salomon_van_Abbé</t>
        </is>
      </c>
      <c r="L13768" t="n">
        <v/>
      </c>
    </row>
    <row r="13769">
      <c r="A13769" t="n">
        <v>13766</v>
      </c>
      <c r="B13769" t="n">
        <v/>
      </c>
      <c r="C13769" t="inlineStr">
        <is>
          <t>foaf:topic{URIRef}[7667]</t>
        </is>
      </c>
      <c r="D13769" t="n">
        <v/>
      </c>
      <c r="E13769" t="n">
        <v/>
      </c>
      <c r="F13769" t="n">
        <v/>
      </c>
      <c r="G13769" t="n">
        <v/>
      </c>
      <c r="H13769" t="n">
        <v/>
      </c>
      <c r="I13769" t="n">
        <v/>
      </c>
      <c r="J13769" t="n">
        <v/>
      </c>
      <c r="K13769" t="inlineStr">
        <is>
          <t>http://dbpedia.org/resource/Sam_Aaronovitch</t>
        </is>
      </c>
      <c r="L13769" t="n">
        <v/>
      </c>
    </row>
    <row r="13770">
      <c r="A13770" t="n">
        <v>13767</v>
      </c>
      <c r="B13770" t="n">
        <v/>
      </c>
      <c r="C13770" t="inlineStr">
        <is>
          <t>foaf:topic{URIRef}[7668]</t>
        </is>
      </c>
      <c r="D13770" t="n">
        <v/>
      </c>
      <c r="E13770" t="n">
        <v/>
      </c>
      <c r="F13770" t="n">
        <v/>
      </c>
      <c r="G13770" t="n">
        <v/>
      </c>
      <c r="H13770" t="n">
        <v/>
      </c>
      <c r="I13770" t="n">
        <v/>
      </c>
      <c r="J13770" t="n">
        <v/>
      </c>
      <c r="K13770" t="inlineStr">
        <is>
          <t>http://dbpedia.org/resource/Sam_Adekugbe</t>
        </is>
      </c>
      <c r="L13770" t="n">
        <v/>
      </c>
    </row>
    <row r="13771">
      <c r="A13771" t="n">
        <v>13768</v>
      </c>
      <c r="B13771" t="n">
        <v/>
      </c>
      <c r="C13771" t="inlineStr">
        <is>
          <t>foaf:topic{URIRef}[7669]</t>
        </is>
      </c>
      <c r="D13771" t="n">
        <v/>
      </c>
      <c r="E13771" t="n">
        <v/>
      </c>
      <c r="F13771" t="n">
        <v/>
      </c>
      <c r="G13771" t="n">
        <v/>
      </c>
      <c r="H13771" t="n">
        <v/>
      </c>
      <c r="I13771" t="n">
        <v/>
      </c>
      <c r="J13771" t="n">
        <v/>
      </c>
      <c r="K13771" t="inlineStr">
        <is>
          <t>http://dbpedia.org/resource/Sam_Kogan</t>
        </is>
      </c>
      <c r="L13771" t="n">
        <v/>
      </c>
    </row>
    <row r="13772">
      <c r="A13772" t="n">
        <v>13769</v>
      </c>
      <c r="B13772" t="n">
        <v/>
      </c>
      <c r="C13772" t="inlineStr">
        <is>
          <t>foaf:topic{URIRef}[7670]</t>
        </is>
      </c>
      <c r="D13772" t="n">
        <v/>
      </c>
      <c r="E13772" t="n">
        <v/>
      </c>
      <c r="F13772" t="n">
        <v/>
      </c>
      <c r="G13772" t="n">
        <v/>
      </c>
      <c r="H13772" t="n">
        <v/>
      </c>
      <c r="I13772" t="n">
        <v/>
      </c>
      <c r="J13772" t="n">
        <v/>
      </c>
      <c r="K13772" t="inlineStr">
        <is>
          <t>http://dbpedia.org/resource/Sam_Kydd</t>
        </is>
      </c>
      <c r="L13772" t="n">
        <v/>
      </c>
    </row>
    <row r="13773">
      <c r="A13773" t="n">
        <v>13770</v>
      </c>
      <c r="B13773" t="n">
        <v/>
      </c>
      <c r="C13773" t="inlineStr">
        <is>
          <t>foaf:topic{URIRef}[7671]</t>
        </is>
      </c>
      <c r="D13773" t="n">
        <v/>
      </c>
      <c r="E13773" t="n">
        <v/>
      </c>
      <c r="F13773" t="n">
        <v/>
      </c>
      <c r="G13773" t="n">
        <v/>
      </c>
      <c r="H13773" t="n">
        <v/>
      </c>
      <c r="I13773" t="n">
        <v/>
      </c>
      <c r="J13773" t="n">
        <v/>
      </c>
      <c r="K13773" t="inlineStr">
        <is>
          <t>http://dbpedia.org/resource/Sam_Leith</t>
        </is>
      </c>
      <c r="L13773" t="n">
        <v/>
      </c>
    </row>
    <row r="13774">
      <c r="A13774" t="n">
        <v>13771</v>
      </c>
      <c r="B13774" t="n">
        <v/>
      </c>
      <c r="C13774" t="inlineStr">
        <is>
          <t>foaf:topic{URIRef}[7672]</t>
        </is>
      </c>
      <c r="D13774" t="n">
        <v/>
      </c>
      <c r="E13774" t="n">
        <v/>
      </c>
      <c r="F13774" t="n">
        <v/>
      </c>
      <c r="G13774" t="n">
        <v/>
      </c>
      <c r="H13774" t="n">
        <v/>
      </c>
      <c r="I13774" t="n">
        <v/>
      </c>
      <c r="J13774" t="n">
        <v/>
      </c>
      <c r="K13774" t="inlineStr">
        <is>
          <t>http://dbpedia.org/resource/Sam_Livesey</t>
        </is>
      </c>
      <c r="L13774" t="n">
        <v/>
      </c>
    </row>
    <row r="13775">
      <c r="A13775" t="n">
        <v>13772</v>
      </c>
      <c r="B13775" t="n">
        <v/>
      </c>
      <c r="C13775" t="inlineStr">
        <is>
          <t>foaf:topic{URIRef}[7673]</t>
        </is>
      </c>
      <c r="D13775" t="n">
        <v/>
      </c>
      <c r="E13775" t="n">
        <v/>
      </c>
      <c r="F13775" t="n">
        <v/>
      </c>
      <c r="G13775" t="n">
        <v/>
      </c>
      <c r="H13775" t="n">
        <v/>
      </c>
      <c r="I13775" t="n">
        <v/>
      </c>
      <c r="J13775" t="n">
        <v/>
      </c>
      <c r="K13775" t="inlineStr">
        <is>
          <t>http://dbpedia.org/resource/Sam_Wanamaker</t>
        </is>
      </c>
      <c r="L13775" t="n">
        <v/>
      </c>
    </row>
    <row r="13776">
      <c r="A13776" t="n">
        <v>13773</v>
      </c>
      <c r="B13776" t="n">
        <v/>
      </c>
      <c r="C13776" t="inlineStr">
        <is>
          <t>foaf:topic{URIRef}[7674]</t>
        </is>
      </c>
      <c r="D13776" t="n">
        <v/>
      </c>
      <c r="E13776" t="n">
        <v/>
      </c>
      <c r="F13776" t="n">
        <v/>
      </c>
      <c r="G13776" t="n">
        <v/>
      </c>
      <c r="H13776" t="n">
        <v/>
      </c>
      <c r="I13776" t="n">
        <v/>
      </c>
      <c r="J13776" t="n">
        <v/>
      </c>
      <c r="K13776" t="inlineStr">
        <is>
          <t>http://dbpedia.org/resource/Samantha_Newark</t>
        </is>
      </c>
      <c r="L13776" t="n">
        <v/>
      </c>
    </row>
    <row r="13777">
      <c r="A13777" t="n">
        <v>13774</v>
      </c>
      <c r="B13777" t="n">
        <v/>
      </c>
      <c r="C13777" t="inlineStr">
        <is>
          <t>foaf:topic{URIRef}[7675]</t>
        </is>
      </c>
      <c r="D13777" t="n">
        <v/>
      </c>
      <c r="E13777" t="n">
        <v/>
      </c>
      <c r="F13777" t="n">
        <v/>
      </c>
      <c r="G13777" t="n">
        <v/>
      </c>
      <c r="H13777" t="n">
        <v/>
      </c>
      <c r="I13777" t="n">
        <v/>
      </c>
      <c r="J13777" t="n">
        <v/>
      </c>
      <c r="K13777" t="inlineStr">
        <is>
          <t>http://dbpedia.org/resource/Samarendra_Maulik</t>
        </is>
      </c>
      <c r="L13777" t="n">
        <v/>
      </c>
    </row>
    <row r="13778">
      <c r="A13778" t="n">
        <v>13775</v>
      </c>
      <c r="B13778" t="n">
        <v/>
      </c>
      <c r="C13778" t="inlineStr">
        <is>
          <t>foaf:topic{URIRef}[7676]</t>
        </is>
      </c>
      <c r="D13778" t="n">
        <v/>
      </c>
      <c r="E13778" t="n">
        <v/>
      </c>
      <c r="F13778" t="n">
        <v/>
      </c>
      <c r="G13778" t="n">
        <v/>
      </c>
      <c r="H13778" t="n">
        <v/>
      </c>
      <c r="I13778" t="n">
        <v/>
      </c>
      <c r="J13778" t="n">
        <v/>
      </c>
      <c r="K13778" t="inlineStr">
        <is>
          <t>http://dbpedia.org/resource/Samih_Darwazah</t>
        </is>
      </c>
      <c r="L13778" t="n">
        <v/>
      </c>
    </row>
    <row r="13779">
      <c r="A13779" t="n">
        <v>13776</v>
      </c>
      <c r="B13779" t="n">
        <v/>
      </c>
      <c r="C13779" t="inlineStr">
        <is>
          <t>foaf:topic{URIRef}[7677]</t>
        </is>
      </c>
      <c r="D13779" t="n">
        <v/>
      </c>
      <c r="E13779" t="n">
        <v/>
      </c>
      <c r="F13779" t="n">
        <v/>
      </c>
      <c r="G13779" t="n">
        <v/>
      </c>
      <c r="H13779" t="n">
        <v/>
      </c>
      <c r="I13779" t="n">
        <v/>
      </c>
      <c r="J13779" t="n">
        <v/>
      </c>
      <c r="K13779" t="inlineStr">
        <is>
          <t>http://dbpedia.org/resource/Samir_Soni</t>
        </is>
      </c>
      <c r="L13779" t="n">
        <v/>
      </c>
    </row>
    <row r="13780">
      <c r="A13780" t="n">
        <v>13777</v>
      </c>
      <c r="B13780" t="n">
        <v/>
      </c>
      <c r="C13780" t="inlineStr">
        <is>
          <t>foaf:topic{URIRef}[7678]</t>
        </is>
      </c>
      <c r="D13780" t="n">
        <v/>
      </c>
      <c r="E13780" t="n">
        <v/>
      </c>
      <c r="F13780" t="n">
        <v/>
      </c>
      <c r="G13780" t="n">
        <v/>
      </c>
      <c r="H13780" t="n">
        <v/>
      </c>
      <c r="I13780" t="n">
        <v/>
      </c>
      <c r="J13780" t="n">
        <v/>
      </c>
      <c r="K13780" t="inlineStr">
        <is>
          <t>http://dbpedia.org/resource/Samson_Kisekka</t>
        </is>
      </c>
      <c r="L13780" t="n">
        <v/>
      </c>
    </row>
    <row r="13781">
      <c r="A13781" t="n">
        <v>13778</v>
      </c>
      <c r="B13781" t="n">
        <v/>
      </c>
      <c r="C13781" t="inlineStr">
        <is>
          <t>foaf:topic{URIRef}[7679]</t>
        </is>
      </c>
      <c r="D13781" t="n">
        <v/>
      </c>
      <c r="E13781" t="n">
        <v/>
      </c>
      <c r="F13781" t="n">
        <v/>
      </c>
      <c r="G13781" t="n">
        <v/>
      </c>
      <c r="H13781" t="n">
        <v/>
      </c>
      <c r="I13781" t="n">
        <v/>
      </c>
      <c r="J13781" t="n">
        <v/>
      </c>
      <c r="K13781" t="inlineStr">
        <is>
          <t>http://dbpedia.org/resource/Samuel_Alexander_Kinnier_Wilson</t>
        </is>
      </c>
      <c r="L13781" t="n">
        <v/>
      </c>
    </row>
    <row r="13782">
      <c r="A13782" t="n">
        <v>13779</v>
      </c>
      <c r="B13782" t="n">
        <v/>
      </c>
      <c r="C13782" t="inlineStr">
        <is>
          <t>foaf:topic{URIRef}[7680]</t>
        </is>
      </c>
      <c r="D13782" t="n">
        <v/>
      </c>
      <c r="E13782" t="n">
        <v/>
      </c>
      <c r="F13782" t="n">
        <v/>
      </c>
      <c r="G13782" t="n">
        <v/>
      </c>
      <c r="H13782" t="n">
        <v/>
      </c>
      <c r="I13782" t="n">
        <v/>
      </c>
      <c r="J13782" t="n">
        <v/>
      </c>
      <c r="K13782" t="inlineStr">
        <is>
          <t>http://dbpedia.org/resource/Samuel_Alken</t>
        </is>
      </c>
      <c r="L13782" t="n">
        <v/>
      </c>
    </row>
    <row r="13783">
      <c r="A13783" t="n">
        <v>13780</v>
      </c>
      <c r="B13783" t="n">
        <v/>
      </c>
      <c r="C13783" t="inlineStr">
        <is>
          <t>foaf:topic{URIRef}[7681]</t>
        </is>
      </c>
      <c r="D13783" t="n">
        <v/>
      </c>
      <c r="E13783" t="n">
        <v/>
      </c>
      <c r="F13783" t="n">
        <v/>
      </c>
      <c r="G13783" t="n">
        <v/>
      </c>
      <c r="H13783" t="n">
        <v/>
      </c>
      <c r="I13783" t="n">
        <v/>
      </c>
      <c r="J13783" t="n">
        <v/>
      </c>
      <c r="K13783" t="inlineStr">
        <is>
          <t>http://dbpedia.org/resource/Samuel_Arnold_(composer)</t>
        </is>
      </c>
      <c r="L13783" t="n">
        <v/>
      </c>
    </row>
    <row r="13784">
      <c r="A13784" t="n">
        <v>13781</v>
      </c>
      <c r="B13784" t="n">
        <v/>
      </c>
      <c r="C13784" t="inlineStr">
        <is>
          <t>foaf:topic{URIRef}[7682]</t>
        </is>
      </c>
      <c r="D13784" t="n">
        <v/>
      </c>
      <c r="E13784" t="n">
        <v/>
      </c>
      <c r="F13784" t="n">
        <v/>
      </c>
      <c r="G13784" t="n">
        <v/>
      </c>
      <c r="H13784" t="n">
        <v/>
      </c>
      <c r="I13784" t="n">
        <v/>
      </c>
      <c r="J13784" t="n">
        <v/>
      </c>
      <c r="K13784" t="inlineStr">
        <is>
          <t>http://dbpedia.org/resource/Samuel_Bentham</t>
        </is>
      </c>
      <c r="L13784" t="n">
        <v/>
      </c>
    </row>
    <row r="13785">
      <c r="A13785" t="n">
        <v>13782</v>
      </c>
      <c r="B13785" t="n">
        <v/>
      </c>
      <c r="C13785" t="inlineStr">
        <is>
          <t>foaf:topic{URIRef}[7683]</t>
        </is>
      </c>
      <c r="D13785" t="n">
        <v/>
      </c>
      <c r="E13785" t="n">
        <v/>
      </c>
      <c r="F13785" t="n">
        <v/>
      </c>
      <c r="G13785" t="n">
        <v/>
      </c>
      <c r="H13785" t="n">
        <v/>
      </c>
      <c r="I13785" t="n">
        <v/>
      </c>
      <c r="J13785" t="n">
        <v/>
      </c>
      <c r="K13785" t="inlineStr">
        <is>
          <t>http://dbpedia.org/resource/Samuel_Birch</t>
        </is>
      </c>
      <c r="L13785" t="n">
        <v/>
      </c>
    </row>
    <row r="13786">
      <c r="A13786" t="n">
        <v>13783</v>
      </c>
      <c r="B13786" t="n">
        <v/>
      </c>
      <c r="C13786" t="inlineStr">
        <is>
          <t>foaf:topic{URIRef}[7684]</t>
        </is>
      </c>
      <c r="D13786" t="n">
        <v/>
      </c>
      <c r="E13786" t="n">
        <v/>
      </c>
      <c r="F13786" t="n">
        <v/>
      </c>
      <c r="G13786" t="n">
        <v/>
      </c>
      <c r="H13786" t="n">
        <v/>
      </c>
      <c r="I13786" t="n">
        <v/>
      </c>
      <c r="J13786" t="n">
        <v/>
      </c>
      <c r="K13786" t="inlineStr">
        <is>
          <t>http://dbpedia.org/resource/Samuel_Bishop</t>
        </is>
      </c>
      <c r="L13786" t="n">
        <v/>
      </c>
    </row>
    <row r="13787">
      <c r="A13787" t="n">
        <v>13784</v>
      </c>
      <c r="B13787" t="n">
        <v/>
      </c>
      <c r="C13787" t="inlineStr">
        <is>
          <t>foaf:topic{URIRef}[7685]</t>
        </is>
      </c>
      <c r="D13787" t="n">
        <v/>
      </c>
      <c r="E13787" t="n">
        <v/>
      </c>
      <c r="F13787" t="n">
        <v/>
      </c>
      <c r="G13787" t="n">
        <v/>
      </c>
      <c r="H13787" t="n">
        <v/>
      </c>
      <c r="I13787" t="n">
        <v/>
      </c>
      <c r="J13787" t="n">
        <v/>
      </c>
      <c r="K13787" t="inlineStr">
        <is>
          <t>http://dbpedia.org/resource/Samuel_Boden</t>
        </is>
      </c>
      <c r="L13787" t="n">
        <v/>
      </c>
    </row>
    <row r="13788">
      <c r="A13788" t="n">
        <v>13785</v>
      </c>
      <c r="B13788" t="n">
        <v/>
      </c>
      <c r="C13788" t="inlineStr">
        <is>
          <t>foaf:topic{URIRef}[7686]</t>
        </is>
      </c>
      <c r="D13788" t="n">
        <v/>
      </c>
      <c r="E13788" t="n">
        <v/>
      </c>
      <c r="F13788" t="n">
        <v/>
      </c>
      <c r="G13788" t="n">
        <v/>
      </c>
      <c r="H13788" t="n">
        <v/>
      </c>
      <c r="I13788" t="n">
        <v/>
      </c>
      <c r="J13788" t="n">
        <v/>
      </c>
      <c r="K13788" t="inlineStr">
        <is>
          <t>http://dbpedia.org/resource/Samuel_Butler_(novelist)</t>
        </is>
      </c>
      <c r="L13788" t="n">
        <v/>
      </c>
    </row>
    <row r="13789">
      <c r="A13789" t="n">
        <v>13786</v>
      </c>
      <c r="B13789" t="n">
        <v/>
      </c>
      <c r="C13789" t="inlineStr">
        <is>
          <t>foaf:topic{URIRef}[7687]</t>
        </is>
      </c>
      <c r="D13789" t="n">
        <v/>
      </c>
      <c r="E13789" t="n">
        <v/>
      </c>
      <c r="F13789" t="n">
        <v/>
      </c>
      <c r="G13789" t="n">
        <v/>
      </c>
      <c r="H13789" t="n">
        <v/>
      </c>
      <c r="I13789" t="n">
        <v/>
      </c>
      <c r="J13789" t="n">
        <v/>
      </c>
      <c r="K13789" t="inlineStr">
        <is>
          <t>http://dbpedia.org/resource/Samuel_Butler_(poet)</t>
        </is>
      </c>
      <c r="L13789" t="n">
        <v/>
      </c>
    </row>
    <row r="13790">
      <c r="A13790" t="n">
        <v>13787</v>
      </c>
      <c r="B13790" t="n">
        <v/>
      </c>
      <c r="C13790" t="inlineStr">
        <is>
          <t>foaf:topic{URIRef}[7688]</t>
        </is>
      </c>
      <c r="D13790" t="n">
        <v/>
      </c>
      <c r="E13790" t="n">
        <v/>
      </c>
      <c r="F13790" t="n">
        <v/>
      </c>
      <c r="G13790" t="n">
        <v/>
      </c>
      <c r="H13790" t="n">
        <v/>
      </c>
      <c r="I13790" t="n">
        <v/>
      </c>
      <c r="J13790" t="n">
        <v/>
      </c>
      <c r="K13790" t="inlineStr">
        <is>
          <t>http://dbpedia.org/resource/Samuel_Chandler</t>
        </is>
      </c>
      <c r="L13790" t="n">
        <v/>
      </c>
    </row>
    <row r="13791">
      <c r="A13791" t="n">
        <v>13788</v>
      </c>
      <c r="B13791" t="n">
        <v/>
      </c>
      <c r="C13791" t="inlineStr">
        <is>
          <t>foaf:topic{URIRef}[7689]</t>
        </is>
      </c>
      <c r="D13791" t="n">
        <v/>
      </c>
      <c r="E13791" t="n">
        <v/>
      </c>
      <c r="F13791" t="n">
        <v/>
      </c>
      <c r="G13791" t="n">
        <v/>
      </c>
      <c r="H13791" t="n">
        <v/>
      </c>
      <c r="I13791" t="n">
        <v/>
      </c>
      <c r="J13791" t="n">
        <v/>
      </c>
      <c r="K13791" t="inlineStr">
        <is>
          <t>http://dbpedia.org/resource/Samuel_Clarke</t>
        </is>
      </c>
      <c r="L13791" t="n">
        <v/>
      </c>
    </row>
    <row r="13792">
      <c r="A13792" t="n">
        <v>13789</v>
      </c>
      <c r="B13792" t="n">
        <v/>
      </c>
      <c r="C13792" t="inlineStr">
        <is>
          <t>foaf:topic{URIRef}[7690]</t>
        </is>
      </c>
      <c r="D13792" t="n">
        <v/>
      </c>
      <c r="E13792" t="n">
        <v/>
      </c>
      <c r="F13792" t="n">
        <v/>
      </c>
      <c r="G13792" t="n">
        <v/>
      </c>
      <c r="H13792" t="n">
        <v/>
      </c>
      <c r="I13792" t="n">
        <v/>
      </c>
      <c r="J13792" t="n">
        <v/>
      </c>
      <c r="K13792" t="inlineStr">
        <is>
          <t>http://dbpedia.org/resource/Samuel_Coleridge-Taylor</t>
        </is>
      </c>
      <c r="L13792" t="n">
        <v/>
      </c>
    </row>
    <row r="13793">
      <c r="A13793" t="n">
        <v>13790</v>
      </c>
      <c r="B13793" t="n">
        <v/>
      </c>
      <c r="C13793" t="inlineStr">
        <is>
          <t>foaf:topic{URIRef}[7691]</t>
        </is>
      </c>
      <c r="D13793" t="n">
        <v/>
      </c>
      <c r="E13793" t="n">
        <v/>
      </c>
      <c r="F13793" t="n">
        <v/>
      </c>
      <c r="G13793" t="n">
        <v/>
      </c>
      <c r="H13793" t="n">
        <v/>
      </c>
      <c r="I13793" t="n">
        <v/>
      </c>
      <c r="J13793" t="n">
        <v/>
      </c>
      <c r="K13793" t="inlineStr">
        <is>
          <t>http://dbpedia.org/resource/Samuel_Cooke</t>
        </is>
      </c>
      <c r="L13793" t="n">
        <v/>
      </c>
    </row>
    <row r="13794">
      <c r="A13794" t="n">
        <v>13791</v>
      </c>
      <c r="B13794" t="n">
        <v/>
      </c>
      <c r="C13794" t="inlineStr">
        <is>
          <t>foaf:topic{URIRef}[7692]</t>
        </is>
      </c>
      <c r="D13794" t="n">
        <v/>
      </c>
      <c r="E13794" t="n">
        <v/>
      </c>
      <c r="F13794" t="n">
        <v/>
      </c>
      <c r="G13794" t="n">
        <v/>
      </c>
      <c r="H13794" t="n">
        <v/>
      </c>
      <c r="I13794" t="n">
        <v/>
      </c>
      <c r="J13794" t="n">
        <v/>
      </c>
      <c r="K13794" t="inlineStr">
        <is>
          <t>http://dbpedia.org/resource/Samuel_Cooper</t>
        </is>
      </c>
      <c r="L13794" t="n">
        <v/>
      </c>
    </row>
    <row r="13795">
      <c r="A13795" t="n">
        <v>13792</v>
      </c>
      <c r="B13795" t="n">
        <v/>
      </c>
      <c r="C13795" t="inlineStr">
        <is>
          <t>foaf:topic{URIRef}[7693]</t>
        </is>
      </c>
      <c r="D13795" t="n">
        <v/>
      </c>
      <c r="E13795" t="n">
        <v/>
      </c>
      <c r="F13795" t="n">
        <v/>
      </c>
      <c r="G13795" t="n">
        <v/>
      </c>
      <c r="H13795" t="n">
        <v/>
      </c>
      <c r="I13795" t="n">
        <v/>
      </c>
      <c r="J13795" t="n">
        <v/>
      </c>
      <c r="K13795" t="inlineStr">
        <is>
          <t>http://dbpedia.org/resource/Samuel_Courtauld_(art_collector)</t>
        </is>
      </c>
      <c r="L13795" t="n">
        <v/>
      </c>
    </row>
    <row r="13796">
      <c r="A13796" t="n">
        <v>13793</v>
      </c>
      <c r="B13796" t="n">
        <v/>
      </c>
      <c r="C13796" t="inlineStr">
        <is>
          <t>foaf:topic{URIRef}[7694]</t>
        </is>
      </c>
      <c r="D13796" t="n">
        <v/>
      </c>
      <c r="E13796" t="n">
        <v/>
      </c>
      <c r="F13796" t="n">
        <v/>
      </c>
      <c r="G13796" t="n">
        <v/>
      </c>
      <c r="H13796" t="n">
        <v/>
      </c>
      <c r="I13796" t="n">
        <v/>
      </c>
      <c r="J13796" t="n">
        <v/>
      </c>
      <c r="K13796" t="inlineStr">
        <is>
          <t>http://dbpedia.org/resource/Samuel_Cousins</t>
        </is>
      </c>
      <c r="L13796" t="n">
        <v/>
      </c>
    </row>
    <row r="13797">
      <c r="A13797" t="n">
        <v>13794</v>
      </c>
      <c r="B13797" t="n">
        <v/>
      </c>
      <c r="C13797" t="inlineStr">
        <is>
          <t>foaf:topic{URIRef}[7695]</t>
        </is>
      </c>
      <c r="D13797" t="n">
        <v/>
      </c>
      <c r="E13797" t="n">
        <v/>
      </c>
      <c r="F13797" t="n">
        <v/>
      </c>
      <c r="G13797" t="n">
        <v/>
      </c>
      <c r="H13797" t="n">
        <v/>
      </c>
      <c r="I13797" t="n">
        <v/>
      </c>
      <c r="J13797" t="n">
        <v/>
      </c>
      <c r="K13797" t="inlineStr">
        <is>
          <t>http://dbpedia.org/resource/Samuel_Cunard</t>
        </is>
      </c>
      <c r="L13797" t="n">
        <v/>
      </c>
    </row>
    <row r="13798">
      <c r="A13798" t="n">
        <v>13795</v>
      </c>
      <c r="B13798" t="n">
        <v/>
      </c>
      <c r="C13798" t="inlineStr">
        <is>
          <t>foaf:topic{URIRef}[7696]</t>
        </is>
      </c>
      <c r="D13798" t="n">
        <v/>
      </c>
      <c r="E13798" t="n">
        <v/>
      </c>
      <c r="F13798" t="n">
        <v/>
      </c>
      <c r="G13798" t="n">
        <v/>
      </c>
      <c r="H13798" t="n">
        <v/>
      </c>
      <c r="I13798" t="n">
        <v/>
      </c>
      <c r="J13798" t="n">
        <v/>
      </c>
      <c r="K13798" t="inlineStr">
        <is>
          <t>http://dbpedia.org/resource/Samuel_De_Wilde</t>
        </is>
      </c>
      <c r="L13798" t="n">
        <v/>
      </c>
    </row>
    <row r="13799">
      <c r="A13799" t="n">
        <v>13796</v>
      </c>
      <c r="B13799" t="n">
        <v/>
      </c>
      <c r="C13799" t="inlineStr">
        <is>
          <t>foaf:topic{URIRef}[7697]</t>
        </is>
      </c>
      <c r="D13799" t="n">
        <v/>
      </c>
      <c r="E13799" t="n">
        <v/>
      </c>
      <c r="F13799" t="n">
        <v/>
      </c>
      <c r="G13799" t="n">
        <v/>
      </c>
      <c r="H13799" t="n">
        <v/>
      </c>
      <c r="I13799" t="n">
        <v/>
      </c>
      <c r="J13799" t="n">
        <v/>
      </c>
      <c r="K13799" t="inlineStr">
        <is>
          <t>http://dbpedia.org/resource/Samuel_Dixon_(artist)</t>
        </is>
      </c>
      <c r="L13799" t="n">
        <v/>
      </c>
    </row>
    <row r="13800">
      <c r="A13800" t="n">
        <v>13797</v>
      </c>
      <c r="B13800" t="n">
        <v/>
      </c>
      <c r="C13800" t="inlineStr">
        <is>
          <t>foaf:topic{URIRef}[7698]</t>
        </is>
      </c>
      <c r="D13800" t="n">
        <v/>
      </c>
      <c r="E13800" t="n">
        <v/>
      </c>
      <c r="F13800" t="n">
        <v/>
      </c>
      <c r="G13800" t="n">
        <v/>
      </c>
      <c r="H13800" t="n">
        <v/>
      </c>
      <c r="I13800" t="n">
        <v/>
      </c>
      <c r="J13800" t="n">
        <v/>
      </c>
      <c r="K13800" t="inlineStr">
        <is>
          <t>http://dbpedia.org/resource/Samuel_Doody</t>
        </is>
      </c>
      <c r="L13800" t="n">
        <v/>
      </c>
    </row>
    <row r="13801">
      <c r="A13801" t="n">
        <v>13798</v>
      </c>
      <c r="B13801" t="n">
        <v/>
      </c>
      <c r="C13801" t="inlineStr">
        <is>
          <t>foaf:topic{URIRef}[7699]</t>
        </is>
      </c>
      <c r="D13801" t="n">
        <v/>
      </c>
      <c r="E13801" t="n">
        <v/>
      </c>
      <c r="F13801" t="n">
        <v/>
      </c>
      <c r="G13801" t="n">
        <v/>
      </c>
      <c r="H13801" t="n">
        <v/>
      </c>
      <c r="I13801" t="n">
        <v/>
      </c>
      <c r="J13801" t="n">
        <v/>
      </c>
      <c r="K13801" t="inlineStr">
        <is>
          <t>http://dbpedia.org/resource/Samuel_Drummond</t>
        </is>
      </c>
      <c r="L13801" t="n">
        <v/>
      </c>
    </row>
    <row r="13802">
      <c r="A13802" t="n">
        <v>13799</v>
      </c>
      <c r="B13802" t="n">
        <v/>
      </c>
      <c r="C13802" t="inlineStr">
        <is>
          <t>foaf:topic{URIRef}[7700]</t>
        </is>
      </c>
      <c r="D13802" t="n">
        <v/>
      </c>
      <c r="E13802" t="n">
        <v/>
      </c>
      <c r="F13802" t="n">
        <v/>
      </c>
      <c r="G13802" t="n">
        <v/>
      </c>
      <c r="H13802" t="n">
        <v/>
      </c>
      <c r="I13802" t="n">
        <v/>
      </c>
      <c r="J13802" t="n">
        <v/>
      </c>
      <c r="K13802" t="inlineStr">
        <is>
          <t>http://dbpedia.org/resource/Samuel_Edmund_Waller</t>
        </is>
      </c>
      <c r="L13802" t="n">
        <v/>
      </c>
    </row>
    <row r="13803">
      <c r="A13803" t="n">
        <v>13800</v>
      </c>
      <c r="B13803" t="n">
        <v/>
      </c>
      <c r="C13803" t="inlineStr">
        <is>
          <t>foaf:topic{URIRef}[7701]</t>
        </is>
      </c>
      <c r="D13803" t="n">
        <v/>
      </c>
      <c r="E13803" t="n">
        <v/>
      </c>
      <c r="F13803" t="n">
        <v/>
      </c>
      <c r="G13803" t="n">
        <v/>
      </c>
      <c r="H13803" t="n">
        <v/>
      </c>
      <c r="I13803" t="n">
        <v/>
      </c>
      <c r="J13803" t="n">
        <v/>
      </c>
      <c r="K13803" t="inlineStr">
        <is>
          <t>http://dbpedia.org/resource/Samuel_Enderby</t>
        </is>
      </c>
      <c r="L13803" t="n">
        <v/>
      </c>
    </row>
    <row r="13804">
      <c r="A13804" t="n">
        <v>13801</v>
      </c>
      <c r="B13804" t="n">
        <v/>
      </c>
      <c r="C13804" t="inlineStr">
        <is>
          <t>foaf:topic{URIRef}[7702]</t>
        </is>
      </c>
      <c r="D13804" t="n">
        <v/>
      </c>
      <c r="E13804" t="n">
        <v/>
      </c>
      <c r="F13804" t="n">
        <v/>
      </c>
      <c r="G13804" t="n">
        <v/>
      </c>
      <c r="H13804" t="n">
        <v/>
      </c>
      <c r="I13804" t="n">
        <v/>
      </c>
      <c r="J13804" t="n">
        <v/>
      </c>
      <c r="K13804" t="inlineStr">
        <is>
          <t>http://dbpedia.org/resource/Samuel_Enderby_Junior</t>
        </is>
      </c>
      <c r="L13804" t="n">
        <v/>
      </c>
    </row>
    <row r="13805">
      <c r="A13805" t="n">
        <v>13802</v>
      </c>
      <c r="B13805" t="n">
        <v/>
      </c>
      <c r="C13805" t="inlineStr">
        <is>
          <t>foaf:topic{URIRef}[7703]</t>
        </is>
      </c>
      <c r="D13805" t="n">
        <v/>
      </c>
      <c r="E13805" t="n">
        <v/>
      </c>
      <c r="F13805" t="n">
        <v/>
      </c>
      <c r="G13805" t="n">
        <v/>
      </c>
      <c r="H13805" t="n">
        <v/>
      </c>
      <c r="I13805" t="n">
        <v/>
      </c>
      <c r="J13805" t="n">
        <v/>
      </c>
      <c r="K13805" t="inlineStr">
        <is>
          <t>http://dbpedia.org/resource/Samuel_Finer</t>
        </is>
      </c>
      <c r="L13805" t="n">
        <v/>
      </c>
    </row>
    <row r="13806">
      <c r="A13806" t="n">
        <v>13803</v>
      </c>
      <c r="B13806" t="n">
        <v/>
      </c>
      <c r="C13806" t="inlineStr">
        <is>
          <t>foaf:topic{URIRef}[7704]</t>
        </is>
      </c>
      <c r="D13806" t="n">
        <v/>
      </c>
      <c r="E13806" t="n">
        <v/>
      </c>
      <c r="F13806" t="n">
        <v/>
      </c>
      <c r="G13806" t="n">
        <v/>
      </c>
      <c r="H13806" t="n">
        <v/>
      </c>
      <c r="I13806" t="n">
        <v/>
      </c>
      <c r="J13806" t="n">
        <v/>
      </c>
      <c r="K13806" t="inlineStr">
        <is>
          <t>http://dbpedia.org/resource/Samuel_Hearne</t>
        </is>
      </c>
      <c r="L13806" t="n">
        <v/>
      </c>
    </row>
    <row r="13807">
      <c r="A13807" t="n">
        <v>13804</v>
      </c>
      <c r="B13807" t="n">
        <v/>
      </c>
      <c r="C13807" t="inlineStr">
        <is>
          <t>foaf:topic{URIRef}[7705]</t>
        </is>
      </c>
      <c r="D13807" t="n">
        <v/>
      </c>
      <c r="E13807" t="n">
        <v/>
      </c>
      <c r="F13807" t="n">
        <v/>
      </c>
      <c r="G13807" t="n">
        <v/>
      </c>
      <c r="H13807" t="n">
        <v/>
      </c>
      <c r="I13807" t="n">
        <v/>
      </c>
      <c r="J13807" t="n">
        <v/>
      </c>
      <c r="K13807" t="inlineStr">
        <is>
          <t>http://dbpedia.org/resource/Samuel_Hieronymus_Grimm</t>
        </is>
      </c>
      <c r="L13807" t="n">
        <v/>
      </c>
    </row>
    <row r="13808">
      <c r="A13808" t="n">
        <v>13805</v>
      </c>
      <c r="B13808" t="n">
        <v/>
      </c>
      <c r="C13808" t="inlineStr">
        <is>
          <t>foaf:topic{URIRef}[7706]</t>
        </is>
      </c>
      <c r="D13808" t="n">
        <v/>
      </c>
      <c r="E13808" t="n">
        <v/>
      </c>
      <c r="F13808" t="n">
        <v/>
      </c>
      <c r="G13808" t="n">
        <v/>
      </c>
      <c r="H13808" t="n">
        <v/>
      </c>
      <c r="I13808" t="n">
        <v/>
      </c>
      <c r="J13808" t="n">
        <v/>
      </c>
      <c r="K13808" t="inlineStr">
        <is>
          <t>http://dbpedia.org/resource/Samuel_Hoare,_1st_Viscount_Templewood</t>
        </is>
      </c>
      <c r="L13808" t="n">
        <v/>
      </c>
    </row>
    <row r="13809">
      <c r="A13809" t="n">
        <v>13806</v>
      </c>
      <c r="B13809" t="n">
        <v/>
      </c>
      <c r="C13809" t="inlineStr">
        <is>
          <t>foaf:topic{URIRef}[7707]</t>
        </is>
      </c>
      <c r="D13809" t="n">
        <v/>
      </c>
      <c r="E13809" t="n">
        <v/>
      </c>
      <c r="F13809" t="n">
        <v/>
      </c>
      <c r="G13809" t="n">
        <v/>
      </c>
      <c r="H13809" t="n">
        <v/>
      </c>
      <c r="I13809" t="n">
        <v/>
      </c>
      <c r="J13809" t="n">
        <v/>
      </c>
      <c r="K13809" t="inlineStr">
        <is>
          <t>http://dbpedia.org/resource/Samuel_Howitt</t>
        </is>
      </c>
      <c r="L13809" t="n">
        <v/>
      </c>
    </row>
    <row r="13810">
      <c r="A13810" t="n">
        <v>13807</v>
      </c>
      <c r="B13810" t="n">
        <v/>
      </c>
      <c r="C13810" t="inlineStr">
        <is>
          <t>foaf:topic{URIRef}[7708]</t>
        </is>
      </c>
      <c r="D13810" t="n">
        <v/>
      </c>
      <c r="E13810" t="n">
        <v/>
      </c>
      <c r="F13810" t="n">
        <v/>
      </c>
      <c r="G13810" t="n">
        <v/>
      </c>
      <c r="H13810" t="n">
        <v/>
      </c>
      <c r="I13810" t="n">
        <v/>
      </c>
      <c r="J13810" t="n">
        <v/>
      </c>
      <c r="K13810" t="inlineStr">
        <is>
          <t>http://dbpedia.org/resource/Samuel_Hulse</t>
        </is>
      </c>
      <c r="L13810" t="n">
        <v/>
      </c>
    </row>
    <row r="13811">
      <c r="A13811" t="n">
        <v>13808</v>
      </c>
      <c r="B13811" t="n">
        <v/>
      </c>
      <c r="C13811" t="inlineStr">
        <is>
          <t>foaf:topic{URIRef}[7709]</t>
        </is>
      </c>
      <c r="D13811" t="n">
        <v/>
      </c>
      <c r="E13811" t="n">
        <v/>
      </c>
      <c r="F13811" t="n">
        <v/>
      </c>
      <c r="G13811" t="n">
        <v/>
      </c>
      <c r="H13811" t="n">
        <v/>
      </c>
      <c r="I13811" t="n">
        <v/>
      </c>
      <c r="J13811" t="n">
        <v/>
      </c>
      <c r="K13811" t="inlineStr">
        <is>
          <t>http://dbpedia.org/resource/Samuel_Hunter_Christie</t>
        </is>
      </c>
      <c r="L13811" t="n">
        <v/>
      </c>
    </row>
    <row r="13812">
      <c r="A13812" t="n">
        <v>13809</v>
      </c>
      <c r="B13812" t="n">
        <v/>
      </c>
      <c r="C13812" t="inlineStr">
        <is>
          <t>foaf:topic{URIRef}[7710]</t>
        </is>
      </c>
      <c r="D13812" t="n">
        <v/>
      </c>
      <c r="E13812" t="n">
        <v/>
      </c>
      <c r="F13812" t="n">
        <v/>
      </c>
      <c r="G13812" t="n">
        <v/>
      </c>
      <c r="H13812" t="n">
        <v/>
      </c>
      <c r="I13812" t="n">
        <v/>
      </c>
      <c r="J13812" t="n">
        <v/>
      </c>
      <c r="K13812" t="inlineStr">
        <is>
          <t>http://dbpedia.org/resource/Samuel_John_Stone</t>
        </is>
      </c>
      <c r="L13812" t="n">
        <v/>
      </c>
    </row>
    <row r="13813">
      <c r="A13813" t="n">
        <v>13810</v>
      </c>
      <c r="B13813" t="n">
        <v/>
      </c>
      <c r="C13813" t="inlineStr">
        <is>
          <t>foaf:topic{URIRef}[7711]</t>
        </is>
      </c>
      <c r="D13813" t="n">
        <v/>
      </c>
      <c r="E13813" t="n">
        <v/>
      </c>
      <c r="F13813" t="n">
        <v/>
      </c>
      <c r="G13813" t="n">
        <v/>
      </c>
      <c r="H13813" t="n">
        <v/>
      </c>
      <c r="I13813" t="n">
        <v/>
      </c>
      <c r="J13813" t="n">
        <v/>
      </c>
      <c r="K13813" t="inlineStr">
        <is>
          <t>http://dbpedia.org/resource/Samuel_Johnson</t>
        </is>
      </c>
      <c r="L13813" t="n">
        <v/>
      </c>
    </row>
    <row r="13814">
      <c r="A13814" t="n">
        <v>13811</v>
      </c>
      <c r="B13814" t="n">
        <v/>
      </c>
      <c r="C13814" t="inlineStr">
        <is>
          <t>foaf:topic{URIRef}[7712]</t>
        </is>
      </c>
      <c r="D13814" t="n">
        <v/>
      </c>
      <c r="E13814" t="n">
        <v/>
      </c>
      <c r="F13814" t="n">
        <v/>
      </c>
      <c r="G13814" t="n">
        <v/>
      </c>
      <c r="H13814" t="n">
        <v/>
      </c>
      <c r="I13814" t="n">
        <v/>
      </c>
      <c r="J13814" t="n">
        <v/>
      </c>
      <c r="K13814" t="inlineStr">
        <is>
          <t>http://dbpedia.org/resource/Samuel_Joseph_(sculptor)</t>
        </is>
      </c>
      <c r="L13814" t="n">
        <v/>
      </c>
    </row>
    <row r="13815">
      <c r="A13815" t="n">
        <v>13812</v>
      </c>
      <c r="B13815" t="n">
        <v/>
      </c>
      <c r="C13815" t="inlineStr">
        <is>
          <t>foaf:topic{URIRef}[7713]</t>
        </is>
      </c>
      <c r="D13815" t="n">
        <v/>
      </c>
      <c r="E13815" t="n">
        <v/>
      </c>
      <c r="F13815" t="n">
        <v/>
      </c>
      <c r="G13815" t="n">
        <v/>
      </c>
      <c r="H13815" t="n">
        <v/>
      </c>
      <c r="I13815" t="n">
        <v/>
      </c>
      <c r="J13815" t="n">
        <v/>
      </c>
      <c r="K13815" t="inlineStr">
        <is>
          <t>http://dbpedia.org/resource/Samuel_Laman_Blanchard</t>
        </is>
      </c>
      <c r="L13815" t="n">
        <v/>
      </c>
    </row>
    <row r="13816">
      <c r="A13816" t="n">
        <v>13813</v>
      </c>
      <c r="B13816" t="n">
        <v/>
      </c>
      <c r="C13816" t="inlineStr">
        <is>
          <t>foaf:topic{URIRef}[7714]</t>
        </is>
      </c>
      <c r="D13816" t="n">
        <v/>
      </c>
      <c r="E13816" t="n">
        <v/>
      </c>
      <c r="F13816" t="n">
        <v/>
      </c>
      <c r="G13816" t="n">
        <v/>
      </c>
      <c r="H13816" t="n">
        <v/>
      </c>
      <c r="I13816" t="n">
        <v/>
      </c>
      <c r="J13816" t="n">
        <v/>
      </c>
      <c r="K13816" t="inlineStr">
        <is>
          <t>http://dbpedia.org/resource/Samuel_Laurence</t>
        </is>
      </c>
      <c r="L13816" t="n">
        <v/>
      </c>
    </row>
    <row r="13817">
      <c r="A13817" t="n">
        <v>13814</v>
      </c>
      <c r="B13817" t="n">
        <v/>
      </c>
      <c r="C13817" t="inlineStr">
        <is>
          <t>foaf:topic{URIRef}[7715]</t>
        </is>
      </c>
      <c r="D13817" t="n">
        <v/>
      </c>
      <c r="E13817" t="n">
        <v/>
      </c>
      <c r="F13817" t="n">
        <v/>
      </c>
      <c r="G13817" t="n">
        <v/>
      </c>
      <c r="H13817" t="n">
        <v/>
      </c>
      <c r="I13817" t="n">
        <v/>
      </c>
      <c r="J13817" t="n">
        <v/>
      </c>
      <c r="K13817" t="inlineStr">
        <is>
          <t>http://dbpedia.org/resource/Samuel_Lewis_(financier)</t>
        </is>
      </c>
      <c r="L13817" t="n">
        <v/>
      </c>
    </row>
    <row r="13818">
      <c r="A13818" t="n">
        <v>13815</v>
      </c>
      <c r="B13818" t="n">
        <v/>
      </c>
      <c r="C13818" t="inlineStr">
        <is>
          <t>foaf:topic{URIRef}[7716]</t>
        </is>
      </c>
      <c r="D13818" t="n">
        <v/>
      </c>
      <c r="E13818" t="n">
        <v/>
      </c>
      <c r="F13818" t="n">
        <v/>
      </c>
      <c r="G13818" t="n">
        <v/>
      </c>
      <c r="H13818" t="n">
        <v/>
      </c>
      <c r="I13818" t="n">
        <v/>
      </c>
      <c r="J13818" t="n">
        <v/>
      </c>
      <c r="K13818" t="inlineStr">
        <is>
          <t>http://dbpedia.org/resource/Samuel_Lomax</t>
        </is>
      </c>
      <c r="L13818" t="n">
        <v/>
      </c>
    </row>
    <row r="13819">
      <c r="A13819" t="n">
        <v>13816</v>
      </c>
      <c r="B13819" t="n">
        <v/>
      </c>
      <c r="C13819" t="inlineStr">
        <is>
          <t>foaf:topic{URIRef}[7717]</t>
        </is>
      </c>
      <c r="D13819" t="n">
        <v/>
      </c>
      <c r="E13819" t="n">
        <v/>
      </c>
      <c r="F13819" t="n">
        <v/>
      </c>
      <c r="G13819" t="n">
        <v/>
      </c>
      <c r="H13819" t="n">
        <v/>
      </c>
      <c r="I13819" t="n">
        <v/>
      </c>
      <c r="J13819" t="n">
        <v/>
      </c>
      <c r="K13819" t="inlineStr">
        <is>
          <t>http://dbpedia.org/resource/Samuel_Lucas</t>
        </is>
      </c>
      <c r="L13819" t="n">
        <v/>
      </c>
    </row>
    <row r="13820">
      <c r="A13820" t="n">
        <v>13817</v>
      </c>
      <c r="B13820" t="n">
        <v/>
      </c>
      <c r="C13820" t="inlineStr">
        <is>
          <t>foaf:topic{URIRef}[7718]</t>
        </is>
      </c>
      <c r="D13820" t="n">
        <v/>
      </c>
      <c r="E13820" t="n">
        <v/>
      </c>
      <c r="F13820" t="n">
        <v/>
      </c>
      <c r="G13820" t="n">
        <v/>
      </c>
      <c r="H13820" t="n">
        <v/>
      </c>
      <c r="I13820" t="n">
        <v/>
      </c>
      <c r="J13820" t="n">
        <v/>
      </c>
      <c r="K13820" t="inlineStr">
        <is>
          <t>http://dbpedia.org/resource/Samuel_McCloy</t>
        </is>
      </c>
      <c r="L13820" t="n">
        <v/>
      </c>
    </row>
    <row r="13821">
      <c r="A13821" t="n">
        <v>13818</v>
      </c>
      <c r="B13821" t="n">
        <v/>
      </c>
      <c r="C13821" t="inlineStr">
        <is>
          <t>foaf:topic{URIRef}[7719]</t>
        </is>
      </c>
      <c r="D13821" t="n">
        <v/>
      </c>
      <c r="E13821" t="n">
        <v/>
      </c>
      <c r="F13821" t="n">
        <v/>
      </c>
      <c r="G13821" t="n">
        <v/>
      </c>
      <c r="H13821" t="n">
        <v/>
      </c>
      <c r="I13821" t="n">
        <v/>
      </c>
      <c r="J13821" t="n">
        <v/>
      </c>
      <c r="K13821" t="inlineStr">
        <is>
          <t>http://dbpedia.org/resource/Samuel_Okoye</t>
        </is>
      </c>
      <c r="L13821" t="n">
        <v/>
      </c>
    </row>
    <row r="13822">
      <c r="A13822" t="n">
        <v>13819</v>
      </c>
      <c r="B13822" t="n">
        <v/>
      </c>
      <c r="C13822" t="inlineStr">
        <is>
          <t>foaf:topic{URIRef}[7720]</t>
        </is>
      </c>
      <c r="D13822" t="n">
        <v/>
      </c>
      <c r="E13822" t="n">
        <v/>
      </c>
      <c r="F13822" t="n">
        <v/>
      </c>
      <c r="G13822" t="n">
        <v/>
      </c>
      <c r="H13822" t="n">
        <v/>
      </c>
      <c r="I13822" t="n">
        <v/>
      </c>
      <c r="J13822" t="n">
        <v/>
      </c>
      <c r="K13822" t="inlineStr">
        <is>
          <t>http://dbpedia.org/resource/Samuel_Parkes_(chemist)</t>
        </is>
      </c>
      <c r="L13822" t="n">
        <v/>
      </c>
    </row>
    <row r="13823">
      <c r="A13823" t="n">
        <v>13820</v>
      </c>
      <c r="B13823" t="n">
        <v/>
      </c>
      <c r="C13823" t="inlineStr">
        <is>
          <t>foaf:topic{URIRef}[7721]</t>
        </is>
      </c>
      <c r="D13823" t="n">
        <v/>
      </c>
      <c r="E13823" t="n">
        <v/>
      </c>
      <c r="F13823" t="n">
        <v/>
      </c>
      <c r="G13823" t="n">
        <v/>
      </c>
      <c r="H13823" t="n">
        <v/>
      </c>
      <c r="I13823" t="n">
        <v/>
      </c>
      <c r="J13823" t="n">
        <v/>
      </c>
      <c r="K13823" t="inlineStr">
        <is>
          <t>http://dbpedia.org/resource/Samuel_Pechell</t>
        </is>
      </c>
      <c r="L13823" t="n">
        <v/>
      </c>
    </row>
    <row r="13824">
      <c r="A13824" t="n">
        <v>13821</v>
      </c>
      <c r="B13824" t="n">
        <v/>
      </c>
      <c r="C13824" t="inlineStr">
        <is>
          <t>foaf:topic{URIRef}[7722]</t>
        </is>
      </c>
      <c r="D13824" t="n">
        <v/>
      </c>
      <c r="E13824" t="n">
        <v/>
      </c>
      <c r="F13824" t="n">
        <v/>
      </c>
      <c r="G13824" t="n">
        <v/>
      </c>
      <c r="H13824" t="n">
        <v/>
      </c>
      <c r="I13824" t="n">
        <v/>
      </c>
      <c r="J13824" t="n">
        <v/>
      </c>
      <c r="K13824" t="inlineStr">
        <is>
          <t>http://dbpedia.org/resource/Samuel_Prout</t>
        </is>
      </c>
      <c r="L13824" t="n">
        <v/>
      </c>
    </row>
    <row r="13825">
      <c r="A13825" t="n">
        <v>13822</v>
      </c>
      <c r="B13825" t="n">
        <v/>
      </c>
      <c r="C13825" t="inlineStr">
        <is>
          <t>foaf:topic{URIRef}[7723]</t>
        </is>
      </c>
      <c r="D13825" t="n">
        <v/>
      </c>
      <c r="E13825" t="n">
        <v/>
      </c>
      <c r="F13825" t="n">
        <v/>
      </c>
      <c r="G13825" t="n">
        <v/>
      </c>
      <c r="H13825" t="n">
        <v/>
      </c>
      <c r="I13825" t="n">
        <v/>
      </c>
      <c r="J13825" t="n">
        <v/>
      </c>
      <c r="K13825" t="inlineStr">
        <is>
          <t>http://dbpedia.org/resource/Samuel_Purchas</t>
        </is>
      </c>
      <c r="L13825" t="n">
        <v/>
      </c>
    </row>
    <row r="13826">
      <c r="A13826" t="n">
        <v>13823</v>
      </c>
      <c r="B13826" t="n">
        <v/>
      </c>
      <c r="C13826" t="inlineStr">
        <is>
          <t>foaf:topic{URIRef}[7724]</t>
        </is>
      </c>
      <c r="D13826" t="n">
        <v/>
      </c>
      <c r="E13826" t="n">
        <v/>
      </c>
      <c r="F13826" t="n">
        <v/>
      </c>
      <c r="G13826" t="n">
        <v/>
      </c>
      <c r="H13826" t="n">
        <v/>
      </c>
      <c r="I13826" t="n">
        <v/>
      </c>
      <c r="J13826" t="n">
        <v/>
      </c>
      <c r="K13826" t="inlineStr">
        <is>
          <t>http://dbpedia.org/resource/Samuel_Rawle</t>
        </is>
      </c>
      <c r="L13826" t="n">
        <v/>
      </c>
    </row>
    <row r="13827">
      <c r="A13827" t="n">
        <v>13824</v>
      </c>
      <c r="B13827" t="n">
        <v/>
      </c>
      <c r="C13827" t="inlineStr">
        <is>
          <t>foaf:topic{URIRef}[7725]</t>
        </is>
      </c>
      <c r="D13827" t="n">
        <v/>
      </c>
      <c r="E13827" t="n">
        <v/>
      </c>
      <c r="F13827" t="n">
        <v/>
      </c>
      <c r="G13827" t="n">
        <v/>
      </c>
      <c r="H13827" t="n">
        <v/>
      </c>
      <c r="I13827" t="n">
        <v/>
      </c>
      <c r="J13827" t="n">
        <v/>
      </c>
      <c r="K13827" t="inlineStr">
        <is>
          <t>http://dbpedia.org/resource/Samuel_Richardson</t>
        </is>
      </c>
      <c r="L13827" t="n">
        <v/>
      </c>
    </row>
    <row r="13828">
      <c r="A13828" t="n">
        <v>13825</v>
      </c>
      <c r="B13828" t="n">
        <v/>
      </c>
      <c r="C13828" t="inlineStr">
        <is>
          <t>foaf:topic{URIRef}[7726]</t>
        </is>
      </c>
      <c r="D13828" t="n">
        <v/>
      </c>
      <c r="E13828" t="n">
        <v/>
      </c>
      <c r="F13828" t="n">
        <v/>
      </c>
      <c r="G13828" t="n">
        <v/>
      </c>
      <c r="H13828" t="n">
        <v/>
      </c>
      <c r="I13828" t="n">
        <v/>
      </c>
      <c r="J13828" t="n">
        <v/>
      </c>
      <c r="K13828" t="inlineStr">
        <is>
          <t>http://dbpedia.org/resource/Samuel_Roberts_(mathematician)</t>
        </is>
      </c>
      <c r="L13828" t="n">
        <v/>
      </c>
    </row>
    <row r="13829">
      <c r="A13829" t="n">
        <v>13826</v>
      </c>
      <c r="B13829" t="n">
        <v/>
      </c>
      <c r="C13829" t="inlineStr">
        <is>
          <t>foaf:topic{URIRef}[7727]</t>
        </is>
      </c>
      <c r="D13829" t="n">
        <v/>
      </c>
      <c r="E13829" t="n">
        <v/>
      </c>
      <c r="F13829" t="n">
        <v/>
      </c>
      <c r="G13829" t="n">
        <v/>
      </c>
      <c r="H13829" t="n">
        <v/>
      </c>
      <c r="I13829" t="n">
        <v/>
      </c>
      <c r="J13829" t="n">
        <v/>
      </c>
      <c r="K13829" t="inlineStr">
        <is>
          <t>http://dbpedia.org/resource/Samuel_Rousseau</t>
        </is>
      </c>
      <c r="L13829" t="n">
        <v/>
      </c>
    </row>
    <row r="13830">
      <c r="A13830" t="n">
        <v>13827</v>
      </c>
      <c r="B13830" t="n">
        <v/>
      </c>
      <c r="C13830" t="inlineStr">
        <is>
          <t>foaf:topic{URIRef}[7728]</t>
        </is>
      </c>
      <c r="D13830" t="n">
        <v/>
      </c>
      <c r="E13830" t="n">
        <v/>
      </c>
      <c r="F13830" t="n">
        <v/>
      </c>
      <c r="G13830" t="n">
        <v/>
      </c>
      <c r="H13830" t="n">
        <v/>
      </c>
      <c r="I13830" t="n">
        <v/>
      </c>
      <c r="J13830" t="n">
        <v/>
      </c>
      <c r="K13830" t="inlineStr">
        <is>
          <t>http://dbpedia.org/resource/Samuel_Rowbotham</t>
        </is>
      </c>
      <c r="L13830" t="n">
        <v/>
      </c>
    </row>
    <row r="13831">
      <c r="A13831" t="n">
        <v>13828</v>
      </c>
      <c r="B13831" t="n">
        <v/>
      </c>
      <c r="C13831" t="inlineStr">
        <is>
          <t>foaf:topic{URIRef}[7729]</t>
        </is>
      </c>
      <c r="D13831" t="n">
        <v/>
      </c>
      <c r="E13831" t="n">
        <v/>
      </c>
      <c r="F13831" t="n">
        <v/>
      </c>
      <c r="G13831" t="n">
        <v/>
      </c>
      <c r="H13831" t="n">
        <v/>
      </c>
      <c r="I13831" t="n">
        <v/>
      </c>
      <c r="J13831" t="n">
        <v/>
      </c>
      <c r="K13831" t="inlineStr">
        <is>
          <t>http://dbpedia.org/resource/Samuel_Rutherford</t>
        </is>
      </c>
      <c r="L13831" t="n">
        <v/>
      </c>
    </row>
    <row r="13832">
      <c r="A13832" t="n">
        <v>13829</v>
      </c>
      <c r="B13832" t="n">
        <v/>
      </c>
      <c r="C13832" t="inlineStr">
        <is>
          <t>foaf:topic{URIRef}[7730]</t>
        </is>
      </c>
      <c r="D13832" t="n">
        <v/>
      </c>
      <c r="E13832" t="n">
        <v/>
      </c>
      <c r="F13832" t="n">
        <v/>
      </c>
      <c r="G13832" t="n">
        <v/>
      </c>
      <c r="H13832" t="n">
        <v/>
      </c>
      <c r="I13832" t="n">
        <v/>
      </c>
      <c r="J13832" t="n">
        <v/>
      </c>
      <c r="K13832" t="inlineStr">
        <is>
          <t>http://dbpedia.org/resource/Samuel_Ryder</t>
        </is>
      </c>
      <c r="L13832" t="n">
        <v/>
      </c>
    </row>
    <row r="13833">
      <c r="A13833" t="n">
        <v>13830</v>
      </c>
      <c r="B13833" t="n">
        <v/>
      </c>
      <c r="C13833" t="inlineStr">
        <is>
          <t>foaf:topic{URIRef}[7731]</t>
        </is>
      </c>
      <c r="D13833" t="n">
        <v/>
      </c>
      <c r="E13833" t="n">
        <v/>
      </c>
      <c r="F13833" t="n">
        <v/>
      </c>
      <c r="G13833" t="n">
        <v/>
      </c>
      <c r="H13833" t="n">
        <v/>
      </c>
      <c r="I13833" t="n">
        <v/>
      </c>
      <c r="J13833" t="n">
        <v/>
      </c>
      <c r="K13833" t="inlineStr">
        <is>
          <t>http://dbpedia.org/resource/Samuel_Sharpe_(scholar)</t>
        </is>
      </c>
      <c r="L13833" t="n">
        <v/>
      </c>
    </row>
    <row r="13834">
      <c r="A13834" t="n">
        <v>13831</v>
      </c>
      <c r="B13834" t="n">
        <v/>
      </c>
      <c r="C13834" t="inlineStr">
        <is>
          <t>foaf:topic{URIRef}[7732]</t>
        </is>
      </c>
      <c r="D13834" t="n">
        <v/>
      </c>
      <c r="E13834" t="n">
        <v/>
      </c>
      <c r="F13834" t="n">
        <v/>
      </c>
      <c r="G13834" t="n">
        <v/>
      </c>
      <c r="H13834" t="n">
        <v/>
      </c>
      <c r="I13834" t="n">
        <v/>
      </c>
      <c r="J13834" t="n">
        <v/>
      </c>
      <c r="K13834" t="inlineStr">
        <is>
          <t>http://dbpedia.org/resource/Samuel_Shelley</t>
        </is>
      </c>
      <c r="L13834" t="n">
        <v/>
      </c>
    </row>
    <row r="13835">
      <c r="A13835" t="n">
        <v>13832</v>
      </c>
      <c r="B13835" t="n">
        <v/>
      </c>
      <c r="C13835" t="inlineStr">
        <is>
          <t>foaf:topic{URIRef}[7733]</t>
        </is>
      </c>
      <c r="D13835" t="n">
        <v/>
      </c>
      <c r="E13835" t="n">
        <v/>
      </c>
      <c r="F13835" t="n">
        <v/>
      </c>
      <c r="G13835" t="n">
        <v/>
      </c>
      <c r="H13835" t="n">
        <v/>
      </c>
      <c r="I13835" t="n">
        <v/>
      </c>
      <c r="J13835" t="n">
        <v/>
      </c>
      <c r="K13835" t="inlineStr">
        <is>
          <t>http://dbpedia.org/resource/Samuel_Smith_Harris</t>
        </is>
      </c>
      <c r="L13835" t="n">
        <v/>
      </c>
    </row>
    <row r="13836">
      <c r="A13836" t="n">
        <v>13833</v>
      </c>
      <c r="B13836" t="n">
        <v/>
      </c>
      <c r="C13836" t="inlineStr">
        <is>
          <t>foaf:topic{URIRef}[7734]</t>
        </is>
      </c>
      <c r="D13836" t="n">
        <v/>
      </c>
      <c r="E13836" t="n">
        <v/>
      </c>
      <c r="F13836" t="n">
        <v/>
      </c>
      <c r="G13836" t="n">
        <v/>
      </c>
      <c r="H13836" t="n">
        <v/>
      </c>
      <c r="I13836" t="n">
        <v/>
      </c>
      <c r="J13836" t="n">
        <v/>
      </c>
      <c r="K13836" t="inlineStr">
        <is>
          <t>http://dbpedia.org/resource/Samuel_Taylor_Coleridge</t>
        </is>
      </c>
      <c r="L13836" t="n">
        <v/>
      </c>
    </row>
    <row r="13837">
      <c r="A13837" t="n">
        <v>13834</v>
      </c>
      <c r="B13837" t="n">
        <v/>
      </c>
      <c r="C13837" t="inlineStr">
        <is>
          <t>foaf:topic{URIRef}[7735]</t>
        </is>
      </c>
      <c r="D13837" t="n">
        <v/>
      </c>
      <c r="E13837" t="n">
        <v/>
      </c>
      <c r="F13837" t="n">
        <v/>
      </c>
      <c r="G13837" t="n">
        <v/>
      </c>
      <c r="H13837" t="n">
        <v/>
      </c>
      <c r="I13837" t="n">
        <v/>
      </c>
      <c r="J13837" t="n">
        <v/>
      </c>
      <c r="K13837" t="inlineStr">
        <is>
          <t>http://dbpedia.org/resource/Samuel_Turner_(diplomat)</t>
        </is>
      </c>
      <c r="L13837" t="n">
        <v/>
      </c>
    </row>
    <row r="13838">
      <c r="A13838" t="n">
        <v>13835</v>
      </c>
      <c r="B13838" t="n">
        <v/>
      </c>
      <c r="C13838" t="inlineStr">
        <is>
          <t>foaf:topic{URIRef}[7736]</t>
        </is>
      </c>
      <c r="D13838" t="n">
        <v/>
      </c>
      <c r="E13838" t="n">
        <v/>
      </c>
      <c r="F13838" t="n">
        <v/>
      </c>
      <c r="G13838" t="n">
        <v/>
      </c>
      <c r="H13838" t="n">
        <v/>
      </c>
      <c r="I13838" t="n">
        <v/>
      </c>
      <c r="J13838" t="n">
        <v/>
      </c>
      <c r="K13838" t="inlineStr">
        <is>
          <t>http://dbpedia.org/resource/Samuel_Wale</t>
        </is>
      </c>
      <c r="L13838" t="n">
        <v/>
      </c>
    </row>
    <row r="13839">
      <c r="A13839" t="n">
        <v>13836</v>
      </c>
      <c r="B13839" t="n">
        <v/>
      </c>
      <c r="C13839" t="inlineStr">
        <is>
          <t>foaf:topic{URIRef}[7737]</t>
        </is>
      </c>
      <c r="D13839" t="n">
        <v/>
      </c>
      <c r="E13839" t="n">
        <v/>
      </c>
      <c r="F13839" t="n">
        <v/>
      </c>
      <c r="G13839" t="n">
        <v/>
      </c>
      <c r="H13839" t="n">
        <v/>
      </c>
      <c r="I13839" t="n">
        <v/>
      </c>
      <c r="J13839" t="n">
        <v/>
      </c>
      <c r="K13839" t="inlineStr">
        <is>
          <t>http://dbpedia.org/resource/Samuel_Wallis</t>
        </is>
      </c>
      <c r="L13839" t="n">
        <v/>
      </c>
    </row>
    <row r="13840">
      <c r="A13840" t="n">
        <v>13837</v>
      </c>
      <c r="B13840" t="n">
        <v/>
      </c>
      <c r="C13840" t="inlineStr">
        <is>
          <t>foaf:topic{URIRef}[7738]</t>
        </is>
      </c>
      <c r="D13840" t="n">
        <v/>
      </c>
      <c r="E13840" t="n">
        <v/>
      </c>
      <c r="F13840" t="n">
        <v/>
      </c>
      <c r="G13840" t="n">
        <v/>
      </c>
      <c r="H13840" t="n">
        <v/>
      </c>
      <c r="I13840" t="n">
        <v/>
      </c>
      <c r="J13840" t="n">
        <v/>
      </c>
      <c r="K13840" t="inlineStr">
        <is>
          <t>http://dbpedia.org/resource/Samuel_Warren_(British_lawyer)</t>
        </is>
      </c>
      <c r="L13840" t="n">
        <v/>
      </c>
    </row>
    <row r="13841">
      <c r="A13841" t="n">
        <v>13838</v>
      </c>
      <c r="B13841" t="n">
        <v/>
      </c>
      <c r="C13841" t="inlineStr">
        <is>
          <t>foaf:topic{URIRef}[7739]</t>
        </is>
      </c>
      <c r="D13841" t="n">
        <v/>
      </c>
      <c r="E13841" t="n">
        <v/>
      </c>
      <c r="F13841" t="n">
        <v/>
      </c>
      <c r="G13841" t="n">
        <v/>
      </c>
      <c r="H13841" t="n">
        <v/>
      </c>
      <c r="I13841" t="n">
        <v/>
      </c>
      <c r="J13841" t="n">
        <v/>
      </c>
      <c r="K13841" t="inlineStr">
        <is>
          <t>http://dbpedia.org/resource/Samuel_Wesley</t>
        </is>
      </c>
      <c r="L13841" t="n">
        <v/>
      </c>
    </row>
    <row r="13842">
      <c r="A13842" t="n">
        <v>13839</v>
      </c>
      <c r="B13842" t="n">
        <v/>
      </c>
      <c r="C13842" t="inlineStr">
        <is>
          <t>foaf:topic{URIRef}[7740]</t>
        </is>
      </c>
      <c r="D13842" t="n">
        <v/>
      </c>
      <c r="E13842" t="n">
        <v/>
      </c>
      <c r="F13842" t="n">
        <v/>
      </c>
      <c r="G13842" t="n">
        <v/>
      </c>
      <c r="H13842" t="n">
        <v/>
      </c>
      <c r="I13842" t="n">
        <v/>
      </c>
      <c r="J13842" t="n">
        <v/>
      </c>
      <c r="K13842" t="inlineStr">
        <is>
          <t>http://dbpedia.org/resource/Samuel_Wilderspin</t>
        </is>
      </c>
      <c r="L13842" t="n">
        <v/>
      </c>
    </row>
    <row r="13843">
      <c r="A13843" t="n">
        <v>13840</v>
      </c>
      <c r="B13843" t="n">
        <v/>
      </c>
      <c r="C13843" t="inlineStr">
        <is>
          <t>foaf:topic{URIRef}[7741]</t>
        </is>
      </c>
      <c r="D13843" t="n">
        <v/>
      </c>
      <c r="E13843" t="n">
        <v/>
      </c>
      <c r="F13843" t="n">
        <v/>
      </c>
      <c r="G13843" t="n">
        <v/>
      </c>
      <c r="H13843" t="n">
        <v/>
      </c>
      <c r="I13843" t="n">
        <v/>
      </c>
      <c r="J13843" t="n">
        <v/>
      </c>
      <c r="K13843" t="inlineStr">
        <is>
          <t>http://dbpedia.org/resource/Sandra_Dorne</t>
        </is>
      </c>
      <c r="L13843" t="n">
        <v/>
      </c>
    </row>
    <row r="13844">
      <c r="A13844" t="n">
        <v>13841</v>
      </c>
      <c r="B13844" t="n">
        <v/>
      </c>
      <c r="C13844" t="inlineStr">
        <is>
          <t>foaf:topic{URIRef}[7742]</t>
        </is>
      </c>
      <c r="D13844" t="n">
        <v/>
      </c>
      <c r="E13844" t="n">
        <v/>
      </c>
      <c r="F13844" t="n">
        <v/>
      </c>
      <c r="G13844" t="n">
        <v/>
      </c>
      <c r="H13844" t="n">
        <v/>
      </c>
      <c r="I13844" t="n">
        <v/>
      </c>
      <c r="J13844" t="n">
        <v/>
      </c>
      <c r="K13844" t="inlineStr">
        <is>
          <t>http://dbpedia.org/resource/Sandro_Paternostro</t>
        </is>
      </c>
      <c r="L13844" t="n">
        <v/>
      </c>
    </row>
    <row r="13845">
      <c r="A13845" t="n">
        <v>13842</v>
      </c>
      <c r="B13845" t="n">
        <v/>
      </c>
      <c r="C13845" t="inlineStr">
        <is>
          <t>foaf:topic{URIRef}[7743]</t>
        </is>
      </c>
      <c r="D13845" t="n">
        <v/>
      </c>
      <c r="E13845" t="n">
        <v/>
      </c>
      <c r="F13845" t="n">
        <v/>
      </c>
      <c r="G13845" t="n">
        <v/>
      </c>
      <c r="H13845" t="n">
        <v/>
      </c>
      <c r="I13845" t="n">
        <v/>
      </c>
      <c r="J13845" t="n">
        <v/>
      </c>
      <c r="K13845" t="inlineStr">
        <is>
          <t>http://dbpedia.org/resource/Sandy_Brown_(musician)</t>
        </is>
      </c>
      <c r="L13845" t="n">
        <v/>
      </c>
    </row>
    <row r="13846">
      <c r="A13846" t="n">
        <v>13843</v>
      </c>
      <c r="B13846" t="n">
        <v/>
      </c>
      <c r="C13846" t="inlineStr">
        <is>
          <t>foaf:topic{URIRef}[7744]</t>
        </is>
      </c>
      <c r="D13846" t="n">
        <v/>
      </c>
      <c r="E13846" t="n">
        <v/>
      </c>
      <c r="F13846" t="n">
        <v/>
      </c>
      <c r="G13846" t="n">
        <v/>
      </c>
      <c r="H13846" t="n">
        <v/>
      </c>
      <c r="I13846" t="n">
        <v/>
      </c>
      <c r="J13846" t="n">
        <v/>
      </c>
      <c r="K13846" t="inlineStr">
        <is>
          <t>http://dbpedia.org/resource/Sandy_Douglas</t>
        </is>
      </c>
      <c r="L13846" t="n">
        <v/>
      </c>
    </row>
    <row r="13847">
      <c r="A13847" t="n">
        <v>13844</v>
      </c>
      <c r="B13847" t="n">
        <v/>
      </c>
      <c r="C13847" t="inlineStr">
        <is>
          <t>foaf:topic{URIRef}[7745]</t>
        </is>
      </c>
      <c r="D13847" t="n">
        <v/>
      </c>
      <c r="E13847" t="n">
        <v/>
      </c>
      <c r="F13847" t="n">
        <v/>
      </c>
      <c r="G13847" t="n">
        <v/>
      </c>
      <c r="H13847" t="n">
        <v/>
      </c>
      <c r="I13847" t="n">
        <v/>
      </c>
      <c r="J13847" t="n">
        <v/>
      </c>
      <c r="K13847" t="inlineStr">
        <is>
          <t>http://dbpedia.org/resource/Sandy_Duncan_(athlete)</t>
        </is>
      </c>
      <c r="L13847" t="n">
        <v/>
      </c>
    </row>
    <row r="13848">
      <c r="A13848" t="n">
        <v>13845</v>
      </c>
      <c r="B13848" t="n">
        <v/>
      </c>
      <c r="C13848" t="inlineStr">
        <is>
          <t>foaf:topic{URIRef}[7746]</t>
        </is>
      </c>
      <c r="D13848" t="n">
        <v/>
      </c>
      <c r="E13848" t="n">
        <v/>
      </c>
      <c r="F13848" t="n">
        <v/>
      </c>
      <c r="G13848" t="n">
        <v/>
      </c>
      <c r="H13848" t="n">
        <v/>
      </c>
      <c r="I13848" t="n">
        <v/>
      </c>
      <c r="J13848" t="n">
        <v/>
      </c>
      <c r="K13848" t="inlineStr">
        <is>
          <t>http://dbpedia.org/resource/Sandy_Herd</t>
        </is>
      </c>
      <c r="L13848" t="n">
        <v/>
      </c>
    </row>
    <row r="13849">
      <c r="A13849" t="n">
        <v>13846</v>
      </c>
      <c r="B13849" t="n">
        <v/>
      </c>
      <c r="C13849" t="inlineStr">
        <is>
          <t>foaf:topic{URIRef}[7747]</t>
        </is>
      </c>
      <c r="D13849" t="n">
        <v/>
      </c>
      <c r="E13849" t="n">
        <v/>
      </c>
      <c r="F13849" t="n">
        <v/>
      </c>
      <c r="G13849" t="n">
        <v/>
      </c>
      <c r="H13849" t="n">
        <v/>
      </c>
      <c r="I13849" t="n">
        <v/>
      </c>
      <c r="J13849" t="n">
        <v/>
      </c>
      <c r="K13849" t="inlineStr">
        <is>
          <t>http://dbpedia.org/resource/Sara_Coleridge</t>
        </is>
      </c>
      <c r="L13849" t="n">
        <v/>
      </c>
    </row>
    <row r="13850">
      <c r="A13850" t="n">
        <v>13847</v>
      </c>
      <c r="B13850" t="n">
        <v/>
      </c>
      <c r="C13850" t="inlineStr">
        <is>
          <t>foaf:topic{URIRef}[7748]</t>
        </is>
      </c>
      <c r="D13850" t="n">
        <v/>
      </c>
      <c r="E13850" t="n">
        <v/>
      </c>
      <c r="F13850" t="n">
        <v/>
      </c>
      <c r="G13850" t="n">
        <v/>
      </c>
      <c r="H13850" t="n">
        <v/>
      </c>
      <c r="I13850" t="n">
        <v/>
      </c>
      <c r="J13850" t="n">
        <v/>
      </c>
      <c r="K13850" t="inlineStr">
        <is>
          <t>http://dbpedia.org/resource/Sarah_Caplin</t>
        </is>
      </c>
      <c r="L13850" t="n">
        <v/>
      </c>
    </row>
    <row r="13851">
      <c r="A13851" t="n">
        <v>13848</v>
      </c>
      <c r="B13851" t="n">
        <v/>
      </c>
      <c r="C13851" t="inlineStr">
        <is>
          <t>foaf:topic{URIRef}[7749]</t>
        </is>
      </c>
      <c r="D13851" t="n">
        <v/>
      </c>
      <c r="E13851" t="n">
        <v/>
      </c>
      <c r="F13851" t="n">
        <v/>
      </c>
      <c r="G13851" t="n">
        <v/>
      </c>
      <c r="H13851" t="n">
        <v/>
      </c>
      <c r="I13851" t="n">
        <v/>
      </c>
      <c r="J13851" t="n">
        <v/>
      </c>
      <c r="K13851" t="inlineStr">
        <is>
          <t>http://dbpedia.org/resource/Sarah_Caudwell</t>
        </is>
      </c>
      <c r="L13851" t="n">
        <v/>
      </c>
    </row>
    <row r="13852">
      <c r="A13852" t="n">
        <v>13849</v>
      </c>
      <c r="B13852" t="n">
        <v/>
      </c>
      <c r="C13852" t="inlineStr">
        <is>
          <t>foaf:topic{URIRef}[7750]</t>
        </is>
      </c>
      <c r="D13852" t="n">
        <v/>
      </c>
      <c r="E13852" t="n">
        <v/>
      </c>
      <c r="F13852" t="n">
        <v/>
      </c>
      <c r="G13852" t="n">
        <v/>
      </c>
      <c r="H13852" t="n">
        <v/>
      </c>
      <c r="I13852" t="n">
        <v/>
      </c>
      <c r="J13852" t="n">
        <v/>
      </c>
      <c r="K13852" t="inlineStr">
        <is>
          <t>http://dbpedia.org/resource/Sarah_Churchill_(actress)</t>
        </is>
      </c>
      <c r="L13852" t="n">
        <v/>
      </c>
    </row>
    <row r="13853">
      <c r="A13853" t="n">
        <v>13850</v>
      </c>
      <c r="B13853" t="n">
        <v/>
      </c>
      <c r="C13853" t="inlineStr">
        <is>
          <t>foaf:topic{URIRef}[7751]</t>
        </is>
      </c>
      <c r="D13853" t="n">
        <v/>
      </c>
      <c r="E13853" t="n">
        <v/>
      </c>
      <c r="F13853" t="n">
        <v/>
      </c>
      <c r="G13853" t="n">
        <v/>
      </c>
      <c r="H13853" t="n">
        <v/>
      </c>
      <c r="I13853" t="n">
        <v/>
      </c>
      <c r="J13853" t="n">
        <v/>
      </c>
      <c r="K13853" t="inlineStr">
        <is>
          <t>http://dbpedia.org/resource/Sarah_Coysh</t>
        </is>
      </c>
      <c r="L13853" t="n">
        <v/>
      </c>
    </row>
    <row r="13854">
      <c r="A13854" t="n">
        <v>13851</v>
      </c>
      <c r="B13854" t="n">
        <v/>
      </c>
      <c r="C13854" t="inlineStr">
        <is>
          <t>foaf:topic{URIRef}[7752]</t>
        </is>
      </c>
      <c r="D13854" t="n">
        <v/>
      </c>
      <c r="E13854" t="n">
        <v/>
      </c>
      <c r="F13854" t="n">
        <v/>
      </c>
      <c r="G13854" t="n">
        <v/>
      </c>
      <c r="H13854" t="n">
        <v/>
      </c>
      <c r="I13854" t="n">
        <v/>
      </c>
      <c r="J13854" t="n">
        <v/>
      </c>
      <c r="K13854" t="inlineStr">
        <is>
          <t>http://dbpedia.org/resource/Sarah_Fairbrother</t>
        </is>
      </c>
      <c r="L13854" t="n">
        <v/>
      </c>
    </row>
    <row r="13855">
      <c r="A13855" t="n">
        <v>13852</v>
      </c>
      <c r="B13855" t="n">
        <v/>
      </c>
      <c r="C13855" t="inlineStr">
        <is>
          <t>foaf:topic{URIRef}[7753]</t>
        </is>
      </c>
      <c r="D13855" t="n">
        <v/>
      </c>
      <c r="E13855" t="n">
        <v/>
      </c>
      <c r="F13855" t="n">
        <v/>
      </c>
      <c r="G13855" t="n">
        <v/>
      </c>
      <c r="H13855" t="n">
        <v/>
      </c>
      <c r="I13855" t="n">
        <v/>
      </c>
      <c r="J13855" t="n">
        <v/>
      </c>
      <c r="K13855" t="inlineStr">
        <is>
          <t>http://dbpedia.org/resource/Sarah_Kane</t>
        </is>
      </c>
      <c r="L13855" t="n">
        <v/>
      </c>
    </row>
    <row r="13856">
      <c r="A13856" t="n">
        <v>13853</v>
      </c>
      <c r="B13856" t="n">
        <v/>
      </c>
      <c r="C13856" t="inlineStr">
        <is>
          <t>foaf:topic{URIRef}[7754]</t>
        </is>
      </c>
      <c r="D13856" t="n">
        <v/>
      </c>
      <c r="E13856" t="n">
        <v/>
      </c>
      <c r="F13856" t="n">
        <v/>
      </c>
      <c r="G13856" t="n">
        <v/>
      </c>
      <c r="H13856" t="n">
        <v/>
      </c>
      <c r="I13856" t="n">
        <v/>
      </c>
      <c r="J13856" t="n">
        <v/>
      </c>
      <c r="K13856" t="inlineStr">
        <is>
          <t>http://dbpedia.org/resource/Sarah_Lawson_(producer)</t>
        </is>
      </c>
      <c r="L13856" t="n">
        <v/>
      </c>
    </row>
    <row r="13857">
      <c r="A13857" t="n">
        <v>13854</v>
      </c>
      <c r="B13857" t="n">
        <v/>
      </c>
      <c r="C13857" t="inlineStr">
        <is>
          <t>foaf:topic{URIRef}[7755]</t>
        </is>
      </c>
      <c r="D13857" t="n">
        <v/>
      </c>
      <c r="E13857" t="n">
        <v/>
      </c>
      <c r="F13857" t="n">
        <v/>
      </c>
      <c r="G13857" t="n">
        <v/>
      </c>
      <c r="H13857" t="n">
        <v/>
      </c>
      <c r="I13857" t="n">
        <v/>
      </c>
      <c r="J13857" t="n">
        <v/>
      </c>
      <c r="K13857" t="inlineStr">
        <is>
          <t>http://dbpedia.org/resource/Sarah_Long</t>
        </is>
      </c>
      <c r="L13857" t="n">
        <v/>
      </c>
    </row>
    <row r="13858">
      <c r="A13858" t="n">
        <v>13855</v>
      </c>
      <c r="B13858" t="n">
        <v/>
      </c>
      <c r="C13858" t="inlineStr">
        <is>
          <t>foaf:topic{URIRef}[7756]</t>
        </is>
      </c>
      <c r="D13858" t="n">
        <v/>
      </c>
      <c r="E13858" t="n">
        <v/>
      </c>
      <c r="F13858" t="n">
        <v/>
      </c>
      <c r="G13858" t="n">
        <v/>
      </c>
      <c r="H13858" t="n">
        <v/>
      </c>
      <c r="I13858" t="n">
        <v/>
      </c>
      <c r="J13858" t="n">
        <v/>
      </c>
      <c r="K13858" t="inlineStr">
        <is>
          <t>http://dbpedia.org/resource/Sarah_Malcolm</t>
        </is>
      </c>
      <c r="L13858" t="n">
        <v/>
      </c>
    </row>
    <row r="13859">
      <c r="A13859" t="n">
        <v>13856</v>
      </c>
      <c r="B13859" t="n">
        <v/>
      </c>
      <c r="C13859" t="inlineStr">
        <is>
          <t>foaf:topic{URIRef}[7757]</t>
        </is>
      </c>
      <c r="D13859" t="n">
        <v/>
      </c>
      <c r="E13859" t="n">
        <v/>
      </c>
      <c r="F13859" t="n">
        <v/>
      </c>
      <c r="G13859" t="n">
        <v/>
      </c>
      <c r="H13859" t="n">
        <v/>
      </c>
      <c r="I13859" t="n">
        <v/>
      </c>
      <c r="J13859" t="n">
        <v/>
      </c>
      <c r="K13859" t="inlineStr">
        <is>
          <t>http://dbpedia.org/resource/Sarah_Siddons</t>
        </is>
      </c>
      <c r="L13859" t="n">
        <v/>
      </c>
    </row>
    <row r="13860">
      <c r="A13860" t="n">
        <v>13857</v>
      </c>
      <c r="B13860" t="n">
        <v/>
      </c>
      <c r="C13860" t="inlineStr">
        <is>
          <t>foaf:topic{URIRef}[7758]</t>
        </is>
      </c>
      <c r="D13860" t="n">
        <v/>
      </c>
      <c r="E13860" t="n">
        <v/>
      </c>
      <c r="F13860" t="n">
        <v/>
      </c>
      <c r="G13860" t="n">
        <v/>
      </c>
      <c r="H13860" t="n">
        <v/>
      </c>
      <c r="I13860" t="n">
        <v/>
      </c>
      <c r="J13860" t="n">
        <v/>
      </c>
      <c r="K13860" t="inlineStr">
        <is>
          <t>http://dbpedia.org/resource/Sarah_Solemani</t>
        </is>
      </c>
      <c r="L13860" t="n">
        <v/>
      </c>
    </row>
    <row r="13861">
      <c r="A13861" t="n">
        <v>13858</v>
      </c>
      <c r="B13861" t="n">
        <v/>
      </c>
      <c r="C13861" t="inlineStr">
        <is>
          <t>foaf:topic{URIRef}[7759]</t>
        </is>
      </c>
      <c r="D13861" t="n">
        <v/>
      </c>
      <c r="E13861" t="n">
        <v/>
      </c>
      <c r="F13861" t="n">
        <v/>
      </c>
      <c r="G13861" t="n">
        <v/>
      </c>
      <c r="H13861" t="n">
        <v/>
      </c>
      <c r="I13861" t="n">
        <v/>
      </c>
      <c r="J13861" t="n">
        <v/>
      </c>
      <c r="K13861" t="inlineStr">
        <is>
          <t>http://dbpedia.org/resource/Sarah_Townsend</t>
        </is>
      </c>
      <c r="L13861" t="n">
        <v/>
      </c>
    </row>
    <row r="13862">
      <c r="A13862" t="n">
        <v>13859</v>
      </c>
      <c r="B13862" t="n">
        <v/>
      </c>
      <c r="C13862" t="inlineStr">
        <is>
          <t>foaf:topic{URIRef}[7760]</t>
        </is>
      </c>
      <c r="D13862" t="n">
        <v/>
      </c>
      <c r="E13862" t="n">
        <v/>
      </c>
      <c r="F13862" t="n">
        <v/>
      </c>
      <c r="G13862" t="n">
        <v/>
      </c>
      <c r="H13862" t="n">
        <v/>
      </c>
      <c r="I13862" t="n">
        <v/>
      </c>
      <c r="J13862" t="n">
        <v/>
      </c>
      <c r="K13862" t="inlineStr">
        <is>
          <t>http://dbpedia.org/resource/Sarah_Villiers,_Countess_of_Jersey</t>
        </is>
      </c>
      <c r="L13862" t="n">
        <v/>
      </c>
    </row>
    <row r="13863">
      <c r="A13863" t="n">
        <v>13860</v>
      </c>
      <c r="B13863" t="n">
        <v/>
      </c>
      <c r="C13863" t="inlineStr">
        <is>
          <t>foaf:topic{URIRef}[7761]</t>
        </is>
      </c>
      <c r="D13863" t="n">
        <v/>
      </c>
      <c r="E13863" t="n">
        <v/>
      </c>
      <c r="F13863" t="n">
        <v/>
      </c>
      <c r="G13863" t="n">
        <v/>
      </c>
      <c r="H13863" t="n">
        <v/>
      </c>
      <c r="I13863" t="n">
        <v/>
      </c>
      <c r="J13863" t="n">
        <v/>
      </c>
      <c r="K13863" t="inlineStr">
        <is>
          <t>http://dbpedia.org/resource/Sarah_Wilson_(war_correspondent)</t>
        </is>
      </c>
      <c r="L13863" t="n">
        <v/>
      </c>
    </row>
    <row r="13864">
      <c r="A13864" t="n">
        <v>13861</v>
      </c>
      <c r="B13864" t="n">
        <v/>
      </c>
      <c r="C13864" t="inlineStr">
        <is>
          <t>foaf:topic{URIRef}[7762]</t>
        </is>
      </c>
      <c r="D13864" t="n">
        <v/>
      </c>
      <c r="E13864" t="n">
        <v/>
      </c>
      <c r="F13864" t="n">
        <v/>
      </c>
      <c r="G13864" t="n">
        <v/>
      </c>
      <c r="H13864" t="n">
        <v/>
      </c>
      <c r="I13864" t="n">
        <v/>
      </c>
      <c r="J13864" t="n">
        <v/>
      </c>
      <c r="K13864" t="inlineStr">
        <is>
          <t>http://dbpedia.org/resource/Sarmad_Abdul_Ghafoor</t>
        </is>
      </c>
      <c r="L13864" t="n">
        <v/>
      </c>
    </row>
    <row r="13865">
      <c r="A13865" t="n">
        <v>13862</v>
      </c>
      <c r="B13865" t="n">
        <v/>
      </c>
      <c r="C13865" t="inlineStr">
        <is>
          <t>foaf:topic{URIRef}[7763]</t>
        </is>
      </c>
      <c r="D13865" t="n">
        <v/>
      </c>
      <c r="E13865" t="n">
        <v/>
      </c>
      <c r="F13865" t="n">
        <v/>
      </c>
      <c r="G13865" t="n">
        <v/>
      </c>
      <c r="H13865" t="n">
        <v/>
      </c>
      <c r="I13865" t="n">
        <v/>
      </c>
      <c r="J13865" t="n">
        <v/>
      </c>
      <c r="K13865" t="inlineStr">
        <is>
          <t>http://dbpedia.org/resource/Saskia_Reeves</t>
        </is>
      </c>
      <c r="L13865" t="n">
        <v/>
      </c>
    </row>
    <row r="13866">
      <c r="A13866" t="n">
        <v>13863</v>
      </c>
      <c r="B13866" t="n">
        <v/>
      </c>
      <c r="C13866" t="inlineStr">
        <is>
          <t>foaf:topic{URIRef}[7764]</t>
        </is>
      </c>
      <c r="D13866" t="n">
        <v/>
      </c>
      <c r="E13866" t="n">
        <v/>
      </c>
      <c r="F13866" t="n">
        <v/>
      </c>
      <c r="G13866" t="n">
        <v/>
      </c>
      <c r="H13866" t="n">
        <v/>
      </c>
      <c r="I13866" t="n">
        <v/>
      </c>
      <c r="J13866" t="n">
        <v/>
      </c>
      <c r="K13866" t="inlineStr">
        <is>
          <t>http://dbpedia.org/resource/Saskia_Wickham</t>
        </is>
      </c>
      <c r="L13866" t="n">
        <v/>
      </c>
    </row>
    <row r="13867">
      <c r="A13867" t="n">
        <v>13864</v>
      </c>
      <c r="B13867" t="n">
        <v/>
      </c>
      <c r="C13867" t="inlineStr">
        <is>
          <t>foaf:topic{URIRef}[7765]</t>
        </is>
      </c>
      <c r="D13867" t="n">
        <v/>
      </c>
      <c r="E13867" t="n">
        <v/>
      </c>
      <c r="F13867" t="n">
        <v/>
      </c>
      <c r="G13867" t="n">
        <v/>
      </c>
      <c r="H13867" t="n">
        <v/>
      </c>
      <c r="I13867" t="n">
        <v/>
      </c>
      <c r="J13867" t="n">
        <v/>
      </c>
      <c r="K13867" t="inlineStr">
        <is>
          <t>http://dbpedia.org/resource/Sassoon_David_Sassoon</t>
        </is>
      </c>
      <c r="L13867" t="n">
        <v/>
      </c>
    </row>
    <row r="13868">
      <c r="A13868" t="n">
        <v>13865</v>
      </c>
      <c r="B13868" t="n">
        <v/>
      </c>
      <c r="C13868" t="inlineStr">
        <is>
          <t>foaf:topic{URIRef}[7766]</t>
        </is>
      </c>
      <c r="D13868" t="n">
        <v/>
      </c>
      <c r="E13868" t="n">
        <v/>
      </c>
      <c r="F13868" t="n">
        <v/>
      </c>
      <c r="G13868" t="n">
        <v/>
      </c>
      <c r="H13868" t="n">
        <v/>
      </c>
      <c r="I13868" t="n">
        <v/>
      </c>
      <c r="J13868" t="n">
        <v/>
      </c>
      <c r="K13868" t="inlineStr">
        <is>
          <t>http://dbpedia.org/resource/Satya_Bhabha</t>
        </is>
      </c>
      <c r="L13868" t="n">
        <v/>
      </c>
    </row>
    <row r="13869">
      <c r="A13869" t="n">
        <v>13866</v>
      </c>
      <c r="B13869" t="n">
        <v/>
      </c>
      <c r="C13869" t="inlineStr">
        <is>
          <t>foaf:topic{URIRef}[7767]</t>
        </is>
      </c>
      <c r="D13869" t="n">
        <v/>
      </c>
      <c r="E13869" t="n">
        <v/>
      </c>
      <c r="F13869" t="n">
        <v/>
      </c>
      <c r="G13869" t="n">
        <v/>
      </c>
      <c r="H13869" t="n">
        <v/>
      </c>
      <c r="I13869" t="n">
        <v/>
      </c>
      <c r="J13869" t="n">
        <v/>
      </c>
      <c r="K13869" t="inlineStr">
        <is>
          <t>http://dbpedia.org/resource/Saul_Dibb</t>
        </is>
      </c>
      <c r="L13869" t="n">
        <v/>
      </c>
    </row>
    <row r="13870">
      <c r="A13870" t="n">
        <v>13867</v>
      </c>
      <c r="B13870" t="n">
        <v/>
      </c>
      <c r="C13870" t="inlineStr">
        <is>
          <t>foaf:topic{URIRef}[7768]</t>
        </is>
      </c>
      <c r="D13870" t="n">
        <v/>
      </c>
      <c r="E13870" t="n">
        <v/>
      </c>
      <c r="F13870" t="n">
        <v/>
      </c>
      <c r="G13870" t="n">
        <v/>
      </c>
      <c r="H13870" t="n">
        <v/>
      </c>
      <c r="I13870" t="n">
        <v/>
      </c>
      <c r="J13870" t="n">
        <v/>
      </c>
      <c r="K13870" t="inlineStr">
        <is>
          <t>http://dbpedia.org/resource/Saul_Samuel</t>
        </is>
      </c>
      <c r="L13870" t="n">
        <v/>
      </c>
    </row>
    <row r="13871">
      <c r="A13871" t="n">
        <v>13868</v>
      </c>
      <c r="B13871" t="n">
        <v/>
      </c>
      <c r="C13871" t="inlineStr">
        <is>
          <t>foaf:topic{URIRef}[7769]</t>
        </is>
      </c>
      <c r="D13871" t="n">
        <v/>
      </c>
      <c r="E13871" t="n">
        <v/>
      </c>
      <c r="F13871" t="n">
        <v/>
      </c>
      <c r="G13871" t="n">
        <v/>
      </c>
      <c r="H13871" t="n">
        <v/>
      </c>
      <c r="I13871" t="n">
        <v/>
      </c>
      <c r="J13871" t="n">
        <v/>
      </c>
      <c r="K13871" t="inlineStr">
        <is>
          <t>http://dbpedia.org/resource/Savanah_Leaf</t>
        </is>
      </c>
      <c r="L13871" t="n">
        <v/>
      </c>
    </row>
    <row r="13872">
      <c r="A13872" t="n">
        <v>13869</v>
      </c>
      <c r="B13872" t="n">
        <v/>
      </c>
      <c r="C13872" t="inlineStr">
        <is>
          <t>foaf:topic{URIRef}[7770]</t>
        </is>
      </c>
      <c r="D13872" t="n">
        <v/>
      </c>
      <c r="E13872" t="n">
        <v/>
      </c>
      <c r="F13872" t="n">
        <v/>
      </c>
      <c r="G13872" t="n">
        <v/>
      </c>
      <c r="H13872" t="n">
        <v/>
      </c>
      <c r="I13872" t="n">
        <v/>
      </c>
      <c r="J13872" t="n">
        <v/>
      </c>
      <c r="K13872" t="inlineStr">
        <is>
          <t>http://dbpedia.org/resource/Scarlet_Page</t>
        </is>
      </c>
      <c r="L13872" t="n">
        <v/>
      </c>
    </row>
    <row r="13873">
      <c r="A13873" t="n">
        <v>13870</v>
      </c>
      <c r="B13873" t="n">
        <v/>
      </c>
      <c r="C13873" t="inlineStr">
        <is>
          <t>foaf:topic{URIRef}[7771]</t>
        </is>
      </c>
      <c r="D13873" t="n">
        <v/>
      </c>
      <c r="E13873" t="n">
        <v/>
      </c>
      <c r="F13873" t="n">
        <v/>
      </c>
      <c r="G13873" t="n">
        <v/>
      </c>
      <c r="H13873" t="n">
        <v/>
      </c>
      <c r="I13873" t="n">
        <v/>
      </c>
      <c r="J13873" t="n">
        <v/>
      </c>
      <c r="K13873" t="inlineStr">
        <is>
          <t>http://dbpedia.org/resource/Schomberg_Kerr,_9th_Marquess_of_Lothian</t>
        </is>
      </c>
      <c r="L13873" t="n">
        <v/>
      </c>
    </row>
    <row r="13874">
      <c r="A13874" t="n">
        <v>13871</v>
      </c>
      <c r="B13874" t="n">
        <v/>
      </c>
      <c r="C13874" t="inlineStr">
        <is>
          <t>foaf:topic{URIRef}[7772]</t>
        </is>
      </c>
      <c r="D13874" t="n">
        <v/>
      </c>
      <c r="E13874" t="n">
        <v/>
      </c>
      <c r="F13874" t="n">
        <v/>
      </c>
      <c r="G13874" t="n">
        <v/>
      </c>
      <c r="H13874" t="n">
        <v/>
      </c>
      <c r="I13874" t="n">
        <v/>
      </c>
      <c r="J13874" t="n">
        <v/>
      </c>
      <c r="K13874" t="inlineStr">
        <is>
          <t>http://dbpedia.org/resource/Scot_Young</t>
        </is>
      </c>
      <c r="L13874" t="n">
        <v/>
      </c>
    </row>
    <row r="13875">
      <c r="A13875" t="n">
        <v>13872</v>
      </c>
      <c r="B13875" t="n">
        <v/>
      </c>
      <c r="C13875" t="inlineStr">
        <is>
          <t>foaf:topic{URIRef}[7773]</t>
        </is>
      </c>
      <c r="D13875" t="n">
        <v/>
      </c>
      <c r="E13875" t="n">
        <v/>
      </c>
      <c r="F13875" t="n">
        <v/>
      </c>
      <c r="G13875" t="n">
        <v/>
      </c>
      <c r="H13875" t="n">
        <v/>
      </c>
      <c r="I13875" t="n">
        <v/>
      </c>
      <c r="J13875" t="n">
        <v/>
      </c>
      <c r="K13875" t="inlineStr">
        <is>
          <t>http://dbpedia.org/resource/Scott_Chisholm_(actor)</t>
        </is>
      </c>
      <c r="L13875" t="n">
        <v/>
      </c>
    </row>
    <row r="13876">
      <c r="A13876" t="n">
        <v>13873</v>
      </c>
      <c r="B13876" t="n">
        <v/>
      </c>
      <c r="C13876" t="inlineStr">
        <is>
          <t>foaf:topic{URIRef}[7774]</t>
        </is>
      </c>
      <c r="D13876" t="n">
        <v/>
      </c>
      <c r="E13876" t="n">
        <v/>
      </c>
      <c r="F13876" t="n">
        <v/>
      </c>
      <c r="G13876" t="n">
        <v/>
      </c>
      <c r="H13876" t="n">
        <v/>
      </c>
      <c r="I13876" t="n">
        <v/>
      </c>
      <c r="J13876" t="n">
        <v/>
      </c>
      <c r="K13876" t="inlineStr">
        <is>
          <t>http://dbpedia.org/resource/Scott_Sidney</t>
        </is>
      </c>
      <c r="L13876" t="n">
        <v/>
      </c>
    </row>
    <row r="13877">
      <c r="A13877" t="n">
        <v>13874</v>
      </c>
      <c r="B13877" t="n">
        <v/>
      </c>
      <c r="C13877" t="inlineStr">
        <is>
          <t>foaf:topic{URIRef}[7775]</t>
        </is>
      </c>
      <c r="D13877" t="n">
        <v/>
      </c>
      <c r="E13877" t="n">
        <v/>
      </c>
      <c r="F13877" t="n">
        <v/>
      </c>
      <c r="G13877" t="n">
        <v/>
      </c>
      <c r="H13877" t="n">
        <v/>
      </c>
      <c r="I13877" t="n">
        <v/>
      </c>
      <c r="J13877" t="n">
        <v/>
      </c>
      <c r="K13877" t="inlineStr">
        <is>
          <t>http://dbpedia.org/resource/Scott_Slimon</t>
        </is>
      </c>
      <c r="L13877" t="n">
        <v/>
      </c>
    </row>
    <row r="13878">
      <c r="A13878" t="n">
        <v>13875</v>
      </c>
      <c r="B13878" t="n">
        <v/>
      </c>
      <c r="C13878" t="inlineStr">
        <is>
          <t>foaf:topic{URIRef}[7776]</t>
        </is>
      </c>
      <c r="D13878" t="n">
        <v/>
      </c>
      <c r="E13878" t="n">
        <v/>
      </c>
      <c r="F13878" t="n">
        <v/>
      </c>
      <c r="G13878" t="n">
        <v/>
      </c>
      <c r="H13878" t="n">
        <v/>
      </c>
      <c r="I13878" t="n">
        <v/>
      </c>
      <c r="J13878" t="n">
        <v/>
      </c>
      <c r="K13878" t="inlineStr">
        <is>
          <t>http://dbpedia.org/resource/Scottie_Wilson</t>
        </is>
      </c>
      <c r="L13878" t="n">
        <v/>
      </c>
    </row>
    <row r="13879">
      <c r="A13879" t="n">
        <v>13876</v>
      </c>
      <c r="B13879" t="n">
        <v/>
      </c>
      <c r="C13879" t="inlineStr">
        <is>
          <t>foaf:topic{URIRef}[7777]</t>
        </is>
      </c>
      <c r="D13879" t="n">
        <v/>
      </c>
      <c r="E13879" t="n">
        <v/>
      </c>
      <c r="F13879" t="n">
        <v/>
      </c>
      <c r="G13879" t="n">
        <v/>
      </c>
      <c r="H13879" t="n">
        <v/>
      </c>
      <c r="I13879" t="n">
        <v/>
      </c>
      <c r="J13879" t="n">
        <v/>
      </c>
      <c r="K13879" t="inlineStr">
        <is>
          <t>http://dbpedia.org/resource/Sean_Kenny_(theatre_designer)</t>
        </is>
      </c>
      <c r="L13879" t="n">
        <v/>
      </c>
    </row>
    <row r="13880">
      <c r="A13880" t="n">
        <v>13877</v>
      </c>
      <c r="B13880" t="n">
        <v/>
      </c>
      <c r="C13880" t="inlineStr">
        <is>
          <t>foaf:topic{URIRef}[7778]</t>
        </is>
      </c>
      <c r="D13880" t="n">
        <v/>
      </c>
      <c r="E13880" t="n">
        <v/>
      </c>
      <c r="F13880" t="n">
        <v/>
      </c>
      <c r="G13880" t="n">
        <v/>
      </c>
      <c r="H13880" t="n">
        <v/>
      </c>
      <c r="I13880" t="n">
        <v/>
      </c>
      <c r="J13880" t="n">
        <v/>
      </c>
      <c r="K13880" t="inlineStr">
        <is>
          <t>http://dbpedia.org/resource/Sebastian_Cabot_(explorer)</t>
        </is>
      </c>
      <c r="L13880" t="n">
        <v/>
      </c>
    </row>
    <row r="13881">
      <c r="A13881" t="n">
        <v>13878</v>
      </c>
      <c r="B13881" t="n">
        <v/>
      </c>
      <c r="C13881" t="inlineStr">
        <is>
          <t>foaf:topic{URIRef}[7779]</t>
        </is>
      </c>
      <c r="D13881" t="n">
        <v/>
      </c>
      <c r="E13881" t="n">
        <v/>
      </c>
      <c r="F13881" t="n">
        <v/>
      </c>
      <c r="G13881" t="n">
        <v/>
      </c>
      <c r="H13881" t="n">
        <v/>
      </c>
      <c r="I13881" t="n">
        <v/>
      </c>
      <c r="J13881" t="n">
        <v/>
      </c>
      <c r="K13881" t="inlineStr">
        <is>
          <t>http://dbpedia.org/resource/Sebastian_Horsley</t>
        </is>
      </c>
      <c r="L13881" t="n">
        <v/>
      </c>
    </row>
    <row r="13882">
      <c r="A13882" t="n">
        <v>13879</v>
      </c>
      <c r="B13882" t="n">
        <v/>
      </c>
      <c r="C13882" t="inlineStr">
        <is>
          <t>foaf:topic{URIRef}[7780]</t>
        </is>
      </c>
      <c r="D13882" t="n">
        <v/>
      </c>
      <c r="E13882" t="n">
        <v/>
      </c>
      <c r="F13882" t="n">
        <v/>
      </c>
      <c r="G13882" t="n">
        <v/>
      </c>
      <c r="H13882" t="n">
        <v/>
      </c>
      <c r="I13882" t="n">
        <v/>
      </c>
      <c r="J13882" t="n">
        <v/>
      </c>
      <c r="K13882" t="inlineStr">
        <is>
          <t>http://dbpedia.org/resource/Sebastian_Newdigate</t>
        </is>
      </c>
      <c r="L13882" t="n">
        <v/>
      </c>
    </row>
    <row r="13883">
      <c r="A13883" t="n">
        <v>13880</v>
      </c>
      <c r="B13883" t="n">
        <v/>
      </c>
      <c r="C13883" t="inlineStr">
        <is>
          <t>foaf:topic{URIRef}[7781]</t>
        </is>
      </c>
      <c r="D13883" t="n">
        <v/>
      </c>
      <c r="E13883" t="n">
        <v/>
      </c>
      <c r="F13883" t="n">
        <v/>
      </c>
      <c r="G13883" t="n">
        <v/>
      </c>
      <c r="H13883" t="n">
        <v/>
      </c>
      <c r="I13883" t="n">
        <v/>
      </c>
      <c r="J13883" t="n">
        <v/>
      </c>
      <c r="K13883" t="inlineStr">
        <is>
          <t>http://dbpedia.org/resource/Sebastian_Shaumyan</t>
        </is>
      </c>
      <c r="L13883" t="n">
        <v/>
      </c>
    </row>
    <row r="13884">
      <c r="A13884" t="n">
        <v>13881</v>
      </c>
      <c r="B13884" t="n">
        <v/>
      </c>
      <c r="C13884" t="inlineStr">
        <is>
          <t>foaf:topic{URIRef}[7782]</t>
        </is>
      </c>
      <c r="D13884" t="n">
        <v/>
      </c>
      <c r="E13884" t="n">
        <v/>
      </c>
      <c r="F13884" t="n">
        <v/>
      </c>
      <c r="G13884" t="n">
        <v/>
      </c>
      <c r="H13884" t="n">
        <v/>
      </c>
      <c r="I13884" t="n">
        <v/>
      </c>
      <c r="J13884" t="n">
        <v/>
      </c>
      <c r="K13884" t="inlineStr">
        <is>
          <t>http://dbpedia.org/resource/Sebastien_Manrique</t>
        </is>
      </c>
      <c r="L13884" t="n">
        <v/>
      </c>
    </row>
    <row r="13885">
      <c r="A13885" t="n">
        <v>13882</v>
      </c>
      <c r="B13885" t="n">
        <v/>
      </c>
      <c r="C13885" t="inlineStr">
        <is>
          <t>foaf:topic{URIRef}[7783]</t>
        </is>
      </c>
      <c r="D13885" t="n">
        <v/>
      </c>
      <c r="E13885" t="n">
        <v/>
      </c>
      <c r="F13885" t="n">
        <v/>
      </c>
      <c r="G13885" t="n">
        <v/>
      </c>
      <c r="H13885" t="n">
        <v/>
      </c>
      <c r="I13885" t="n">
        <v/>
      </c>
      <c r="J13885" t="n">
        <v/>
      </c>
      <c r="K13885" t="inlineStr">
        <is>
          <t>http://dbpedia.org/resource/Selig_Brodetsky</t>
        </is>
      </c>
      <c r="L13885" t="n">
        <v/>
      </c>
    </row>
    <row r="13886">
      <c r="A13886" t="n">
        <v>13883</v>
      </c>
      <c r="B13886" t="n">
        <v/>
      </c>
      <c r="C13886" t="inlineStr">
        <is>
          <t>foaf:topic{URIRef}[7784]</t>
        </is>
      </c>
      <c r="D13886" t="n">
        <v/>
      </c>
      <c r="E13886" t="n">
        <v/>
      </c>
      <c r="F13886" t="n">
        <v/>
      </c>
      <c r="G13886" t="n">
        <v/>
      </c>
      <c r="H13886" t="n">
        <v/>
      </c>
      <c r="I13886" t="n">
        <v/>
      </c>
      <c r="J13886" t="n">
        <v/>
      </c>
      <c r="K13886" t="inlineStr">
        <is>
          <t>http://dbpedia.org/resource/Selma_Vaz_Dias</t>
        </is>
      </c>
      <c r="L13886" t="n">
        <v/>
      </c>
    </row>
    <row r="13887">
      <c r="A13887" t="n">
        <v>13884</v>
      </c>
      <c r="B13887" t="n">
        <v/>
      </c>
      <c r="C13887" t="inlineStr">
        <is>
          <t>foaf:topic{URIRef}[7785]</t>
        </is>
      </c>
      <c r="D13887" t="n">
        <v/>
      </c>
      <c r="E13887" t="n">
        <v/>
      </c>
      <c r="F13887" t="n">
        <v/>
      </c>
      <c r="G13887" t="n">
        <v/>
      </c>
      <c r="H13887" t="n">
        <v/>
      </c>
      <c r="I13887" t="n">
        <v/>
      </c>
      <c r="J13887" t="n">
        <v/>
      </c>
      <c r="K13887" t="inlineStr">
        <is>
          <t>http://dbpedia.org/resource/Selwyn_Selwyn-Clarke</t>
        </is>
      </c>
      <c r="L13887" t="n">
        <v/>
      </c>
    </row>
    <row r="13888">
      <c r="A13888" t="n">
        <v>13885</v>
      </c>
      <c r="B13888" t="n">
        <v/>
      </c>
      <c r="C13888" t="inlineStr">
        <is>
          <t>foaf:topic{URIRef}[7786]</t>
        </is>
      </c>
      <c r="D13888" t="n">
        <v/>
      </c>
      <c r="E13888" t="n">
        <v/>
      </c>
      <c r="F13888" t="n">
        <v/>
      </c>
      <c r="G13888" t="n">
        <v/>
      </c>
      <c r="H13888" t="n">
        <v/>
      </c>
      <c r="I13888" t="n">
        <v/>
      </c>
      <c r="J13888" t="n">
        <v/>
      </c>
      <c r="K13888" t="inlineStr">
        <is>
          <t>http://dbpedia.org/resource/Semyon_Frank</t>
        </is>
      </c>
      <c r="L13888" t="n">
        <v/>
      </c>
    </row>
    <row r="13889">
      <c r="A13889" t="n">
        <v>13886</v>
      </c>
      <c r="B13889" t="n">
        <v/>
      </c>
      <c r="C13889" t="inlineStr">
        <is>
          <t>foaf:topic{URIRef}[7787]</t>
        </is>
      </c>
      <c r="D13889" t="n">
        <v/>
      </c>
      <c r="E13889" t="n">
        <v/>
      </c>
      <c r="F13889" t="n">
        <v/>
      </c>
      <c r="G13889" t="n">
        <v/>
      </c>
      <c r="H13889" t="n">
        <v/>
      </c>
      <c r="I13889" t="n">
        <v/>
      </c>
      <c r="J13889" t="n">
        <v/>
      </c>
      <c r="K13889" t="inlineStr">
        <is>
          <t>http://dbpedia.org/resource/Semyon_Vorontsov</t>
        </is>
      </c>
      <c r="L13889" t="n">
        <v/>
      </c>
    </row>
    <row r="13890">
      <c r="A13890" t="n">
        <v>13887</v>
      </c>
      <c r="B13890" t="n">
        <v/>
      </c>
      <c r="C13890" t="inlineStr">
        <is>
          <t>foaf:topic{URIRef}[7788]</t>
        </is>
      </c>
      <c r="D13890" t="n">
        <v/>
      </c>
      <c r="E13890" t="n">
        <v/>
      </c>
      <c r="F13890" t="n">
        <v/>
      </c>
      <c r="G13890" t="n">
        <v/>
      </c>
      <c r="H13890" t="n">
        <v/>
      </c>
      <c r="I13890" t="n">
        <v/>
      </c>
      <c r="J13890" t="n">
        <v/>
      </c>
      <c r="K13890" t="inlineStr">
        <is>
          <t>http://dbpedia.org/resource/Serafina_Astafieva</t>
        </is>
      </c>
      <c r="L13890" t="n">
        <v/>
      </c>
    </row>
    <row r="13891">
      <c r="A13891" t="n">
        <v>13888</v>
      </c>
      <c r="B13891" t="n">
        <v/>
      </c>
      <c r="C13891" t="inlineStr">
        <is>
          <t>foaf:topic{URIRef}[7789]</t>
        </is>
      </c>
      <c r="D13891" t="n">
        <v/>
      </c>
      <c r="E13891" t="n">
        <v/>
      </c>
      <c r="F13891" t="n">
        <v/>
      </c>
      <c r="G13891" t="n">
        <v/>
      </c>
      <c r="H13891" t="n">
        <v/>
      </c>
      <c r="I13891" t="n">
        <v/>
      </c>
      <c r="J13891" t="n">
        <v/>
      </c>
      <c r="K13891" t="inlineStr">
        <is>
          <t>http://dbpedia.org/resource/Serajur_Rahman</t>
        </is>
      </c>
      <c r="L13891" t="n">
        <v/>
      </c>
    </row>
    <row r="13892">
      <c r="A13892" t="n">
        <v>13889</v>
      </c>
      <c r="B13892" t="n">
        <v/>
      </c>
      <c r="C13892" t="inlineStr">
        <is>
          <t>foaf:topic{URIRef}[7790]</t>
        </is>
      </c>
      <c r="D13892" t="n">
        <v/>
      </c>
      <c r="E13892" t="n">
        <v/>
      </c>
      <c r="F13892" t="n">
        <v/>
      </c>
      <c r="G13892" t="n">
        <v/>
      </c>
      <c r="H13892" t="n">
        <v/>
      </c>
      <c r="I13892" t="n">
        <v/>
      </c>
      <c r="J13892" t="n">
        <v/>
      </c>
      <c r="K13892" t="inlineStr">
        <is>
          <t>http://dbpedia.org/resource/Seraphino_Antao</t>
        </is>
      </c>
      <c r="L13892" t="n">
        <v/>
      </c>
    </row>
    <row r="13893">
      <c r="A13893" t="n">
        <v>13890</v>
      </c>
      <c r="B13893" t="n">
        <v/>
      </c>
      <c r="C13893" t="inlineStr">
        <is>
          <t>foaf:topic{URIRef}[7791]</t>
        </is>
      </c>
      <c r="D13893" t="n">
        <v/>
      </c>
      <c r="E13893" t="n">
        <v/>
      </c>
      <c r="F13893" t="n">
        <v/>
      </c>
      <c r="G13893" t="n">
        <v/>
      </c>
      <c r="H13893" t="n">
        <v/>
      </c>
      <c r="I13893" t="n">
        <v/>
      </c>
      <c r="J13893" t="n">
        <v/>
      </c>
      <c r="K13893" t="inlineStr">
        <is>
          <t>http://dbpedia.org/resource/Serapion_of_Algiers</t>
        </is>
      </c>
      <c r="L13893" t="n">
        <v/>
      </c>
    </row>
    <row r="13894">
      <c r="A13894" t="n">
        <v>13891</v>
      </c>
      <c r="B13894" t="n">
        <v/>
      </c>
      <c r="C13894" t="inlineStr">
        <is>
          <t>foaf:topic{URIRef}[7792]</t>
        </is>
      </c>
      <c r="D13894" t="n">
        <v/>
      </c>
      <c r="E13894" t="n">
        <v/>
      </c>
      <c r="F13894" t="n">
        <v/>
      </c>
      <c r="G13894" t="n">
        <v/>
      </c>
      <c r="H13894" t="n">
        <v/>
      </c>
      <c r="I13894" t="n">
        <v/>
      </c>
      <c r="J13894" t="n">
        <v/>
      </c>
      <c r="K13894" t="inlineStr">
        <is>
          <t>http://dbpedia.org/resource/Sergey_Stepnyak-Kravchinsky</t>
        </is>
      </c>
      <c r="L13894" t="n">
        <v/>
      </c>
    </row>
    <row r="13895">
      <c r="A13895" t="n">
        <v>13892</v>
      </c>
      <c r="B13895" t="n">
        <v/>
      </c>
      <c r="C13895" t="inlineStr">
        <is>
          <t>foaf:topic{URIRef}[7793]</t>
        </is>
      </c>
      <c r="D13895" t="n">
        <v/>
      </c>
      <c r="E13895" t="n">
        <v/>
      </c>
      <c r="F13895" t="n">
        <v/>
      </c>
      <c r="G13895" t="n">
        <v/>
      </c>
      <c r="H13895" t="n">
        <v/>
      </c>
      <c r="I13895" t="n">
        <v/>
      </c>
      <c r="J13895" t="n">
        <v/>
      </c>
      <c r="K13895" t="inlineStr">
        <is>
          <t>http://dbpedia.org/resource/Sergiusz_Piasecki</t>
        </is>
      </c>
      <c r="L13895" t="n">
        <v/>
      </c>
    </row>
    <row r="13896">
      <c r="A13896" t="n">
        <v>13893</v>
      </c>
      <c r="B13896" t="n">
        <v/>
      </c>
      <c r="C13896" t="inlineStr">
        <is>
          <t>foaf:topic{URIRef}[7794]</t>
        </is>
      </c>
      <c r="D13896" t="n">
        <v/>
      </c>
      <c r="E13896" t="n">
        <v/>
      </c>
      <c r="F13896" t="n">
        <v/>
      </c>
      <c r="G13896" t="n">
        <v/>
      </c>
      <c r="H13896" t="n">
        <v/>
      </c>
      <c r="I13896" t="n">
        <v/>
      </c>
      <c r="J13896" t="n">
        <v/>
      </c>
      <c r="K13896" t="inlineStr">
        <is>
          <t>http://dbpedia.org/resource/Seth_Holt</t>
        </is>
      </c>
      <c r="L13896" t="n">
        <v/>
      </c>
    </row>
    <row r="13897">
      <c r="A13897" t="n">
        <v>13894</v>
      </c>
      <c r="B13897" t="n">
        <v/>
      </c>
      <c r="C13897" t="inlineStr">
        <is>
          <t>foaf:topic{URIRef}[7795]</t>
        </is>
      </c>
      <c r="D13897" t="n">
        <v/>
      </c>
      <c r="E13897" t="n">
        <v/>
      </c>
      <c r="F13897" t="n">
        <v/>
      </c>
      <c r="G13897" t="n">
        <v/>
      </c>
      <c r="H13897" t="n">
        <v/>
      </c>
      <c r="I13897" t="n">
        <v/>
      </c>
      <c r="J13897" t="n">
        <v/>
      </c>
      <c r="K13897" t="inlineStr">
        <is>
          <t>http://dbpedia.org/resource/Seth_Plum</t>
        </is>
      </c>
      <c r="L13897" t="n">
        <v/>
      </c>
    </row>
    <row r="13898">
      <c r="A13898" t="n">
        <v>13895</v>
      </c>
      <c r="B13898" t="n">
        <v/>
      </c>
      <c r="C13898" t="inlineStr">
        <is>
          <t>foaf:topic{URIRef}[7796]</t>
        </is>
      </c>
      <c r="D13898" t="n">
        <v/>
      </c>
      <c r="E13898" t="n">
        <v/>
      </c>
      <c r="F13898" t="n">
        <v/>
      </c>
      <c r="G13898" t="n">
        <v/>
      </c>
      <c r="H13898" t="n">
        <v/>
      </c>
      <c r="I13898" t="n">
        <v/>
      </c>
      <c r="J13898" t="n">
        <v/>
      </c>
      <c r="K13898" t="inlineStr">
        <is>
          <t>http://dbpedia.org/resource/Seth_Ward_(bishop_of_Salisbury)</t>
        </is>
      </c>
      <c r="L13898" t="n">
        <v/>
      </c>
    </row>
    <row r="13899">
      <c r="A13899" t="n">
        <v>13896</v>
      </c>
      <c r="B13899" t="n">
        <v/>
      </c>
      <c r="C13899" t="inlineStr">
        <is>
          <t>foaf:topic{URIRef}[7797]</t>
        </is>
      </c>
      <c r="D13899" t="n">
        <v/>
      </c>
      <c r="E13899" t="n">
        <v/>
      </c>
      <c r="F13899" t="n">
        <v/>
      </c>
      <c r="G13899" t="n">
        <v/>
      </c>
      <c r="H13899" t="n">
        <v/>
      </c>
      <c r="I13899" t="n">
        <v/>
      </c>
      <c r="J13899" t="n">
        <v/>
      </c>
      <c r="K13899" t="inlineStr">
        <is>
          <t>http://dbpedia.org/resource/Seton_Montolieu_Montgomerie</t>
        </is>
      </c>
      <c r="L13899" t="n">
        <v/>
      </c>
    </row>
    <row r="13900">
      <c r="A13900" t="n">
        <v>13897</v>
      </c>
      <c r="B13900" t="n">
        <v/>
      </c>
      <c r="C13900" t="inlineStr">
        <is>
          <t>foaf:topic{URIRef}[7798]</t>
        </is>
      </c>
      <c r="D13900" t="n">
        <v/>
      </c>
      <c r="E13900" t="n">
        <v/>
      </c>
      <c r="F13900" t="n">
        <v/>
      </c>
      <c r="G13900" t="n">
        <v/>
      </c>
      <c r="H13900" t="n">
        <v/>
      </c>
      <c r="I13900" t="n">
        <v/>
      </c>
      <c r="J13900" t="n">
        <v/>
      </c>
      <c r="K13900" t="inlineStr">
        <is>
          <t>http://dbpedia.org/resource/Seán_Moncrieff</t>
        </is>
      </c>
      <c r="L13900" t="n">
        <v/>
      </c>
    </row>
    <row r="13901">
      <c r="A13901" t="n">
        <v>13898</v>
      </c>
      <c r="B13901" t="n">
        <v/>
      </c>
      <c r="C13901" t="inlineStr">
        <is>
          <t>foaf:topic{URIRef}[7799]</t>
        </is>
      </c>
      <c r="D13901" t="n">
        <v/>
      </c>
      <c r="E13901" t="n">
        <v/>
      </c>
      <c r="F13901" t="n">
        <v/>
      </c>
      <c r="G13901" t="n">
        <v/>
      </c>
      <c r="H13901" t="n">
        <v/>
      </c>
      <c r="I13901" t="n">
        <v/>
      </c>
      <c r="J13901" t="n">
        <v/>
      </c>
      <c r="K13901" t="inlineStr">
        <is>
          <t>http://dbpedia.org/resource/Seán_Ó_Riada</t>
        </is>
      </c>
      <c r="L13901" t="n">
        <v/>
      </c>
    </row>
    <row r="13902">
      <c r="A13902" t="n">
        <v>13899</v>
      </c>
      <c r="B13902" t="n">
        <v/>
      </c>
      <c r="C13902" t="inlineStr">
        <is>
          <t>foaf:topic{URIRef}[7800]</t>
        </is>
      </c>
      <c r="D13902" t="n">
        <v/>
      </c>
      <c r="E13902" t="n">
        <v/>
      </c>
      <c r="F13902" t="n">
        <v/>
      </c>
      <c r="G13902" t="n">
        <v/>
      </c>
      <c r="H13902" t="n">
        <v/>
      </c>
      <c r="I13902" t="n">
        <v/>
      </c>
      <c r="J13902" t="n">
        <v/>
      </c>
      <c r="K13902" t="inlineStr">
        <is>
          <t>http://dbpedia.org/resource/Shadia_Mansour</t>
        </is>
      </c>
      <c r="L13902" t="n">
        <v/>
      </c>
    </row>
    <row r="13903">
      <c r="A13903" t="n">
        <v>13900</v>
      </c>
      <c r="B13903" t="n">
        <v/>
      </c>
      <c r="C13903" t="inlineStr">
        <is>
          <t>foaf:topic{URIRef}[7801]</t>
        </is>
      </c>
      <c r="D13903" t="n">
        <v/>
      </c>
      <c r="E13903" t="n">
        <v/>
      </c>
      <c r="F13903" t="n">
        <v/>
      </c>
      <c r="G13903" t="n">
        <v/>
      </c>
      <c r="H13903" t="n">
        <v/>
      </c>
      <c r="I13903" t="n">
        <v/>
      </c>
      <c r="J13903" t="n">
        <v/>
      </c>
      <c r="K13903" t="inlineStr">
        <is>
          <t>http://dbpedia.org/resource/Shamim_Ara</t>
        </is>
      </c>
      <c r="L13903" t="n">
        <v/>
      </c>
    </row>
    <row r="13904">
      <c r="A13904" t="n">
        <v>13901</v>
      </c>
      <c r="B13904" t="n">
        <v/>
      </c>
      <c r="C13904" t="inlineStr">
        <is>
          <t>foaf:topic{URIRef}[7802]</t>
        </is>
      </c>
      <c r="D13904" t="n">
        <v/>
      </c>
      <c r="E13904" t="n">
        <v/>
      </c>
      <c r="F13904" t="n">
        <v/>
      </c>
      <c r="G13904" t="n">
        <v/>
      </c>
      <c r="H13904" t="n">
        <v/>
      </c>
      <c r="I13904" t="n">
        <v/>
      </c>
      <c r="J13904" t="n">
        <v/>
      </c>
      <c r="K13904" t="inlineStr">
        <is>
          <t>http://dbpedia.org/resource/Shamim_Chowdhury</t>
        </is>
      </c>
      <c r="L13904" t="n">
        <v/>
      </c>
    </row>
    <row r="13905">
      <c r="A13905" t="n">
        <v>13902</v>
      </c>
      <c r="B13905" t="n">
        <v/>
      </c>
      <c r="C13905" t="inlineStr">
        <is>
          <t>foaf:topic{URIRef}[7803]</t>
        </is>
      </c>
      <c r="D13905" t="n">
        <v/>
      </c>
      <c r="E13905" t="n">
        <v/>
      </c>
      <c r="F13905" t="n">
        <v/>
      </c>
      <c r="G13905" t="n">
        <v/>
      </c>
      <c r="H13905" t="n">
        <v/>
      </c>
      <c r="I13905" t="n">
        <v/>
      </c>
      <c r="J13905" t="n">
        <v/>
      </c>
      <c r="K13905" t="inlineStr">
        <is>
          <t>http://dbpedia.org/resource/Shane_Briant</t>
        </is>
      </c>
      <c r="L13905" t="n">
        <v/>
      </c>
    </row>
    <row r="13906">
      <c r="A13906" t="n">
        <v>13903</v>
      </c>
      <c r="B13906" t="n">
        <v/>
      </c>
      <c r="C13906" t="inlineStr">
        <is>
          <t>foaf:topic{URIRef}[7804]</t>
        </is>
      </c>
      <c r="D13906" t="n">
        <v/>
      </c>
      <c r="E13906" t="n">
        <v/>
      </c>
      <c r="F13906" t="n">
        <v/>
      </c>
      <c r="G13906" t="n">
        <v/>
      </c>
      <c r="H13906" t="n">
        <v/>
      </c>
      <c r="I13906" t="n">
        <v/>
      </c>
      <c r="J13906" t="n">
        <v/>
      </c>
      <c r="K13906" t="inlineStr">
        <is>
          <t>http://dbpedia.org/resource/Shapland_Hugh_Swinny</t>
        </is>
      </c>
      <c r="L13906" t="n">
        <v/>
      </c>
    </row>
    <row r="13907">
      <c r="A13907" t="n">
        <v>13904</v>
      </c>
      <c r="B13907" t="n">
        <v/>
      </c>
      <c r="C13907" t="inlineStr">
        <is>
          <t>foaf:topic{URIRef}[7805]</t>
        </is>
      </c>
      <c r="D13907" t="n">
        <v/>
      </c>
      <c r="E13907" t="n">
        <v/>
      </c>
      <c r="F13907" t="n">
        <v/>
      </c>
      <c r="G13907" t="n">
        <v/>
      </c>
      <c r="H13907" t="n">
        <v/>
      </c>
      <c r="I13907" t="n">
        <v/>
      </c>
      <c r="J13907" t="n">
        <v/>
      </c>
      <c r="K13907" t="inlineStr">
        <is>
          <t>http://dbpedia.org/resource/Shapur_Kharegat</t>
        </is>
      </c>
      <c r="L13907" t="n">
        <v/>
      </c>
    </row>
    <row r="13908">
      <c r="A13908" t="n">
        <v>13905</v>
      </c>
      <c r="B13908" t="n">
        <v/>
      </c>
      <c r="C13908" t="inlineStr">
        <is>
          <t>foaf:topic{URIRef}[7806]</t>
        </is>
      </c>
      <c r="D13908" t="n">
        <v/>
      </c>
      <c r="E13908" t="n">
        <v/>
      </c>
      <c r="F13908" t="n">
        <v/>
      </c>
      <c r="G13908" t="n">
        <v/>
      </c>
      <c r="H13908" t="n">
        <v/>
      </c>
      <c r="I13908" t="n">
        <v/>
      </c>
      <c r="J13908" t="n">
        <v/>
      </c>
      <c r="K13908" t="inlineStr">
        <is>
          <t>http://dbpedia.org/resource/Shapurji_Saklatvala</t>
        </is>
      </c>
      <c r="L13908" t="n">
        <v/>
      </c>
    </row>
    <row r="13909">
      <c r="A13909" t="n">
        <v>13906</v>
      </c>
      <c r="B13909" t="n">
        <v/>
      </c>
      <c r="C13909" t="inlineStr">
        <is>
          <t>foaf:topic{URIRef}[7807]</t>
        </is>
      </c>
      <c r="D13909" t="n">
        <v/>
      </c>
      <c r="E13909" t="n">
        <v/>
      </c>
      <c r="F13909" t="n">
        <v/>
      </c>
      <c r="G13909" t="n">
        <v/>
      </c>
      <c r="H13909" t="n">
        <v/>
      </c>
      <c r="I13909" t="n">
        <v/>
      </c>
      <c r="J13909" t="n">
        <v/>
      </c>
      <c r="K13909" t="inlineStr">
        <is>
          <t>http://dbpedia.org/resource/Sharon_Duncan-Brewster</t>
        </is>
      </c>
      <c r="L13909" t="n">
        <v/>
      </c>
    </row>
    <row r="13910">
      <c r="A13910" t="n">
        <v>13907</v>
      </c>
      <c r="B13910" t="n">
        <v/>
      </c>
      <c r="C13910" t="inlineStr">
        <is>
          <t>foaf:topic{URIRef}[7808]</t>
        </is>
      </c>
      <c r="D13910" t="n">
        <v/>
      </c>
      <c r="E13910" t="n">
        <v/>
      </c>
      <c r="F13910" t="n">
        <v/>
      </c>
      <c r="G13910" t="n">
        <v/>
      </c>
      <c r="H13910" t="n">
        <v/>
      </c>
      <c r="I13910" t="n">
        <v/>
      </c>
      <c r="J13910" t="n">
        <v/>
      </c>
      <c r="K13910" t="inlineStr">
        <is>
          <t>http://dbpedia.org/resource/Sharon_Tandy</t>
        </is>
      </c>
      <c r="L13910" t="n">
        <v/>
      </c>
    </row>
    <row r="13911">
      <c r="A13911" t="n">
        <v>13908</v>
      </c>
      <c r="B13911" t="n">
        <v/>
      </c>
      <c r="C13911" t="inlineStr">
        <is>
          <t>foaf:topic{URIRef}[7809]</t>
        </is>
      </c>
      <c r="D13911" t="n">
        <v/>
      </c>
      <c r="E13911" t="n">
        <v/>
      </c>
      <c r="F13911" t="n">
        <v/>
      </c>
      <c r="G13911" t="n">
        <v/>
      </c>
      <c r="H13911" t="n">
        <v/>
      </c>
      <c r="I13911" t="n">
        <v/>
      </c>
      <c r="J13911" t="n">
        <v/>
      </c>
      <c r="K13911" t="inlineStr">
        <is>
          <t>http://dbpedia.org/resource/Shaun_Escoffery</t>
        </is>
      </c>
      <c r="L13911" t="n">
        <v/>
      </c>
    </row>
    <row r="13912">
      <c r="A13912" t="n">
        <v>13909</v>
      </c>
      <c r="B13912" t="n">
        <v/>
      </c>
      <c r="C13912" t="inlineStr">
        <is>
          <t>foaf:topic{URIRef}[7810]</t>
        </is>
      </c>
      <c r="D13912" t="n">
        <v/>
      </c>
      <c r="E13912" t="n">
        <v/>
      </c>
      <c r="F13912" t="n">
        <v/>
      </c>
      <c r="G13912" t="n">
        <v/>
      </c>
      <c r="H13912" t="n">
        <v/>
      </c>
      <c r="I13912" t="n">
        <v/>
      </c>
      <c r="J13912" t="n">
        <v/>
      </c>
      <c r="K13912" t="inlineStr">
        <is>
          <t>http://dbpedia.org/resource/Shawn_Emanuel</t>
        </is>
      </c>
      <c r="L13912" t="n">
        <v/>
      </c>
    </row>
    <row r="13913">
      <c r="A13913" t="n">
        <v>13910</v>
      </c>
      <c r="B13913" t="n">
        <v/>
      </c>
      <c r="C13913" t="inlineStr">
        <is>
          <t>foaf:topic{URIRef}[7811]</t>
        </is>
      </c>
      <c r="D13913" t="n">
        <v/>
      </c>
      <c r="E13913" t="n">
        <v/>
      </c>
      <c r="F13913" t="n">
        <v/>
      </c>
      <c r="G13913" t="n">
        <v/>
      </c>
      <c r="H13913" t="n">
        <v/>
      </c>
      <c r="I13913" t="n">
        <v/>
      </c>
      <c r="J13913" t="n">
        <v/>
      </c>
      <c r="K13913" t="inlineStr">
        <is>
          <t>http://dbpedia.org/resource/Shay_Gorman</t>
        </is>
      </c>
      <c r="L13913" t="n">
        <v/>
      </c>
    </row>
    <row r="13914">
      <c r="A13914" t="n">
        <v>13911</v>
      </c>
      <c r="B13914" t="n">
        <v/>
      </c>
      <c r="C13914" t="inlineStr">
        <is>
          <t>foaf:topic{URIRef}[7812]</t>
        </is>
      </c>
      <c r="D13914" t="n">
        <v/>
      </c>
      <c r="E13914" t="n">
        <v/>
      </c>
      <c r="F13914" t="n">
        <v/>
      </c>
      <c r="G13914" t="n">
        <v/>
      </c>
      <c r="H13914" t="n">
        <v/>
      </c>
      <c r="I13914" t="n">
        <v/>
      </c>
      <c r="J13914" t="n">
        <v/>
      </c>
      <c r="K13914" t="inlineStr">
        <is>
          <t>http://dbpedia.org/resource/Shazad_Latif</t>
        </is>
      </c>
      <c r="L13914" t="n">
        <v/>
      </c>
    </row>
    <row r="13915">
      <c r="A13915" t="n">
        <v>13912</v>
      </c>
      <c r="B13915" t="n">
        <v/>
      </c>
      <c r="C13915" t="inlineStr">
        <is>
          <t>foaf:topic{URIRef}[7813]</t>
        </is>
      </c>
      <c r="D13915" t="n">
        <v/>
      </c>
      <c r="E13915" t="n">
        <v/>
      </c>
      <c r="F13915" t="n">
        <v/>
      </c>
      <c r="G13915" t="n">
        <v/>
      </c>
      <c r="H13915" t="n">
        <v/>
      </c>
      <c r="I13915" t="n">
        <v/>
      </c>
      <c r="J13915" t="n">
        <v/>
      </c>
      <c r="K13915" t="inlineStr">
        <is>
          <t>http://dbpedia.org/resource/Shehu_Abubakar</t>
        </is>
      </c>
      <c r="L13915" t="n">
        <v/>
      </c>
    </row>
    <row r="13916">
      <c r="A13916" t="n">
        <v>13913</v>
      </c>
      <c r="B13916" t="n">
        <v/>
      </c>
      <c r="C13916" t="inlineStr">
        <is>
          <t>foaf:topic{URIRef}[7814]</t>
        </is>
      </c>
      <c r="D13916" t="n">
        <v/>
      </c>
      <c r="E13916" t="n">
        <v/>
      </c>
      <c r="F13916" t="n">
        <v/>
      </c>
      <c r="G13916" t="n">
        <v/>
      </c>
      <c r="H13916" t="n">
        <v/>
      </c>
      <c r="I13916" t="n">
        <v/>
      </c>
      <c r="J13916" t="n">
        <v/>
      </c>
      <c r="K13916" t="inlineStr">
        <is>
          <t>http://dbpedia.org/resource/Shehzad_Tanweer</t>
        </is>
      </c>
      <c r="L13916" t="n">
        <v/>
      </c>
    </row>
    <row r="13917">
      <c r="A13917" t="n">
        <v>13914</v>
      </c>
      <c r="B13917" t="n">
        <v/>
      </c>
      <c r="C13917" t="inlineStr">
        <is>
          <t>foaf:topic{URIRef}[7815]</t>
        </is>
      </c>
      <c r="D13917" t="n">
        <v/>
      </c>
      <c r="E13917" t="n">
        <v/>
      </c>
      <c r="F13917" t="n">
        <v/>
      </c>
      <c r="G13917" t="n">
        <v/>
      </c>
      <c r="H13917" t="n">
        <v/>
      </c>
      <c r="I13917" t="n">
        <v/>
      </c>
      <c r="J13917" t="n">
        <v/>
      </c>
      <c r="K13917" t="inlineStr">
        <is>
          <t>http://dbpedia.org/resource/Sheila_Allen_(English_actress)</t>
        </is>
      </c>
      <c r="L13917" t="n">
        <v/>
      </c>
    </row>
    <row r="13918">
      <c r="A13918" t="n">
        <v>13915</v>
      </c>
      <c r="B13918" t="n">
        <v/>
      </c>
      <c r="C13918" t="inlineStr">
        <is>
          <t>foaf:topic{URIRef}[7816]</t>
        </is>
      </c>
      <c r="D13918" t="n">
        <v/>
      </c>
      <c r="E13918" t="n">
        <v/>
      </c>
      <c r="F13918" t="n">
        <v/>
      </c>
      <c r="G13918" t="n">
        <v/>
      </c>
      <c r="H13918" t="n">
        <v/>
      </c>
      <c r="I13918" t="n">
        <v/>
      </c>
      <c r="J13918" t="n">
        <v/>
      </c>
      <c r="K13918" t="inlineStr">
        <is>
          <t>http://dbpedia.org/resource/Sheila_Chisholm</t>
        </is>
      </c>
      <c r="L13918" t="n">
        <v/>
      </c>
    </row>
    <row r="13919">
      <c r="A13919" t="n">
        <v>13916</v>
      </c>
      <c r="B13919" t="n">
        <v/>
      </c>
      <c r="C13919" t="inlineStr">
        <is>
          <t>foaf:topic{URIRef}[7817]</t>
        </is>
      </c>
      <c r="D13919" t="n">
        <v/>
      </c>
      <c r="E13919" t="n">
        <v/>
      </c>
      <c r="F13919" t="n">
        <v/>
      </c>
      <c r="G13919" t="n">
        <v/>
      </c>
      <c r="H13919" t="n">
        <v/>
      </c>
      <c r="I13919" t="n">
        <v/>
      </c>
      <c r="J13919" t="n">
        <v/>
      </c>
      <c r="K13919" t="inlineStr">
        <is>
          <t>http://dbpedia.org/resource/Sheila_Gish</t>
        </is>
      </c>
      <c r="L13919" t="n">
        <v/>
      </c>
    </row>
    <row r="13920">
      <c r="A13920" t="n">
        <v>13917</v>
      </c>
      <c r="B13920" t="n">
        <v/>
      </c>
      <c r="C13920" t="inlineStr">
        <is>
          <t>foaf:topic{URIRef}[7818]</t>
        </is>
      </c>
      <c r="D13920" t="n">
        <v/>
      </c>
      <c r="E13920" t="n">
        <v/>
      </c>
      <c r="F13920" t="n">
        <v/>
      </c>
      <c r="G13920" t="n">
        <v/>
      </c>
      <c r="H13920" t="n">
        <v/>
      </c>
      <c r="I13920" t="n">
        <v/>
      </c>
      <c r="J13920" t="n">
        <v/>
      </c>
      <c r="K13920" t="inlineStr">
        <is>
          <t>http://dbpedia.org/resource/Sheila_Manahan</t>
        </is>
      </c>
      <c r="L13920" t="n">
        <v/>
      </c>
    </row>
    <row r="13921">
      <c r="A13921" t="n">
        <v>13918</v>
      </c>
      <c r="B13921" t="n">
        <v/>
      </c>
      <c r="C13921" t="inlineStr">
        <is>
          <t>foaf:topic{URIRef}[7819]</t>
        </is>
      </c>
      <c r="D13921" t="n">
        <v/>
      </c>
      <c r="E13921" t="n">
        <v/>
      </c>
      <c r="F13921" t="n">
        <v/>
      </c>
      <c r="G13921" t="n">
        <v/>
      </c>
      <c r="H13921" t="n">
        <v/>
      </c>
      <c r="I13921" t="n">
        <v/>
      </c>
      <c r="J13921" t="n">
        <v/>
      </c>
      <c r="K13921" t="inlineStr">
        <is>
          <t>http://dbpedia.org/resource/Sheila_Scott</t>
        </is>
      </c>
      <c r="L13921" t="n">
        <v/>
      </c>
    </row>
    <row r="13922">
      <c r="A13922" t="n">
        <v>13919</v>
      </c>
      <c r="B13922" t="n">
        <v/>
      </c>
      <c r="C13922" t="inlineStr">
        <is>
          <t>foaf:topic{URIRef}[7820]</t>
        </is>
      </c>
      <c r="D13922" t="n">
        <v/>
      </c>
      <c r="E13922" t="n">
        <v/>
      </c>
      <c r="F13922" t="n">
        <v/>
      </c>
      <c r="G13922" t="n">
        <v/>
      </c>
      <c r="H13922" t="n">
        <v/>
      </c>
      <c r="I13922" t="n">
        <v/>
      </c>
      <c r="J13922" t="n">
        <v/>
      </c>
      <c r="K13922" t="inlineStr">
        <is>
          <t>http://dbpedia.org/resource/Sheila_Sherlock</t>
        </is>
      </c>
      <c r="L13922" t="n">
        <v/>
      </c>
    </row>
    <row r="13923">
      <c r="A13923" t="n">
        <v>13920</v>
      </c>
      <c r="B13923" t="n">
        <v/>
      </c>
      <c r="C13923" t="inlineStr">
        <is>
          <t>foaf:topic{URIRef}[7821]</t>
        </is>
      </c>
      <c r="D13923" t="n">
        <v/>
      </c>
      <c r="E13923" t="n">
        <v/>
      </c>
      <c r="F13923" t="n">
        <v/>
      </c>
      <c r="G13923" t="n">
        <v/>
      </c>
      <c r="H13923" t="n">
        <v/>
      </c>
      <c r="I13923" t="n">
        <v/>
      </c>
      <c r="J13923" t="n">
        <v/>
      </c>
      <c r="K13923" t="inlineStr">
        <is>
          <t>http://dbpedia.org/resource/Sheila_Sim</t>
        </is>
      </c>
      <c r="L13923" t="n">
        <v/>
      </c>
    </row>
    <row r="13924">
      <c r="A13924" t="n">
        <v>13921</v>
      </c>
      <c r="B13924" t="n">
        <v/>
      </c>
      <c r="C13924" t="inlineStr">
        <is>
          <t>foaf:topic{URIRef}[7822]</t>
        </is>
      </c>
      <c r="D13924" t="n">
        <v/>
      </c>
      <c r="E13924" t="n">
        <v/>
      </c>
      <c r="F13924" t="n">
        <v/>
      </c>
      <c r="G13924" t="n">
        <v/>
      </c>
      <c r="H13924" t="n">
        <v/>
      </c>
      <c r="I13924" t="n">
        <v/>
      </c>
      <c r="J13924" t="n">
        <v/>
      </c>
      <c r="K13924" t="inlineStr">
        <is>
          <t>http://dbpedia.org/resource/Shekhar_Mehta</t>
        </is>
      </c>
      <c r="L13924" t="n">
        <v/>
      </c>
    </row>
    <row r="13925">
      <c r="A13925" t="n">
        <v>13922</v>
      </c>
      <c r="B13925" t="n">
        <v/>
      </c>
      <c r="C13925" t="inlineStr">
        <is>
          <t>foaf:topic{URIRef}[7823]</t>
        </is>
      </c>
      <c r="D13925" t="n">
        <v/>
      </c>
      <c r="E13925" t="n">
        <v/>
      </c>
      <c r="F13925" t="n">
        <v/>
      </c>
      <c r="G13925" t="n">
        <v/>
      </c>
      <c r="H13925" t="n">
        <v/>
      </c>
      <c r="I13925" t="n">
        <v/>
      </c>
      <c r="J13925" t="n">
        <v/>
      </c>
      <c r="K13925" t="inlineStr">
        <is>
          <t>http://dbpedia.org/resource/Shelagh_Fraser</t>
        </is>
      </c>
      <c r="L13925" t="n">
        <v/>
      </c>
    </row>
    <row r="13926">
      <c r="A13926" t="n">
        <v>13923</v>
      </c>
      <c r="B13926" t="n">
        <v/>
      </c>
      <c r="C13926" t="inlineStr">
        <is>
          <t>foaf:topic{URIRef}[7824]</t>
        </is>
      </c>
      <c r="D13926" t="n">
        <v/>
      </c>
      <c r="E13926" t="n">
        <v/>
      </c>
      <c r="F13926" t="n">
        <v/>
      </c>
      <c r="G13926" t="n">
        <v/>
      </c>
      <c r="H13926" t="n">
        <v/>
      </c>
      <c r="I13926" t="n">
        <v/>
      </c>
      <c r="J13926" t="n">
        <v/>
      </c>
      <c r="K13926" t="inlineStr">
        <is>
          <t>http://dbpedia.org/resource/Shenton_Thomas</t>
        </is>
      </c>
      <c r="L13926" t="n">
        <v/>
      </c>
    </row>
    <row r="13927">
      <c r="A13927" t="n">
        <v>13924</v>
      </c>
      <c r="B13927" t="n">
        <v/>
      </c>
      <c r="C13927" t="inlineStr">
        <is>
          <t>foaf:topic{URIRef}[7825]</t>
        </is>
      </c>
      <c r="D13927" t="n">
        <v/>
      </c>
      <c r="E13927" t="n">
        <v/>
      </c>
      <c r="F13927" t="n">
        <v/>
      </c>
      <c r="G13927" t="n">
        <v/>
      </c>
      <c r="H13927" t="n">
        <v/>
      </c>
      <c r="I13927" t="n">
        <v/>
      </c>
      <c r="J13927" t="n">
        <v/>
      </c>
      <c r="K13927" t="inlineStr">
        <is>
          <t>http://dbpedia.org/resource/Sherard_Osborn</t>
        </is>
      </c>
      <c r="L13927" t="n">
        <v/>
      </c>
    </row>
    <row r="13928">
      <c r="A13928" t="n">
        <v>13925</v>
      </c>
      <c r="B13928" t="n">
        <v/>
      </c>
      <c r="C13928" t="inlineStr">
        <is>
          <t>foaf:topic{URIRef}[7826]</t>
        </is>
      </c>
      <c r="D13928" t="n">
        <v/>
      </c>
      <c r="E13928" t="n">
        <v/>
      </c>
      <c r="F13928" t="n">
        <v/>
      </c>
      <c r="G13928" t="n">
        <v/>
      </c>
      <c r="H13928" t="n">
        <v/>
      </c>
      <c r="I13928" t="n">
        <v/>
      </c>
      <c r="J13928" t="n">
        <v/>
      </c>
      <c r="K13928" t="inlineStr">
        <is>
          <t>http://dbpedia.org/resource/Sheree_Winton</t>
        </is>
      </c>
      <c r="L13928" t="n">
        <v/>
      </c>
    </row>
    <row r="13929">
      <c r="A13929" t="n">
        <v>13926</v>
      </c>
      <c r="B13929" t="n">
        <v/>
      </c>
      <c r="C13929" t="inlineStr">
        <is>
          <t>foaf:topic{URIRef}[7827]</t>
        </is>
      </c>
      <c r="D13929" t="n">
        <v/>
      </c>
      <c r="E13929" t="n">
        <v/>
      </c>
      <c r="F13929" t="n">
        <v/>
      </c>
      <c r="G13929" t="n">
        <v/>
      </c>
      <c r="H13929" t="n">
        <v/>
      </c>
      <c r="I13929" t="n">
        <v/>
      </c>
      <c r="J13929" t="n">
        <v/>
      </c>
      <c r="K13929" t="inlineStr">
        <is>
          <t>http://dbpedia.org/resource/Sheridan_Morley</t>
        </is>
      </c>
      <c r="L13929" t="n">
        <v/>
      </c>
    </row>
    <row r="13930">
      <c r="A13930" t="n">
        <v>13927</v>
      </c>
      <c r="B13930" t="n">
        <v/>
      </c>
      <c r="C13930" t="inlineStr">
        <is>
          <t>foaf:topic{URIRef}[7828]</t>
        </is>
      </c>
      <c r="D13930" t="n">
        <v/>
      </c>
      <c r="E13930" t="n">
        <v/>
      </c>
      <c r="F13930" t="n">
        <v/>
      </c>
      <c r="G13930" t="n">
        <v/>
      </c>
      <c r="H13930" t="n">
        <v/>
      </c>
      <c r="I13930" t="n">
        <v/>
      </c>
      <c r="J13930" t="n">
        <v/>
      </c>
      <c r="K13930" t="inlineStr">
        <is>
          <t>http://dbpedia.org/resource/Shimon_Tzabar</t>
        </is>
      </c>
      <c r="L13930" t="n">
        <v/>
      </c>
    </row>
    <row r="13931">
      <c r="A13931" t="n">
        <v>13928</v>
      </c>
      <c r="B13931" t="n">
        <v/>
      </c>
      <c r="C13931" t="inlineStr">
        <is>
          <t>foaf:topic{URIRef}[7829]</t>
        </is>
      </c>
      <c r="D13931" t="n">
        <v/>
      </c>
      <c r="E13931" t="n">
        <v/>
      </c>
      <c r="F13931" t="n">
        <v/>
      </c>
      <c r="G13931" t="n">
        <v/>
      </c>
      <c r="H13931" t="n">
        <v/>
      </c>
      <c r="I13931" t="n">
        <v/>
      </c>
      <c r="J13931" t="n">
        <v/>
      </c>
      <c r="K13931" t="inlineStr">
        <is>
          <t>http://dbpedia.org/resource/Shirley_Ann_Russell</t>
        </is>
      </c>
      <c r="L13931" t="n">
        <v/>
      </c>
    </row>
    <row r="13932">
      <c r="A13932" t="n">
        <v>13929</v>
      </c>
      <c r="B13932" t="n">
        <v/>
      </c>
      <c r="C13932" t="inlineStr">
        <is>
          <t>foaf:topic{URIRef}[7830]</t>
        </is>
      </c>
      <c r="D13932" t="n">
        <v/>
      </c>
      <c r="E13932" t="n">
        <v/>
      </c>
      <c r="F13932" t="n">
        <v/>
      </c>
      <c r="G13932" t="n">
        <v/>
      </c>
      <c r="H13932" t="n">
        <v/>
      </c>
      <c r="I13932" t="n">
        <v/>
      </c>
      <c r="J13932" t="n">
        <v/>
      </c>
      <c r="K13932" t="inlineStr">
        <is>
          <t>http://dbpedia.org/resource/Shirley_Brooks</t>
        </is>
      </c>
      <c r="L13932" t="n">
        <v/>
      </c>
    </row>
    <row r="13933">
      <c r="A13933" t="n">
        <v>13930</v>
      </c>
      <c r="B13933" t="n">
        <v/>
      </c>
      <c r="C13933" t="inlineStr">
        <is>
          <t>foaf:topic{URIRef}[7831]</t>
        </is>
      </c>
      <c r="D13933" t="n">
        <v/>
      </c>
      <c r="E13933" t="n">
        <v/>
      </c>
      <c r="F13933" t="n">
        <v/>
      </c>
      <c r="G13933" t="n">
        <v/>
      </c>
      <c r="H13933" t="n">
        <v/>
      </c>
      <c r="I13933" t="n">
        <v/>
      </c>
      <c r="J13933" t="n">
        <v/>
      </c>
      <c r="K13933" t="inlineStr">
        <is>
          <t>http://dbpedia.org/resource/Shirley_Gee</t>
        </is>
      </c>
      <c r="L13933" t="n">
        <v/>
      </c>
    </row>
    <row r="13934">
      <c r="A13934" t="n">
        <v>13931</v>
      </c>
      <c r="B13934" t="n">
        <v/>
      </c>
      <c r="C13934" t="inlineStr">
        <is>
          <t>foaf:topic{URIRef}[7832]</t>
        </is>
      </c>
      <c r="D13934" t="n">
        <v/>
      </c>
      <c r="E13934" t="n">
        <v/>
      </c>
      <c r="F13934" t="n">
        <v/>
      </c>
      <c r="G13934" t="n">
        <v/>
      </c>
      <c r="H13934" t="n">
        <v/>
      </c>
      <c r="I13934" t="n">
        <v/>
      </c>
      <c r="J13934" t="n">
        <v/>
      </c>
      <c r="K13934" t="inlineStr">
        <is>
          <t>http://dbpedia.org/resource/Shirley_Robin_Letwin</t>
        </is>
      </c>
      <c r="L13934" t="n">
        <v/>
      </c>
    </row>
    <row r="13935">
      <c r="A13935" t="n">
        <v>13932</v>
      </c>
      <c r="B13935" t="n">
        <v/>
      </c>
      <c r="C13935" t="inlineStr">
        <is>
          <t>foaf:topic{URIRef}[7833]</t>
        </is>
      </c>
      <c r="D13935" t="n">
        <v/>
      </c>
      <c r="E13935" t="n">
        <v/>
      </c>
      <c r="F13935" t="n">
        <v/>
      </c>
      <c r="G13935" t="n">
        <v/>
      </c>
      <c r="H13935" t="n">
        <v/>
      </c>
      <c r="I13935" t="n">
        <v/>
      </c>
      <c r="J13935" t="n">
        <v/>
      </c>
      <c r="K13935" t="inlineStr">
        <is>
          <t>http://dbpedia.org/resource/Shirley_Williams</t>
        </is>
      </c>
      <c r="L13935" t="n">
        <v/>
      </c>
    </row>
    <row r="13936">
      <c r="A13936" t="n">
        <v>13933</v>
      </c>
      <c r="B13936" t="n">
        <v/>
      </c>
      <c r="C13936" t="inlineStr">
        <is>
          <t>foaf:topic{URIRef}[7834]</t>
        </is>
      </c>
      <c r="D13936" t="n">
        <v/>
      </c>
      <c r="E13936" t="n">
        <v/>
      </c>
      <c r="F13936" t="n">
        <v/>
      </c>
      <c r="G13936" t="n">
        <v/>
      </c>
      <c r="H13936" t="n">
        <v/>
      </c>
      <c r="I13936" t="n">
        <v/>
      </c>
      <c r="J13936" t="n">
        <v/>
      </c>
      <c r="K13936" t="inlineStr">
        <is>
          <t>http://dbpedia.org/resource/Shoghi_Effendi</t>
        </is>
      </c>
      <c r="L13936" t="n">
        <v/>
      </c>
    </row>
    <row r="13937">
      <c r="A13937" t="n">
        <v>13934</v>
      </c>
      <c r="B13937" t="n">
        <v/>
      </c>
      <c r="C13937" t="inlineStr">
        <is>
          <t>foaf:topic{URIRef}[7835]</t>
        </is>
      </c>
      <c r="D13937" t="n">
        <v/>
      </c>
      <c r="E13937" t="n">
        <v/>
      </c>
      <c r="F13937" t="n">
        <v/>
      </c>
      <c r="G13937" t="n">
        <v/>
      </c>
      <c r="H13937" t="n">
        <v/>
      </c>
      <c r="I13937" t="n">
        <v/>
      </c>
      <c r="J13937" t="n">
        <v/>
      </c>
      <c r="K13937" t="inlineStr">
        <is>
          <t>http://dbpedia.org/resource/Sholem_Asch</t>
        </is>
      </c>
      <c r="L13937" t="n">
        <v/>
      </c>
    </row>
    <row r="13938">
      <c r="A13938" t="n">
        <v>13935</v>
      </c>
      <c r="B13938" t="n">
        <v/>
      </c>
      <c r="C13938" t="inlineStr">
        <is>
          <t>foaf:topic{URIRef}[7836]</t>
        </is>
      </c>
      <c r="D13938" t="n">
        <v/>
      </c>
      <c r="E13938" t="n">
        <v/>
      </c>
      <c r="F13938" t="n">
        <v/>
      </c>
      <c r="G13938" t="n">
        <v/>
      </c>
      <c r="H13938" t="n">
        <v/>
      </c>
      <c r="I13938" t="n">
        <v/>
      </c>
      <c r="J13938" t="n">
        <v/>
      </c>
      <c r="K13938" t="inlineStr">
        <is>
          <t>http://dbpedia.org/resource/Shujauddin_Butt</t>
        </is>
      </c>
      <c r="L13938" t="n">
        <v/>
      </c>
    </row>
    <row r="13939">
      <c r="A13939" t="n">
        <v>13936</v>
      </c>
      <c r="B13939" t="n">
        <v/>
      </c>
      <c r="C13939" t="inlineStr">
        <is>
          <t>foaf:topic{URIRef}[7837]</t>
        </is>
      </c>
      <c r="D13939" t="n">
        <v/>
      </c>
      <c r="E13939" t="n">
        <v/>
      </c>
      <c r="F13939" t="n">
        <v/>
      </c>
      <c r="G13939" t="n">
        <v/>
      </c>
      <c r="H13939" t="n">
        <v/>
      </c>
      <c r="I13939" t="n">
        <v/>
      </c>
      <c r="J13939" t="n">
        <v/>
      </c>
      <c r="K13939" t="inlineStr">
        <is>
          <t>http://dbpedia.org/resource/Shura_Cherkassky</t>
        </is>
      </c>
      <c r="L13939" t="n">
        <v/>
      </c>
    </row>
    <row r="13940">
      <c r="A13940" t="n">
        <v>13937</v>
      </c>
      <c r="B13940" t="n">
        <v/>
      </c>
      <c r="C13940" t="inlineStr">
        <is>
          <t>foaf:topic{URIRef}[7838]</t>
        </is>
      </c>
      <c r="D13940" t="n">
        <v/>
      </c>
      <c r="E13940" t="n">
        <v/>
      </c>
      <c r="F13940" t="n">
        <v/>
      </c>
      <c r="G13940" t="n">
        <v/>
      </c>
      <c r="H13940" t="n">
        <v/>
      </c>
      <c r="I13940" t="n">
        <v/>
      </c>
      <c r="J13940" t="n">
        <v/>
      </c>
      <c r="K13940" t="inlineStr">
        <is>
          <t>http://dbpedia.org/resource/Shura_Taft</t>
        </is>
      </c>
      <c r="L13940" t="n">
        <v/>
      </c>
    </row>
    <row r="13941">
      <c r="A13941" t="n">
        <v>13938</v>
      </c>
      <c r="B13941" t="n">
        <v/>
      </c>
      <c r="C13941" t="inlineStr">
        <is>
          <t>foaf:topic{URIRef}[7839]</t>
        </is>
      </c>
      <c r="D13941" t="n">
        <v/>
      </c>
      <c r="E13941" t="n">
        <v/>
      </c>
      <c r="F13941" t="n">
        <v/>
      </c>
      <c r="G13941" t="n">
        <v/>
      </c>
      <c r="H13941" t="n">
        <v/>
      </c>
      <c r="I13941" t="n">
        <v/>
      </c>
      <c r="J13941" t="n">
        <v/>
      </c>
      <c r="K13941" t="inlineStr">
        <is>
          <t>http://dbpedia.org/resource/Shusha_Guppy</t>
        </is>
      </c>
      <c r="L13941" t="n">
        <v/>
      </c>
    </row>
    <row r="13942">
      <c r="A13942" t="n">
        <v>13939</v>
      </c>
      <c r="B13942" t="n">
        <v/>
      </c>
      <c r="C13942" t="inlineStr">
        <is>
          <t>foaf:topic{URIRef}[7840]</t>
        </is>
      </c>
      <c r="D13942" t="n">
        <v/>
      </c>
      <c r="E13942" t="n">
        <v/>
      </c>
      <c r="F13942" t="n">
        <v/>
      </c>
      <c r="G13942" t="n">
        <v/>
      </c>
      <c r="H13942" t="n">
        <v/>
      </c>
      <c r="I13942" t="n">
        <v/>
      </c>
      <c r="J13942" t="n">
        <v/>
      </c>
      <c r="K13942" t="inlineStr">
        <is>
          <t>http://dbpedia.org/resource/Sid_French</t>
        </is>
      </c>
      <c r="L13942" t="n">
        <v/>
      </c>
    </row>
    <row r="13943">
      <c r="A13943" t="n">
        <v>13940</v>
      </c>
      <c r="B13943" t="n">
        <v/>
      </c>
      <c r="C13943" t="inlineStr">
        <is>
          <t>foaf:topic{URIRef}[7841]</t>
        </is>
      </c>
      <c r="D13943" t="n">
        <v/>
      </c>
      <c r="E13943" t="n">
        <v/>
      </c>
      <c r="F13943" t="n">
        <v/>
      </c>
      <c r="G13943" t="n">
        <v/>
      </c>
      <c r="H13943" t="n">
        <v/>
      </c>
      <c r="I13943" t="n">
        <v/>
      </c>
      <c r="J13943" t="n">
        <v/>
      </c>
      <c r="K13943" t="inlineStr">
        <is>
          <t>http://dbpedia.org/resource/Sid_Watkins</t>
        </is>
      </c>
      <c r="L13943" t="n">
        <v/>
      </c>
    </row>
    <row r="13944">
      <c r="A13944" t="n">
        <v>13941</v>
      </c>
      <c r="B13944" t="n">
        <v/>
      </c>
      <c r="C13944" t="inlineStr">
        <is>
          <t>foaf:topic{URIRef}[7842]</t>
        </is>
      </c>
      <c r="D13944" t="n">
        <v/>
      </c>
      <c r="E13944" t="n">
        <v/>
      </c>
      <c r="F13944" t="n">
        <v/>
      </c>
      <c r="G13944" t="n">
        <v/>
      </c>
      <c r="H13944" t="n">
        <v/>
      </c>
      <c r="I13944" t="n">
        <v/>
      </c>
      <c r="J13944" t="n">
        <v/>
      </c>
      <c r="K13944" t="inlineStr">
        <is>
          <t>http://dbpedia.org/resource/Sidney_Abrahams</t>
        </is>
      </c>
      <c r="L13944" t="n">
        <v/>
      </c>
    </row>
    <row r="13945">
      <c r="A13945" t="n">
        <v>13942</v>
      </c>
      <c r="B13945" t="n">
        <v/>
      </c>
      <c r="C13945" t="inlineStr">
        <is>
          <t>foaf:topic{URIRef}[7843]</t>
        </is>
      </c>
      <c r="D13945" t="n">
        <v/>
      </c>
      <c r="E13945" t="n">
        <v/>
      </c>
      <c r="F13945" t="n">
        <v/>
      </c>
      <c r="G13945" t="n">
        <v/>
      </c>
      <c r="H13945" t="n">
        <v/>
      </c>
      <c r="I13945" t="n">
        <v/>
      </c>
      <c r="J13945" t="n">
        <v/>
      </c>
      <c r="K13945" t="inlineStr">
        <is>
          <t>http://dbpedia.org/resource/Sidney_Bernstein,_Baron_Bernstein</t>
        </is>
      </c>
      <c r="L13945" t="n">
        <v/>
      </c>
    </row>
    <row r="13946">
      <c r="A13946" t="n">
        <v>13943</v>
      </c>
      <c r="B13946" t="n">
        <v/>
      </c>
      <c r="C13946" t="inlineStr">
        <is>
          <t>foaf:topic{URIRef}[7844]</t>
        </is>
      </c>
      <c r="D13946" t="n">
        <v/>
      </c>
      <c r="E13946" t="n">
        <v/>
      </c>
      <c r="F13946" t="n">
        <v/>
      </c>
      <c r="G13946" t="n">
        <v/>
      </c>
      <c r="H13946" t="n">
        <v/>
      </c>
      <c r="I13946" t="n">
        <v/>
      </c>
      <c r="J13946" t="n">
        <v/>
      </c>
      <c r="K13946" t="inlineStr">
        <is>
          <t>http://dbpedia.org/resource/Sidney_Cotton</t>
        </is>
      </c>
      <c r="L13946" t="n">
        <v/>
      </c>
    </row>
    <row r="13947">
      <c r="A13947" t="n">
        <v>13944</v>
      </c>
      <c r="B13947" t="n">
        <v/>
      </c>
      <c r="C13947" t="inlineStr">
        <is>
          <t>foaf:topic{URIRef}[7845]</t>
        </is>
      </c>
      <c r="D13947" t="n">
        <v/>
      </c>
      <c r="E13947" t="n">
        <v/>
      </c>
      <c r="F13947" t="n">
        <v/>
      </c>
      <c r="G13947" t="n">
        <v/>
      </c>
      <c r="H13947" t="n">
        <v/>
      </c>
      <c r="I13947" t="n">
        <v/>
      </c>
      <c r="J13947" t="n">
        <v/>
      </c>
      <c r="K13947" t="inlineStr">
        <is>
          <t>http://dbpedia.org/resource/Sidney_Godolphin_Alexander_Shippard</t>
        </is>
      </c>
      <c r="L13947" t="n">
        <v/>
      </c>
    </row>
    <row r="13948">
      <c r="A13948" t="n">
        <v>13945</v>
      </c>
      <c r="B13948" t="n">
        <v/>
      </c>
      <c r="C13948" t="inlineStr">
        <is>
          <t>foaf:topic{URIRef}[7846]</t>
        </is>
      </c>
      <c r="D13948" t="n">
        <v/>
      </c>
      <c r="E13948" t="n">
        <v/>
      </c>
      <c r="F13948" t="n">
        <v/>
      </c>
      <c r="G13948" t="n">
        <v/>
      </c>
      <c r="H13948" t="n">
        <v/>
      </c>
      <c r="I13948" t="n">
        <v/>
      </c>
      <c r="J13948" t="n">
        <v/>
      </c>
      <c r="K13948" t="inlineStr">
        <is>
          <t>http://dbpedia.org/resource/Sidney_Jones</t>
        </is>
      </c>
      <c r="L13948" t="n">
        <v/>
      </c>
    </row>
    <row r="13949">
      <c r="A13949" t="n">
        <v>13946</v>
      </c>
      <c r="B13949" t="n">
        <v/>
      </c>
      <c r="C13949" t="inlineStr">
        <is>
          <t>foaf:topic{URIRef}[7847]</t>
        </is>
      </c>
      <c r="D13949" t="n">
        <v/>
      </c>
      <c r="E13949" t="n">
        <v/>
      </c>
      <c r="F13949" t="n">
        <v/>
      </c>
      <c r="G13949" t="n">
        <v/>
      </c>
      <c r="H13949" t="n">
        <v/>
      </c>
      <c r="I13949" t="n">
        <v/>
      </c>
      <c r="J13949" t="n">
        <v/>
      </c>
      <c r="K13949" t="inlineStr">
        <is>
          <t>http://dbpedia.org/resource/Sidney_Kirkman</t>
        </is>
      </c>
      <c r="L13949" t="n">
        <v/>
      </c>
    </row>
    <row r="13950">
      <c r="A13950" t="n">
        <v>13947</v>
      </c>
      <c r="B13950" t="n">
        <v/>
      </c>
      <c r="C13950" t="inlineStr">
        <is>
          <t>foaf:topic{URIRef}[7848]</t>
        </is>
      </c>
      <c r="D13950" t="n">
        <v/>
      </c>
      <c r="E13950" t="n">
        <v/>
      </c>
      <c r="F13950" t="n">
        <v/>
      </c>
      <c r="G13950" t="n">
        <v/>
      </c>
      <c r="H13950" t="n">
        <v/>
      </c>
      <c r="I13950" t="n">
        <v/>
      </c>
      <c r="J13950" t="n">
        <v/>
      </c>
      <c r="K13950" t="inlineStr">
        <is>
          <t>http://dbpedia.org/resource/Sidney_Lee</t>
        </is>
      </c>
      <c r="L13950" t="n">
        <v/>
      </c>
    </row>
    <row r="13951">
      <c r="A13951" t="n">
        <v>13948</v>
      </c>
      <c r="B13951" t="n">
        <v/>
      </c>
      <c r="C13951" t="inlineStr">
        <is>
          <t>foaf:topic{URIRef}[7849]</t>
        </is>
      </c>
      <c r="D13951" t="n">
        <v/>
      </c>
      <c r="E13951" t="n">
        <v/>
      </c>
      <c r="F13951" t="n">
        <v/>
      </c>
      <c r="G13951" t="n">
        <v/>
      </c>
      <c r="H13951" t="n">
        <v/>
      </c>
      <c r="I13951" t="n">
        <v/>
      </c>
      <c r="J13951" t="n">
        <v/>
      </c>
      <c r="K13951" t="inlineStr">
        <is>
          <t>http://dbpedia.org/resource/Sidney_Nolan</t>
        </is>
      </c>
      <c r="L13951" t="n">
        <v/>
      </c>
    </row>
    <row r="13952">
      <c r="A13952" t="n">
        <v>13949</v>
      </c>
      <c r="B13952" t="n">
        <v/>
      </c>
      <c r="C13952" t="inlineStr">
        <is>
          <t>foaf:topic{URIRef}[7850]</t>
        </is>
      </c>
      <c r="D13952" t="n">
        <v/>
      </c>
      <c r="E13952" t="n">
        <v/>
      </c>
      <c r="F13952" t="n">
        <v/>
      </c>
      <c r="G13952" t="n">
        <v/>
      </c>
      <c r="H13952" t="n">
        <v/>
      </c>
      <c r="I13952" t="n">
        <v/>
      </c>
      <c r="J13952" t="n">
        <v/>
      </c>
      <c r="K13952" t="inlineStr">
        <is>
          <t>http://dbpedia.org/resource/Sidney_Paget</t>
        </is>
      </c>
      <c r="L13952" t="n">
        <v/>
      </c>
    </row>
    <row r="13953">
      <c r="A13953" t="n">
        <v>13950</v>
      </c>
      <c r="B13953" t="n">
        <v/>
      </c>
      <c r="C13953" t="inlineStr">
        <is>
          <t>foaf:topic{URIRef}[7851]</t>
        </is>
      </c>
      <c r="D13953" t="n">
        <v/>
      </c>
      <c r="E13953" t="n">
        <v/>
      </c>
      <c r="F13953" t="n">
        <v/>
      </c>
      <c r="G13953" t="n">
        <v/>
      </c>
      <c r="H13953" t="n">
        <v/>
      </c>
      <c r="I13953" t="n">
        <v/>
      </c>
      <c r="J13953" t="n">
        <v/>
      </c>
      <c r="K13953" t="inlineStr">
        <is>
          <t>http://dbpedia.org/resource/Sidney_Webb,_1st_Baron_Passfield</t>
        </is>
      </c>
      <c r="L13953" t="n">
        <v/>
      </c>
    </row>
    <row r="13954">
      <c r="A13954" t="n">
        <v>13951</v>
      </c>
      <c r="B13954" t="n">
        <v/>
      </c>
      <c r="C13954" t="inlineStr">
        <is>
          <t>foaf:topic{URIRef}[7852]</t>
        </is>
      </c>
      <c r="D13954" t="n">
        <v/>
      </c>
      <c r="E13954" t="n">
        <v/>
      </c>
      <c r="F13954" t="n">
        <v/>
      </c>
      <c r="G13954" t="n">
        <v/>
      </c>
      <c r="H13954" t="n">
        <v/>
      </c>
      <c r="I13954" t="n">
        <v/>
      </c>
      <c r="J13954" t="n">
        <v/>
      </c>
      <c r="K13954" t="inlineStr">
        <is>
          <t>http://dbpedia.org/resource/Sidney_William_Wooldridge</t>
        </is>
      </c>
      <c r="L13954" t="n">
        <v/>
      </c>
    </row>
    <row r="13955">
      <c r="A13955" t="n">
        <v>13952</v>
      </c>
      <c r="B13955" t="n">
        <v/>
      </c>
      <c r="C13955" t="inlineStr">
        <is>
          <t>foaf:topic{URIRef}[7853]</t>
        </is>
      </c>
      <c r="D13955" t="n">
        <v/>
      </c>
      <c r="E13955" t="n">
        <v/>
      </c>
      <c r="F13955" t="n">
        <v/>
      </c>
      <c r="G13955" t="n">
        <v/>
      </c>
      <c r="H13955" t="n">
        <v/>
      </c>
      <c r="I13955" t="n">
        <v/>
      </c>
      <c r="J13955" t="n">
        <v/>
      </c>
      <c r="K13955" t="inlineStr">
        <is>
          <t>http://dbpedia.org/resource/Siegfried_Charoux</t>
        </is>
      </c>
      <c r="L13955" t="n">
        <v/>
      </c>
    </row>
    <row r="13956">
      <c r="A13956" t="n">
        <v>13953</v>
      </c>
      <c r="B13956" t="n">
        <v/>
      </c>
      <c r="C13956" t="inlineStr">
        <is>
          <t>foaf:topic{URIRef}[7854]</t>
        </is>
      </c>
      <c r="D13956" t="n">
        <v/>
      </c>
      <c r="E13956" t="n">
        <v/>
      </c>
      <c r="F13956" t="n">
        <v/>
      </c>
      <c r="G13956" t="n">
        <v/>
      </c>
      <c r="H13956" t="n">
        <v/>
      </c>
      <c r="I13956" t="n">
        <v/>
      </c>
      <c r="J13956" t="n">
        <v/>
      </c>
      <c r="K13956" t="inlineStr">
        <is>
          <t>http://dbpedia.org/resource/Siegmund_George_Warburg</t>
        </is>
      </c>
      <c r="L13956" t="n">
        <v/>
      </c>
    </row>
    <row r="13957">
      <c r="A13957" t="n">
        <v>13954</v>
      </c>
      <c r="B13957" t="n">
        <v/>
      </c>
      <c r="C13957" t="inlineStr">
        <is>
          <t>foaf:topic{URIRef}[7855]</t>
        </is>
      </c>
      <c r="D13957" t="n">
        <v/>
      </c>
      <c r="E13957" t="n">
        <v/>
      </c>
      <c r="F13957" t="n">
        <v/>
      </c>
      <c r="G13957" t="n">
        <v/>
      </c>
      <c r="H13957" t="n">
        <v/>
      </c>
      <c r="I13957" t="n">
        <v/>
      </c>
      <c r="J13957" t="n">
        <v/>
      </c>
      <c r="K13957" t="inlineStr">
        <is>
          <t>http://dbpedia.org/resource/Sigismund_Koelle</t>
        </is>
      </c>
      <c r="L13957" t="n">
        <v/>
      </c>
    </row>
    <row r="13958">
      <c r="A13958" t="n">
        <v>13955</v>
      </c>
      <c r="B13958" t="n">
        <v/>
      </c>
      <c r="C13958" t="inlineStr">
        <is>
          <t>foaf:topic{URIRef}[7856]</t>
        </is>
      </c>
      <c r="D13958" t="n">
        <v/>
      </c>
      <c r="E13958" t="n">
        <v/>
      </c>
      <c r="F13958" t="n">
        <v/>
      </c>
      <c r="G13958" t="n">
        <v/>
      </c>
      <c r="H13958" t="n">
        <v/>
      </c>
      <c r="I13958" t="n">
        <v/>
      </c>
      <c r="J13958" t="n">
        <v/>
      </c>
      <c r="K13958" t="inlineStr">
        <is>
          <t>http://dbpedia.org/resource/Sigmund_Freud</t>
        </is>
      </c>
      <c r="L13958" t="n">
        <v/>
      </c>
    </row>
    <row r="13959">
      <c r="A13959" t="n">
        <v>13956</v>
      </c>
      <c r="B13959" t="n">
        <v/>
      </c>
      <c r="C13959" t="inlineStr">
        <is>
          <t>foaf:topic{URIRef}[7857]</t>
        </is>
      </c>
      <c r="D13959" t="n">
        <v/>
      </c>
      <c r="E13959" t="n">
        <v/>
      </c>
      <c r="F13959" t="n">
        <v/>
      </c>
      <c r="G13959" t="n">
        <v/>
      </c>
      <c r="H13959" t="n">
        <v/>
      </c>
      <c r="I13959" t="n">
        <v/>
      </c>
      <c r="J13959" t="n">
        <v/>
      </c>
      <c r="K13959" t="inlineStr">
        <is>
          <t>http://dbpedia.org/resource/Silvio_Narizzano</t>
        </is>
      </c>
      <c r="L13959" t="n">
        <v/>
      </c>
    </row>
    <row r="13960">
      <c r="A13960" t="n">
        <v>13957</v>
      </c>
      <c r="B13960" t="n">
        <v/>
      </c>
      <c r="C13960" t="inlineStr">
        <is>
          <t>foaf:topic{URIRef}[7858]</t>
        </is>
      </c>
      <c r="D13960" t="n">
        <v/>
      </c>
      <c r="E13960" t="n">
        <v/>
      </c>
      <c r="F13960" t="n">
        <v/>
      </c>
      <c r="G13960" t="n">
        <v/>
      </c>
      <c r="H13960" t="n">
        <v/>
      </c>
      <c r="I13960" t="n">
        <v/>
      </c>
      <c r="J13960" t="n">
        <v/>
      </c>
      <c r="K13960" t="inlineStr">
        <is>
          <t>http://dbpedia.org/resource/Simeon_Solomon</t>
        </is>
      </c>
      <c r="L13960" t="n">
        <v/>
      </c>
    </row>
    <row r="13961">
      <c r="A13961" t="n">
        <v>13958</v>
      </c>
      <c r="B13961" t="n">
        <v/>
      </c>
      <c r="C13961" t="inlineStr">
        <is>
          <t>foaf:topic{URIRef}[7859]</t>
        </is>
      </c>
      <c r="D13961" t="n">
        <v/>
      </c>
      <c r="E13961" t="n">
        <v/>
      </c>
      <c r="F13961" t="n">
        <v/>
      </c>
      <c r="G13961" t="n">
        <v/>
      </c>
      <c r="H13961" t="n">
        <v/>
      </c>
      <c r="I13961" t="n">
        <v/>
      </c>
      <c r="J13961" t="n">
        <v/>
      </c>
      <c r="K13961" t="inlineStr">
        <is>
          <t>http://dbpedia.org/resource/Simon_Callow</t>
        </is>
      </c>
      <c r="L13961" t="n">
        <v/>
      </c>
    </row>
    <row r="13962">
      <c r="A13962" t="n">
        <v>13959</v>
      </c>
      <c r="B13962" t="n">
        <v/>
      </c>
      <c r="C13962" t="inlineStr">
        <is>
          <t>foaf:topic{URIRef}[7860]</t>
        </is>
      </c>
      <c r="D13962" t="n">
        <v/>
      </c>
      <c r="E13962" t="n">
        <v/>
      </c>
      <c r="F13962" t="n">
        <v/>
      </c>
      <c r="G13962" t="n">
        <v/>
      </c>
      <c r="H13962" t="n">
        <v/>
      </c>
      <c r="I13962" t="n">
        <v/>
      </c>
      <c r="J13962" t="n">
        <v/>
      </c>
      <c r="K13962" t="inlineStr">
        <is>
          <t>http://dbpedia.org/resource/Simon_Climie</t>
        </is>
      </c>
      <c r="L13962" t="n">
        <v/>
      </c>
    </row>
    <row r="13963">
      <c r="A13963" t="n">
        <v>13960</v>
      </c>
      <c r="B13963" t="n">
        <v/>
      </c>
      <c r="C13963" t="inlineStr">
        <is>
          <t>foaf:topic{URIRef}[7861]</t>
        </is>
      </c>
      <c r="D13963" t="n">
        <v/>
      </c>
      <c r="E13963" t="n">
        <v/>
      </c>
      <c r="F13963" t="n">
        <v/>
      </c>
      <c r="G13963" t="n">
        <v/>
      </c>
      <c r="H13963" t="n">
        <v/>
      </c>
      <c r="I13963" t="n">
        <v/>
      </c>
      <c r="J13963" t="n">
        <v/>
      </c>
      <c r="K13963" t="inlineStr">
        <is>
          <t>http://dbpedia.org/resource/Simon_Dawkins</t>
        </is>
      </c>
      <c r="L13963" t="n">
        <v/>
      </c>
    </row>
    <row r="13964">
      <c r="A13964" t="n">
        <v>13961</v>
      </c>
      <c r="B13964" t="n">
        <v/>
      </c>
      <c r="C13964" t="inlineStr">
        <is>
          <t>foaf:topic{URIRef}[7862]</t>
        </is>
      </c>
      <c r="D13964" t="n">
        <v/>
      </c>
      <c r="E13964" t="n">
        <v/>
      </c>
      <c r="F13964" t="n">
        <v/>
      </c>
      <c r="G13964" t="n">
        <v/>
      </c>
      <c r="H13964" t="n">
        <v/>
      </c>
      <c r="I13964" t="n">
        <v/>
      </c>
      <c r="J13964" t="n">
        <v/>
      </c>
      <c r="K13964" t="inlineStr">
        <is>
          <t>http://dbpedia.org/resource/Simon_Du_Bois</t>
        </is>
      </c>
      <c r="L13964" t="n">
        <v/>
      </c>
    </row>
    <row r="13965">
      <c r="A13965" t="n">
        <v>13962</v>
      </c>
      <c r="B13965" t="n">
        <v/>
      </c>
      <c r="C13965" t="inlineStr">
        <is>
          <t>foaf:topic{URIRef}[7863]</t>
        </is>
      </c>
      <c r="D13965" t="n">
        <v/>
      </c>
      <c r="E13965" t="n">
        <v/>
      </c>
      <c r="F13965" t="n">
        <v/>
      </c>
      <c r="G13965" t="n">
        <v/>
      </c>
      <c r="H13965" t="n">
        <v/>
      </c>
      <c r="I13965" t="n">
        <v/>
      </c>
      <c r="J13965" t="n">
        <v/>
      </c>
      <c r="K13965" t="inlineStr">
        <is>
          <t>http://dbpedia.org/resource/Simon_Fish</t>
        </is>
      </c>
      <c r="L13965" t="n">
        <v/>
      </c>
    </row>
    <row r="13966">
      <c r="A13966" t="n">
        <v>13963</v>
      </c>
      <c r="B13966" t="n">
        <v/>
      </c>
      <c r="C13966" t="inlineStr">
        <is>
          <t>foaf:topic{URIRef}[7864]</t>
        </is>
      </c>
      <c r="D13966" t="n">
        <v/>
      </c>
      <c r="E13966" t="n">
        <v/>
      </c>
      <c r="F13966" t="n">
        <v/>
      </c>
      <c r="G13966" t="n">
        <v/>
      </c>
      <c r="H13966" t="n">
        <v/>
      </c>
      <c r="I13966" t="n">
        <v/>
      </c>
      <c r="J13966" t="n">
        <v/>
      </c>
      <c r="K13966" t="inlineStr">
        <is>
          <t>http://dbpedia.org/resource/Simon_Fitzgerald</t>
        </is>
      </c>
      <c r="L13966" t="n">
        <v/>
      </c>
    </row>
    <row r="13967">
      <c r="A13967" t="n">
        <v>13964</v>
      </c>
      <c r="B13967" t="n">
        <v/>
      </c>
      <c r="C13967" t="inlineStr">
        <is>
          <t>foaf:topic{URIRef}[7865]</t>
        </is>
      </c>
      <c r="D13967" t="n">
        <v/>
      </c>
      <c r="E13967" t="n">
        <v/>
      </c>
      <c r="F13967" t="n">
        <v/>
      </c>
      <c r="G13967" t="n">
        <v/>
      </c>
      <c r="H13967" t="n">
        <v/>
      </c>
      <c r="I13967" t="n">
        <v/>
      </c>
      <c r="J13967" t="n">
        <v/>
      </c>
      <c r="K13967" t="inlineStr">
        <is>
          <t>http://dbpedia.org/resource/Simon_Forman</t>
        </is>
      </c>
      <c r="L13967" t="n">
        <v/>
      </c>
    </row>
    <row r="13968">
      <c r="A13968" t="n">
        <v>13965</v>
      </c>
      <c r="B13968" t="n">
        <v/>
      </c>
      <c r="C13968" t="inlineStr">
        <is>
          <t>foaf:topic{URIRef}[7866]</t>
        </is>
      </c>
      <c r="D13968" t="n">
        <v/>
      </c>
      <c r="E13968" t="n">
        <v/>
      </c>
      <c r="F13968" t="n">
        <v/>
      </c>
      <c r="G13968" t="n">
        <v/>
      </c>
      <c r="H13968" t="n">
        <v/>
      </c>
      <c r="I13968" t="n">
        <v/>
      </c>
      <c r="J13968" t="n">
        <v/>
      </c>
      <c r="K13968" t="inlineStr">
        <is>
          <t>http://dbpedia.org/resource/Simon_François_Bernard</t>
        </is>
      </c>
      <c r="L13968" t="n">
        <v/>
      </c>
    </row>
    <row r="13969">
      <c r="A13969" t="n">
        <v>13966</v>
      </c>
      <c r="B13969" t="n">
        <v/>
      </c>
      <c r="C13969" t="inlineStr">
        <is>
          <t>foaf:topic{URIRef}[7867]</t>
        </is>
      </c>
      <c r="D13969" t="n">
        <v/>
      </c>
      <c r="E13969" t="n">
        <v/>
      </c>
      <c r="F13969" t="n">
        <v/>
      </c>
      <c r="G13969" t="n">
        <v/>
      </c>
      <c r="H13969" t="n">
        <v/>
      </c>
      <c r="I13969" t="n">
        <v/>
      </c>
      <c r="J13969" t="n">
        <v/>
      </c>
      <c r="K13969" t="inlineStr">
        <is>
          <t>http://dbpedia.org/resource/Simon_François_Ravenet</t>
        </is>
      </c>
      <c r="L13969" t="n">
        <v/>
      </c>
    </row>
    <row r="13970">
      <c r="A13970" t="n">
        <v>13967</v>
      </c>
      <c r="B13970" t="n">
        <v/>
      </c>
      <c r="C13970" t="inlineStr">
        <is>
          <t>foaf:topic{URIRef}[7868]</t>
        </is>
      </c>
      <c r="D13970" t="n">
        <v/>
      </c>
      <c r="E13970" t="n">
        <v/>
      </c>
      <c r="F13970" t="n">
        <v/>
      </c>
      <c r="G13970" t="n">
        <v/>
      </c>
      <c r="H13970" t="n">
        <v/>
      </c>
      <c r="I13970" t="n">
        <v/>
      </c>
      <c r="J13970" t="n">
        <v/>
      </c>
      <c r="K13970" t="inlineStr">
        <is>
          <t>http://dbpedia.org/resource/Simon_Fraser,_11th_Lord_Lovat</t>
        </is>
      </c>
      <c r="L13970" t="n">
        <v/>
      </c>
    </row>
    <row r="13971">
      <c r="A13971" t="n">
        <v>13968</v>
      </c>
      <c r="B13971" t="n">
        <v/>
      </c>
      <c r="C13971" t="inlineStr">
        <is>
          <t>foaf:topic{URIRef}[7869]</t>
        </is>
      </c>
      <c r="D13971" t="n">
        <v/>
      </c>
      <c r="E13971" t="n">
        <v/>
      </c>
      <c r="F13971" t="n">
        <v/>
      </c>
      <c r="G13971" t="n">
        <v/>
      </c>
      <c r="H13971" t="n">
        <v/>
      </c>
      <c r="I13971" t="n">
        <v/>
      </c>
      <c r="J13971" t="n">
        <v/>
      </c>
      <c r="K13971" t="inlineStr">
        <is>
          <t>http://dbpedia.org/resource/Simon_Gipps-Kent</t>
        </is>
      </c>
      <c r="L13971" t="n">
        <v/>
      </c>
    </row>
    <row r="13972">
      <c r="A13972" t="n">
        <v>13969</v>
      </c>
      <c r="B13972" t="n">
        <v/>
      </c>
      <c r="C13972" t="inlineStr">
        <is>
          <t>foaf:topic{URIRef}[7870]</t>
        </is>
      </c>
      <c r="D13972" t="n">
        <v/>
      </c>
      <c r="E13972" t="n">
        <v/>
      </c>
      <c r="F13972" t="n">
        <v/>
      </c>
      <c r="G13972" t="n">
        <v/>
      </c>
      <c r="H13972" t="n">
        <v/>
      </c>
      <c r="I13972" t="n">
        <v/>
      </c>
      <c r="J13972" t="n">
        <v/>
      </c>
      <c r="K13972" t="inlineStr">
        <is>
          <t>http://dbpedia.org/resource/Simon_Gray</t>
        </is>
      </c>
      <c r="L13972" t="n">
        <v/>
      </c>
    </row>
    <row r="13973">
      <c r="A13973" t="n">
        <v>13970</v>
      </c>
      <c r="B13973" t="n">
        <v/>
      </c>
      <c r="C13973" t="inlineStr">
        <is>
          <t>foaf:topic{URIRef}[7871]</t>
        </is>
      </c>
      <c r="D13973" t="n">
        <v/>
      </c>
      <c r="E13973" t="n">
        <v/>
      </c>
      <c r="F13973" t="n">
        <v/>
      </c>
      <c r="G13973" t="n">
        <v/>
      </c>
      <c r="H13973" t="n">
        <v/>
      </c>
      <c r="I13973" t="n">
        <v/>
      </c>
      <c r="J13973" t="n">
        <v/>
      </c>
      <c r="K13973" t="inlineStr">
        <is>
          <t>http://dbpedia.org/resource/Simon_Gribelin</t>
        </is>
      </c>
      <c r="L13973" t="n">
        <v/>
      </c>
    </row>
    <row r="13974">
      <c r="A13974" t="n">
        <v>13971</v>
      </c>
      <c r="B13974" t="n">
        <v/>
      </c>
      <c r="C13974" t="inlineStr">
        <is>
          <t>foaf:topic{URIRef}[7872]</t>
        </is>
      </c>
      <c r="D13974" t="n">
        <v/>
      </c>
      <c r="E13974" t="n">
        <v/>
      </c>
      <c r="F13974" t="n">
        <v/>
      </c>
      <c r="G13974" t="n">
        <v/>
      </c>
      <c r="H13974" t="n">
        <v/>
      </c>
      <c r="I13974" t="n">
        <v/>
      </c>
      <c r="J13974" t="n">
        <v/>
      </c>
      <c r="K13974" t="inlineStr">
        <is>
          <t>http://dbpedia.org/resource/Simon_Hardimé</t>
        </is>
      </c>
      <c r="L13974" t="n">
        <v/>
      </c>
    </row>
    <row r="13975">
      <c r="A13975" t="n">
        <v>13972</v>
      </c>
      <c r="B13975" t="n">
        <v/>
      </c>
      <c r="C13975" t="inlineStr">
        <is>
          <t>foaf:topic{URIRef}[7873]</t>
        </is>
      </c>
      <c r="D13975" t="n">
        <v/>
      </c>
      <c r="E13975" t="n">
        <v/>
      </c>
      <c r="F13975" t="n">
        <v/>
      </c>
      <c r="G13975" t="n">
        <v/>
      </c>
      <c r="H13975" t="n">
        <v/>
      </c>
      <c r="I13975" t="n">
        <v/>
      </c>
      <c r="J13975" t="n">
        <v/>
      </c>
      <c r="K13975" t="inlineStr">
        <is>
          <t>http://dbpedia.org/resource/Simon_Hartog</t>
        </is>
      </c>
      <c r="L13975" t="n">
        <v/>
      </c>
    </row>
    <row r="13976">
      <c r="A13976" t="n">
        <v>13973</v>
      </c>
      <c r="B13976" t="n">
        <v/>
      </c>
      <c r="C13976" t="inlineStr">
        <is>
          <t>foaf:topic{URIRef}[7874]</t>
        </is>
      </c>
      <c r="D13976" t="n">
        <v/>
      </c>
      <c r="E13976" t="n">
        <v/>
      </c>
      <c r="F13976" t="n">
        <v/>
      </c>
      <c r="G13976" t="n">
        <v/>
      </c>
      <c r="H13976" t="n">
        <v/>
      </c>
      <c r="I13976" t="n">
        <v/>
      </c>
      <c r="J13976" t="n">
        <v/>
      </c>
      <c r="K13976" t="inlineStr">
        <is>
          <t>http://dbpedia.org/resource/Simon_Kaye</t>
        </is>
      </c>
      <c r="L13976" t="n">
        <v/>
      </c>
    </row>
    <row r="13977">
      <c r="A13977" t="n">
        <v>13974</v>
      </c>
      <c r="B13977" t="n">
        <v/>
      </c>
      <c r="C13977" t="inlineStr">
        <is>
          <t>foaf:topic{URIRef}[7875]</t>
        </is>
      </c>
      <c r="D13977" t="n">
        <v/>
      </c>
      <c r="E13977" t="n">
        <v/>
      </c>
      <c r="F13977" t="n">
        <v/>
      </c>
      <c r="G13977" t="n">
        <v/>
      </c>
      <c r="H13977" t="n">
        <v/>
      </c>
      <c r="I13977" t="n">
        <v/>
      </c>
      <c r="J13977" t="n">
        <v/>
      </c>
      <c r="K13977" t="inlineStr">
        <is>
          <t>http://dbpedia.org/resource/Simon_Kunz</t>
        </is>
      </c>
      <c r="L13977" t="n">
        <v/>
      </c>
    </row>
    <row r="13978">
      <c r="A13978" t="n">
        <v>13975</v>
      </c>
      <c r="B13978" t="n">
        <v/>
      </c>
      <c r="C13978" t="inlineStr">
        <is>
          <t>foaf:topic{URIRef}[7876]</t>
        </is>
      </c>
      <c r="D13978" t="n">
        <v/>
      </c>
      <c r="E13978" t="n">
        <v/>
      </c>
      <c r="F13978" t="n">
        <v/>
      </c>
      <c r="G13978" t="n">
        <v/>
      </c>
      <c r="H13978" t="n">
        <v/>
      </c>
      <c r="I13978" t="n">
        <v/>
      </c>
      <c r="J13978" t="n">
        <v/>
      </c>
      <c r="K13978" t="inlineStr">
        <is>
          <t>http://dbpedia.org/resource/Simon_Lack</t>
        </is>
      </c>
      <c r="L13978" t="n">
        <v/>
      </c>
    </row>
    <row r="13979">
      <c r="A13979" t="n">
        <v>13976</v>
      </c>
      <c r="B13979" t="n">
        <v/>
      </c>
      <c r="C13979" t="inlineStr">
        <is>
          <t>foaf:topic{URIRef}[7877]</t>
        </is>
      </c>
      <c r="D13979" t="n">
        <v/>
      </c>
      <c r="E13979" t="n">
        <v/>
      </c>
      <c r="F13979" t="n">
        <v/>
      </c>
      <c r="G13979" t="n">
        <v/>
      </c>
      <c r="H13979" t="n">
        <v/>
      </c>
      <c r="I13979" t="n">
        <v/>
      </c>
      <c r="J13979" t="n">
        <v/>
      </c>
      <c r="K13979" t="inlineStr">
        <is>
          <t>http://dbpedia.org/resource/Simon_Le_Blanc</t>
        </is>
      </c>
      <c r="L13979" t="n">
        <v/>
      </c>
    </row>
    <row r="13980">
      <c r="A13980" t="n">
        <v>13977</v>
      </c>
      <c r="B13980" t="n">
        <v/>
      </c>
      <c r="C13980" t="inlineStr">
        <is>
          <t>foaf:topic{URIRef}[7878]</t>
        </is>
      </c>
      <c r="D13980" t="n">
        <v/>
      </c>
      <c r="E13980" t="n">
        <v/>
      </c>
      <c r="F13980" t="n">
        <v/>
      </c>
      <c r="G13980" t="n">
        <v/>
      </c>
      <c r="H13980" t="n">
        <v/>
      </c>
      <c r="I13980" t="n">
        <v/>
      </c>
      <c r="J13980" t="n">
        <v/>
      </c>
      <c r="K13980" t="inlineStr">
        <is>
          <t>http://dbpedia.org/resource/Simon_MacCorkindale</t>
        </is>
      </c>
      <c r="L13980" t="n">
        <v/>
      </c>
    </row>
    <row r="13981">
      <c r="A13981" t="n">
        <v>13978</v>
      </c>
      <c r="B13981" t="n">
        <v/>
      </c>
      <c r="C13981" t="inlineStr">
        <is>
          <t>foaf:topic{URIRef}[7879]</t>
        </is>
      </c>
      <c r="D13981" t="n">
        <v/>
      </c>
      <c r="E13981" t="n">
        <v/>
      </c>
      <c r="F13981" t="n">
        <v/>
      </c>
      <c r="G13981" t="n">
        <v/>
      </c>
      <c r="H13981" t="n">
        <v/>
      </c>
      <c r="I13981" t="n">
        <v/>
      </c>
      <c r="J13981" t="n">
        <v/>
      </c>
      <c r="K13981" t="inlineStr">
        <is>
          <t>http://dbpedia.org/resource/Simon_Marks,_1st_Baron_Marks_of_Broughton</t>
        </is>
      </c>
      <c r="L13981" t="n">
        <v/>
      </c>
    </row>
    <row r="13982">
      <c r="A13982" t="n">
        <v>13979</v>
      </c>
      <c r="B13982" t="n">
        <v/>
      </c>
      <c r="C13982" t="inlineStr">
        <is>
          <t>foaf:topic{URIRef}[7880]</t>
        </is>
      </c>
      <c r="D13982" t="n">
        <v/>
      </c>
      <c r="E13982" t="n">
        <v/>
      </c>
      <c r="F13982" t="n">
        <v/>
      </c>
      <c r="G13982" t="n">
        <v/>
      </c>
      <c r="H13982" t="n">
        <v/>
      </c>
      <c r="I13982" t="n">
        <v/>
      </c>
      <c r="J13982" t="n">
        <v/>
      </c>
      <c r="K13982" t="inlineStr">
        <is>
          <t>http://dbpedia.org/resource/Simon_Nicholson</t>
        </is>
      </c>
      <c r="L13982" t="n">
        <v/>
      </c>
    </row>
    <row r="13983">
      <c r="A13983" t="n">
        <v>13980</v>
      </c>
      <c r="B13983" t="n">
        <v/>
      </c>
      <c r="C13983" t="inlineStr">
        <is>
          <t>foaf:topic{URIRef}[7881]</t>
        </is>
      </c>
      <c r="D13983" t="n">
        <v/>
      </c>
      <c r="E13983" t="n">
        <v/>
      </c>
      <c r="F13983" t="n">
        <v/>
      </c>
      <c r="G13983" t="n">
        <v/>
      </c>
      <c r="H13983" t="n">
        <v/>
      </c>
      <c r="I13983" t="n">
        <v/>
      </c>
      <c r="J13983" t="n">
        <v/>
      </c>
      <c r="K13983" t="inlineStr">
        <is>
          <t>http://dbpedia.org/resource/Simon_Patterson_(footballer)</t>
        </is>
      </c>
      <c r="L13983" t="n">
        <v/>
      </c>
    </row>
    <row r="13984">
      <c r="A13984" t="n">
        <v>13981</v>
      </c>
      <c r="B13984" t="n">
        <v/>
      </c>
      <c r="C13984" t="inlineStr">
        <is>
          <t>foaf:topic{URIRef}[7882]</t>
        </is>
      </c>
      <c r="D13984" t="n">
        <v/>
      </c>
      <c r="E13984" t="n">
        <v/>
      </c>
      <c r="F13984" t="n">
        <v/>
      </c>
      <c r="G13984" t="n">
        <v/>
      </c>
      <c r="H13984" t="n">
        <v/>
      </c>
      <c r="I13984" t="n">
        <v/>
      </c>
      <c r="J13984" t="n">
        <v/>
      </c>
      <c r="K13984" t="inlineStr">
        <is>
          <t>http://dbpedia.org/resource/Simon_Pietersz_Verelst</t>
        </is>
      </c>
      <c r="L13984" t="n">
        <v/>
      </c>
    </row>
    <row r="13985">
      <c r="A13985" t="n">
        <v>13982</v>
      </c>
      <c r="B13985" t="n">
        <v/>
      </c>
      <c r="C13985" t="inlineStr">
        <is>
          <t>foaf:topic{URIRef}[7883]</t>
        </is>
      </c>
      <c r="D13985" t="n">
        <v/>
      </c>
      <c r="E13985" t="n">
        <v/>
      </c>
      <c r="F13985" t="n">
        <v/>
      </c>
      <c r="G13985" t="n">
        <v/>
      </c>
      <c r="H13985" t="n">
        <v/>
      </c>
      <c r="I13985" t="n">
        <v/>
      </c>
      <c r="J13985" t="n">
        <v/>
      </c>
      <c r="K13985" t="inlineStr">
        <is>
          <t>http://dbpedia.org/resource/Simon_Sebag_Montefiore</t>
        </is>
      </c>
      <c r="L13985" t="n">
        <v/>
      </c>
    </row>
    <row r="13986">
      <c r="A13986" t="n">
        <v>13983</v>
      </c>
      <c r="B13986" t="n">
        <v/>
      </c>
      <c r="C13986" t="inlineStr">
        <is>
          <t>foaf:topic{URIRef}[7884]</t>
        </is>
      </c>
      <c r="D13986" t="n">
        <v/>
      </c>
      <c r="E13986" t="n">
        <v/>
      </c>
      <c r="F13986" t="n">
        <v/>
      </c>
      <c r="G13986" t="n">
        <v/>
      </c>
      <c r="H13986" t="n">
        <v/>
      </c>
      <c r="I13986" t="n">
        <v/>
      </c>
      <c r="J13986" t="n">
        <v/>
      </c>
      <c r="K13986" t="inlineStr">
        <is>
          <t>http://dbpedia.org/resource/Simon_Sudbury</t>
        </is>
      </c>
      <c r="L13986" t="n">
        <v/>
      </c>
    </row>
    <row r="13987">
      <c r="A13987" t="n">
        <v>13984</v>
      </c>
      <c r="B13987" t="n">
        <v/>
      </c>
      <c r="C13987" t="inlineStr">
        <is>
          <t>foaf:topic{URIRef}[7885]</t>
        </is>
      </c>
      <c r="D13987" t="n">
        <v/>
      </c>
      <c r="E13987" t="n">
        <v/>
      </c>
      <c r="F13987" t="n">
        <v/>
      </c>
      <c r="G13987" t="n">
        <v/>
      </c>
      <c r="H13987" t="n">
        <v/>
      </c>
      <c r="I13987" t="n">
        <v/>
      </c>
      <c r="J13987" t="n">
        <v/>
      </c>
      <c r="K13987" t="inlineStr">
        <is>
          <t>http://dbpedia.org/resource/Simon_Ward</t>
        </is>
      </c>
      <c r="L13987" t="n">
        <v/>
      </c>
    </row>
    <row r="13988">
      <c r="A13988" t="n">
        <v>13985</v>
      </c>
      <c r="B13988" t="n">
        <v/>
      </c>
      <c r="C13988" t="inlineStr">
        <is>
          <t>foaf:topic{URIRef}[7886]</t>
        </is>
      </c>
      <c r="D13988" t="n">
        <v/>
      </c>
      <c r="E13988" t="n">
        <v/>
      </c>
      <c r="F13988" t="n">
        <v/>
      </c>
      <c r="G13988" t="n">
        <v/>
      </c>
      <c r="H13988" t="n">
        <v/>
      </c>
      <c r="I13988" t="n">
        <v/>
      </c>
      <c r="J13988" t="n">
        <v/>
      </c>
      <c r="K13988" t="inlineStr">
        <is>
          <t>http://dbpedia.org/resource/Simon_Weale</t>
        </is>
      </c>
      <c r="L13988" t="n">
        <v/>
      </c>
    </row>
    <row r="13989">
      <c r="A13989" t="n">
        <v>13986</v>
      </c>
      <c r="B13989" t="n">
        <v/>
      </c>
      <c r="C13989" t="inlineStr">
        <is>
          <t>foaf:topic{URIRef}[7887]</t>
        </is>
      </c>
      <c r="D13989" t="n">
        <v/>
      </c>
      <c r="E13989" t="n">
        <v/>
      </c>
      <c r="F13989" t="n">
        <v/>
      </c>
      <c r="G13989" t="n">
        <v/>
      </c>
      <c r="H13989" t="n">
        <v/>
      </c>
      <c r="I13989" t="n">
        <v/>
      </c>
      <c r="J13989" t="n">
        <v/>
      </c>
      <c r="K13989" t="inlineStr">
        <is>
          <t>http://dbpedia.org/resource/Simone_Silva</t>
        </is>
      </c>
      <c r="L13989" t="n">
        <v/>
      </c>
    </row>
    <row r="13990">
      <c r="A13990" t="n">
        <v>13987</v>
      </c>
      <c r="B13990" t="n">
        <v/>
      </c>
      <c r="C13990" t="inlineStr">
        <is>
          <t>foaf:topic{URIRef}[7888]</t>
        </is>
      </c>
      <c r="D13990" t="n">
        <v/>
      </c>
      <c r="E13990" t="n">
        <v/>
      </c>
      <c r="F13990" t="n">
        <v/>
      </c>
      <c r="G13990" t="n">
        <v/>
      </c>
      <c r="H13990" t="n">
        <v/>
      </c>
      <c r="I13990" t="n">
        <v/>
      </c>
      <c r="J13990" t="n">
        <v/>
      </c>
      <c r="K13990" t="inlineStr">
        <is>
          <t>http://dbpedia.org/resource/Simpsons_(department_store)</t>
        </is>
      </c>
      <c r="L13990" t="n">
        <v/>
      </c>
    </row>
    <row r="13991">
      <c r="A13991" t="n">
        <v>13988</v>
      </c>
      <c r="B13991" t="n">
        <v/>
      </c>
      <c r="C13991" t="inlineStr">
        <is>
          <t>foaf:topic{URIRef}[7889]</t>
        </is>
      </c>
      <c r="D13991" t="n">
        <v/>
      </c>
      <c r="E13991" t="n">
        <v/>
      </c>
      <c r="F13991" t="n">
        <v/>
      </c>
      <c r="G13991" t="n">
        <v/>
      </c>
      <c r="H13991" t="n">
        <v/>
      </c>
      <c r="I13991" t="n">
        <v/>
      </c>
      <c r="J13991" t="n">
        <v/>
      </c>
      <c r="K13991" t="inlineStr">
        <is>
          <t>http://dbpedia.org/resource/Sinclair_Hill</t>
        </is>
      </c>
      <c r="L13991" t="n">
        <v/>
      </c>
    </row>
    <row r="13992">
      <c r="A13992" t="n">
        <v>13989</v>
      </c>
      <c r="B13992" t="n">
        <v/>
      </c>
      <c r="C13992" t="inlineStr">
        <is>
          <t>foaf:topic{URIRef}[7890]</t>
        </is>
      </c>
      <c r="D13992" t="n">
        <v/>
      </c>
      <c r="E13992" t="n">
        <v/>
      </c>
      <c r="F13992" t="n">
        <v/>
      </c>
      <c r="G13992" t="n">
        <v/>
      </c>
      <c r="H13992" t="n">
        <v/>
      </c>
      <c r="I13992" t="n">
        <v/>
      </c>
      <c r="J13992" t="n">
        <v/>
      </c>
      <c r="K13992" t="inlineStr">
        <is>
          <t>http://dbpedia.org/resource/Sir_Alexander_Matheson,_3rd_Baronet</t>
        </is>
      </c>
      <c r="L13992" t="n">
        <v/>
      </c>
    </row>
    <row r="13993">
      <c r="A13993" t="n">
        <v>13990</v>
      </c>
      <c r="B13993" t="n">
        <v/>
      </c>
      <c r="C13993" t="inlineStr">
        <is>
          <t>foaf:topic{URIRef}[7891]</t>
        </is>
      </c>
      <c r="D13993" t="n">
        <v/>
      </c>
      <c r="E13993" t="n">
        <v/>
      </c>
      <c r="F13993" t="n">
        <v/>
      </c>
      <c r="G13993" t="n">
        <v/>
      </c>
      <c r="H13993" t="n">
        <v/>
      </c>
      <c r="I13993" t="n">
        <v/>
      </c>
      <c r="J13993" t="n">
        <v/>
      </c>
      <c r="K13993" t="inlineStr">
        <is>
          <t>http://dbpedia.org/resource/Sir_Alfred_Rawlinson,_3rd_Baronet</t>
        </is>
      </c>
      <c r="L13993" t="n">
        <v/>
      </c>
    </row>
    <row r="13994">
      <c r="A13994" t="n">
        <v>13991</v>
      </c>
      <c r="B13994" t="n">
        <v/>
      </c>
      <c r="C13994" t="inlineStr">
        <is>
          <t>foaf:topic{URIRef}[7892]</t>
        </is>
      </c>
      <c r="D13994" t="n">
        <v/>
      </c>
      <c r="E13994" t="n">
        <v/>
      </c>
      <c r="F13994" t="n">
        <v/>
      </c>
      <c r="G13994" t="n">
        <v/>
      </c>
      <c r="H13994" t="n">
        <v/>
      </c>
      <c r="I13994" t="n">
        <v/>
      </c>
      <c r="J13994" t="n">
        <v/>
      </c>
      <c r="K13994" t="inlineStr">
        <is>
          <t>http://dbpedia.org/resource/Sir_Andrew_Clark,_1st_Baronet</t>
        </is>
      </c>
      <c r="L13994" t="n">
        <v/>
      </c>
    </row>
    <row r="13995">
      <c r="A13995" t="n">
        <v>13992</v>
      </c>
      <c r="B13995" t="n">
        <v/>
      </c>
      <c r="C13995" t="inlineStr">
        <is>
          <t>foaf:topic{URIRef}[7893]</t>
        </is>
      </c>
      <c r="D13995" t="n">
        <v/>
      </c>
      <c r="E13995" t="n">
        <v/>
      </c>
      <c r="F13995" t="n">
        <v/>
      </c>
      <c r="G13995" t="n">
        <v/>
      </c>
      <c r="H13995" t="n">
        <v/>
      </c>
      <c r="I13995" t="n">
        <v/>
      </c>
      <c r="J13995" t="n">
        <v/>
      </c>
      <c r="K13995" t="inlineStr">
        <is>
          <t>http://dbpedia.org/resource/Sir_Anthony_Meyer,_3rd_Baronet</t>
        </is>
      </c>
      <c r="L13995" t="n">
        <v/>
      </c>
    </row>
    <row r="13996">
      <c r="A13996" t="n">
        <v>13993</v>
      </c>
      <c r="B13996" t="n">
        <v/>
      </c>
      <c r="C13996" t="inlineStr">
        <is>
          <t>foaf:topic{URIRef}[7894]</t>
        </is>
      </c>
      <c r="D13996" t="n">
        <v/>
      </c>
      <c r="E13996" t="n">
        <v/>
      </c>
      <c r="F13996" t="n">
        <v/>
      </c>
      <c r="G13996" t="n">
        <v/>
      </c>
      <c r="H13996" t="n">
        <v/>
      </c>
      <c r="I13996" t="n">
        <v/>
      </c>
      <c r="J13996" t="n">
        <v/>
      </c>
      <c r="K13996" t="inlineStr">
        <is>
          <t>http://dbpedia.org/resource/Sir_Archibald_Edmonstone,_3rd_Baronet</t>
        </is>
      </c>
      <c r="L13996" t="n">
        <v/>
      </c>
    </row>
    <row r="13997">
      <c r="A13997" t="n">
        <v>13994</v>
      </c>
      <c r="B13997" t="n">
        <v/>
      </c>
      <c r="C13997" t="inlineStr">
        <is>
          <t>foaf:topic{URIRef}[7895]</t>
        </is>
      </c>
      <c r="D13997" t="n">
        <v/>
      </c>
      <c r="E13997" t="n">
        <v/>
      </c>
      <c r="F13997" t="n">
        <v/>
      </c>
      <c r="G13997" t="n">
        <v/>
      </c>
      <c r="H13997" t="n">
        <v/>
      </c>
      <c r="I13997" t="n">
        <v/>
      </c>
      <c r="J13997" t="n">
        <v/>
      </c>
      <c r="K13997" t="inlineStr">
        <is>
          <t>http://dbpedia.org/resource/Sir_Banister_Fletcher</t>
        </is>
      </c>
      <c r="L13997" t="n">
        <v/>
      </c>
    </row>
    <row r="13998">
      <c r="A13998" t="n">
        <v>13995</v>
      </c>
      <c r="B13998" t="n">
        <v/>
      </c>
      <c r="C13998" t="inlineStr">
        <is>
          <t>foaf:topic{URIRef}[7896]</t>
        </is>
      </c>
      <c r="D13998" t="n">
        <v/>
      </c>
      <c r="E13998" t="n">
        <v/>
      </c>
      <c r="F13998" t="n">
        <v/>
      </c>
      <c r="G13998" t="n">
        <v/>
      </c>
      <c r="H13998" t="n">
        <v/>
      </c>
      <c r="I13998" t="n">
        <v/>
      </c>
      <c r="J13998" t="n">
        <v/>
      </c>
      <c r="K13998" t="inlineStr">
        <is>
          <t>http://dbpedia.org/resource/Sir_Charles_Asgill,_2nd_Baronet</t>
        </is>
      </c>
      <c r="L13998" t="n">
        <v/>
      </c>
    </row>
    <row r="13999">
      <c r="A13999" t="n">
        <v>13996</v>
      </c>
      <c r="B13999" t="n">
        <v/>
      </c>
      <c r="C13999" t="inlineStr">
        <is>
          <t>foaf:topic{URIRef}[7897]</t>
        </is>
      </c>
      <c r="D13999" t="n">
        <v/>
      </c>
      <c r="E13999" t="n">
        <v/>
      </c>
      <c r="F13999" t="n">
        <v/>
      </c>
      <c r="G13999" t="n">
        <v/>
      </c>
      <c r="H13999" t="n">
        <v/>
      </c>
      <c r="I13999" t="n">
        <v/>
      </c>
      <c r="J13999" t="n">
        <v/>
      </c>
      <c r="K13999" t="inlineStr">
        <is>
          <t>http://dbpedia.org/resource/Sir_Charles_Madden,_1st_Baronet</t>
        </is>
      </c>
      <c r="L13999" t="n">
        <v/>
      </c>
    </row>
    <row r="14000">
      <c r="A14000" t="n">
        <v>13997</v>
      </c>
      <c r="B14000" t="n">
        <v/>
      </c>
      <c r="C14000" t="inlineStr">
        <is>
          <t>foaf:topic{URIRef}[7898]</t>
        </is>
      </c>
      <c r="D14000" t="n">
        <v/>
      </c>
      <c r="E14000" t="n">
        <v/>
      </c>
      <c r="F14000" t="n">
        <v/>
      </c>
      <c r="G14000" t="n">
        <v/>
      </c>
      <c r="H14000" t="n">
        <v/>
      </c>
      <c r="I14000" t="n">
        <v/>
      </c>
      <c r="J14000" t="n">
        <v/>
      </c>
      <c r="K14000" t="inlineStr">
        <is>
          <t>http://dbpedia.org/resource/Sir_Charles_Mansfield_Clarke,_1st_Baronet</t>
        </is>
      </c>
      <c r="L14000" t="n">
        <v/>
      </c>
    </row>
    <row r="14001">
      <c r="A14001" t="n">
        <v>13998</v>
      </c>
      <c r="B14001" t="n">
        <v/>
      </c>
      <c r="C14001" t="inlineStr">
        <is>
          <t>foaf:topic{URIRef}[7899]</t>
        </is>
      </c>
      <c r="D14001" t="n">
        <v/>
      </c>
      <c r="E14001" t="n">
        <v/>
      </c>
      <c r="F14001" t="n">
        <v/>
      </c>
      <c r="G14001" t="n">
        <v/>
      </c>
      <c r="H14001" t="n">
        <v/>
      </c>
      <c r="I14001" t="n">
        <v/>
      </c>
      <c r="J14001" t="n">
        <v/>
      </c>
      <c r="K14001" t="inlineStr">
        <is>
          <t>http://dbpedia.org/resource/Sir_Charles_Monro,_1st_Baronet</t>
        </is>
      </c>
      <c r="L14001" t="n">
        <v/>
      </c>
    </row>
    <row r="14002">
      <c r="A14002" t="n">
        <v>13999</v>
      </c>
      <c r="B14002" t="n">
        <v/>
      </c>
      <c r="C14002" t="inlineStr">
        <is>
          <t>foaf:topic{URIRef}[7900]</t>
        </is>
      </c>
      <c r="D14002" t="n">
        <v/>
      </c>
      <c r="E14002" t="n">
        <v/>
      </c>
      <c r="F14002" t="n">
        <v/>
      </c>
      <c r="G14002" t="n">
        <v/>
      </c>
      <c r="H14002" t="n">
        <v/>
      </c>
      <c r="I14002" t="n">
        <v/>
      </c>
      <c r="J14002" t="n">
        <v/>
      </c>
      <c r="K14002" t="inlineStr">
        <is>
          <t>http://dbpedia.org/resource/Sir_Charles_Trevelyan,_1st_Baronet</t>
        </is>
      </c>
      <c r="L14002" t="n">
        <v/>
      </c>
    </row>
    <row r="14003">
      <c r="A14003" t="n">
        <v>14000</v>
      </c>
      <c r="B14003" t="n">
        <v/>
      </c>
      <c r="C14003" t="inlineStr">
        <is>
          <t>foaf:topic{URIRef}[7901]</t>
        </is>
      </c>
      <c r="D14003" t="n">
        <v/>
      </c>
      <c r="E14003" t="n">
        <v/>
      </c>
      <c r="F14003" t="n">
        <v/>
      </c>
      <c r="G14003" t="n">
        <v/>
      </c>
      <c r="H14003" t="n">
        <v/>
      </c>
      <c r="I14003" t="n">
        <v/>
      </c>
      <c r="J14003" t="n">
        <v/>
      </c>
      <c r="K14003" t="inlineStr">
        <is>
          <t>http://dbpedia.org/resource/Sir_Denis_Browne</t>
        </is>
      </c>
      <c r="L14003" t="n">
        <v/>
      </c>
    </row>
    <row r="14004">
      <c r="A14004" t="n">
        <v>14001</v>
      </c>
      <c r="B14004" t="n">
        <v/>
      </c>
      <c r="C14004" t="inlineStr">
        <is>
          <t>foaf:topic{URIRef}[7902]</t>
        </is>
      </c>
      <c r="D14004" t="n">
        <v/>
      </c>
      <c r="E14004" t="n">
        <v/>
      </c>
      <c r="F14004" t="n">
        <v/>
      </c>
      <c r="G14004" t="n">
        <v/>
      </c>
      <c r="H14004" t="n">
        <v/>
      </c>
      <c r="I14004" t="n">
        <v/>
      </c>
      <c r="J14004" t="n">
        <v/>
      </c>
      <c r="K14004" t="inlineStr">
        <is>
          <t>http://dbpedia.org/resource/Sir_Edward_Colebrooke,_4th_Baronet</t>
        </is>
      </c>
      <c r="L14004" t="n">
        <v/>
      </c>
    </row>
    <row r="14005">
      <c r="A14005" t="n">
        <v>14002</v>
      </c>
      <c r="B14005" t="n">
        <v/>
      </c>
      <c r="C14005" t="inlineStr">
        <is>
          <t>foaf:topic{URIRef}[7903]</t>
        </is>
      </c>
      <c r="D14005" t="n">
        <v/>
      </c>
      <c r="E14005" t="n">
        <v/>
      </c>
      <c r="F14005" t="n">
        <v/>
      </c>
      <c r="G14005" t="n">
        <v/>
      </c>
      <c r="H14005" t="n">
        <v/>
      </c>
      <c r="I14005" t="n">
        <v/>
      </c>
      <c r="J14005" t="n">
        <v/>
      </c>
      <c r="K14005" t="inlineStr">
        <is>
          <t>http://dbpedia.org/resource/Sir_Edward_Frederick,_9th_Baronet</t>
        </is>
      </c>
      <c r="L14005" t="n">
        <v/>
      </c>
    </row>
    <row r="14006">
      <c r="A14006" t="n">
        <v>14003</v>
      </c>
      <c r="B14006" t="n">
        <v/>
      </c>
      <c r="C14006" t="inlineStr">
        <is>
          <t>foaf:topic{URIRef}[7904]</t>
        </is>
      </c>
      <c r="D14006" t="n">
        <v/>
      </c>
      <c r="E14006" t="n">
        <v/>
      </c>
      <c r="F14006" t="n">
        <v/>
      </c>
      <c r="G14006" t="n">
        <v/>
      </c>
      <c r="H14006" t="n">
        <v/>
      </c>
      <c r="I14006" t="n">
        <v/>
      </c>
      <c r="J14006" t="n">
        <v/>
      </c>
      <c r="K14006" t="inlineStr">
        <is>
          <t>http://dbpedia.org/resource/Sir_Frederick_Hervey-Bathurst,_4th_Baronet</t>
        </is>
      </c>
      <c r="L14006" t="n">
        <v/>
      </c>
    </row>
    <row r="14007">
      <c r="A14007" t="n">
        <v>14004</v>
      </c>
      <c r="B14007" t="n">
        <v/>
      </c>
      <c r="C14007" t="inlineStr">
        <is>
          <t>foaf:topic{URIRef}[7905]</t>
        </is>
      </c>
      <c r="D14007" t="n">
        <v/>
      </c>
      <c r="E14007" t="n">
        <v/>
      </c>
      <c r="F14007" t="n">
        <v/>
      </c>
      <c r="G14007" t="n">
        <v/>
      </c>
      <c r="H14007" t="n">
        <v/>
      </c>
      <c r="I14007" t="n">
        <v/>
      </c>
      <c r="J14007" t="n">
        <v/>
      </c>
      <c r="K14007" t="inlineStr">
        <is>
          <t>http://dbpedia.org/resource/Sir_Frederick_Pollock,_3rd_Baronet</t>
        </is>
      </c>
      <c r="L14007" t="n">
        <v/>
      </c>
    </row>
    <row r="14008">
      <c r="A14008" t="n">
        <v>14005</v>
      </c>
      <c r="B14008" t="n">
        <v/>
      </c>
      <c r="C14008" t="inlineStr">
        <is>
          <t>foaf:topic{URIRef}[7906]</t>
        </is>
      </c>
      <c r="D14008" t="n">
        <v/>
      </c>
      <c r="E14008" t="n">
        <v/>
      </c>
      <c r="F14008" t="n">
        <v/>
      </c>
      <c r="G14008" t="n">
        <v/>
      </c>
      <c r="H14008" t="n">
        <v/>
      </c>
      <c r="I14008" t="n">
        <v/>
      </c>
      <c r="J14008" t="n">
        <v/>
      </c>
      <c r="K14008" t="inlineStr">
        <is>
          <t>http://dbpedia.org/resource/Sir_George_Cockburn,_10th_Baronet</t>
        </is>
      </c>
      <c r="L14008" t="n">
        <v/>
      </c>
    </row>
    <row r="14009">
      <c r="A14009" t="n">
        <v>14006</v>
      </c>
      <c r="B14009" t="n">
        <v/>
      </c>
      <c r="C14009" t="inlineStr">
        <is>
          <t>foaf:topic{URIRef}[7907]</t>
        </is>
      </c>
      <c r="D14009" t="n">
        <v/>
      </c>
      <c r="E14009" t="n">
        <v/>
      </c>
      <c r="F14009" t="n">
        <v/>
      </c>
      <c r="G14009" t="n">
        <v/>
      </c>
      <c r="H14009" t="n">
        <v/>
      </c>
      <c r="I14009" t="n">
        <v/>
      </c>
      <c r="J14009" t="n">
        <v/>
      </c>
      <c r="K14009" t="inlineStr">
        <is>
          <t>http://dbpedia.org/resource/Sir_George_Collier,_1st_Baronet</t>
        </is>
      </c>
      <c r="L14009" t="n">
        <v/>
      </c>
    </row>
    <row r="14010">
      <c r="A14010" t="n">
        <v>14007</v>
      </c>
      <c r="B14010" t="n">
        <v/>
      </c>
      <c r="C14010" t="inlineStr">
        <is>
          <t>foaf:topic{URIRef}[7908]</t>
        </is>
      </c>
      <c r="D14010" t="n">
        <v/>
      </c>
      <c r="E14010" t="n">
        <v/>
      </c>
      <c r="F14010" t="n">
        <v/>
      </c>
      <c r="G14010" t="n">
        <v/>
      </c>
      <c r="H14010" t="n">
        <v/>
      </c>
      <c r="I14010" t="n">
        <v/>
      </c>
      <c r="J14010" t="n">
        <v/>
      </c>
      <c r="K14010" t="inlineStr">
        <is>
          <t>http://dbpedia.org/resource/Sir_George_Lewis,_1st_Baronet</t>
        </is>
      </c>
      <c r="L14010" t="n">
        <v/>
      </c>
    </row>
    <row r="14011">
      <c r="A14011" t="n">
        <v>14008</v>
      </c>
      <c r="B14011" t="n">
        <v/>
      </c>
      <c r="C14011" t="inlineStr">
        <is>
          <t>foaf:topic{URIRef}[7909]</t>
        </is>
      </c>
      <c r="D14011" t="n">
        <v/>
      </c>
      <c r="E14011" t="n">
        <v/>
      </c>
      <c r="F14011" t="n">
        <v/>
      </c>
      <c r="G14011" t="n">
        <v/>
      </c>
      <c r="H14011" t="n">
        <v/>
      </c>
      <c r="I14011" t="n">
        <v/>
      </c>
      <c r="J14011" t="n">
        <v/>
      </c>
      <c r="K14011" t="inlineStr">
        <is>
          <t>http://dbpedia.org/resource/Sir_George_Staunton,_1st_Baronet</t>
        </is>
      </c>
      <c r="L14011" t="n">
        <v/>
      </c>
    </row>
    <row r="14012">
      <c r="A14012" t="n">
        <v>14009</v>
      </c>
      <c r="B14012" t="n">
        <v/>
      </c>
      <c r="C14012" t="inlineStr">
        <is>
          <t>foaf:topic{URIRef}[7910]</t>
        </is>
      </c>
      <c r="D14012" t="n">
        <v/>
      </c>
      <c r="E14012" t="n">
        <v/>
      </c>
      <c r="F14012" t="n">
        <v/>
      </c>
      <c r="G14012" t="n">
        <v/>
      </c>
      <c r="H14012" t="n">
        <v/>
      </c>
      <c r="I14012" t="n">
        <v/>
      </c>
      <c r="J14012" t="n">
        <v/>
      </c>
      <c r="K14012" t="inlineStr">
        <is>
          <t>http://dbpedia.org/resource/Sir_George_Staunton,_2nd_Baronet</t>
        </is>
      </c>
      <c r="L14012" t="n">
        <v/>
      </c>
    </row>
    <row r="14013">
      <c r="A14013" t="n">
        <v>14010</v>
      </c>
      <c r="B14013" t="n">
        <v/>
      </c>
      <c r="C14013" t="inlineStr">
        <is>
          <t>foaf:topic{URIRef}[7911]</t>
        </is>
      </c>
      <c r="D14013" t="n">
        <v/>
      </c>
      <c r="E14013" t="n">
        <v/>
      </c>
      <c r="F14013" t="n">
        <v/>
      </c>
      <c r="G14013" t="n">
        <v/>
      </c>
      <c r="H14013" t="n">
        <v/>
      </c>
      <c r="I14013" t="n">
        <v/>
      </c>
      <c r="J14013" t="n">
        <v/>
      </c>
      <c r="K14013" t="inlineStr">
        <is>
          <t>http://dbpedia.org/resource/Sir_George_Thomas,_7th_Baronet</t>
        </is>
      </c>
      <c r="L14013" t="n">
        <v/>
      </c>
    </row>
    <row r="14014">
      <c r="A14014" t="n">
        <v>14011</v>
      </c>
      <c r="B14014" t="n">
        <v/>
      </c>
      <c r="C14014" t="inlineStr">
        <is>
          <t>foaf:topic{URIRef}[7912]</t>
        </is>
      </c>
      <c r="D14014" t="n">
        <v/>
      </c>
      <c r="E14014" t="n">
        <v/>
      </c>
      <c r="F14014" t="n">
        <v/>
      </c>
      <c r="G14014" t="n">
        <v/>
      </c>
      <c r="H14014" t="n">
        <v/>
      </c>
      <c r="I14014" t="n">
        <v/>
      </c>
      <c r="J14014" t="n">
        <v/>
      </c>
      <c r="K14014" t="inlineStr">
        <is>
          <t>http://dbpedia.org/resource/Sir_George_Warrender,_7th_Baronet</t>
        </is>
      </c>
      <c r="L14014" t="n">
        <v/>
      </c>
    </row>
    <row r="14015">
      <c r="A14015" t="n">
        <v>14012</v>
      </c>
      <c r="B14015" t="n">
        <v/>
      </c>
      <c r="C14015" t="inlineStr">
        <is>
          <t>foaf:topic{URIRef}[7913]</t>
        </is>
      </c>
      <c r="D14015" t="n">
        <v/>
      </c>
      <c r="E14015" t="n">
        <v/>
      </c>
      <c r="F14015" t="n">
        <v/>
      </c>
      <c r="G14015" t="n">
        <v/>
      </c>
      <c r="H14015" t="n">
        <v/>
      </c>
      <c r="I14015" t="n">
        <v/>
      </c>
      <c r="J14015" t="n">
        <v/>
      </c>
      <c r="K14015" t="inlineStr">
        <is>
          <t>http://dbpedia.org/resource/Sir_Gilbert_Parker,_1st_Baronet</t>
        </is>
      </c>
      <c r="L14015" t="n">
        <v/>
      </c>
    </row>
    <row r="14016">
      <c r="A14016" t="n">
        <v>14013</v>
      </c>
      <c r="B14016" t="n">
        <v/>
      </c>
      <c r="C14016" t="inlineStr">
        <is>
          <t>foaf:topic{URIRef}[7914]</t>
        </is>
      </c>
      <c r="D14016" t="n">
        <v/>
      </c>
      <c r="E14016" t="n">
        <v/>
      </c>
      <c r="F14016" t="n">
        <v/>
      </c>
      <c r="G14016" t="n">
        <v/>
      </c>
      <c r="H14016" t="n">
        <v/>
      </c>
      <c r="I14016" t="n">
        <v/>
      </c>
      <c r="J14016" t="n">
        <v/>
      </c>
      <c r="K14016" t="inlineStr">
        <is>
          <t>http://dbpedia.org/resource/Sir_Harry_Smith,_1st_Baronet</t>
        </is>
      </c>
      <c r="L14016" t="n">
        <v/>
      </c>
    </row>
    <row r="14017">
      <c r="A14017" t="n">
        <v>14014</v>
      </c>
      <c r="B14017" t="n">
        <v/>
      </c>
      <c r="C14017" t="inlineStr">
        <is>
          <t>foaf:topic{URIRef}[7915]</t>
        </is>
      </c>
      <c r="D14017" t="n">
        <v/>
      </c>
      <c r="E14017" t="n">
        <v/>
      </c>
      <c r="F14017" t="n">
        <v/>
      </c>
      <c r="G14017" t="n">
        <v/>
      </c>
      <c r="H14017" t="n">
        <v/>
      </c>
      <c r="I14017" t="n">
        <v/>
      </c>
      <c r="J14017" t="n">
        <v/>
      </c>
      <c r="K14017" t="inlineStr">
        <is>
          <t>http://dbpedia.org/resource/Sir_Henry_Rawlinson,_1st_Baronet</t>
        </is>
      </c>
      <c r="L14017" t="n">
        <v/>
      </c>
    </row>
    <row r="14018">
      <c r="A14018" t="n">
        <v>14015</v>
      </c>
      <c r="B14018" t="n">
        <v/>
      </c>
      <c r="C14018" t="inlineStr">
        <is>
          <t>foaf:topic{URIRef}[7916]</t>
        </is>
      </c>
      <c r="D14018" t="n">
        <v/>
      </c>
      <c r="E14018" t="n">
        <v/>
      </c>
      <c r="F14018" t="n">
        <v/>
      </c>
      <c r="G14018" t="n">
        <v/>
      </c>
      <c r="H14018" t="n">
        <v/>
      </c>
      <c r="I14018" t="n">
        <v/>
      </c>
      <c r="J14018" t="n">
        <v/>
      </c>
      <c r="K14018" t="inlineStr">
        <is>
          <t>http://dbpedia.org/resource/Sir_Henry_Thompson,_1st_Baronet</t>
        </is>
      </c>
      <c r="L14018" t="n">
        <v/>
      </c>
    </row>
    <row r="14019">
      <c r="A14019" t="n">
        <v>14016</v>
      </c>
      <c r="B14019" t="n">
        <v/>
      </c>
      <c r="C14019" t="inlineStr">
        <is>
          <t>foaf:topic{URIRef}[7917]</t>
        </is>
      </c>
      <c r="D14019" t="n">
        <v/>
      </c>
      <c r="E14019" t="n">
        <v/>
      </c>
      <c r="F14019" t="n">
        <v/>
      </c>
      <c r="G14019" t="n">
        <v/>
      </c>
      <c r="H14019" t="n">
        <v/>
      </c>
      <c r="I14019" t="n">
        <v/>
      </c>
      <c r="J14019" t="n">
        <v/>
      </c>
      <c r="K14019" t="inlineStr">
        <is>
          <t>http://dbpedia.org/resource/Sir_Henry_Wilson,_1st_Baronet</t>
        </is>
      </c>
      <c r="L14019" t="n">
        <v/>
      </c>
    </row>
    <row r="14020">
      <c r="A14020" t="n">
        <v>14017</v>
      </c>
      <c r="B14020" t="n">
        <v/>
      </c>
      <c r="C14020" t="inlineStr">
        <is>
          <t>foaf:topic{URIRef}[7918]</t>
        </is>
      </c>
      <c r="D14020" t="n">
        <v/>
      </c>
      <c r="E14020" t="n">
        <v/>
      </c>
      <c r="F14020" t="n">
        <v/>
      </c>
      <c r="G14020" t="n">
        <v/>
      </c>
      <c r="H14020" t="n">
        <v/>
      </c>
      <c r="I14020" t="n">
        <v/>
      </c>
      <c r="J14020" t="n">
        <v/>
      </c>
      <c r="K14020" t="inlineStr">
        <is>
          <t>http://dbpedia.org/resource/Sir_Hugh_Guion_MacDonell</t>
        </is>
      </c>
      <c r="L14020" t="n">
        <v/>
      </c>
    </row>
    <row r="14021">
      <c r="A14021" t="n">
        <v>14018</v>
      </c>
      <c r="B14021" t="n">
        <v/>
      </c>
      <c r="C14021" t="inlineStr">
        <is>
          <t>foaf:topic{URIRef}[7919]</t>
        </is>
      </c>
      <c r="D14021" t="n">
        <v/>
      </c>
      <c r="E14021" t="n">
        <v/>
      </c>
      <c r="F14021" t="n">
        <v/>
      </c>
      <c r="G14021" t="n">
        <v/>
      </c>
      <c r="H14021" t="n">
        <v/>
      </c>
      <c r="I14021" t="n">
        <v/>
      </c>
      <c r="J14021" t="n">
        <v/>
      </c>
      <c r="K14021" t="inlineStr">
        <is>
          <t>http://dbpedia.org/resource/Sir_James_Anderson,_1st_Baronet</t>
        </is>
      </c>
      <c r="L14021" t="n">
        <v/>
      </c>
    </row>
    <row r="14022">
      <c r="A14022" t="n">
        <v>14019</v>
      </c>
      <c r="B14022" t="n">
        <v/>
      </c>
      <c r="C14022" t="inlineStr">
        <is>
          <t>foaf:topic{URIRef}[7920]</t>
        </is>
      </c>
      <c r="D14022" t="n">
        <v/>
      </c>
      <c r="E14022" t="n">
        <v/>
      </c>
      <c r="F14022" t="n">
        <v/>
      </c>
      <c r="G14022" t="n">
        <v/>
      </c>
      <c r="H14022" t="n">
        <v/>
      </c>
      <c r="I14022" t="n">
        <v/>
      </c>
      <c r="J14022" t="n">
        <v/>
      </c>
      <c r="K14022" t="inlineStr">
        <is>
          <t>http://dbpedia.org/resource/Sir_James_Lowther,_4th_Baronet</t>
        </is>
      </c>
      <c r="L14022" t="n">
        <v/>
      </c>
    </row>
    <row r="14023">
      <c r="A14023" t="n">
        <v>14020</v>
      </c>
      <c r="B14023" t="n">
        <v/>
      </c>
      <c r="C14023" t="inlineStr">
        <is>
          <t>foaf:topic{URIRef}[7921]</t>
        </is>
      </c>
      <c r="D14023" t="n">
        <v/>
      </c>
      <c r="E14023" t="n">
        <v/>
      </c>
      <c r="F14023" t="n">
        <v/>
      </c>
      <c r="G14023" t="n">
        <v/>
      </c>
      <c r="H14023" t="n">
        <v/>
      </c>
      <c r="I14023" t="n">
        <v/>
      </c>
      <c r="J14023" t="n">
        <v/>
      </c>
      <c r="K14023" t="inlineStr">
        <is>
          <t>http://dbpedia.org/resource/Sir_James_MacDonald,_9th_of_Dunnyveg</t>
        </is>
      </c>
      <c r="L14023" t="n">
        <v/>
      </c>
    </row>
    <row r="14024">
      <c r="A14024" t="n">
        <v>14021</v>
      </c>
      <c r="B14024" t="n">
        <v/>
      </c>
      <c r="C14024" t="inlineStr">
        <is>
          <t>foaf:topic{URIRef}[7922]</t>
        </is>
      </c>
      <c r="D14024" t="n">
        <v/>
      </c>
      <c r="E14024" t="n">
        <v/>
      </c>
      <c r="F14024" t="n">
        <v/>
      </c>
      <c r="G14024" t="n">
        <v/>
      </c>
      <c r="H14024" t="n">
        <v/>
      </c>
      <c r="I14024" t="n">
        <v/>
      </c>
      <c r="J14024" t="n">
        <v/>
      </c>
      <c r="K14024" t="inlineStr">
        <is>
          <t>http://dbpedia.org/resource/Sir_John_Barrow,_1st_Baronet</t>
        </is>
      </c>
      <c r="L14024" t="n">
        <v/>
      </c>
    </row>
    <row r="14025">
      <c r="A14025" t="n">
        <v>14022</v>
      </c>
      <c r="B14025" t="n">
        <v/>
      </c>
      <c r="C14025" t="inlineStr">
        <is>
          <t>foaf:topic{URIRef}[7923]</t>
        </is>
      </c>
      <c r="D14025" t="n">
        <v/>
      </c>
      <c r="E14025" t="n">
        <v/>
      </c>
      <c r="F14025" t="n">
        <v/>
      </c>
      <c r="G14025" t="n">
        <v/>
      </c>
      <c r="H14025" t="n">
        <v/>
      </c>
      <c r="I14025" t="n">
        <v/>
      </c>
      <c r="J14025" t="n">
        <v/>
      </c>
      <c r="K14025" t="inlineStr">
        <is>
          <t>http://dbpedia.org/resource/Sir_John_Bradford,_1st_Baronet</t>
        </is>
      </c>
      <c r="L14025" t="n">
        <v/>
      </c>
    </row>
    <row r="14026">
      <c r="A14026" t="n">
        <v>14023</v>
      </c>
      <c r="B14026" t="n">
        <v/>
      </c>
      <c r="C14026" t="inlineStr">
        <is>
          <t>foaf:topic{URIRef}[7924]</t>
        </is>
      </c>
      <c r="D14026" t="n">
        <v/>
      </c>
      <c r="E14026" t="n">
        <v/>
      </c>
      <c r="F14026" t="n">
        <v/>
      </c>
      <c r="G14026" t="n">
        <v/>
      </c>
      <c r="H14026" t="n">
        <v/>
      </c>
      <c r="I14026" t="n">
        <v/>
      </c>
      <c r="J14026" t="n">
        <v/>
      </c>
      <c r="K14026" t="inlineStr">
        <is>
          <t>http://dbpedia.org/resource/Sir_John_Dalrymple-Hay,_3rd_Baronet</t>
        </is>
      </c>
      <c r="L14026" t="n">
        <v/>
      </c>
    </row>
    <row r="14027">
      <c r="A14027" t="n">
        <v>14024</v>
      </c>
      <c r="B14027" t="n">
        <v/>
      </c>
      <c r="C14027" t="inlineStr">
        <is>
          <t>foaf:topic{URIRef}[7925]</t>
        </is>
      </c>
      <c r="D14027" t="n">
        <v/>
      </c>
      <c r="E14027" t="n">
        <v/>
      </c>
      <c r="F14027" t="n">
        <v/>
      </c>
      <c r="G14027" t="n">
        <v/>
      </c>
      <c r="H14027" t="n">
        <v/>
      </c>
      <c r="I14027" t="n">
        <v/>
      </c>
      <c r="J14027" t="n">
        <v/>
      </c>
      <c r="K14027" t="inlineStr">
        <is>
          <t>http://dbpedia.org/resource/Sir_John_Fenwick,_3rd_Baronet</t>
        </is>
      </c>
      <c r="L14027" t="n">
        <v/>
      </c>
    </row>
    <row r="14028">
      <c r="A14028" t="n">
        <v>14025</v>
      </c>
      <c r="B14028" t="n">
        <v/>
      </c>
      <c r="C14028" t="inlineStr">
        <is>
          <t>foaf:topic{URIRef}[7926]</t>
        </is>
      </c>
      <c r="D14028" t="n">
        <v/>
      </c>
      <c r="E14028" t="n">
        <v/>
      </c>
      <c r="F14028" t="n">
        <v/>
      </c>
      <c r="G14028" t="n">
        <v/>
      </c>
      <c r="H14028" t="n">
        <v/>
      </c>
      <c r="I14028" t="n">
        <v/>
      </c>
      <c r="J14028" t="n">
        <v/>
      </c>
      <c r="K14028" t="inlineStr">
        <is>
          <t>http://dbpedia.org/resource/Sir_John_Gell,_1st_Baronet</t>
        </is>
      </c>
      <c r="L14028" t="n">
        <v/>
      </c>
    </row>
    <row r="14029">
      <c r="A14029" t="n">
        <v>14026</v>
      </c>
      <c r="B14029" t="n">
        <v/>
      </c>
      <c r="C14029" t="inlineStr">
        <is>
          <t>foaf:topic{URIRef}[7927]</t>
        </is>
      </c>
      <c r="D14029" t="n">
        <v/>
      </c>
      <c r="E14029" t="n">
        <v/>
      </c>
      <c r="F14029" t="n">
        <v/>
      </c>
      <c r="G14029" t="n">
        <v/>
      </c>
      <c r="H14029" t="n">
        <v/>
      </c>
      <c r="I14029" t="n">
        <v/>
      </c>
      <c r="J14029" t="n">
        <v/>
      </c>
      <c r="K14029" t="inlineStr">
        <is>
          <t>http://dbpedia.org/resource/Sir_John_Gilmour,_2nd_Baronet</t>
        </is>
      </c>
      <c r="L14029" t="n">
        <v/>
      </c>
    </row>
    <row r="14030">
      <c r="A14030" t="n">
        <v>14027</v>
      </c>
      <c r="B14030" t="n">
        <v/>
      </c>
      <c r="C14030" t="inlineStr">
        <is>
          <t>foaf:topic{URIRef}[7928]</t>
        </is>
      </c>
      <c r="D14030" t="n">
        <v/>
      </c>
      <c r="E14030" t="n">
        <v/>
      </c>
      <c r="F14030" t="n">
        <v/>
      </c>
      <c r="G14030" t="n">
        <v/>
      </c>
      <c r="H14030" t="n">
        <v/>
      </c>
      <c r="I14030" t="n">
        <v/>
      </c>
      <c r="J14030" t="n">
        <v/>
      </c>
      <c r="K14030" t="inlineStr">
        <is>
          <t>http://dbpedia.org/resource/Sir_John_Macpherson,_1st_Baronet</t>
        </is>
      </c>
      <c r="L14030" t="n">
        <v/>
      </c>
    </row>
    <row r="14031">
      <c r="A14031" t="n">
        <v>14028</v>
      </c>
      <c r="B14031" t="n">
        <v/>
      </c>
      <c r="C14031" t="inlineStr">
        <is>
          <t>foaf:topic{URIRef}[7929]</t>
        </is>
      </c>
      <c r="D14031" t="n">
        <v/>
      </c>
      <c r="E14031" t="n">
        <v/>
      </c>
      <c r="F14031" t="n">
        <v/>
      </c>
      <c r="G14031" t="n">
        <v/>
      </c>
      <c r="H14031" t="n">
        <v/>
      </c>
      <c r="I14031" t="n">
        <v/>
      </c>
      <c r="J14031" t="n">
        <v/>
      </c>
      <c r="K14031" t="inlineStr">
        <is>
          <t>http://dbpedia.org/resource/Sir_John_Marsham,_1st_Baronet</t>
        </is>
      </c>
      <c r="L14031" t="n">
        <v/>
      </c>
    </row>
    <row r="14032">
      <c r="A14032" t="n">
        <v>14029</v>
      </c>
      <c r="B14032" t="n">
        <v/>
      </c>
      <c r="C14032" t="inlineStr">
        <is>
          <t>foaf:topic{URIRef}[7930]</t>
        </is>
      </c>
      <c r="D14032" t="n">
        <v/>
      </c>
      <c r="E14032" t="n">
        <v/>
      </c>
      <c r="F14032" t="n">
        <v/>
      </c>
      <c r="G14032" t="n">
        <v/>
      </c>
      <c r="H14032" t="n">
        <v/>
      </c>
      <c r="I14032" t="n">
        <v/>
      </c>
      <c r="J14032" t="n">
        <v/>
      </c>
      <c r="K14032" t="inlineStr">
        <is>
          <t>http://dbpedia.org/resource/Sir_Matthew_Wood,_4th_Baronet</t>
        </is>
      </c>
      <c r="L14032" t="n">
        <v/>
      </c>
    </row>
    <row r="14033">
      <c r="A14033" t="n">
        <v>14030</v>
      </c>
      <c r="B14033" t="n">
        <v/>
      </c>
      <c r="C14033" t="inlineStr">
        <is>
          <t>foaf:topic{URIRef}[7931]</t>
        </is>
      </c>
      <c r="D14033" t="n">
        <v/>
      </c>
      <c r="E14033" t="n">
        <v/>
      </c>
      <c r="F14033" t="n">
        <v/>
      </c>
      <c r="G14033" t="n">
        <v/>
      </c>
      <c r="H14033" t="n">
        <v/>
      </c>
      <c r="I14033" t="n">
        <v/>
      </c>
      <c r="J14033" t="n">
        <v/>
      </c>
      <c r="K14033" t="inlineStr">
        <is>
          <t>http://dbpedia.org/resource/Sir_Peter_Parker,_1st_Baronet</t>
        </is>
      </c>
      <c r="L14033" t="n">
        <v/>
      </c>
    </row>
    <row r="14034">
      <c r="A14034" t="n">
        <v>14031</v>
      </c>
      <c r="B14034" t="n">
        <v/>
      </c>
      <c r="C14034" t="inlineStr">
        <is>
          <t>foaf:topic{URIRef}[7932]</t>
        </is>
      </c>
      <c r="D14034" t="n">
        <v/>
      </c>
      <c r="E14034" t="n">
        <v/>
      </c>
      <c r="F14034" t="n">
        <v/>
      </c>
      <c r="G14034" t="n">
        <v/>
      </c>
      <c r="H14034" t="n">
        <v/>
      </c>
      <c r="I14034" t="n">
        <v/>
      </c>
      <c r="J14034" t="n">
        <v/>
      </c>
      <c r="K14034" t="inlineStr">
        <is>
          <t>http://dbpedia.org/resource/Sir_Richard_Griffith,_1st_Baronet</t>
        </is>
      </c>
      <c r="L14034" t="n">
        <v/>
      </c>
    </row>
    <row r="14035">
      <c r="A14035" t="n">
        <v>14032</v>
      </c>
      <c r="B14035" t="n">
        <v/>
      </c>
      <c r="C14035" t="inlineStr">
        <is>
          <t>foaf:topic{URIRef}[7933]</t>
        </is>
      </c>
      <c r="D14035" t="n">
        <v/>
      </c>
      <c r="E14035" t="n">
        <v/>
      </c>
      <c r="F14035" t="n">
        <v/>
      </c>
      <c r="G14035" t="n">
        <v/>
      </c>
      <c r="H14035" t="n">
        <v/>
      </c>
      <c r="I14035" t="n">
        <v/>
      </c>
      <c r="J14035" t="n">
        <v/>
      </c>
      <c r="K14035" t="inlineStr">
        <is>
          <t>http://dbpedia.org/resource/Sir_Richard_Strachan,_6th_Baronet</t>
        </is>
      </c>
      <c r="L14035" t="n">
        <v/>
      </c>
    </row>
    <row r="14036">
      <c r="A14036" t="n">
        <v>14033</v>
      </c>
      <c r="B14036" t="n">
        <v/>
      </c>
      <c r="C14036" t="inlineStr">
        <is>
          <t>foaf:topic{URIRef}[7934]</t>
        </is>
      </c>
      <c r="D14036" t="n">
        <v/>
      </c>
      <c r="E14036" t="n">
        <v/>
      </c>
      <c r="F14036" t="n">
        <v/>
      </c>
      <c r="G14036" t="n">
        <v/>
      </c>
      <c r="H14036" t="n">
        <v/>
      </c>
      <c r="I14036" t="n">
        <v/>
      </c>
      <c r="J14036" t="n">
        <v/>
      </c>
      <c r="K14036" t="inlineStr">
        <is>
          <t>http://dbpedia.org/resource/Sir_Robert_Inglis,_2nd_Baronet</t>
        </is>
      </c>
      <c r="L14036" t="n">
        <v/>
      </c>
    </row>
    <row r="14037">
      <c r="A14037" t="n">
        <v>14034</v>
      </c>
      <c r="B14037" t="n">
        <v/>
      </c>
      <c r="C14037" t="inlineStr">
        <is>
          <t>foaf:topic{URIRef}[7935]</t>
        </is>
      </c>
      <c r="D14037" t="n">
        <v/>
      </c>
      <c r="E14037" t="n">
        <v/>
      </c>
      <c r="F14037" t="n">
        <v/>
      </c>
      <c r="G14037" t="n">
        <v/>
      </c>
      <c r="H14037" t="n">
        <v/>
      </c>
      <c r="I14037" t="n">
        <v/>
      </c>
      <c r="J14037" t="n">
        <v/>
      </c>
      <c r="K14037" t="inlineStr">
        <is>
          <t>http://dbpedia.org/resource/Sir_Ronald_Cross,_1st_Baronet</t>
        </is>
      </c>
      <c r="L14037" t="n">
        <v/>
      </c>
    </row>
    <row r="14038">
      <c r="A14038" t="n">
        <v>14035</v>
      </c>
      <c r="B14038" t="n">
        <v/>
      </c>
      <c r="C14038" t="inlineStr">
        <is>
          <t>foaf:topic{URIRef}[7936]</t>
        </is>
      </c>
      <c r="D14038" t="n">
        <v/>
      </c>
      <c r="E14038" t="n">
        <v/>
      </c>
      <c r="F14038" t="n">
        <v/>
      </c>
      <c r="G14038" t="n">
        <v/>
      </c>
      <c r="H14038" t="n">
        <v/>
      </c>
      <c r="I14038" t="n">
        <v/>
      </c>
      <c r="J14038" t="n">
        <v/>
      </c>
      <c r="K14038" t="inlineStr">
        <is>
          <t>http://dbpedia.org/resource/Sir_Thomas_Barlow,_1st_Baronet</t>
        </is>
      </c>
      <c r="L14038" t="n">
        <v/>
      </c>
    </row>
    <row r="14039">
      <c r="A14039" t="n">
        <v>14036</v>
      </c>
      <c r="B14039" t="n">
        <v/>
      </c>
      <c r="C14039" t="inlineStr">
        <is>
          <t>foaf:topic{URIRef}[7937]</t>
        </is>
      </c>
      <c r="D14039" t="n">
        <v/>
      </c>
      <c r="E14039" t="n">
        <v/>
      </c>
      <c r="F14039" t="n">
        <v/>
      </c>
      <c r="G14039" t="n">
        <v/>
      </c>
      <c r="H14039" t="n">
        <v/>
      </c>
      <c r="I14039" t="n">
        <v/>
      </c>
      <c r="J14039" t="n">
        <v/>
      </c>
      <c r="K14039" t="inlineStr">
        <is>
          <t>http://dbpedia.org/resource/Sir_Thomas_Hardy,_1st_Baronet</t>
        </is>
      </c>
      <c r="L14039" t="n">
        <v/>
      </c>
    </row>
    <row r="14040">
      <c r="A14040" t="n">
        <v>14037</v>
      </c>
      <c r="B14040" t="n">
        <v/>
      </c>
      <c r="C14040" t="inlineStr">
        <is>
          <t>foaf:topic{URIRef}[7938]</t>
        </is>
      </c>
      <c r="D14040" t="n">
        <v/>
      </c>
      <c r="E14040" t="n">
        <v/>
      </c>
      <c r="F14040" t="n">
        <v/>
      </c>
      <c r="G14040" t="n">
        <v/>
      </c>
      <c r="H14040" t="n">
        <v/>
      </c>
      <c r="I14040" t="n">
        <v/>
      </c>
      <c r="J14040" t="n">
        <v/>
      </c>
      <c r="K14040" t="inlineStr">
        <is>
          <t>http://dbpedia.org/resource/Sir_Wilfrid_Lawson,_2nd_Baronet,_of_Brayton</t>
        </is>
      </c>
      <c r="L14040" t="n">
        <v/>
      </c>
    </row>
    <row r="14041">
      <c r="A14041" t="n">
        <v>14038</v>
      </c>
      <c r="B14041" t="n">
        <v/>
      </c>
      <c r="C14041" t="inlineStr">
        <is>
          <t>foaf:topic{URIRef}[7939]</t>
        </is>
      </c>
      <c r="D14041" t="n">
        <v/>
      </c>
      <c r="E14041" t="n">
        <v/>
      </c>
      <c r="F14041" t="n">
        <v/>
      </c>
      <c r="G14041" t="n">
        <v/>
      </c>
      <c r="H14041" t="n">
        <v/>
      </c>
      <c r="I14041" t="n">
        <v/>
      </c>
      <c r="J14041" t="n">
        <v/>
      </c>
      <c r="K14041" t="inlineStr">
        <is>
          <t>http://dbpedia.org/resource/Sir_William_Arbuthnot_Lane,_1st_Baronet</t>
        </is>
      </c>
      <c r="L14041" t="n">
        <v/>
      </c>
    </row>
    <row r="14042">
      <c r="A14042" t="n">
        <v>14039</v>
      </c>
      <c r="B14042" t="n">
        <v/>
      </c>
      <c r="C14042" t="inlineStr">
        <is>
          <t>foaf:topic{URIRef}[7940]</t>
        </is>
      </c>
      <c r="D14042" t="n">
        <v/>
      </c>
      <c r="E14042" t="n">
        <v/>
      </c>
      <c r="F14042" t="n">
        <v/>
      </c>
      <c r="G14042" t="n">
        <v/>
      </c>
      <c r="H14042" t="n">
        <v/>
      </c>
      <c r="I14042" t="n">
        <v/>
      </c>
      <c r="J14042" t="n">
        <v/>
      </c>
      <c r="K14042" t="inlineStr">
        <is>
          <t>http://dbpedia.org/resource/Sir_William_Dunn,_1st_Baronet,_of_Lakenheath</t>
        </is>
      </c>
      <c r="L14042" t="n">
        <v/>
      </c>
    </row>
    <row r="14043">
      <c r="A14043" t="n">
        <v>14040</v>
      </c>
      <c r="B14043" t="n">
        <v/>
      </c>
      <c r="C14043" t="inlineStr">
        <is>
          <t>foaf:topic{URIRef}[7941]</t>
        </is>
      </c>
      <c r="D14043" t="n">
        <v/>
      </c>
      <c r="E14043" t="n">
        <v/>
      </c>
      <c r="F14043" t="n">
        <v/>
      </c>
      <c r="G14043" t="n">
        <v/>
      </c>
      <c r="H14043" t="n">
        <v/>
      </c>
      <c r="I14043" t="n">
        <v/>
      </c>
      <c r="J14043" t="n">
        <v/>
      </c>
      <c r="K14043" t="inlineStr">
        <is>
          <t>http://dbpedia.org/resource/Sir_William_Gooch,_1st_Baronet</t>
        </is>
      </c>
      <c r="L14043" t="n">
        <v/>
      </c>
    </row>
    <row r="14044">
      <c r="A14044" t="n">
        <v>14041</v>
      </c>
      <c r="B14044" t="n">
        <v/>
      </c>
      <c r="C14044" t="inlineStr">
        <is>
          <t>foaf:topic{URIRef}[7942]</t>
        </is>
      </c>
      <c r="D14044" t="n">
        <v/>
      </c>
      <c r="E14044" t="n">
        <v/>
      </c>
      <c r="F14044" t="n">
        <v/>
      </c>
      <c r="G14044" t="n">
        <v/>
      </c>
      <c r="H14044" t="n">
        <v/>
      </c>
      <c r="I14044" t="n">
        <v/>
      </c>
      <c r="J14044" t="n">
        <v/>
      </c>
      <c r="K14044" t="inlineStr">
        <is>
          <t>http://dbpedia.org/resource/Sir_William_Keith,_4th_Baronet</t>
        </is>
      </c>
      <c r="L14044" t="n">
        <v/>
      </c>
    </row>
    <row r="14045">
      <c r="A14045" t="n">
        <v>14042</v>
      </c>
      <c r="B14045" t="n">
        <v/>
      </c>
      <c r="C14045" t="inlineStr">
        <is>
          <t>foaf:topic{URIRef}[7943]</t>
        </is>
      </c>
      <c r="D14045" t="n">
        <v/>
      </c>
      <c r="E14045" t="n">
        <v/>
      </c>
      <c r="F14045" t="n">
        <v/>
      </c>
      <c r="G14045" t="n">
        <v/>
      </c>
      <c r="H14045" t="n">
        <v/>
      </c>
      <c r="I14045" t="n">
        <v/>
      </c>
      <c r="J14045" t="n">
        <v/>
      </c>
      <c r="K14045" t="inlineStr">
        <is>
          <t>http://dbpedia.org/resource/Sir_William_Pulteney,_5th_Baronet</t>
        </is>
      </c>
      <c r="L14045" t="n">
        <v/>
      </c>
    </row>
    <row r="14046">
      <c r="A14046" t="n">
        <v>14043</v>
      </c>
      <c r="B14046" t="n">
        <v/>
      </c>
      <c r="C14046" t="inlineStr">
        <is>
          <t>foaf:topic{URIRef}[7944]</t>
        </is>
      </c>
      <c r="D14046" t="n">
        <v/>
      </c>
      <c r="E14046" t="n">
        <v/>
      </c>
      <c r="F14046" t="n">
        <v/>
      </c>
      <c r="G14046" t="n">
        <v/>
      </c>
      <c r="H14046" t="n">
        <v/>
      </c>
      <c r="I14046" t="n">
        <v/>
      </c>
      <c r="J14046" t="n">
        <v/>
      </c>
      <c r="K14046" t="inlineStr">
        <is>
          <t>http://dbpedia.org/resource/Sir_William_Robertson,_1st_Baronet</t>
        </is>
      </c>
      <c r="L14046" t="n">
        <v/>
      </c>
    </row>
    <row r="14047">
      <c r="A14047" t="n">
        <v>14044</v>
      </c>
      <c r="B14047" t="n">
        <v/>
      </c>
      <c r="C14047" t="inlineStr">
        <is>
          <t>foaf:topic{URIRef}[7945]</t>
        </is>
      </c>
      <c r="D14047" t="n">
        <v/>
      </c>
      <c r="E14047" t="n">
        <v/>
      </c>
      <c r="F14047" t="n">
        <v/>
      </c>
      <c r="G14047" t="n">
        <v/>
      </c>
      <c r="H14047" t="n">
        <v/>
      </c>
      <c r="I14047" t="n">
        <v/>
      </c>
      <c r="J14047" t="n">
        <v/>
      </c>
      <c r="K14047" t="inlineStr">
        <is>
          <t>http://dbpedia.org/resource/Sir_William_Williams,_1st_Baronet,_of_Gray's_Inn</t>
        </is>
      </c>
      <c r="L14047" t="n">
        <v/>
      </c>
    </row>
    <row r="14048">
      <c r="A14048" t="n">
        <v>14045</v>
      </c>
      <c r="B14048" t="n">
        <v/>
      </c>
      <c r="C14048" t="inlineStr">
        <is>
          <t>foaf:topic{URIRef}[7946]</t>
        </is>
      </c>
      <c r="D14048" t="n">
        <v/>
      </c>
      <c r="E14048" t="n">
        <v/>
      </c>
      <c r="F14048" t="n">
        <v/>
      </c>
      <c r="G14048" t="n">
        <v/>
      </c>
      <c r="H14048" t="n">
        <v/>
      </c>
      <c r="I14048" t="n">
        <v/>
      </c>
      <c r="J14048" t="n">
        <v/>
      </c>
      <c r="K14048" t="inlineStr">
        <is>
          <t>http://dbpedia.org/resource/Skye_Edwards</t>
        </is>
      </c>
      <c r="L14048" t="n">
        <v/>
      </c>
    </row>
    <row r="14049">
      <c r="A14049" t="n">
        <v>14046</v>
      </c>
      <c r="B14049" t="n">
        <v/>
      </c>
      <c r="C14049" t="inlineStr">
        <is>
          <t>foaf:topic{URIRef}[7947]</t>
        </is>
      </c>
      <c r="D14049" t="n">
        <v/>
      </c>
      <c r="E14049" t="n">
        <v/>
      </c>
      <c r="F14049" t="n">
        <v/>
      </c>
      <c r="G14049" t="n">
        <v/>
      </c>
      <c r="H14049" t="n">
        <v/>
      </c>
      <c r="I14049" t="n">
        <v/>
      </c>
      <c r="J14049" t="n">
        <v/>
      </c>
      <c r="K14049" t="inlineStr">
        <is>
          <t>http://dbpedia.org/resource/Slim_Gaillard</t>
        </is>
      </c>
      <c r="L14049" t="n">
        <v/>
      </c>
    </row>
    <row r="14050">
      <c r="A14050" t="n">
        <v>14047</v>
      </c>
      <c r="B14050" t="n">
        <v/>
      </c>
      <c r="C14050" t="inlineStr">
        <is>
          <t>foaf:topic{URIRef}[7948]</t>
        </is>
      </c>
      <c r="D14050" t="n">
        <v/>
      </c>
      <c r="E14050" t="n">
        <v/>
      </c>
      <c r="F14050" t="n">
        <v/>
      </c>
      <c r="G14050" t="n">
        <v/>
      </c>
      <c r="H14050" t="n">
        <v/>
      </c>
      <c r="I14050" t="n">
        <v/>
      </c>
      <c r="J14050" t="n">
        <v/>
      </c>
      <c r="K14050" t="inlineStr">
        <is>
          <t>http://dbpedia.org/resource/Slobodan_Jovanović</t>
        </is>
      </c>
      <c r="L14050" t="n">
        <v/>
      </c>
    </row>
    <row r="14051">
      <c r="A14051" t="n">
        <v>14048</v>
      </c>
      <c r="B14051" t="n">
        <v/>
      </c>
      <c r="C14051" t="inlineStr">
        <is>
          <t>foaf:topic{URIRef}[7949]</t>
        </is>
      </c>
      <c r="D14051" t="n">
        <v/>
      </c>
      <c r="E14051" t="n">
        <v/>
      </c>
      <c r="F14051" t="n">
        <v/>
      </c>
      <c r="G14051" t="n">
        <v/>
      </c>
      <c r="H14051" t="n">
        <v/>
      </c>
      <c r="I14051" t="n">
        <v/>
      </c>
      <c r="J14051" t="n">
        <v/>
      </c>
      <c r="K14051" t="inlineStr">
        <is>
          <t>http://dbpedia.org/resource/Soad_Hosny</t>
        </is>
      </c>
      <c r="L14051" t="n">
        <v/>
      </c>
    </row>
    <row r="14052">
      <c r="A14052" t="n">
        <v>14049</v>
      </c>
      <c r="B14052" t="n">
        <v/>
      </c>
      <c r="C14052" t="inlineStr">
        <is>
          <t>foaf:topic{URIRef}[7950]</t>
        </is>
      </c>
      <c r="D14052" t="n">
        <v/>
      </c>
      <c r="E14052" t="n">
        <v/>
      </c>
      <c r="F14052" t="n">
        <v/>
      </c>
      <c r="G14052" t="n">
        <v/>
      </c>
      <c r="H14052" t="n">
        <v/>
      </c>
      <c r="I14052" t="n">
        <v/>
      </c>
      <c r="J14052" t="n">
        <v/>
      </c>
      <c r="K14052" t="inlineStr">
        <is>
          <t>http://dbpedia.org/resource/Sohn_(musician)</t>
        </is>
      </c>
      <c r="L14052" t="n">
        <v/>
      </c>
    </row>
    <row r="14053">
      <c r="A14053" t="n">
        <v>14050</v>
      </c>
      <c r="B14053" t="n">
        <v/>
      </c>
      <c r="C14053" t="inlineStr">
        <is>
          <t>foaf:topic{URIRef}[7951]</t>
        </is>
      </c>
      <c r="D14053" t="n">
        <v/>
      </c>
      <c r="E14053" t="n">
        <v/>
      </c>
      <c r="F14053" t="n">
        <v/>
      </c>
      <c r="G14053" t="n">
        <v/>
      </c>
      <c r="H14053" t="n">
        <v/>
      </c>
      <c r="I14053" t="n">
        <v/>
      </c>
      <c r="J14053" t="n">
        <v/>
      </c>
      <c r="K14053" t="inlineStr">
        <is>
          <t>http://dbpedia.org/resource/Sohrab_Pirojsha_Godrej</t>
        </is>
      </c>
      <c r="L14053" t="n">
        <v/>
      </c>
    </row>
    <row r="14054">
      <c r="A14054" t="n">
        <v>14051</v>
      </c>
      <c r="B14054" t="n">
        <v/>
      </c>
      <c r="C14054" t="inlineStr">
        <is>
          <t>foaf:topic{URIRef}[7952]</t>
        </is>
      </c>
      <c r="D14054" t="n">
        <v/>
      </c>
      <c r="E14054" t="n">
        <v/>
      </c>
      <c r="F14054" t="n">
        <v/>
      </c>
      <c r="G14054" t="n">
        <v/>
      </c>
      <c r="H14054" t="n">
        <v/>
      </c>
      <c r="I14054" t="n">
        <v/>
      </c>
      <c r="J14054" t="n">
        <v/>
      </c>
      <c r="K14054" t="inlineStr">
        <is>
          <t>http://dbpedia.org/resource/Sol_Campbell</t>
        </is>
      </c>
      <c r="L14054" t="n">
        <v/>
      </c>
    </row>
    <row r="14055">
      <c r="A14055" t="n">
        <v>14052</v>
      </c>
      <c r="B14055" t="n">
        <v/>
      </c>
      <c r="C14055" t="inlineStr">
        <is>
          <t>foaf:topic{URIRef}[7953]</t>
        </is>
      </c>
      <c r="D14055" t="n">
        <v/>
      </c>
      <c r="E14055" t="n">
        <v/>
      </c>
      <c r="F14055" t="n">
        <v/>
      </c>
      <c r="G14055" t="n">
        <v/>
      </c>
      <c r="H14055" t="n">
        <v/>
      </c>
      <c r="I14055" t="n">
        <v/>
      </c>
      <c r="J14055" t="n">
        <v/>
      </c>
      <c r="K14055" t="inlineStr">
        <is>
          <t>http://dbpedia.org/resource/Sol_Raye</t>
        </is>
      </c>
      <c r="L14055" t="n">
        <v/>
      </c>
    </row>
    <row r="14056">
      <c r="A14056" t="n">
        <v>14053</v>
      </c>
      <c r="B14056" t="n">
        <v/>
      </c>
      <c r="C14056" t="inlineStr">
        <is>
          <t>foaf:topic{URIRef}[7954]</t>
        </is>
      </c>
      <c r="D14056" t="n">
        <v/>
      </c>
      <c r="E14056" t="n">
        <v/>
      </c>
      <c r="F14056" t="n">
        <v/>
      </c>
      <c r="G14056" t="n">
        <v/>
      </c>
      <c r="H14056" t="n">
        <v/>
      </c>
      <c r="I14056" t="n">
        <v/>
      </c>
      <c r="J14056" t="n">
        <v/>
      </c>
      <c r="K14056" t="inlineStr">
        <is>
          <t>http://dbpedia.org/resource/Solly_Zuckerman,_Baron_Zuckerman</t>
        </is>
      </c>
      <c r="L14056" t="n">
        <v/>
      </c>
    </row>
    <row r="14057">
      <c r="A14057" t="n">
        <v>14054</v>
      </c>
      <c r="B14057" t="n">
        <v/>
      </c>
      <c r="C14057" t="inlineStr">
        <is>
          <t>foaf:topic{URIRef}[7955]</t>
        </is>
      </c>
      <c r="D14057" t="n">
        <v/>
      </c>
      <c r="E14057" t="n">
        <v/>
      </c>
      <c r="F14057" t="n">
        <v/>
      </c>
      <c r="G14057" t="n">
        <v/>
      </c>
      <c r="H14057" t="n">
        <v/>
      </c>
      <c r="I14057" t="n">
        <v/>
      </c>
      <c r="J14057" t="n">
        <v/>
      </c>
      <c r="K14057" t="inlineStr">
        <is>
          <t>http://dbpedia.org/resource/Solomon_(pianist)</t>
        </is>
      </c>
      <c r="L14057" t="n">
        <v/>
      </c>
    </row>
    <row r="14058">
      <c r="A14058" t="n">
        <v>14055</v>
      </c>
      <c r="B14058" t="n">
        <v/>
      </c>
      <c r="C14058" t="inlineStr">
        <is>
          <t>foaf:topic{URIRef}[7956]</t>
        </is>
      </c>
      <c r="D14058" t="n">
        <v/>
      </c>
      <c r="E14058" t="n">
        <v/>
      </c>
      <c r="F14058" t="n">
        <v/>
      </c>
      <c r="G14058" t="n">
        <v/>
      </c>
      <c r="H14058" t="n">
        <v/>
      </c>
      <c r="I14058" t="n">
        <v/>
      </c>
      <c r="J14058" t="n">
        <v/>
      </c>
      <c r="K14058" t="inlineStr">
        <is>
          <t>http://dbpedia.org/resource/Solomon_Hart</t>
        </is>
      </c>
      <c r="L14058" t="n">
        <v/>
      </c>
    </row>
    <row r="14059">
      <c r="A14059" t="n">
        <v>14056</v>
      </c>
      <c r="B14059" t="n">
        <v/>
      </c>
      <c r="C14059" t="inlineStr">
        <is>
          <t>foaf:topic{URIRef}[7957]</t>
        </is>
      </c>
      <c r="D14059" t="n">
        <v/>
      </c>
      <c r="E14059" t="n">
        <v/>
      </c>
      <c r="F14059" t="n">
        <v/>
      </c>
      <c r="G14059" t="n">
        <v/>
      </c>
      <c r="H14059" t="n">
        <v/>
      </c>
      <c r="I14059" t="n">
        <v/>
      </c>
      <c r="J14059" t="n">
        <v/>
      </c>
      <c r="K14059" t="inlineStr">
        <is>
          <t>http://dbpedia.org/resource/Solomon_Hirschell</t>
        </is>
      </c>
      <c r="L14059" t="n">
        <v/>
      </c>
    </row>
    <row r="14060">
      <c r="A14060" t="n">
        <v>14057</v>
      </c>
      <c r="B14060" t="n">
        <v/>
      </c>
      <c r="C14060" t="inlineStr">
        <is>
          <t>foaf:topic{URIRef}[7958]</t>
        </is>
      </c>
      <c r="D14060" t="n">
        <v/>
      </c>
      <c r="E14060" t="n">
        <v/>
      </c>
      <c r="F14060" t="n">
        <v/>
      </c>
      <c r="G14060" t="n">
        <v/>
      </c>
      <c r="H14060" t="n">
        <v/>
      </c>
      <c r="I14060" t="n">
        <v/>
      </c>
      <c r="J14060" t="n">
        <v/>
      </c>
      <c r="K14060" t="inlineStr">
        <is>
          <t>http://dbpedia.org/resource/Solomon_Levey</t>
        </is>
      </c>
      <c r="L14060" t="n">
        <v/>
      </c>
    </row>
    <row r="14061">
      <c r="A14061" t="n">
        <v>14058</v>
      </c>
      <c r="B14061" t="n">
        <v/>
      </c>
      <c r="C14061" t="inlineStr">
        <is>
          <t>foaf:topic{URIRef}[7959]</t>
        </is>
      </c>
      <c r="D14061" t="n">
        <v/>
      </c>
      <c r="E14061" t="n">
        <v/>
      </c>
      <c r="F14061" t="n">
        <v/>
      </c>
      <c r="G14061" t="n">
        <v/>
      </c>
      <c r="H14061" t="n">
        <v/>
      </c>
      <c r="I14061" t="n">
        <v/>
      </c>
      <c r="J14061" t="n">
        <v/>
      </c>
      <c r="K14061" t="inlineStr">
        <is>
          <t>http://dbpedia.org/resource/Solomon_Schonfeld</t>
        </is>
      </c>
      <c r="L14061" t="n">
        <v/>
      </c>
    </row>
    <row r="14062">
      <c r="A14062" t="n">
        <v>14059</v>
      </c>
      <c r="B14062" t="n">
        <v/>
      </c>
      <c r="C14062" t="inlineStr">
        <is>
          <t>foaf:topic{URIRef}[7960]</t>
        </is>
      </c>
      <c r="D14062" t="n">
        <v/>
      </c>
      <c r="E14062" t="n">
        <v/>
      </c>
      <c r="F14062" t="n">
        <v/>
      </c>
      <c r="G14062" t="n">
        <v/>
      </c>
      <c r="H14062" t="n">
        <v/>
      </c>
      <c r="I14062" t="n">
        <v/>
      </c>
      <c r="J14062" t="n">
        <v/>
      </c>
      <c r="K14062" t="inlineStr">
        <is>
          <t>http://dbpedia.org/resource/Somers_Town,_London</t>
        </is>
      </c>
      <c r="L14062" t="n">
        <v/>
      </c>
    </row>
    <row r="14063">
      <c r="A14063" t="n">
        <v>14060</v>
      </c>
      <c r="B14063" t="n">
        <v/>
      </c>
      <c r="C14063" t="inlineStr">
        <is>
          <t>foaf:topic{URIRef}[7961]</t>
        </is>
      </c>
      <c r="D14063" t="n">
        <v/>
      </c>
      <c r="E14063" t="n">
        <v/>
      </c>
      <c r="F14063" t="n">
        <v/>
      </c>
      <c r="G14063" t="n">
        <v/>
      </c>
      <c r="H14063" t="n">
        <v/>
      </c>
      <c r="I14063" t="n">
        <v/>
      </c>
      <c r="J14063" t="n">
        <v/>
      </c>
      <c r="K14063" t="inlineStr">
        <is>
          <t>http://dbpedia.org/resource/Sonia_Mary_Cole</t>
        </is>
      </c>
      <c r="L14063" t="n">
        <v/>
      </c>
    </row>
    <row r="14064">
      <c r="A14064" t="n">
        <v>14061</v>
      </c>
      <c r="B14064" t="n">
        <v/>
      </c>
      <c r="C14064" t="inlineStr">
        <is>
          <t>foaf:topic{URIRef}[7962]</t>
        </is>
      </c>
      <c r="D14064" t="n">
        <v/>
      </c>
      <c r="E14064" t="n">
        <v/>
      </c>
      <c r="F14064" t="n">
        <v/>
      </c>
      <c r="G14064" t="n">
        <v/>
      </c>
      <c r="H14064" t="n">
        <v/>
      </c>
      <c r="I14064" t="n">
        <v/>
      </c>
      <c r="J14064" t="n">
        <v/>
      </c>
      <c r="K14064" t="inlineStr">
        <is>
          <t>http://dbpedia.org/resource/Sonnie_Hale</t>
        </is>
      </c>
      <c r="L14064" t="n">
        <v/>
      </c>
    </row>
    <row r="14065">
      <c r="A14065" t="n">
        <v>14062</v>
      </c>
      <c r="B14065" t="n">
        <v/>
      </c>
      <c r="C14065" t="inlineStr">
        <is>
          <t>foaf:topic{URIRef}[7963]</t>
        </is>
      </c>
      <c r="D14065" t="n">
        <v/>
      </c>
      <c r="E14065" t="n">
        <v/>
      </c>
      <c r="F14065" t="n">
        <v/>
      </c>
      <c r="G14065" t="n">
        <v/>
      </c>
      <c r="H14065" t="n">
        <v/>
      </c>
      <c r="I14065" t="n">
        <v/>
      </c>
      <c r="J14065" t="n">
        <v/>
      </c>
      <c r="K14065" t="inlineStr">
        <is>
          <t>http://dbpedia.org/resource/Sonny_Bradshaw</t>
        </is>
      </c>
      <c r="L14065" t="n">
        <v/>
      </c>
    </row>
    <row r="14066">
      <c r="A14066" t="n">
        <v>14063</v>
      </c>
      <c r="B14066" t="n">
        <v/>
      </c>
      <c r="C14066" t="inlineStr">
        <is>
          <t>foaf:topic{URIRef}[7964]</t>
        </is>
      </c>
      <c r="D14066" t="n">
        <v/>
      </c>
      <c r="E14066" t="n">
        <v/>
      </c>
      <c r="F14066" t="n">
        <v/>
      </c>
      <c r="G14066" t="n">
        <v/>
      </c>
      <c r="H14066" t="n">
        <v/>
      </c>
      <c r="I14066" t="n">
        <v/>
      </c>
      <c r="J14066" t="n">
        <v/>
      </c>
      <c r="K14066" t="inlineStr">
        <is>
          <t>http://dbpedia.org/resource/Sophia_Ellis</t>
        </is>
      </c>
      <c r="L14066" t="n">
        <v/>
      </c>
    </row>
    <row r="14067">
      <c r="A14067" t="n">
        <v>14064</v>
      </c>
      <c r="B14067" t="n">
        <v/>
      </c>
      <c r="C14067" t="inlineStr">
        <is>
          <t>foaf:topic{URIRef}[7965]</t>
        </is>
      </c>
      <c r="D14067" t="n">
        <v/>
      </c>
      <c r="E14067" t="n">
        <v/>
      </c>
      <c r="F14067" t="n">
        <v/>
      </c>
      <c r="G14067" t="n">
        <v/>
      </c>
      <c r="H14067" t="n">
        <v/>
      </c>
      <c r="I14067" t="n">
        <v/>
      </c>
      <c r="J14067" t="n">
        <v/>
      </c>
      <c r="K14067" t="inlineStr">
        <is>
          <t>http://dbpedia.org/resource/Sophia_Hawthorne</t>
        </is>
      </c>
      <c r="L14067" t="n">
        <v/>
      </c>
    </row>
    <row r="14068">
      <c r="A14068" t="n">
        <v>14065</v>
      </c>
      <c r="B14068" t="n">
        <v/>
      </c>
      <c r="C14068" t="inlineStr">
        <is>
          <t>foaf:topic{URIRef}[7966]</t>
        </is>
      </c>
      <c r="D14068" t="n">
        <v/>
      </c>
      <c r="E14068" t="n">
        <v/>
      </c>
      <c r="F14068" t="n">
        <v/>
      </c>
      <c r="G14068" t="n">
        <v/>
      </c>
      <c r="H14068" t="n">
        <v/>
      </c>
      <c r="I14068" t="n">
        <v/>
      </c>
      <c r="J14068" t="n">
        <v/>
      </c>
      <c r="K14068" t="inlineStr">
        <is>
          <t>http://dbpedia.org/resource/Sophia_Kiely</t>
        </is>
      </c>
      <c r="L14068" t="n">
        <v/>
      </c>
    </row>
    <row r="14069">
      <c r="A14069" t="n">
        <v>14066</v>
      </c>
      <c r="B14069" t="n">
        <v/>
      </c>
      <c r="C14069" t="inlineStr">
        <is>
          <t>foaf:topic{URIRef}[7967]</t>
        </is>
      </c>
      <c r="D14069" t="n">
        <v/>
      </c>
      <c r="E14069" t="n">
        <v/>
      </c>
      <c r="F14069" t="n">
        <v/>
      </c>
      <c r="G14069" t="n">
        <v/>
      </c>
      <c r="H14069" t="n">
        <v/>
      </c>
      <c r="I14069" t="n">
        <v/>
      </c>
      <c r="J14069" t="n">
        <v/>
      </c>
      <c r="K14069" t="inlineStr">
        <is>
          <t>http://dbpedia.org/resource/Sophia_McDougall</t>
        </is>
      </c>
      <c r="L14069" t="n">
        <v/>
      </c>
    </row>
    <row r="14070">
      <c r="A14070" t="n">
        <v>14067</v>
      </c>
      <c r="B14070" t="n">
        <v/>
      </c>
      <c r="C14070" t="inlineStr">
        <is>
          <t>foaf:topic{URIRef}[7968]</t>
        </is>
      </c>
      <c r="D14070" t="n">
        <v/>
      </c>
      <c r="E14070" t="n">
        <v/>
      </c>
      <c r="F14070" t="n">
        <v/>
      </c>
      <c r="G14070" t="n">
        <v/>
      </c>
      <c r="H14070" t="n">
        <v/>
      </c>
      <c r="I14070" t="n">
        <v/>
      </c>
      <c r="J14070" t="n">
        <v/>
      </c>
      <c r="K14070" t="inlineStr">
        <is>
          <t>http://dbpedia.org/resource/Sophia_von_Kielmansegg,_Countess_of_Darlington</t>
        </is>
      </c>
      <c r="L14070" t="n">
        <v/>
      </c>
    </row>
    <row r="14071">
      <c r="A14071" t="n">
        <v>14068</v>
      </c>
      <c r="B14071" t="n">
        <v/>
      </c>
      <c r="C14071" t="inlineStr">
        <is>
          <t>foaf:topic{URIRef}[7969]</t>
        </is>
      </c>
      <c r="D14071" t="n">
        <v/>
      </c>
      <c r="E14071" t="n">
        <v/>
      </c>
      <c r="F14071" t="n">
        <v/>
      </c>
      <c r="G14071" t="n">
        <v/>
      </c>
      <c r="H14071" t="n">
        <v/>
      </c>
      <c r="I14071" t="n">
        <v/>
      </c>
      <c r="J14071" t="n">
        <v/>
      </c>
      <c r="K14071" t="inlineStr">
        <is>
          <t>http://dbpedia.org/resource/Sophie_Aldred</t>
        </is>
      </c>
      <c r="L14071" t="n">
        <v/>
      </c>
    </row>
    <row r="14072">
      <c r="A14072" t="n">
        <v>14069</v>
      </c>
      <c r="B14072" t="n">
        <v/>
      </c>
      <c r="C14072" t="inlineStr">
        <is>
          <t>foaf:topic{URIRef}[7970]</t>
        </is>
      </c>
      <c r="D14072" t="n">
        <v/>
      </c>
      <c r="E14072" t="n">
        <v/>
      </c>
      <c r="F14072" t="n">
        <v/>
      </c>
      <c r="G14072" t="n">
        <v/>
      </c>
      <c r="H14072" t="n">
        <v/>
      </c>
      <c r="I14072" t="n">
        <v/>
      </c>
      <c r="J14072" t="n">
        <v/>
      </c>
      <c r="K14072" t="inlineStr">
        <is>
          <t>http://dbpedia.org/resource/Sophie_Austin</t>
        </is>
      </c>
      <c r="L14072" t="n">
        <v/>
      </c>
    </row>
    <row r="14073">
      <c r="A14073" t="n">
        <v>14070</v>
      </c>
      <c r="B14073" t="n">
        <v/>
      </c>
      <c r="C14073" t="inlineStr">
        <is>
          <t>foaf:topic{URIRef}[7971]</t>
        </is>
      </c>
      <c r="D14073" t="n">
        <v/>
      </c>
      <c r="E14073" t="n">
        <v/>
      </c>
      <c r="F14073" t="n">
        <v/>
      </c>
      <c r="G14073" t="n">
        <v/>
      </c>
      <c r="H14073" t="n">
        <v/>
      </c>
      <c r="I14073" t="n">
        <v/>
      </c>
      <c r="J14073" t="n">
        <v/>
      </c>
      <c r="K14073" t="inlineStr">
        <is>
          <t>http://dbpedia.org/resource/Sophie_Barker</t>
        </is>
      </c>
      <c r="L14073" t="n">
        <v/>
      </c>
    </row>
    <row r="14074">
      <c r="A14074" t="n">
        <v>14071</v>
      </c>
      <c r="B14074" t="n">
        <v/>
      </c>
      <c r="C14074" t="inlineStr">
        <is>
          <t>foaf:topic{URIRef}[7972]</t>
        </is>
      </c>
      <c r="D14074" t="n">
        <v/>
      </c>
      <c r="E14074" t="n">
        <v/>
      </c>
      <c r="F14074" t="n">
        <v/>
      </c>
      <c r="G14074" t="n">
        <v/>
      </c>
      <c r="H14074" t="n">
        <v/>
      </c>
      <c r="I14074" t="n">
        <v/>
      </c>
      <c r="J14074" t="n">
        <v/>
      </c>
      <c r="K14074" t="inlineStr">
        <is>
          <t>http://dbpedia.org/resource/Sophie_Dawes,_Baronne_de_Feuchères</t>
        </is>
      </c>
      <c r="L14074" t="n">
        <v/>
      </c>
    </row>
    <row r="14075">
      <c r="A14075" t="n">
        <v>14072</v>
      </c>
      <c r="B14075" t="n">
        <v/>
      </c>
      <c r="C14075" t="inlineStr">
        <is>
          <t>foaf:topic{URIRef}[7973]</t>
        </is>
      </c>
      <c r="D14075" t="n">
        <v/>
      </c>
      <c r="E14075" t="n">
        <v/>
      </c>
      <c r="F14075" t="n">
        <v/>
      </c>
      <c r="G14075" t="n">
        <v/>
      </c>
      <c r="H14075" t="n">
        <v/>
      </c>
      <c r="I14075" t="n">
        <v/>
      </c>
      <c r="J14075" t="n">
        <v/>
      </c>
      <c r="K14075" t="inlineStr">
        <is>
          <t>http://dbpedia.org/resource/Sophie_Solomon</t>
        </is>
      </c>
      <c r="L14075" t="n">
        <v/>
      </c>
    </row>
    <row r="14076">
      <c r="A14076" t="n">
        <v>14073</v>
      </c>
      <c r="B14076" t="n">
        <v/>
      </c>
      <c r="C14076" t="inlineStr">
        <is>
          <t>foaf:topic{URIRef}[7974]</t>
        </is>
      </c>
      <c r="D14076" t="n">
        <v/>
      </c>
      <c r="E14076" t="n">
        <v/>
      </c>
      <c r="F14076" t="n">
        <v/>
      </c>
      <c r="G14076" t="n">
        <v/>
      </c>
      <c r="H14076" t="n">
        <v/>
      </c>
      <c r="I14076" t="n">
        <v/>
      </c>
      <c r="J14076" t="n">
        <v/>
      </c>
      <c r="K14076" t="inlineStr">
        <is>
          <t>http://dbpedia.org/resource/Sophie_Stuckey</t>
        </is>
      </c>
      <c r="L14076" t="n">
        <v/>
      </c>
    </row>
    <row r="14077">
      <c r="A14077" t="n">
        <v>14074</v>
      </c>
      <c r="B14077" t="n">
        <v/>
      </c>
      <c r="C14077" t="inlineStr">
        <is>
          <t>foaf:topic{URIRef}[7975]</t>
        </is>
      </c>
      <c r="D14077" t="n">
        <v/>
      </c>
      <c r="E14077" t="n">
        <v/>
      </c>
      <c r="F14077" t="n">
        <v/>
      </c>
      <c r="G14077" t="n">
        <v/>
      </c>
      <c r="H14077" t="n">
        <v/>
      </c>
      <c r="I14077" t="n">
        <v/>
      </c>
      <c r="J14077" t="n">
        <v/>
      </c>
      <c r="K14077" t="inlineStr">
        <is>
          <t>http://dbpedia.org/resource/Sophie_of_Merenberg</t>
        </is>
      </c>
      <c r="L14077" t="n">
        <v/>
      </c>
    </row>
    <row r="14078">
      <c r="A14078" t="n">
        <v>14075</v>
      </c>
      <c r="B14078" t="n">
        <v/>
      </c>
      <c r="C14078" t="inlineStr">
        <is>
          <t>foaf:topic{URIRef}[7976]</t>
        </is>
      </c>
      <c r="D14078" t="n">
        <v/>
      </c>
      <c r="E14078" t="n">
        <v/>
      </c>
      <c r="F14078" t="n">
        <v/>
      </c>
      <c r="G14078" t="n">
        <v/>
      </c>
      <c r="H14078" t="n">
        <v/>
      </c>
      <c r="I14078" t="n">
        <v/>
      </c>
      <c r="J14078" t="n">
        <v/>
      </c>
      <c r="K14078" t="inlineStr">
        <is>
          <t>http://dbpedia.org/resource/Sophiya_Haque</t>
        </is>
      </c>
      <c r="L14078" t="n">
        <v/>
      </c>
    </row>
    <row r="14079">
      <c r="A14079" t="n">
        <v>14076</v>
      </c>
      <c r="B14079" t="n">
        <v/>
      </c>
      <c r="C14079" t="inlineStr">
        <is>
          <t>foaf:topic{URIRef}[7977]</t>
        </is>
      </c>
      <c r="D14079" t="n">
        <v/>
      </c>
      <c r="E14079" t="n">
        <v/>
      </c>
      <c r="F14079" t="n">
        <v/>
      </c>
      <c r="G14079" t="n">
        <v/>
      </c>
      <c r="H14079" t="n">
        <v/>
      </c>
      <c r="I14079" t="n">
        <v/>
      </c>
      <c r="J14079" t="n">
        <v/>
      </c>
      <c r="K14079" t="inlineStr">
        <is>
          <t>http://dbpedia.org/resource/Sophy_Rickett</t>
        </is>
      </c>
      <c r="L14079" t="n">
        <v/>
      </c>
    </row>
    <row r="14080">
      <c r="A14080" t="n">
        <v>14077</v>
      </c>
      <c r="B14080" t="n">
        <v/>
      </c>
      <c r="C14080" t="inlineStr">
        <is>
          <t>foaf:topic{URIRef}[7978]</t>
        </is>
      </c>
      <c r="D14080" t="n">
        <v/>
      </c>
      <c r="E14080" t="n">
        <v/>
      </c>
      <c r="F14080" t="n">
        <v/>
      </c>
      <c r="G14080" t="n">
        <v/>
      </c>
      <c r="H14080" t="n">
        <v/>
      </c>
      <c r="I14080" t="n">
        <v/>
      </c>
      <c r="J14080" t="n">
        <v/>
      </c>
      <c r="K14080" t="inlineStr">
        <is>
          <t>http://dbpedia.org/resource/Spencer_Bent</t>
        </is>
      </c>
      <c r="L14080" t="n">
        <v/>
      </c>
    </row>
    <row r="14081">
      <c r="A14081" t="n">
        <v>14078</v>
      </c>
      <c r="B14081" t="n">
        <v/>
      </c>
      <c r="C14081" t="inlineStr">
        <is>
          <t>foaf:topic{URIRef}[7979]</t>
        </is>
      </c>
      <c r="D14081" t="n">
        <v/>
      </c>
      <c r="E14081" t="n">
        <v/>
      </c>
      <c r="F14081" t="n">
        <v/>
      </c>
      <c r="G14081" t="n">
        <v/>
      </c>
      <c r="H14081" t="n">
        <v/>
      </c>
      <c r="I14081" t="n">
        <v/>
      </c>
      <c r="J14081" t="n">
        <v/>
      </c>
      <c r="K14081" t="inlineStr">
        <is>
          <t>http://dbpedia.org/resource/Spencer_Compton,_1st_Earl_of_Wilmington</t>
        </is>
      </c>
      <c r="L14081" t="n">
        <v/>
      </c>
    </row>
    <row r="14082">
      <c r="A14082" t="n">
        <v>14079</v>
      </c>
      <c r="B14082" t="n">
        <v/>
      </c>
      <c r="C14082" t="inlineStr">
        <is>
          <t>foaf:topic{URIRef}[7980]</t>
        </is>
      </c>
      <c r="D14082" t="n">
        <v/>
      </c>
      <c r="E14082" t="n">
        <v/>
      </c>
      <c r="F14082" t="n">
        <v/>
      </c>
      <c r="G14082" t="n">
        <v/>
      </c>
      <c r="H14082" t="n">
        <v/>
      </c>
      <c r="I14082" t="n">
        <v/>
      </c>
      <c r="J14082" t="n">
        <v/>
      </c>
      <c r="K14082" t="inlineStr">
        <is>
          <t>http://dbpedia.org/resource/Spencer_Gollan</t>
        </is>
      </c>
      <c r="L14082" t="n">
        <v/>
      </c>
    </row>
    <row r="14083">
      <c r="A14083" t="n">
        <v>14080</v>
      </c>
      <c r="B14083" t="n">
        <v/>
      </c>
      <c r="C14083" t="inlineStr">
        <is>
          <t>foaf:topic{URIRef}[7981]</t>
        </is>
      </c>
      <c r="D14083" t="n">
        <v/>
      </c>
      <c r="E14083" t="n">
        <v/>
      </c>
      <c r="F14083" t="n">
        <v/>
      </c>
      <c r="G14083" t="n">
        <v/>
      </c>
      <c r="H14083" t="n">
        <v/>
      </c>
      <c r="I14083" t="n">
        <v/>
      </c>
      <c r="J14083" t="n">
        <v/>
      </c>
      <c r="K14083" t="inlineStr">
        <is>
          <t>http://dbpedia.org/resource/Spencer_Trevor</t>
        </is>
      </c>
      <c r="L14083" t="n">
        <v/>
      </c>
    </row>
    <row r="14084">
      <c r="A14084" t="n">
        <v>14081</v>
      </c>
      <c r="B14084" t="n">
        <v/>
      </c>
      <c r="C14084" t="inlineStr">
        <is>
          <t>foaf:topic{URIRef}[7982]</t>
        </is>
      </c>
      <c r="D14084" t="n">
        <v/>
      </c>
      <c r="E14084" t="n">
        <v/>
      </c>
      <c r="F14084" t="n">
        <v/>
      </c>
      <c r="G14084" t="n">
        <v/>
      </c>
      <c r="H14084" t="n">
        <v/>
      </c>
      <c r="I14084" t="n">
        <v/>
      </c>
      <c r="J14084" t="n">
        <v/>
      </c>
      <c r="K14084" t="inlineStr">
        <is>
          <t>http://dbpedia.org/resource/Spike_Heatley</t>
        </is>
      </c>
      <c r="L14084" t="n">
        <v/>
      </c>
    </row>
    <row r="14085">
      <c r="A14085" t="n">
        <v>14082</v>
      </c>
      <c r="B14085" t="n">
        <v/>
      </c>
      <c r="C14085" t="inlineStr">
        <is>
          <t>foaf:topic{URIRef}[7983]</t>
        </is>
      </c>
      <c r="D14085" t="n">
        <v/>
      </c>
      <c r="E14085" t="n">
        <v/>
      </c>
      <c r="F14085" t="n">
        <v/>
      </c>
      <c r="G14085" t="n">
        <v/>
      </c>
      <c r="H14085" t="n">
        <v/>
      </c>
      <c r="I14085" t="n">
        <v/>
      </c>
      <c r="J14085" t="n">
        <v/>
      </c>
      <c r="K14085" t="inlineStr">
        <is>
          <t>http://dbpedia.org/resource/Spiridone_Roma</t>
        </is>
      </c>
      <c r="L14085" t="n">
        <v/>
      </c>
    </row>
    <row r="14086">
      <c r="A14086" t="n">
        <v>14083</v>
      </c>
      <c r="B14086" t="n">
        <v/>
      </c>
      <c r="C14086" t="inlineStr">
        <is>
          <t>foaf:topic{URIRef}[7984]</t>
        </is>
      </c>
      <c r="D14086" t="n">
        <v/>
      </c>
      <c r="E14086" t="n">
        <v/>
      </c>
      <c r="F14086" t="n">
        <v/>
      </c>
      <c r="G14086" t="n">
        <v/>
      </c>
      <c r="H14086" t="n">
        <v/>
      </c>
      <c r="I14086" t="n">
        <v/>
      </c>
      <c r="J14086" t="n">
        <v/>
      </c>
      <c r="K14086" t="inlineStr">
        <is>
          <t>http://dbpedia.org/resource/Spranger_Barry</t>
        </is>
      </c>
      <c r="L14086" t="n">
        <v/>
      </c>
    </row>
    <row r="14087">
      <c r="A14087" t="n">
        <v>14084</v>
      </c>
      <c r="B14087" t="n">
        <v/>
      </c>
      <c r="C14087" t="inlineStr">
        <is>
          <t>foaf:topic{URIRef}[7985]</t>
        </is>
      </c>
      <c r="D14087" t="n">
        <v/>
      </c>
      <c r="E14087" t="n">
        <v/>
      </c>
      <c r="F14087" t="n">
        <v/>
      </c>
      <c r="G14087" t="n">
        <v/>
      </c>
      <c r="H14087" t="n">
        <v/>
      </c>
      <c r="I14087" t="n">
        <v/>
      </c>
      <c r="J14087" t="n">
        <v/>
      </c>
      <c r="K14087" t="inlineStr">
        <is>
          <t>http://dbpedia.org/resource/St._George_Jackson_Mivart</t>
        </is>
      </c>
      <c r="L14087" t="n">
        <v/>
      </c>
    </row>
    <row r="14088">
      <c r="A14088" t="n">
        <v>14085</v>
      </c>
      <c r="B14088" t="n">
        <v/>
      </c>
      <c r="C14088" t="inlineStr">
        <is>
          <t>foaf:topic{URIRef}[7986]</t>
        </is>
      </c>
      <c r="D14088" t="n">
        <v/>
      </c>
      <c r="E14088" t="n">
        <v/>
      </c>
      <c r="F14088" t="n">
        <v/>
      </c>
      <c r="G14088" t="n">
        <v/>
      </c>
      <c r="H14088" t="n">
        <v/>
      </c>
      <c r="I14088" t="n">
        <v/>
      </c>
      <c r="J14088" t="n">
        <v/>
      </c>
      <c r="K14088" t="inlineStr">
        <is>
          <t>http://dbpedia.org/resource/St._John_Greer_Ervine</t>
        </is>
      </c>
      <c r="L14088" t="n">
        <v/>
      </c>
    </row>
    <row r="14089">
      <c r="A14089" t="n">
        <v>14086</v>
      </c>
      <c r="B14089" t="n">
        <v/>
      </c>
      <c r="C14089" t="inlineStr">
        <is>
          <t>foaf:topic{URIRef}[7987]</t>
        </is>
      </c>
      <c r="D14089" t="n">
        <v/>
      </c>
      <c r="E14089" t="n">
        <v/>
      </c>
      <c r="F14089" t="n">
        <v/>
      </c>
      <c r="G14089" t="n">
        <v/>
      </c>
      <c r="H14089" t="n">
        <v/>
      </c>
      <c r="I14089" t="n">
        <v/>
      </c>
      <c r="J14089" t="n">
        <v/>
      </c>
      <c r="K14089" t="inlineStr">
        <is>
          <t>http://dbpedia.org/resource/St_Paul's_School,_London</t>
        </is>
      </c>
      <c r="L14089" t="n">
        <v/>
      </c>
    </row>
    <row r="14090">
      <c r="A14090" t="n">
        <v>14087</v>
      </c>
      <c r="B14090" t="n">
        <v/>
      </c>
      <c r="C14090" t="inlineStr">
        <is>
          <t>foaf:topic{URIRef}[7988]</t>
        </is>
      </c>
      <c r="D14090" t="n">
        <v/>
      </c>
      <c r="E14090" t="n">
        <v/>
      </c>
      <c r="F14090" t="n">
        <v/>
      </c>
      <c r="G14090" t="n">
        <v/>
      </c>
      <c r="H14090" t="n">
        <v/>
      </c>
      <c r="I14090" t="n">
        <v/>
      </c>
      <c r="J14090" t="n">
        <v/>
      </c>
      <c r="K14090" t="inlineStr">
        <is>
          <t>http://dbpedia.org/resource/Stafford_Northcote,_1st_Earl_of_Iddesleigh</t>
        </is>
      </c>
      <c r="L14090" t="n">
        <v/>
      </c>
    </row>
    <row r="14091">
      <c r="A14091" t="n">
        <v>14088</v>
      </c>
      <c r="B14091" t="n">
        <v/>
      </c>
      <c r="C14091" t="inlineStr">
        <is>
          <t>foaf:topic{URIRef}[7989]</t>
        </is>
      </c>
      <c r="D14091" t="n">
        <v/>
      </c>
      <c r="E14091" t="n">
        <v/>
      </c>
      <c r="F14091" t="n">
        <v/>
      </c>
      <c r="G14091" t="n">
        <v/>
      </c>
      <c r="H14091" t="n">
        <v/>
      </c>
      <c r="I14091" t="n">
        <v/>
      </c>
      <c r="J14091" t="n">
        <v/>
      </c>
      <c r="K14091" t="inlineStr">
        <is>
          <t>http://dbpedia.org/resource/Stamatis_Mercouris</t>
        </is>
      </c>
      <c r="L14091" t="n">
        <v/>
      </c>
    </row>
    <row r="14092">
      <c r="A14092" t="n">
        <v>14089</v>
      </c>
      <c r="B14092" t="n">
        <v/>
      </c>
      <c r="C14092" t="inlineStr">
        <is>
          <t>foaf:topic{URIRef}[7990]</t>
        </is>
      </c>
      <c r="D14092" t="n">
        <v/>
      </c>
      <c r="E14092" t="n">
        <v/>
      </c>
      <c r="F14092" t="n">
        <v/>
      </c>
      <c r="G14092" t="n">
        <v/>
      </c>
      <c r="H14092" t="n">
        <v/>
      </c>
      <c r="I14092" t="n">
        <v/>
      </c>
      <c r="J14092" t="n">
        <v/>
      </c>
      <c r="K14092" t="inlineStr">
        <is>
          <t>http://dbpedia.org/resource/Stamford_Raffles</t>
        </is>
      </c>
      <c r="L14092" t="n">
        <v/>
      </c>
    </row>
    <row r="14093">
      <c r="A14093" t="n">
        <v>14090</v>
      </c>
      <c r="B14093" t="n">
        <v/>
      </c>
      <c r="C14093" t="inlineStr">
        <is>
          <t>foaf:topic{URIRef}[7991]</t>
        </is>
      </c>
      <c r="D14093" t="n">
        <v/>
      </c>
      <c r="E14093" t="n">
        <v/>
      </c>
      <c r="F14093" t="n">
        <v/>
      </c>
      <c r="G14093" t="n">
        <v/>
      </c>
      <c r="H14093" t="n">
        <v/>
      </c>
      <c r="I14093" t="n">
        <v/>
      </c>
      <c r="J14093" t="n">
        <v/>
      </c>
      <c r="K14093" t="inlineStr">
        <is>
          <t>http://dbpedia.org/resource/Stan_Butcher</t>
        </is>
      </c>
      <c r="L14093" t="n">
        <v/>
      </c>
    </row>
    <row r="14094">
      <c r="A14094" t="n">
        <v>14091</v>
      </c>
      <c r="B14094" t="n">
        <v/>
      </c>
      <c r="C14094" t="inlineStr">
        <is>
          <t>foaf:topic{URIRef}[7992]</t>
        </is>
      </c>
      <c r="D14094" t="n">
        <v/>
      </c>
      <c r="E14094" t="n">
        <v/>
      </c>
      <c r="F14094" t="n">
        <v/>
      </c>
      <c r="G14094" t="n">
        <v/>
      </c>
      <c r="H14094" t="n">
        <v/>
      </c>
      <c r="I14094" t="n">
        <v/>
      </c>
      <c r="J14094" t="n">
        <v/>
      </c>
      <c r="K14094" t="inlineStr">
        <is>
          <t>http://dbpedia.org/resource/Stan_Morgan</t>
        </is>
      </c>
      <c r="L14094" t="n">
        <v/>
      </c>
    </row>
    <row r="14095">
      <c r="A14095" t="n">
        <v>14092</v>
      </c>
      <c r="B14095" t="n">
        <v/>
      </c>
      <c r="C14095" t="inlineStr">
        <is>
          <t>foaf:topic{URIRef}[7993]</t>
        </is>
      </c>
      <c r="D14095" t="n">
        <v/>
      </c>
      <c r="E14095" t="n">
        <v/>
      </c>
      <c r="F14095" t="n">
        <v/>
      </c>
      <c r="G14095" t="n">
        <v/>
      </c>
      <c r="H14095" t="n">
        <v/>
      </c>
      <c r="I14095" t="n">
        <v/>
      </c>
      <c r="J14095" t="n">
        <v/>
      </c>
      <c r="K14095" t="inlineStr">
        <is>
          <t>http://dbpedia.org/resource/Stanisław_Albrecht_Radziwiłł</t>
        </is>
      </c>
      <c r="L14095" t="n">
        <v/>
      </c>
    </row>
    <row r="14096">
      <c r="A14096" t="n">
        <v>14093</v>
      </c>
      <c r="B14096" t="n">
        <v/>
      </c>
      <c r="C14096" t="inlineStr">
        <is>
          <t>foaf:topic{URIRef}[7994]</t>
        </is>
      </c>
      <c r="D14096" t="n">
        <v/>
      </c>
      <c r="E14096" t="n">
        <v/>
      </c>
      <c r="F14096" t="n">
        <v/>
      </c>
      <c r="G14096" t="n">
        <v/>
      </c>
      <c r="H14096" t="n">
        <v/>
      </c>
      <c r="I14096" t="n">
        <v/>
      </c>
      <c r="J14096" t="n">
        <v/>
      </c>
      <c r="K14096" t="inlineStr">
        <is>
          <t>http://dbpedia.org/resource/Stanisław_Baliński</t>
        </is>
      </c>
      <c r="L14096" t="n">
        <v/>
      </c>
    </row>
    <row r="14097">
      <c r="A14097" t="n">
        <v>14094</v>
      </c>
      <c r="B14097" t="n">
        <v/>
      </c>
      <c r="C14097" t="inlineStr">
        <is>
          <t>foaf:topic{URIRef}[7995]</t>
        </is>
      </c>
      <c r="D14097" t="n">
        <v/>
      </c>
      <c r="E14097" t="n">
        <v/>
      </c>
      <c r="F14097" t="n">
        <v/>
      </c>
      <c r="G14097" t="n">
        <v/>
      </c>
      <c r="H14097" t="n">
        <v/>
      </c>
      <c r="I14097" t="n">
        <v/>
      </c>
      <c r="J14097" t="n">
        <v/>
      </c>
      <c r="K14097" t="inlineStr">
        <is>
          <t>http://dbpedia.org/resource/Stanisław_Kopański</t>
        </is>
      </c>
      <c r="L14097" t="n">
        <v/>
      </c>
    </row>
    <row r="14098">
      <c r="A14098" t="n">
        <v>14095</v>
      </c>
      <c r="B14098" t="n">
        <v/>
      </c>
      <c r="C14098" t="inlineStr">
        <is>
          <t>foaf:topic{URIRef}[7996]</t>
        </is>
      </c>
      <c r="D14098" t="n">
        <v/>
      </c>
      <c r="E14098" t="n">
        <v/>
      </c>
      <c r="F14098" t="n">
        <v/>
      </c>
      <c r="G14098" t="n">
        <v/>
      </c>
      <c r="H14098" t="n">
        <v/>
      </c>
      <c r="I14098" t="n">
        <v/>
      </c>
      <c r="J14098" t="n">
        <v/>
      </c>
      <c r="K14098" t="inlineStr">
        <is>
          <t>http://dbpedia.org/resource/Stanisław_Kot</t>
        </is>
      </c>
      <c r="L14098" t="n">
        <v/>
      </c>
    </row>
    <row r="14099">
      <c r="A14099" t="n">
        <v>14096</v>
      </c>
      <c r="B14099" t="n">
        <v/>
      </c>
      <c r="C14099" t="inlineStr">
        <is>
          <t>foaf:topic{URIRef}[7997]</t>
        </is>
      </c>
      <c r="D14099" t="n">
        <v/>
      </c>
      <c r="E14099" t="n">
        <v/>
      </c>
      <c r="F14099" t="n">
        <v/>
      </c>
      <c r="G14099" t="n">
        <v/>
      </c>
      <c r="H14099" t="n">
        <v/>
      </c>
      <c r="I14099" t="n">
        <v/>
      </c>
      <c r="J14099" t="n">
        <v/>
      </c>
      <c r="K14099" t="inlineStr">
        <is>
          <t>http://dbpedia.org/resource/Stanisław_Ostrowski</t>
        </is>
      </c>
      <c r="L14099" t="n">
        <v/>
      </c>
    </row>
    <row r="14100">
      <c r="A14100" t="n">
        <v>14097</v>
      </c>
      <c r="B14100" t="n">
        <v/>
      </c>
      <c r="C14100" t="inlineStr">
        <is>
          <t>foaf:topic{URIRef}[7998]</t>
        </is>
      </c>
      <c r="D14100" t="n">
        <v/>
      </c>
      <c r="E14100" t="n">
        <v/>
      </c>
      <c r="F14100" t="n">
        <v/>
      </c>
      <c r="G14100" t="n">
        <v/>
      </c>
      <c r="H14100" t="n">
        <v/>
      </c>
      <c r="I14100" t="n">
        <v/>
      </c>
      <c r="J14100" t="n">
        <v/>
      </c>
      <c r="K14100" t="inlineStr">
        <is>
          <t>http://dbpedia.org/resource/Stanisław_Skwarczyński</t>
        </is>
      </c>
      <c r="L14100" t="n">
        <v/>
      </c>
    </row>
    <row r="14101">
      <c r="A14101" t="n">
        <v>14098</v>
      </c>
      <c r="B14101" t="n">
        <v/>
      </c>
      <c r="C14101" t="inlineStr">
        <is>
          <t>foaf:topic{URIRef}[7999]</t>
        </is>
      </c>
      <c r="D14101" t="n">
        <v/>
      </c>
      <c r="E14101" t="n">
        <v/>
      </c>
      <c r="F14101" t="n">
        <v/>
      </c>
      <c r="G14101" t="n">
        <v/>
      </c>
      <c r="H14101" t="n">
        <v/>
      </c>
      <c r="I14101" t="n">
        <v/>
      </c>
      <c r="J14101" t="n">
        <v/>
      </c>
      <c r="K14101" t="inlineStr">
        <is>
          <t>http://dbpedia.org/resource/Stanisław_Swianiewicz</t>
        </is>
      </c>
      <c r="L14101" t="n">
        <v/>
      </c>
    </row>
    <row r="14102">
      <c r="A14102" t="n">
        <v>14099</v>
      </c>
      <c r="B14102" t="n">
        <v/>
      </c>
      <c r="C14102" t="inlineStr">
        <is>
          <t>foaf:topic{URIRef}[8000]</t>
        </is>
      </c>
      <c r="D14102" t="n">
        <v/>
      </c>
      <c r="E14102" t="n">
        <v/>
      </c>
      <c r="F14102" t="n">
        <v/>
      </c>
      <c r="G14102" t="n">
        <v/>
      </c>
      <c r="H14102" t="n">
        <v/>
      </c>
      <c r="I14102" t="n">
        <v/>
      </c>
      <c r="J14102" t="n">
        <v/>
      </c>
      <c r="K14102" t="inlineStr">
        <is>
          <t>http://dbpedia.org/resource/Stanisław_Szostak</t>
        </is>
      </c>
      <c r="L14102" t="n">
        <v/>
      </c>
    </row>
    <row r="14103">
      <c r="A14103" t="n">
        <v>14100</v>
      </c>
      <c r="B14103" t="n">
        <v/>
      </c>
      <c r="C14103" t="inlineStr">
        <is>
          <t>foaf:topic{URIRef}[8001]</t>
        </is>
      </c>
      <c r="D14103" t="n">
        <v/>
      </c>
      <c r="E14103" t="n">
        <v/>
      </c>
      <c r="F14103" t="n">
        <v/>
      </c>
      <c r="G14103" t="n">
        <v/>
      </c>
      <c r="H14103" t="n">
        <v/>
      </c>
      <c r="I14103" t="n">
        <v/>
      </c>
      <c r="J14103" t="n">
        <v/>
      </c>
      <c r="K14103" t="inlineStr">
        <is>
          <t>http://dbpedia.org/resource/Stanisława_de_Karłowska</t>
        </is>
      </c>
      <c r="L14103" t="n">
        <v/>
      </c>
    </row>
    <row r="14104">
      <c r="A14104" t="n">
        <v>14101</v>
      </c>
      <c r="B14104" t="n">
        <v/>
      </c>
      <c r="C14104" t="inlineStr">
        <is>
          <t>foaf:topic{URIRef}[8002]</t>
        </is>
      </c>
      <c r="D14104" t="n">
        <v/>
      </c>
      <c r="E14104" t="n">
        <v/>
      </c>
      <c r="F14104" t="n">
        <v/>
      </c>
      <c r="G14104" t="n">
        <v/>
      </c>
      <c r="H14104" t="n">
        <v/>
      </c>
      <c r="I14104" t="n">
        <v/>
      </c>
      <c r="J14104" t="n">
        <v/>
      </c>
      <c r="K14104" t="inlineStr">
        <is>
          <t>http://dbpedia.org/resource/Stanley_Bate</t>
        </is>
      </c>
      <c r="L14104" t="n">
        <v/>
      </c>
    </row>
    <row r="14105">
      <c r="A14105" t="n">
        <v>14102</v>
      </c>
      <c r="B14105" t="n">
        <v/>
      </c>
      <c r="C14105" t="inlineStr">
        <is>
          <t>foaf:topic{URIRef}[8003]</t>
        </is>
      </c>
      <c r="D14105" t="n">
        <v/>
      </c>
      <c r="E14105" t="n">
        <v/>
      </c>
      <c r="F14105" t="n">
        <v/>
      </c>
      <c r="G14105" t="n">
        <v/>
      </c>
      <c r="H14105" t="n">
        <v/>
      </c>
      <c r="I14105" t="n">
        <v/>
      </c>
      <c r="J14105" t="n">
        <v/>
      </c>
      <c r="K14105" t="inlineStr">
        <is>
          <t>http://dbpedia.org/resource/Stanley_Black</t>
        </is>
      </c>
      <c r="L14105" t="n">
        <v/>
      </c>
    </row>
    <row r="14106">
      <c r="A14106" t="n">
        <v>14103</v>
      </c>
      <c r="B14106" t="n">
        <v/>
      </c>
      <c r="C14106" t="inlineStr">
        <is>
          <t>foaf:topic{URIRef}[8004]</t>
        </is>
      </c>
      <c r="D14106" t="n">
        <v/>
      </c>
      <c r="E14106" t="n">
        <v/>
      </c>
      <c r="F14106" t="n">
        <v/>
      </c>
      <c r="G14106" t="n">
        <v/>
      </c>
      <c r="H14106" t="n">
        <v/>
      </c>
      <c r="I14106" t="n">
        <v/>
      </c>
      <c r="J14106" t="n">
        <v/>
      </c>
      <c r="K14106" t="inlineStr">
        <is>
          <t>http://dbpedia.org/resource/Stanley_Brett</t>
        </is>
      </c>
      <c r="L14106" t="n">
        <v/>
      </c>
    </row>
    <row r="14107">
      <c r="A14107" t="n">
        <v>14104</v>
      </c>
      <c r="B14107" t="n">
        <v/>
      </c>
      <c r="C14107" t="inlineStr">
        <is>
          <t>foaf:topic{URIRef}[8005]</t>
        </is>
      </c>
      <c r="D14107" t="n">
        <v/>
      </c>
      <c r="E14107" t="n">
        <v/>
      </c>
      <c r="F14107" t="n">
        <v/>
      </c>
      <c r="G14107" t="n">
        <v/>
      </c>
      <c r="H14107" t="n">
        <v/>
      </c>
      <c r="I14107" t="n">
        <v/>
      </c>
      <c r="J14107" t="n">
        <v/>
      </c>
      <c r="K14107" t="inlineStr">
        <is>
          <t>http://dbpedia.org/resource/Stanley_Bruce</t>
        </is>
      </c>
      <c r="L14107" t="n">
        <v/>
      </c>
    </row>
    <row r="14108">
      <c r="A14108" t="n">
        <v>14105</v>
      </c>
      <c r="B14108" t="n">
        <v/>
      </c>
      <c r="C14108" t="inlineStr">
        <is>
          <t>foaf:topic{URIRef}[8006]</t>
        </is>
      </c>
      <c r="D14108" t="n">
        <v/>
      </c>
      <c r="E14108" t="n">
        <v/>
      </c>
      <c r="F14108" t="n">
        <v/>
      </c>
      <c r="G14108" t="n">
        <v/>
      </c>
      <c r="H14108" t="n">
        <v/>
      </c>
      <c r="I14108" t="n">
        <v/>
      </c>
      <c r="J14108" t="n">
        <v/>
      </c>
      <c r="K14108" t="inlineStr">
        <is>
          <t>http://dbpedia.org/resource/Stanley_Buckmaster,_1st_Viscount_Buckmaster</t>
        </is>
      </c>
      <c r="L14108" t="n">
        <v/>
      </c>
    </row>
    <row r="14109">
      <c r="A14109" t="n">
        <v>14106</v>
      </c>
      <c r="B14109" t="n">
        <v/>
      </c>
      <c r="C14109" t="inlineStr">
        <is>
          <t>foaf:topic{URIRef}[8007]</t>
        </is>
      </c>
      <c r="D14109" t="n">
        <v/>
      </c>
      <c r="E14109" t="n">
        <v/>
      </c>
      <c r="F14109" t="n">
        <v/>
      </c>
      <c r="G14109" t="n">
        <v/>
      </c>
      <c r="H14109" t="n">
        <v/>
      </c>
      <c r="I14109" t="n">
        <v/>
      </c>
      <c r="J14109" t="n">
        <v/>
      </c>
      <c r="K14109" t="inlineStr">
        <is>
          <t>http://dbpedia.org/resource/Stanley_Butler</t>
        </is>
      </c>
      <c r="L14109" t="n">
        <v/>
      </c>
    </row>
    <row r="14110">
      <c r="A14110" t="n">
        <v>14107</v>
      </c>
      <c r="B14110" t="n">
        <v/>
      </c>
      <c r="C14110" t="inlineStr">
        <is>
          <t>foaf:topic{URIRef}[8008]</t>
        </is>
      </c>
      <c r="D14110" t="n">
        <v/>
      </c>
      <c r="E14110" t="n">
        <v/>
      </c>
      <c r="F14110" t="n">
        <v/>
      </c>
      <c r="G14110" t="n">
        <v/>
      </c>
      <c r="H14110" t="n">
        <v/>
      </c>
      <c r="I14110" t="n">
        <v/>
      </c>
      <c r="J14110" t="n">
        <v/>
      </c>
      <c r="K14110" t="inlineStr">
        <is>
          <t>http://dbpedia.org/resource/Stanley_Cohen_(sociologist)</t>
        </is>
      </c>
      <c r="L14110" t="n">
        <v/>
      </c>
    </row>
    <row r="14111">
      <c r="A14111" t="n">
        <v>14108</v>
      </c>
      <c r="B14111" t="n">
        <v/>
      </c>
      <c r="C14111" t="inlineStr">
        <is>
          <t>foaf:topic{URIRef}[8009]</t>
        </is>
      </c>
      <c r="D14111" t="n">
        <v/>
      </c>
      <c r="E14111" t="n">
        <v/>
      </c>
      <c r="F14111" t="n">
        <v/>
      </c>
      <c r="G14111" t="n">
        <v/>
      </c>
      <c r="H14111" t="n">
        <v/>
      </c>
      <c r="I14111" t="n">
        <v/>
      </c>
      <c r="J14111" t="n">
        <v/>
      </c>
      <c r="K14111" t="inlineStr">
        <is>
          <t>http://dbpedia.org/resource/Stanley_Doust</t>
        </is>
      </c>
      <c r="L14111" t="n">
        <v/>
      </c>
    </row>
    <row r="14112">
      <c r="A14112" t="n">
        <v>14109</v>
      </c>
      <c r="B14112" t="n">
        <v/>
      </c>
      <c r="C14112" t="inlineStr">
        <is>
          <t>foaf:topic{URIRef}[8010]</t>
        </is>
      </c>
      <c r="D14112" t="n">
        <v/>
      </c>
      <c r="E14112" t="n">
        <v/>
      </c>
      <c r="F14112" t="n">
        <v/>
      </c>
      <c r="G14112" t="n">
        <v/>
      </c>
      <c r="H14112" t="n">
        <v/>
      </c>
      <c r="I14112" t="n">
        <v/>
      </c>
      <c r="J14112" t="n">
        <v/>
      </c>
      <c r="K14112" t="inlineStr">
        <is>
          <t>http://dbpedia.org/resource/Stanley_Dye</t>
        </is>
      </c>
      <c r="L14112" t="n">
        <v/>
      </c>
    </row>
    <row r="14113">
      <c r="A14113" t="n">
        <v>14110</v>
      </c>
      <c r="B14113" t="n">
        <v/>
      </c>
      <c r="C14113" t="inlineStr">
        <is>
          <t>foaf:topic{URIRef}[8011]</t>
        </is>
      </c>
      <c r="D14113" t="n">
        <v/>
      </c>
      <c r="E14113" t="n">
        <v/>
      </c>
      <c r="F14113" t="n">
        <v/>
      </c>
      <c r="G14113" t="n">
        <v/>
      </c>
      <c r="H14113" t="n">
        <v/>
      </c>
      <c r="I14113" t="n">
        <v/>
      </c>
      <c r="J14113" t="n">
        <v/>
      </c>
      <c r="K14113" t="inlineStr">
        <is>
          <t>http://dbpedia.org/resource/Stanley_Eskell</t>
        </is>
      </c>
      <c r="L14113" t="n">
        <v/>
      </c>
    </row>
    <row r="14114">
      <c r="A14114" t="n">
        <v>14111</v>
      </c>
      <c r="B14114" t="n">
        <v/>
      </c>
      <c r="C14114" t="inlineStr">
        <is>
          <t>foaf:topic{URIRef}[8012]</t>
        </is>
      </c>
      <c r="D14114" t="n">
        <v/>
      </c>
      <c r="E14114" t="n">
        <v/>
      </c>
      <c r="F14114" t="n">
        <v/>
      </c>
      <c r="G14114" t="n">
        <v/>
      </c>
      <c r="H14114" t="n">
        <v/>
      </c>
      <c r="I14114" t="n">
        <v/>
      </c>
      <c r="J14114" t="n">
        <v/>
      </c>
      <c r="K14114" t="inlineStr">
        <is>
          <t>http://dbpedia.org/resource/Stanley_Holmes,_1st_Baron_Dovercourt</t>
        </is>
      </c>
      <c r="L14114" t="n">
        <v/>
      </c>
    </row>
    <row r="14115">
      <c r="A14115" t="n">
        <v>14112</v>
      </c>
      <c r="B14115" t="n">
        <v/>
      </c>
      <c r="C14115" t="inlineStr">
        <is>
          <t>foaf:topic{URIRef}[8013]</t>
        </is>
      </c>
      <c r="D14115" t="n">
        <v/>
      </c>
      <c r="E14115" t="n">
        <v/>
      </c>
      <c r="F14115" t="n">
        <v/>
      </c>
      <c r="G14115" t="n">
        <v/>
      </c>
      <c r="H14115" t="n">
        <v/>
      </c>
      <c r="I14115" t="n">
        <v/>
      </c>
      <c r="J14115" t="n">
        <v/>
      </c>
      <c r="K14115" t="inlineStr">
        <is>
          <t>http://dbpedia.org/resource/Stanley_Jackson</t>
        </is>
      </c>
      <c r="L14115" t="n">
        <v/>
      </c>
    </row>
    <row r="14116">
      <c r="A14116" t="n">
        <v>14113</v>
      </c>
      <c r="B14116" t="n">
        <v/>
      </c>
      <c r="C14116" t="inlineStr">
        <is>
          <t>foaf:topic{URIRef}[8014]</t>
        </is>
      </c>
      <c r="D14116" t="n">
        <v/>
      </c>
      <c r="E14116" t="n">
        <v/>
      </c>
      <c r="F14116" t="n">
        <v/>
      </c>
      <c r="G14116" t="n">
        <v/>
      </c>
      <c r="H14116" t="n">
        <v/>
      </c>
      <c r="I14116" t="n">
        <v/>
      </c>
      <c r="J14116" t="n">
        <v/>
      </c>
      <c r="K14116" t="inlineStr">
        <is>
          <t>http://dbpedia.org/resource/Stanley_Jones_(cyclist)</t>
        </is>
      </c>
      <c r="L14116" t="n">
        <v/>
      </c>
    </row>
    <row r="14117">
      <c r="A14117" t="n">
        <v>14114</v>
      </c>
      <c r="B14117" t="n">
        <v/>
      </c>
      <c r="C14117" t="inlineStr">
        <is>
          <t>foaf:topic{URIRef}[8015]</t>
        </is>
      </c>
      <c r="D14117" t="n">
        <v/>
      </c>
      <c r="E14117" t="n">
        <v/>
      </c>
      <c r="F14117" t="n">
        <v/>
      </c>
      <c r="G14117" t="n">
        <v/>
      </c>
      <c r="H14117" t="n">
        <v/>
      </c>
      <c r="I14117" t="n">
        <v/>
      </c>
      <c r="J14117" t="n">
        <v/>
      </c>
      <c r="K14117" t="inlineStr">
        <is>
          <t>http://dbpedia.org/resource/Stanley_Morison</t>
        </is>
      </c>
      <c r="L14117" t="n">
        <v/>
      </c>
    </row>
    <row r="14118">
      <c r="A14118" t="n">
        <v>14115</v>
      </c>
      <c r="B14118" t="n">
        <v/>
      </c>
      <c r="C14118" t="inlineStr">
        <is>
          <t>foaf:topic{URIRef}[8016]</t>
        </is>
      </c>
      <c r="D14118" t="n">
        <v/>
      </c>
      <c r="E14118" t="n">
        <v/>
      </c>
      <c r="F14118" t="n">
        <v/>
      </c>
      <c r="G14118" t="n">
        <v/>
      </c>
      <c r="H14118" t="n">
        <v/>
      </c>
      <c r="I14118" t="n">
        <v/>
      </c>
      <c r="J14118" t="n">
        <v/>
      </c>
      <c r="K14118" t="inlineStr">
        <is>
          <t>http://dbpedia.org/resource/Stanley_Myers</t>
        </is>
      </c>
      <c r="L14118" t="n">
        <v/>
      </c>
    </row>
    <row r="14119">
      <c r="A14119" t="n">
        <v>14116</v>
      </c>
      <c r="B14119" t="n">
        <v/>
      </c>
      <c r="C14119" t="inlineStr">
        <is>
          <t>foaf:topic{URIRef}[8017]</t>
        </is>
      </c>
      <c r="D14119" t="n">
        <v/>
      </c>
      <c r="E14119" t="n">
        <v/>
      </c>
      <c r="F14119" t="n">
        <v/>
      </c>
      <c r="G14119" t="n">
        <v/>
      </c>
      <c r="H14119" t="n">
        <v/>
      </c>
      <c r="I14119" t="n">
        <v/>
      </c>
      <c r="J14119" t="n">
        <v/>
      </c>
      <c r="K14119" t="inlineStr">
        <is>
          <t>http://dbpedia.org/resource/Stanley_Newman_(snooker_player)</t>
        </is>
      </c>
      <c r="L14119" t="n">
        <v/>
      </c>
    </row>
    <row r="14120">
      <c r="A14120" t="n">
        <v>14117</v>
      </c>
      <c r="B14120" t="n">
        <v/>
      </c>
      <c r="C14120" t="inlineStr">
        <is>
          <t>foaf:topic{URIRef}[8018]</t>
        </is>
      </c>
      <c r="D14120" t="n">
        <v/>
      </c>
      <c r="E14120" t="n">
        <v/>
      </c>
      <c r="F14120" t="n">
        <v/>
      </c>
      <c r="G14120" t="n">
        <v/>
      </c>
      <c r="H14120" t="n">
        <v/>
      </c>
      <c r="I14120" t="n">
        <v/>
      </c>
      <c r="J14120" t="n">
        <v/>
      </c>
      <c r="K14120" t="inlineStr">
        <is>
          <t>http://dbpedia.org/resource/Stanley_Orr</t>
        </is>
      </c>
      <c r="L14120" t="n">
        <v/>
      </c>
    </row>
    <row r="14121">
      <c r="A14121" t="n">
        <v>14118</v>
      </c>
      <c r="B14121" t="n">
        <v/>
      </c>
      <c r="C14121" t="inlineStr">
        <is>
          <t>foaf:topic{URIRef}[8019]</t>
        </is>
      </c>
      <c r="D14121" t="n">
        <v/>
      </c>
      <c r="E14121" t="n">
        <v/>
      </c>
      <c r="F14121" t="n">
        <v/>
      </c>
      <c r="G14121" t="n">
        <v/>
      </c>
      <c r="H14121" t="n">
        <v/>
      </c>
      <c r="I14121" t="n">
        <v/>
      </c>
      <c r="J14121" t="n">
        <v/>
      </c>
      <c r="K14121" t="inlineStr">
        <is>
          <t>http://dbpedia.org/resource/Stanley_Rous</t>
        </is>
      </c>
      <c r="L14121" t="n">
        <v/>
      </c>
    </row>
    <row r="14122">
      <c r="A14122" t="n">
        <v>14119</v>
      </c>
      <c r="B14122" t="n">
        <v/>
      </c>
      <c r="C14122" t="inlineStr">
        <is>
          <t>foaf:topic{URIRef}[8020]</t>
        </is>
      </c>
      <c r="D14122" t="n">
        <v/>
      </c>
      <c r="E14122" t="n">
        <v/>
      </c>
      <c r="F14122" t="n">
        <v/>
      </c>
      <c r="G14122" t="n">
        <v/>
      </c>
      <c r="H14122" t="n">
        <v/>
      </c>
      <c r="I14122" t="n">
        <v/>
      </c>
      <c r="J14122" t="n">
        <v/>
      </c>
      <c r="K14122" t="inlineStr">
        <is>
          <t>http://dbpedia.org/resource/Stanley_Shoveller</t>
        </is>
      </c>
      <c r="L14122" t="n">
        <v/>
      </c>
    </row>
    <row r="14123">
      <c r="A14123" t="n">
        <v>14120</v>
      </c>
      <c r="B14123" t="n">
        <v/>
      </c>
      <c r="C14123" t="inlineStr">
        <is>
          <t>foaf:topic{URIRef}[8021]</t>
        </is>
      </c>
      <c r="D14123" t="n">
        <v/>
      </c>
      <c r="E14123" t="n">
        <v/>
      </c>
      <c r="F14123" t="n">
        <v/>
      </c>
      <c r="G14123" t="n">
        <v/>
      </c>
      <c r="H14123" t="n">
        <v/>
      </c>
      <c r="I14123" t="n">
        <v/>
      </c>
      <c r="J14123" t="n">
        <v/>
      </c>
      <c r="K14123" t="inlineStr">
        <is>
          <t>http://dbpedia.org/resource/Stanley_Unwin_(publisher)</t>
        </is>
      </c>
      <c r="L14123" t="n">
        <v/>
      </c>
    </row>
    <row r="14124">
      <c r="A14124" t="n">
        <v>14121</v>
      </c>
      <c r="B14124" t="n">
        <v/>
      </c>
      <c r="C14124" t="inlineStr">
        <is>
          <t>foaf:topic{URIRef}[8022]</t>
        </is>
      </c>
      <c r="D14124" t="n">
        <v/>
      </c>
      <c r="E14124" t="n">
        <v/>
      </c>
      <c r="F14124" t="n">
        <v/>
      </c>
      <c r="G14124" t="n">
        <v/>
      </c>
      <c r="H14124" t="n">
        <v/>
      </c>
      <c r="I14124" t="n">
        <v/>
      </c>
      <c r="J14124" t="n">
        <v/>
      </c>
      <c r="K14124" t="inlineStr">
        <is>
          <t>http://dbpedia.org/resource/Stanley_Uys</t>
        </is>
      </c>
      <c r="L14124" t="n">
        <v/>
      </c>
    </row>
    <row r="14125">
      <c r="A14125" t="n">
        <v>14122</v>
      </c>
      <c r="B14125" t="n">
        <v/>
      </c>
      <c r="C14125" t="inlineStr">
        <is>
          <t>foaf:topic{URIRef}[8023]</t>
        </is>
      </c>
      <c r="D14125" t="n">
        <v/>
      </c>
      <c r="E14125" t="n">
        <v/>
      </c>
      <c r="F14125" t="n">
        <v/>
      </c>
      <c r="G14125" t="n">
        <v/>
      </c>
      <c r="H14125" t="n">
        <v/>
      </c>
      <c r="I14125" t="n">
        <v/>
      </c>
      <c r="J14125" t="n">
        <v/>
      </c>
      <c r="K14125" t="inlineStr">
        <is>
          <t>http://dbpedia.org/resource/Stefan_Dembiński</t>
        </is>
      </c>
      <c r="L14125" t="n">
        <v/>
      </c>
    </row>
    <row r="14126">
      <c r="A14126" t="n">
        <v>14123</v>
      </c>
      <c r="B14126" t="n">
        <v/>
      </c>
      <c r="C14126" t="inlineStr">
        <is>
          <t>foaf:topic{URIRef}[8024]</t>
        </is>
      </c>
      <c r="D14126" t="n">
        <v/>
      </c>
      <c r="E14126" t="n">
        <v/>
      </c>
      <c r="F14126" t="n">
        <v/>
      </c>
      <c r="G14126" t="n">
        <v/>
      </c>
      <c r="H14126" t="n">
        <v/>
      </c>
      <c r="I14126" t="n">
        <v/>
      </c>
      <c r="J14126" t="n">
        <v/>
      </c>
      <c r="K14126" t="inlineStr">
        <is>
          <t>http://dbpedia.org/resource/Stefan_Dąb-Biernacki</t>
        </is>
      </c>
      <c r="L14126" t="n">
        <v/>
      </c>
    </row>
    <row r="14127">
      <c r="A14127" t="n">
        <v>14124</v>
      </c>
      <c r="B14127" t="n">
        <v/>
      </c>
      <c r="C14127" t="inlineStr">
        <is>
          <t>foaf:topic{URIRef}[8025]</t>
        </is>
      </c>
      <c r="D14127" t="n">
        <v/>
      </c>
      <c r="E14127" t="n">
        <v/>
      </c>
      <c r="F14127" t="n">
        <v/>
      </c>
      <c r="G14127" t="n">
        <v/>
      </c>
      <c r="H14127" t="n">
        <v/>
      </c>
      <c r="I14127" t="n">
        <v/>
      </c>
      <c r="J14127" t="n">
        <v/>
      </c>
      <c r="K14127" t="inlineStr">
        <is>
          <t>http://dbpedia.org/resource/Stefan_Knapp</t>
        </is>
      </c>
      <c r="L14127" t="n">
        <v/>
      </c>
    </row>
    <row r="14128">
      <c r="A14128" t="n">
        <v>14125</v>
      </c>
      <c r="B14128" t="n">
        <v/>
      </c>
      <c r="C14128" t="inlineStr">
        <is>
          <t>foaf:topic{URIRef}[8026]</t>
        </is>
      </c>
      <c r="D14128" t="n">
        <v/>
      </c>
      <c r="E14128" t="n">
        <v/>
      </c>
      <c r="F14128" t="n">
        <v/>
      </c>
      <c r="G14128" t="n">
        <v/>
      </c>
      <c r="H14128" t="n">
        <v/>
      </c>
      <c r="I14128" t="n">
        <v/>
      </c>
      <c r="J14128" t="n">
        <v/>
      </c>
      <c r="K14128" t="inlineStr">
        <is>
          <t>http://dbpedia.org/resource/Stefan_Themerson</t>
        </is>
      </c>
      <c r="L14128" t="n">
        <v/>
      </c>
    </row>
    <row r="14129">
      <c r="A14129" t="n">
        <v>14126</v>
      </c>
      <c r="B14129" t="n">
        <v/>
      </c>
      <c r="C14129" t="inlineStr">
        <is>
          <t>foaf:topic{URIRef}[8027]</t>
        </is>
      </c>
      <c r="D14129" t="n">
        <v/>
      </c>
      <c r="E14129" t="n">
        <v/>
      </c>
      <c r="F14129" t="n">
        <v/>
      </c>
      <c r="G14129" t="n">
        <v/>
      </c>
      <c r="H14129" t="n">
        <v/>
      </c>
      <c r="I14129" t="n">
        <v/>
      </c>
      <c r="J14129" t="n">
        <v/>
      </c>
      <c r="K14129" t="inlineStr">
        <is>
          <t>http://dbpedia.org/resource/Stefan_Tyszkiewicz</t>
        </is>
      </c>
      <c r="L14129" t="n">
        <v/>
      </c>
    </row>
    <row r="14130">
      <c r="A14130" t="n">
        <v>14127</v>
      </c>
      <c r="B14130" t="n">
        <v/>
      </c>
      <c r="C14130" t="inlineStr">
        <is>
          <t>foaf:topic{URIRef}[8028]</t>
        </is>
      </c>
      <c r="D14130" t="n">
        <v/>
      </c>
      <c r="E14130" t="n">
        <v/>
      </c>
      <c r="F14130" t="n">
        <v/>
      </c>
      <c r="G14130" t="n">
        <v/>
      </c>
      <c r="H14130" t="n">
        <v/>
      </c>
      <c r="I14130" t="n">
        <v/>
      </c>
      <c r="J14130" t="n">
        <v/>
      </c>
      <c r="K14130" t="inlineStr">
        <is>
          <t>http://dbpedia.org/resource/Stella_Arbenina</t>
        </is>
      </c>
      <c r="L14130" t="n">
        <v/>
      </c>
    </row>
    <row r="14131">
      <c r="A14131" t="n">
        <v>14128</v>
      </c>
      <c r="B14131" t="n">
        <v/>
      </c>
      <c r="C14131" t="inlineStr">
        <is>
          <t>foaf:topic{URIRef}[8029]</t>
        </is>
      </c>
      <c r="D14131" t="n">
        <v/>
      </c>
      <c r="E14131" t="n">
        <v/>
      </c>
      <c r="F14131" t="n">
        <v/>
      </c>
      <c r="G14131" t="n">
        <v/>
      </c>
      <c r="H14131" t="n">
        <v/>
      </c>
      <c r="I14131" t="n">
        <v/>
      </c>
      <c r="J14131" t="n">
        <v/>
      </c>
      <c r="K14131" t="inlineStr">
        <is>
          <t>http://dbpedia.org/resource/Stella_Gibbons</t>
        </is>
      </c>
      <c r="L14131" t="n">
        <v/>
      </c>
    </row>
    <row r="14132">
      <c r="A14132" t="n">
        <v>14129</v>
      </c>
      <c r="B14132" t="n">
        <v/>
      </c>
      <c r="C14132" t="inlineStr">
        <is>
          <t>foaf:topic{URIRef}[8030]</t>
        </is>
      </c>
      <c r="D14132" t="n">
        <v/>
      </c>
      <c r="E14132" t="n">
        <v/>
      </c>
      <c r="F14132" t="n">
        <v/>
      </c>
      <c r="G14132" t="n">
        <v/>
      </c>
      <c r="H14132" t="n">
        <v/>
      </c>
      <c r="I14132" t="n">
        <v/>
      </c>
      <c r="J14132" t="n">
        <v/>
      </c>
      <c r="K14132" t="inlineStr">
        <is>
          <t>http://dbpedia.org/resource/Stella_March</t>
        </is>
      </c>
      <c r="L14132" t="n">
        <v/>
      </c>
    </row>
    <row r="14133">
      <c r="A14133" t="n">
        <v>14130</v>
      </c>
      <c r="B14133" t="n">
        <v/>
      </c>
      <c r="C14133" t="inlineStr">
        <is>
          <t>foaf:topic{URIRef}[8031]</t>
        </is>
      </c>
      <c r="D14133" t="n">
        <v/>
      </c>
      <c r="E14133" t="n">
        <v/>
      </c>
      <c r="F14133" t="n">
        <v/>
      </c>
      <c r="G14133" t="n">
        <v/>
      </c>
      <c r="H14133" t="n">
        <v/>
      </c>
      <c r="I14133" t="n">
        <v/>
      </c>
      <c r="J14133" t="n">
        <v/>
      </c>
      <c r="K14133" t="inlineStr">
        <is>
          <t>http://dbpedia.org/resource/Stella_Moray</t>
        </is>
      </c>
      <c r="L14133" t="n">
        <v/>
      </c>
    </row>
    <row r="14134">
      <c r="A14134" t="n">
        <v>14131</v>
      </c>
      <c r="B14134" t="n">
        <v/>
      </c>
      <c r="C14134" t="inlineStr">
        <is>
          <t>foaf:topic{URIRef}[8032]</t>
        </is>
      </c>
      <c r="D14134" t="n">
        <v/>
      </c>
      <c r="E14134" t="n">
        <v/>
      </c>
      <c r="F14134" t="n">
        <v/>
      </c>
      <c r="G14134" t="n">
        <v/>
      </c>
      <c r="H14134" t="n">
        <v/>
      </c>
      <c r="I14134" t="n">
        <v/>
      </c>
      <c r="J14134" t="n">
        <v/>
      </c>
      <c r="K14134" t="inlineStr">
        <is>
          <t>http://dbpedia.org/resource/Stella_Richman</t>
        </is>
      </c>
      <c r="L14134" t="n">
        <v/>
      </c>
    </row>
    <row r="14135">
      <c r="A14135" t="n">
        <v>14132</v>
      </c>
      <c r="B14135" t="n">
        <v/>
      </c>
      <c r="C14135" t="inlineStr">
        <is>
          <t>foaf:topic{URIRef}[8033]</t>
        </is>
      </c>
      <c r="D14135" t="n">
        <v/>
      </c>
      <c r="E14135" t="n">
        <v/>
      </c>
      <c r="F14135" t="n">
        <v/>
      </c>
      <c r="G14135" t="n">
        <v/>
      </c>
      <c r="H14135" t="n">
        <v/>
      </c>
      <c r="I14135" t="n">
        <v/>
      </c>
      <c r="J14135" t="n">
        <v/>
      </c>
      <c r="K14135" t="inlineStr">
        <is>
          <t>http://dbpedia.org/resource/Stella_Steyn</t>
        </is>
      </c>
      <c r="L14135" t="n">
        <v/>
      </c>
    </row>
    <row r="14136">
      <c r="A14136" t="n">
        <v>14133</v>
      </c>
      <c r="B14136" t="n">
        <v/>
      </c>
      <c r="C14136" t="inlineStr">
        <is>
          <t>foaf:topic{URIRef}[8034]</t>
        </is>
      </c>
      <c r="D14136" t="n">
        <v/>
      </c>
      <c r="E14136" t="n">
        <v/>
      </c>
      <c r="F14136" t="n">
        <v/>
      </c>
      <c r="G14136" t="n">
        <v/>
      </c>
      <c r="H14136" t="n">
        <v/>
      </c>
      <c r="I14136" t="n">
        <v/>
      </c>
      <c r="J14136" t="n">
        <v/>
      </c>
      <c r="K14136" t="inlineStr">
        <is>
          <t>http://dbpedia.org/resource/Stephanie_Lawrence</t>
        </is>
      </c>
      <c r="L14136" t="n">
        <v/>
      </c>
    </row>
    <row r="14137">
      <c r="A14137" t="n">
        <v>14134</v>
      </c>
      <c r="B14137" t="n">
        <v/>
      </c>
      <c r="C14137" t="inlineStr">
        <is>
          <t>foaf:topic{URIRef}[8035]</t>
        </is>
      </c>
      <c r="D14137" t="n">
        <v/>
      </c>
      <c r="E14137" t="n">
        <v/>
      </c>
      <c r="F14137" t="n">
        <v/>
      </c>
      <c r="G14137" t="n">
        <v/>
      </c>
      <c r="H14137" t="n">
        <v/>
      </c>
      <c r="I14137" t="n">
        <v/>
      </c>
      <c r="J14137" t="n">
        <v/>
      </c>
      <c r="K14137" t="inlineStr">
        <is>
          <t>http://dbpedia.org/resource/Stephen_Barker_(politician)</t>
        </is>
      </c>
      <c r="L14137" t="n">
        <v/>
      </c>
    </row>
    <row r="14138">
      <c r="A14138" t="n">
        <v>14135</v>
      </c>
      <c r="B14138" t="n">
        <v/>
      </c>
      <c r="C14138" t="inlineStr">
        <is>
          <t>foaf:topic{URIRef}[8036]</t>
        </is>
      </c>
      <c r="D14138" t="n">
        <v/>
      </c>
      <c r="E14138" t="n">
        <v/>
      </c>
      <c r="F14138" t="n">
        <v/>
      </c>
      <c r="G14138" t="n">
        <v/>
      </c>
      <c r="H14138" t="n">
        <v/>
      </c>
      <c r="I14138" t="n">
        <v/>
      </c>
      <c r="J14138" t="n">
        <v/>
      </c>
      <c r="K14138" t="inlineStr">
        <is>
          <t>http://dbpedia.org/resource/Stephen_Bone</t>
        </is>
      </c>
      <c r="L14138" t="n">
        <v/>
      </c>
    </row>
    <row r="14139">
      <c r="A14139" t="n">
        <v>14136</v>
      </c>
      <c r="B14139" t="n">
        <v/>
      </c>
      <c r="C14139" t="inlineStr">
        <is>
          <t>foaf:topic{URIRef}[8037]</t>
        </is>
      </c>
      <c r="D14139" t="n">
        <v/>
      </c>
      <c r="E14139" t="n">
        <v/>
      </c>
      <c r="F14139" t="n">
        <v/>
      </c>
      <c r="G14139" t="n">
        <v/>
      </c>
      <c r="H14139" t="n">
        <v/>
      </c>
      <c r="I14139" t="n">
        <v/>
      </c>
      <c r="J14139" t="n">
        <v/>
      </c>
      <c r="K14139" t="inlineStr">
        <is>
          <t>http://dbpedia.org/resource/Stephen_Constantine</t>
        </is>
      </c>
      <c r="L14139" t="n">
        <v/>
      </c>
    </row>
    <row r="14140">
      <c r="A14140" t="n">
        <v>14137</v>
      </c>
      <c r="B14140" t="n">
        <v/>
      </c>
      <c r="C14140" t="inlineStr">
        <is>
          <t>foaf:topic{URIRef}[8038]</t>
        </is>
      </c>
      <c r="D14140" t="n">
        <v/>
      </c>
      <c r="E14140" t="n">
        <v/>
      </c>
      <c r="F14140" t="n">
        <v/>
      </c>
      <c r="G14140" t="n">
        <v/>
      </c>
      <c r="H14140" t="n">
        <v/>
      </c>
      <c r="I14140" t="n">
        <v/>
      </c>
      <c r="J14140" t="n">
        <v/>
      </c>
      <c r="K14140" t="inlineStr">
        <is>
          <t>http://dbpedia.org/resource/Stephen_Dunnett</t>
        </is>
      </c>
      <c r="L14140" t="n">
        <v/>
      </c>
    </row>
    <row r="14141">
      <c r="A14141" t="n">
        <v>14138</v>
      </c>
      <c r="B14141" t="n">
        <v/>
      </c>
      <c r="C14141" t="inlineStr">
        <is>
          <t>foaf:topic{URIRef}[8039]</t>
        </is>
      </c>
      <c r="D14141" t="n">
        <v/>
      </c>
      <c r="E14141" t="n">
        <v/>
      </c>
      <c r="F14141" t="n">
        <v/>
      </c>
      <c r="G14141" t="n">
        <v/>
      </c>
      <c r="H14141" t="n">
        <v/>
      </c>
      <c r="I14141" t="n">
        <v/>
      </c>
      <c r="J14141" t="n">
        <v/>
      </c>
      <c r="K14141" t="inlineStr">
        <is>
          <t>http://dbpedia.org/resource/Stephen_Dwoskin</t>
        </is>
      </c>
      <c r="L14141" t="n">
        <v/>
      </c>
    </row>
    <row r="14142">
      <c r="A14142" t="n">
        <v>14139</v>
      </c>
      <c r="B14142" t="n">
        <v/>
      </c>
      <c r="C14142" t="inlineStr">
        <is>
          <t>foaf:topic{URIRef}[8040]</t>
        </is>
      </c>
      <c r="D14142" t="n">
        <v/>
      </c>
      <c r="E14142" t="n">
        <v/>
      </c>
      <c r="F14142" t="n">
        <v/>
      </c>
      <c r="G14142" t="n">
        <v/>
      </c>
      <c r="H14142" t="n">
        <v/>
      </c>
      <c r="I14142" t="n">
        <v/>
      </c>
      <c r="J14142" t="n">
        <v/>
      </c>
      <c r="K14142" t="inlineStr">
        <is>
          <t>http://dbpedia.org/resource/Stephen_Fry_(cricketer)</t>
        </is>
      </c>
      <c r="L14142" t="n">
        <v/>
      </c>
    </row>
    <row r="14143">
      <c r="A14143" t="n">
        <v>14140</v>
      </c>
      <c r="B14143" t="n">
        <v/>
      </c>
      <c r="C14143" t="inlineStr">
        <is>
          <t>foaf:topic{URIRef}[8041]</t>
        </is>
      </c>
      <c r="D14143" t="n">
        <v/>
      </c>
      <c r="E14143" t="n">
        <v/>
      </c>
      <c r="F14143" t="n">
        <v/>
      </c>
      <c r="G14143" t="n">
        <v/>
      </c>
      <c r="H14143" t="n">
        <v/>
      </c>
      <c r="I14143" t="n">
        <v/>
      </c>
      <c r="J14143" t="n">
        <v/>
      </c>
      <c r="K14143" t="inlineStr">
        <is>
          <t>http://dbpedia.org/resource/Stephen_Gardiner</t>
        </is>
      </c>
      <c r="L14143" t="n">
        <v/>
      </c>
    </row>
    <row r="14144">
      <c r="A14144" t="n">
        <v>14141</v>
      </c>
      <c r="B14144" t="n">
        <v/>
      </c>
      <c r="C14144" t="inlineStr">
        <is>
          <t>foaf:topic{URIRef}[8042]</t>
        </is>
      </c>
      <c r="D14144" t="n">
        <v/>
      </c>
      <c r="E14144" t="n">
        <v/>
      </c>
      <c r="F14144" t="n">
        <v/>
      </c>
      <c r="G14144" t="n">
        <v/>
      </c>
      <c r="H14144" t="n">
        <v/>
      </c>
      <c r="I14144" t="n">
        <v/>
      </c>
      <c r="J14144" t="n">
        <v/>
      </c>
      <c r="K14144" t="inlineStr">
        <is>
          <t>http://dbpedia.org/resource/Stephen_Gray_(scientist)</t>
        </is>
      </c>
      <c r="L14144" t="n">
        <v/>
      </c>
    </row>
    <row r="14145">
      <c r="A14145" t="n">
        <v>14142</v>
      </c>
      <c r="B14145" t="n">
        <v/>
      </c>
      <c r="C14145" t="inlineStr">
        <is>
          <t>foaf:topic{URIRef}[8043]</t>
        </is>
      </c>
      <c r="D14145" t="n">
        <v/>
      </c>
      <c r="E14145" t="n">
        <v/>
      </c>
      <c r="F14145" t="n">
        <v/>
      </c>
      <c r="G14145" t="n">
        <v/>
      </c>
      <c r="H14145" t="n">
        <v/>
      </c>
      <c r="I14145" t="n">
        <v/>
      </c>
      <c r="J14145" t="n">
        <v/>
      </c>
      <c r="K14145" t="inlineStr">
        <is>
          <t>http://dbpedia.org/resource/Stephen_Groombridge</t>
        </is>
      </c>
      <c r="L14145" t="n">
        <v/>
      </c>
    </row>
    <row r="14146">
      <c r="A14146" t="n">
        <v>14143</v>
      </c>
      <c r="B14146" t="n">
        <v/>
      </c>
      <c r="C14146" t="inlineStr">
        <is>
          <t>foaf:topic{URIRef}[8044]</t>
        </is>
      </c>
      <c r="D14146" t="n">
        <v/>
      </c>
      <c r="E14146" t="n">
        <v/>
      </c>
      <c r="F14146" t="n">
        <v/>
      </c>
      <c r="G14146" t="n">
        <v/>
      </c>
      <c r="H14146" t="n">
        <v/>
      </c>
      <c r="I14146" t="n">
        <v/>
      </c>
      <c r="J14146" t="n">
        <v/>
      </c>
      <c r="K14146" t="inlineStr">
        <is>
          <t>http://dbpedia.org/resource/Stephen_Lewis_(actor)</t>
        </is>
      </c>
      <c r="L14146" t="n">
        <v/>
      </c>
    </row>
    <row r="14147">
      <c r="A14147" t="n">
        <v>14144</v>
      </c>
      <c r="B14147" t="n">
        <v/>
      </c>
      <c r="C14147" t="inlineStr">
        <is>
          <t>foaf:topic{URIRef}[8045]</t>
        </is>
      </c>
      <c r="D14147" t="n">
        <v/>
      </c>
      <c r="E14147" t="n">
        <v/>
      </c>
      <c r="F14147" t="n">
        <v/>
      </c>
      <c r="G14147" t="n">
        <v/>
      </c>
      <c r="H14147" t="n">
        <v/>
      </c>
      <c r="I14147" t="n">
        <v/>
      </c>
      <c r="J14147" t="n">
        <v/>
      </c>
      <c r="K14147" t="inlineStr">
        <is>
          <t>http://dbpedia.org/resource/Stephen_Oliver_(composer)</t>
        </is>
      </c>
      <c r="L14147" t="n">
        <v/>
      </c>
    </row>
    <row r="14148">
      <c r="A14148" t="n">
        <v>14145</v>
      </c>
      <c r="B14148" t="n">
        <v/>
      </c>
      <c r="C14148" t="inlineStr">
        <is>
          <t>foaf:topic{URIRef}[8046]</t>
        </is>
      </c>
      <c r="D14148" t="n">
        <v/>
      </c>
      <c r="E14148" t="n">
        <v/>
      </c>
      <c r="F14148" t="n">
        <v/>
      </c>
      <c r="G14148" t="n">
        <v/>
      </c>
      <c r="H14148" t="n">
        <v/>
      </c>
      <c r="I14148" t="n">
        <v/>
      </c>
      <c r="J14148" t="n">
        <v/>
      </c>
      <c r="K14148" t="inlineStr">
        <is>
          <t>http://dbpedia.org/resource/Stephen_Pearce</t>
        </is>
      </c>
      <c r="L14148" t="n">
        <v/>
      </c>
    </row>
    <row r="14149">
      <c r="A14149" t="n">
        <v>14146</v>
      </c>
      <c r="B14149" t="n">
        <v/>
      </c>
      <c r="C14149" t="inlineStr">
        <is>
          <t>foaf:topic{URIRef}[8047]</t>
        </is>
      </c>
      <c r="D14149" t="n">
        <v/>
      </c>
      <c r="E14149" t="n">
        <v/>
      </c>
      <c r="F14149" t="n">
        <v/>
      </c>
      <c r="G14149" t="n">
        <v/>
      </c>
      <c r="H14149" t="n">
        <v/>
      </c>
      <c r="I14149" t="n">
        <v/>
      </c>
      <c r="J14149" t="n">
        <v/>
      </c>
      <c r="K14149" t="inlineStr">
        <is>
          <t>http://dbpedia.org/resource/Stephen_R._Hudis</t>
        </is>
      </c>
      <c r="L14149" t="n">
        <v/>
      </c>
    </row>
    <row r="14150">
      <c r="A14150" t="n">
        <v>14147</v>
      </c>
      <c r="B14150" t="n">
        <v/>
      </c>
      <c r="C14150" t="inlineStr">
        <is>
          <t>foaf:topic{URIRef}[8048]</t>
        </is>
      </c>
      <c r="D14150" t="n">
        <v/>
      </c>
      <c r="E14150" t="n">
        <v/>
      </c>
      <c r="F14150" t="n">
        <v/>
      </c>
      <c r="G14150" t="n">
        <v/>
      </c>
      <c r="H14150" t="n">
        <v/>
      </c>
      <c r="I14150" t="n">
        <v/>
      </c>
      <c r="J14150" t="n">
        <v/>
      </c>
      <c r="K14150" t="inlineStr">
        <is>
          <t>http://dbpedia.org/resource/Stephen_Reid_(artist)</t>
        </is>
      </c>
      <c r="L14150" t="n">
        <v/>
      </c>
    </row>
    <row r="14151">
      <c r="A14151" t="n">
        <v>14148</v>
      </c>
      <c r="B14151" t="n">
        <v/>
      </c>
      <c r="C14151" t="inlineStr">
        <is>
          <t>foaf:topic{URIRef}[8049]</t>
        </is>
      </c>
      <c r="D14151" t="n">
        <v/>
      </c>
      <c r="E14151" t="n">
        <v/>
      </c>
      <c r="F14151" t="n">
        <v/>
      </c>
      <c r="G14151" t="n">
        <v/>
      </c>
      <c r="H14151" t="n">
        <v/>
      </c>
      <c r="I14151" t="n">
        <v/>
      </c>
      <c r="J14151" t="n">
        <v/>
      </c>
      <c r="K14151" t="inlineStr">
        <is>
          <t>http://dbpedia.org/resource/Stephen_Schneider</t>
        </is>
      </c>
      <c r="L14151" t="n">
        <v/>
      </c>
    </row>
    <row r="14152">
      <c r="A14152" t="n">
        <v>14149</v>
      </c>
      <c r="B14152" t="n">
        <v/>
      </c>
      <c r="C14152" t="inlineStr">
        <is>
          <t>foaf:topic{URIRef}[8050]</t>
        </is>
      </c>
      <c r="D14152" t="n">
        <v/>
      </c>
      <c r="E14152" t="n">
        <v/>
      </c>
      <c r="F14152" t="n">
        <v/>
      </c>
      <c r="G14152" t="n">
        <v/>
      </c>
      <c r="H14152" t="n">
        <v/>
      </c>
      <c r="I14152" t="n">
        <v/>
      </c>
      <c r="J14152" t="n">
        <v/>
      </c>
      <c r="K14152" t="inlineStr">
        <is>
          <t>http://dbpedia.org/resource/Stephen_Simpson_(doctor)</t>
        </is>
      </c>
      <c r="L14152" t="n">
        <v/>
      </c>
    </row>
    <row r="14153">
      <c r="A14153" t="n">
        <v>14150</v>
      </c>
      <c r="B14153" t="n">
        <v/>
      </c>
      <c r="C14153" t="inlineStr">
        <is>
          <t>foaf:topic{URIRef}[8051]</t>
        </is>
      </c>
      <c r="D14153" t="n">
        <v/>
      </c>
      <c r="E14153" t="n">
        <v/>
      </c>
      <c r="F14153" t="n">
        <v/>
      </c>
      <c r="G14153" t="n">
        <v/>
      </c>
      <c r="H14153" t="n">
        <v/>
      </c>
      <c r="I14153" t="n">
        <v/>
      </c>
      <c r="J14153" t="n">
        <v/>
      </c>
      <c r="K14153" t="inlineStr">
        <is>
          <t>http://dbpedia.org/resource/Stephen_Spender</t>
        </is>
      </c>
      <c r="L14153" t="n">
        <v/>
      </c>
    </row>
    <row r="14154">
      <c r="A14154" t="n">
        <v>14151</v>
      </c>
      <c r="B14154" t="n">
        <v/>
      </c>
      <c r="C14154" t="inlineStr">
        <is>
          <t>foaf:topic{URIRef}[8052]</t>
        </is>
      </c>
      <c r="D14154" t="n">
        <v/>
      </c>
      <c r="E14154" t="n">
        <v/>
      </c>
      <c r="F14154" t="n">
        <v/>
      </c>
      <c r="G14154" t="n">
        <v/>
      </c>
      <c r="H14154" t="n">
        <v/>
      </c>
      <c r="I14154" t="n">
        <v/>
      </c>
      <c r="J14154" t="n">
        <v/>
      </c>
      <c r="K14154" t="inlineStr">
        <is>
          <t>http://dbpedia.org/resource/Stephen_Tallents</t>
        </is>
      </c>
      <c r="L14154" t="n">
        <v/>
      </c>
    </row>
    <row r="14155">
      <c r="A14155" t="n">
        <v>14152</v>
      </c>
      <c r="B14155" t="n">
        <v/>
      </c>
      <c r="C14155" t="inlineStr">
        <is>
          <t>foaf:topic{URIRef}[8053]</t>
        </is>
      </c>
      <c r="D14155" t="n">
        <v/>
      </c>
      <c r="E14155" t="n">
        <v/>
      </c>
      <c r="F14155" t="n">
        <v/>
      </c>
      <c r="G14155" t="n">
        <v/>
      </c>
      <c r="H14155" t="n">
        <v/>
      </c>
      <c r="I14155" t="n">
        <v/>
      </c>
      <c r="J14155" t="n">
        <v/>
      </c>
      <c r="K14155" t="inlineStr">
        <is>
          <t>http://dbpedia.org/resource/Stephen_Tredre</t>
        </is>
      </c>
      <c r="L14155" t="n">
        <v/>
      </c>
    </row>
    <row r="14156">
      <c r="A14156" t="n">
        <v>14153</v>
      </c>
      <c r="B14156" t="n">
        <v/>
      </c>
      <c r="C14156" t="inlineStr">
        <is>
          <t>foaf:topic{URIRef}[8054]</t>
        </is>
      </c>
      <c r="D14156" t="n">
        <v/>
      </c>
      <c r="E14156" t="n">
        <v/>
      </c>
      <c r="F14156" t="n">
        <v/>
      </c>
      <c r="G14156" t="n">
        <v/>
      </c>
      <c r="H14156" t="n">
        <v/>
      </c>
      <c r="I14156" t="n">
        <v/>
      </c>
      <c r="J14156" t="n">
        <v/>
      </c>
      <c r="K14156" t="inlineStr">
        <is>
          <t>http://dbpedia.org/resource/Stephen_Ullmann</t>
        </is>
      </c>
      <c r="L14156" t="n">
        <v/>
      </c>
    </row>
    <row r="14157">
      <c r="A14157" t="n">
        <v>14154</v>
      </c>
      <c r="B14157" t="n">
        <v/>
      </c>
      <c r="C14157" t="inlineStr">
        <is>
          <t>foaf:topic{URIRef}[8055]</t>
        </is>
      </c>
      <c r="D14157" t="n">
        <v/>
      </c>
      <c r="E14157" t="n">
        <v/>
      </c>
      <c r="F14157" t="n">
        <v/>
      </c>
      <c r="G14157" t="n">
        <v/>
      </c>
      <c r="H14157" t="n">
        <v/>
      </c>
      <c r="I14157" t="n">
        <v/>
      </c>
      <c r="J14157" t="n">
        <v/>
      </c>
      <c r="K14157" t="inlineStr">
        <is>
          <t>http://dbpedia.org/resource/Stephen_Whittaker</t>
        </is>
      </c>
      <c r="L14157" t="n">
        <v/>
      </c>
    </row>
    <row r="14158">
      <c r="A14158" t="n">
        <v>14155</v>
      </c>
      <c r="B14158" t="n">
        <v/>
      </c>
      <c r="C14158" t="inlineStr">
        <is>
          <t>foaf:topic{URIRef}[8056]</t>
        </is>
      </c>
      <c r="D14158" t="n">
        <v/>
      </c>
      <c r="E14158" t="n">
        <v/>
      </c>
      <c r="F14158" t="n">
        <v/>
      </c>
      <c r="G14158" t="n">
        <v/>
      </c>
      <c r="H14158" t="n">
        <v/>
      </c>
      <c r="I14158" t="n">
        <v/>
      </c>
      <c r="J14158" t="n">
        <v/>
      </c>
      <c r="K14158" t="inlineStr">
        <is>
          <t>http://dbpedia.org/resource/Steve_Bell_(cartoonist)</t>
        </is>
      </c>
      <c r="L14158" t="n">
        <v/>
      </c>
    </row>
    <row r="14159">
      <c r="A14159" t="n">
        <v>14156</v>
      </c>
      <c r="B14159" t="n">
        <v/>
      </c>
      <c r="C14159" t="inlineStr">
        <is>
          <t>foaf:topic{URIRef}[8057]</t>
        </is>
      </c>
      <c r="D14159" t="n">
        <v/>
      </c>
      <c r="E14159" t="n">
        <v/>
      </c>
      <c r="F14159" t="n">
        <v/>
      </c>
      <c r="G14159" t="n">
        <v/>
      </c>
      <c r="H14159" t="n">
        <v/>
      </c>
      <c r="I14159" t="n">
        <v/>
      </c>
      <c r="J14159" t="n">
        <v/>
      </c>
      <c r="K14159" t="inlineStr">
        <is>
          <t>http://dbpedia.org/resource/Steve_Clark</t>
        </is>
      </c>
      <c r="L14159" t="n">
        <v/>
      </c>
    </row>
    <row r="14160">
      <c r="A14160" t="n">
        <v>14157</v>
      </c>
      <c r="B14160" t="n">
        <v/>
      </c>
      <c r="C14160" t="inlineStr">
        <is>
          <t>foaf:topic{URIRef}[8058]</t>
        </is>
      </c>
      <c r="D14160" t="n">
        <v/>
      </c>
      <c r="E14160" t="n">
        <v/>
      </c>
      <c r="F14160" t="n">
        <v/>
      </c>
      <c r="G14160" t="n">
        <v/>
      </c>
      <c r="H14160" t="n">
        <v/>
      </c>
      <c r="I14160" t="n">
        <v/>
      </c>
      <c r="J14160" t="n">
        <v/>
      </c>
      <c r="K14160" t="inlineStr">
        <is>
          <t>http://dbpedia.org/resource/Steve_Donoghue</t>
        </is>
      </c>
      <c r="L14160" t="n">
        <v/>
      </c>
    </row>
    <row r="14161">
      <c r="A14161" t="n">
        <v>14158</v>
      </c>
      <c r="B14161" t="n">
        <v/>
      </c>
      <c r="C14161" t="inlineStr">
        <is>
          <t>foaf:topic{URIRef}[8059]</t>
        </is>
      </c>
      <c r="D14161" t="n">
        <v/>
      </c>
      <c r="E14161" t="n">
        <v/>
      </c>
      <c r="F14161" t="n">
        <v/>
      </c>
      <c r="G14161" t="n">
        <v/>
      </c>
      <c r="H14161" t="n">
        <v/>
      </c>
      <c r="I14161" t="n">
        <v/>
      </c>
      <c r="J14161" t="n">
        <v/>
      </c>
      <c r="K14161" t="inlineStr">
        <is>
          <t>http://dbpedia.org/resource/Steve_James_Sherlock</t>
        </is>
      </c>
      <c r="L14161" t="n">
        <v/>
      </c>
    </row>
    <row r="14162">
      <c r="A14162" t="n">
        <v>14159</v>
      </c>
      <c r="B14162" t="n">
        <v/>
      </c>
      <c r="C14162" t="inlineStr">
        <is>
          <t>foaf:topic{URIRef}[8060]</t>
        </is>
      </c>
      <c r="D14162" t="n">
        <v/>
      </c>
      <c r="E14162" t="n">
        <v/>
      </c>
      <c r="F14162" t="n">
        <v/>
      </c>
      <c r="G14162" t="n">
        <v/>
      </c>
      <c r="H14162" t="n">
        <v/>
      </c>
      <c r="I14162" t="n">
        <v/>
      </c>
      <c r="J14162" t="n">
        <v/>
      </c>
      <c r="K14162" t="inlineStr">
        <is>
          <t>http://dbpedia.org/resource/Steve_Mark</t>
        </is>
      </c>
      <c r="L14162" t="n">
        <v/>
      </c>
    </row>
    <row r="14163">
      <c r="A14163" t="n">
        <v>14160</v>
      </c>
      <c r="B14163" t="n">
        <v/>
      </c>
      <c r="C14163" t="inlineStr">
        <is>
          <t>foaf:topic{URIRef}[8061]</t>
        </is>
      </c>
      <c r="D14163" t="n">
        <v/>
      </c>
      <c r="E14163" t="n">
        <v/>
      </c>
      <c r="F14163" t="n">
        <v/>
      </c>
      <c r="G14163" t="n">
        <v/>
      </c>
      <c r="H14163" t="n">
        <v/>
      </c>
      <c r="I14163" t="n">
        <v/>
      </c>
      <c r="J14163" t="n">
        <v/>
      </c>
      <c r="K14163" t="inlineStr">
        <is>
          <t>http://dbpedia.org/resource/Steve_New</t>
        </is>
      </c>
      <c r="L14163" t="n">
        <v/>
      </c>
    </row>
    <row r="14164">
      <c r="A14164" t="n">
        <v>14161</v>
      </c>
      <c r="B14164" t="n">
        <v/>
      </c>
      <c r="C14164" t="inlineStr">
        <is>
          <t>foaf:topic{URIRef}[8062]</t>
        </is>
      </c>
      <c r="D14164" t="n">
        <v/>
      </c>
      <c r="E14164" t="n">
        <v/>
      </c>
      <c r="F14164" t="n">
        <v/>
      </c>
      <c r="G14164" t="n">
        <v/>
      </c>
      <c r="H14164" t="n">
        <v/>
      </c>
      <c r="I14164" t="n">
        <v/>
      </c>
      <c r="J14164" t="n">
        <v/>
      </c>
      <c r="K14164" t="inlineStr">
        <is>
          <t>http://dbpedia.org/resource/Steve_Race</t>
        </is>
      </c>
      <c r="L14164" t="n">
        <v/>
      </c>
    </row>
    <row r="14165">
      <c r="A14165" t="n">
        <v>14162</v>
      </c>
      <c r="B14165" t="n">
        <v/>
      </c>
      <c r="C14165" t="inlineStr">
        <is>
          <t>foaf:topic{URIRef}[8063]</t>
        </is>
      </c>
      <c r="D14165" t="n">
        <v/>
      </c>
      <c r="E14165" t="n">
        <v/>
      </c>
      <c r="F14165" t="n">
        <v/>
      </c>
      <c r="G14165" t="n">
        <v/>
      </c>
      <c r="H14165" t="n">
        <v/>
      </c>
      <c r="I14165" t="n">
        <v/>
      </c>
      <c r="J14165" t="n">
        <v/>
      </c>
      <c r="K14165" t="inlineStr">
        <is>
          <t>http://dbpedia.org/resource/Steve_Truglia</t>
        </is>
      </c>
      <c r="L14165" t="n">
        <v/>
      </c>
    </row>
    <row r="14166">
      <c r="A14166" t="n">
        <v>14163</v>
      </c>
      <c r="B14166" t="n">
        <v/>
      </c>
      <c r="C14166" t="inlineStr">
        <is>
          <t>foaf:topic{URIRef}[8064]</t>
        </is>
      </c>
      <c r="D14166" t="n">
        <v/>
      </c>
      <c r="E14166" t="n">
        <v/>
      </c>
      <c r="F14166" t="n">
        <v/>
      </c>
      <c r="G14166" t="n">
        <v/>
      </c>
      <c r="H14166" t="n">
        <v/>
      </c>
      <c r="I14166" t="n">
        <v/>
      </c>
      <c r="J14166" t="n">
        <v/>
      </c>
      <c r="K14166" t="inlineStr">
        <is>
          <t>http://dbpedia.org/resource/Steven_Caulker</t>
        </is>
      </c>
      <c r="L14166" t="n">
        <v/>
      </c>
    </row>
    <row r="14167">
      <c r="A14167" t="n">
        <v>14164</v>
      </c>
      <c r="B14167" t="n">
        <v/>
      </c>
      <c r="C14167" t="inlineStr">
        <is>
          <t>foaf:topic{URIRef}[8065]</t>
        </is>
      </c>
      <c r="D14167" t="n">
        <v/>
      </c>
      <c r="E14167" t="n">
        <v/>
      </c>
      <c r="F14167" t="n">
        <v/>
      </c>
      <c r="G14167" t="n">
        <v/>
      </c>
      <c r="H14167" t="n">
        <v/>
      </c>
      <c r="I14167" t="n">
        <v/>
      </c>
      <c r="J14167" t="n">
        <v/>
      </c>
      <c r="K14167" t="inlineStr">
        <is>
          <t>http://dbpedia.org/resource/Steven_van_Herwijck</t>
        </is>
      </c>
      <c r="L14167" t="n">
        <v/>
      </c>
    </row>
    <row r="14168">
      <c r="A14168" t="n">
        <v>14165</v>
      </c>
      <c r="B14168" t="n">
        <v/>
      </c>
      <c r="C14168" t="inlineStr">
        <is>
          <t>foaf:topic{URIRef}[8066]</t>
        </is>
      </c>
      <c r="D14168" t="n">
        <v/>
      </c>
      <c r="E14168" t="n">
        <v/>
      </c>
      <c r="F14168" t="n">
        <v/>
      </c>
      <c r="G14168" t="n">
        <v/>
      </c>
      <c r="H14168" t="n">
        <v/>
      </c>
      <c r="I14168" t="n">
        <v/>
      </c>
      <c r="J14168" t="n">
        <v/>
      </c>
      <c r="K14168" t="inlineStr">
        <is>
          <t>http://dbpedia.org/resource/Steven_van_der_Meulen</t>
        </is>
      </c>
      <c r="L14168" t="n">
        <v/>
      </c>
    </row>
    <row r="14169">
      <c r="A14169" t="n">
        <v>14166</v>
      </c>
      <c r="B14169" t="n">
        <v/>
      </c>
      <c r="C14169" t="inlineStr">
        <is>
          <t>foaf:topic{URIRef}[8067]</t>
        </is>
      </c>
      <c r="D14169" t="n">
        <v/>
      </c>
      <c r="E14169" t="n">
        <v/>
      </c>
      <c r="F14169" t="n">
        <v/>
      </c>
      <c r="G14169" t="n">
        <v/>
      </c>
      <c r="H14169" t="n">
        <v/>
      </c>
      <c r="I14169" t="n">
        <v/>
      </c>
      <c r="J14169" t="n">
        <v/>
      </c>
      <c r="K14169" t="inlineStr">
        <is>
          <t>http://dbpedia.org/resource/Stevie_Searle</t>
        </is>
      </c>
      <c r="L14169" t="n">
        <v/>
      </c>
    </row>
    <row r="14170">
      <c r="A14170" t="n">
        <v>14167</v>
      </c>
      <c r="B14170" t="n">
        <v/>
      </c>
      <c r="C14170" t="inlineStr">
        <is>
          <t>foaf:topic{URIRef}[8068]</t>
        </is>
      </c>
      <c r="D14170" t="n">
        <v/>
      </c>
      <c r="E14170" t="n">
        <v/>
      </c>
      <c r="F14170" t="n">
        <v/>
      </c>
      <c r="G14170" t="n">
        <v/>
      </c>
      <c r="H14170" t="n">
        <v/>
      </c>
      <c r="I14170" t="n">
        <v/>
      </c>
      <c r="J14170" t="n">
        <v/>
      </c>
      <c r="K14170" t="inlineStr">
        <is>
          <t>http://dbpedia.org/resource/Stevie_Smith</t>
        </is>
      </c>
      <c r="L14170" t="n">
        <v/>
      </c>
    </row>
    <row r="14171">
      <c r="A14171" t="n">
        <v>14168</v>
      </c>
      <c r="B14171" t="n">
        <v/>
      </c>
      <c r="C14171" t="inlineStr">
        <is>
          <t>foaf:topic{URIRef}[8069]</t>
        </is>
      </c>
      <c r="D14171" t="n">
        <v/>
      </c>
      <c r="E14171" t="n">
        <v/>
      </c>
      <c r="F14171" t="n">
        <v/>
      </c>
      <c r="G14171" t="n">
        <v/>
      </c>
      <c r="H14171" t="n">
        <v/>
      </c>
      <c r="I14171" t="n">
        <v/>
      </c>
      <c r="J14171" t="n">
        <v/>
      </c>
      <c r="K14171" t="inlineStr">
        <is>
          <t>http://dbpedia.org/resource/Stewart_Castledine</t>
        </is>
      </c>
      <c r="L14171" t="n">
        <v/>
      </c>
    </row>
    <row r="14172">
      <c r="A14172" t="n">
        <v>14169</v>
      </c>
      <c r="B14172" t="n">
        <v/>
      </c>
      <c r="C14172" t="inlineStr">
        <is>
          <t>foaf:topic{URIRef}[8070]</t>
        </is>
      </c>
      <c r="D14172" t="n">
        <v/>
      </c>
      <c r="E14172" t="n">
        <v/>
      </c>
      <c r="F14172" t="n">
        <v/>
      </c>
      <c r="G14172" t="n">
        <v/>
      </c>
      <c r="H14172" t="n">
        <v/>
      </c>
      <c r="I14172" t="n">
        <v/>
      </c>
      <c r="J14172" t="n">
        <v/>
      </c>
      <c r="K14172" t="inlineStr">
        <is>
          <t>http://dbpedia.org/resource/Stewart_Menzies</t>
        </is>
      </c>
      <c r="L14172" t="n">
        <v/>
      </c>
    </row>
    <row r="14173">
      <c r="A14173" t="n">
        <v>14170</v>
      </c>
      <c r="B14173" t="n">
        <v/>
      </c>
      <c r="C14173" t="inlineStr">
        <is>
          <t>foaf:topic{URIRef}[8071]</t>
        </is>
      </c>
      <c r="D14173" t="n">
        <v/>
      </c>
      <c r="E14173" t="n">
        <v/>
      </c>
      <c r="F14173" t="n">
        <v/>
      </c>
      <c r="G14173" t="n">
        <v/>
      </c>
      <c r="H14173" t="n">
        <v/>
      </c>
      <c r="I14173" t="n">
        <v/>
      </c>
      <c r="J14173" t="n">
        <v/>
      </c>
      <c r="K14173" t="inlineStr">
        <is>
          <t>http://dbpedia.org/resource/Stewart_Steven</t>
        </is>
      </c>
      <c r="L14173" t="n">
        <v/>
      </c>
    </row>
    <row r="14174">
      <c r="A14174" t="n">
        <v>14171</v>
      </c>
      <c r="B14174" t="n">
        <v/>
      </c>
      <c r="C14174" t="inlineStr">
        <is>
          <t>foaf:topic{URIRef}[8072]</t>
        </is>
      </c>
      <c r="D14174" t="n">
        <v/>
      </c>
      <c r="E14174" t="n">
        <v/>
      </c>
      <c r="F14174" t="n">
        <v/>
      </c>
      <c r="G14174" t="n">
        <v/>
      </c>
      <c r="H14174" t="n">
        <v/>
      </c>
      <c r="I14174" t="n">
        <v/>
      </c>
      <c r="J14174" t="n">
        <v/>
      </c>
      <c r="K14174" t="inlineStr">
        <is>
          <t>http://dbpedia.org/resource/Storm_Thorgerson</t>
        </is>
      </c>
      <c r="L14174" t="n">
        <v/>
      </c>
    </row>
    <row r="14175">
      <c r="A14175" t="n">
        <v>14172</v>
      </c>
      <c r="B14175" t="n">
        <v/>
      </c>
      <c r="C14175" t="inlineStr">
        <is>
          <t>foaf:topic{URIRef}[8073]</t>
        </is>
      </c>
      <c r="D14175" t="n">
        <v/>
      </c>
      <c r="E14175" t="n">
        <v/>
      </c>
      <c r="F14175" t="n">
        <v/>
      </c>
      <c r="G14175" t="n">
        <v/>
      </c>
      <c r="H14175" t="n">
        <v/>
      </c>
      <c r="I14175" t="n">
        <v/>
      </c>
      <c r="J14175" t="n">
        <v/>
      </c>
      <c r="K14175" t="inlineStr">
        <is>
          <t>http://dbpedia.org/resource/Stringer_Lawrence</t>
        </is>
      </c>
      <c r="L14175" t="n">
        <v/>
      </c>
    </row>
    <row r="14176">
      <c r="A14176" t="n">
        <v>14173</v>
      </c>
      <c r="B14176" t="n">
        <v/>
      </c>
      <c r="C14176" t="inlineStr">
        <is>
          <t>foaf:topic{URIRef}[8074]</t>
        </is>
      </c>
      <c r="D14176" t="n">
        <v/>
      </c>
      <c r="E14176" t="n">
        <v/>
      </c>
      <c r="F14176" t="n">
        <v/>
      </c>
      <c r="G14176" t="n">
        <v/>
      </c>
      <c r="H14176" t="n">
        <v/>
      </c>
      <c r="I14176" t="n">
        <v/>
      </c>
      <c r="J14176" t="n">
        <v/>
      </c>
      <c r="K14176" t="inlineStr">
        <is>
          <t>http://dbpedia.org/resource/Stuart_Freeborn</t>
        </is>
      </c>
      <c r="L14176" t="n">
        <v/>
      </c>
    </row>
    <row r="14177">
      <c r="A14177" t="n">
        <v>14174</v>
      </c>
      <c r="B14177" t="n">
        <v/>
      </c>
      <c r="C14177" t="inlineStr">
        <is>
          <t>foaf:topic{URIRef}[8075]</t>
        </is>
      </c>
      <c r="D14177" t="n">
        <v/>
      </c>
      <c r="E14177" t="n">
        <v/>
      </c>
      <c r="F14177" t="n">
        <v/>
      </c>
      <c r="G14177" t="n">
        <v/>
      </c>
      <c r="H14177" t="n">
        <v/>
      </c>
      <c r="I14177" t="n">
        <v/>
      </c>
      <c r="J14177" t="n">
        <v/>
      </c>
      <c r="K14177" t="inlineStr">
        <is>
          <t>http://dbpedia.org/resource/Stuart_Hall_(cultural_theorist)</t>
        </is>
      </c>
      <c r="L14177" t="n">
        <v/>
      </c>
    </row>
    <row r="14178">
      <c r="A14178" t="n">
        <v>14175</v>
      </c>
      <c r="B14178" t="n">
        <v/>
      </c>
      <c r="C14178" t="inlineStr">
        <is>
          <t>foaf:topic{URIRef}[8076]</t>
        </is>
      </c>
      <c r="D14178" t="n">
        <v/>
      </c>
      <c r="E14178" t="n">
        <v/>
      </c>
      <c r="F14178" t="n">
        <v/>
      </c>
      <c r="G14178" t="n">
        <v/>
      </c>
      <c r="H14178" t="n">
        <v/>
      </c>
      <c r="I14178" t="n">
        <v/>
      </c>
      <c r="J14178" t="n">
        <v/>
      </c>
      <c r="K14178" t="inlineStr">
        <is>
          <t>http://dbpedia.org/resource/Stuart_Latham</t>
        </is>
      </c>
      <c r="L14178" t="n">
        <v/>
      </c>
    </row>
    <row r="14179">
      <c r="A14179" t="n">
        <v>14176</v>
      </c>
      <c r="B14179" t="n">
        <v/>
      </c>
      <c r="C14179" t="inlineStr">
        <is>
          <t>foaf:topic{URIRef}[8077]</t>
        </is>
      </c>
      <c r="D14179" t="n">
        <v/>
      </c>
      <c r="E14179" t="n">
        <v/>
      </c>
      <c r="F14179" t="n">
        <v/>
      </c>
      <c r="G14179" t="n">
        <v/>
      </c>
      <c r="H14179" t="n">
        <v/>
      </c>
      <c r="I14179" t="n">
        <v/>
      </c>
      <c r="J14179" t="n">
        <v/>
      </c>
      <c r="K14179" t="inlineStr">
        <is>
          <t>http://dbpedia.org/resource/Stuart_Levy_(producer)</t>
        </is>
      </c>
      <c r="L14179" t="n">
        <v/>
      </c>
    </row>
    <row r="14180">
      <c r="A14180" t="n">
        <v>14177</v>
      </c>
      <c r="B14180" t="n">
        <v/>
      </c>
      <c r="C14180" t="inlineStr">
        <is>
          <t>foaf:topic{URIRef}[8078]</t>
        </is>
      </c>
      <c r="D14180" t="n">
        <v/>
      </c>
      <c r="E14180" t="n">
        <v/>
      </c>
      <c r="F14180" t="n">
        <v/>
      </c>
      <c r="G14180" t="n">
        <v/>
      </c>
      <c r="H14180" t="n">
        <v/>
      </c>
      <c r="I14180" t="n">
        <v/>
      </c>
      <c r="J14180" t="n">
        <v/>
      </c>
      <c r="K14180" t="inlineStr">
        <is>
          <t>http://dbpedia.org/resource/Stuart_Milner-Barry</t>
        </is>
      </c>
      <c r="L14180" t="n">
        <v/>
      </c>
    </row>
    <row r="14181">
      <c r="A14181" t="n">
        <v>14178</v>
      </c>
      <c r="B14181" t="n">
        <v/>
      </c>
      <c r="C14181" t="inlineStr">
        <is>
          <t>foaf:topic{URIRef}[8079]</t>
        </is>
      </c>
      <c r="D14181" t="n">
        <v/>
      </c>
      <c r="E14181" t="n">
        <v/>
      </c>
      <c r="F14181" t="n">
        <v/>
      </c>
      <c r="G14181" t="n">
        <v/>
      </c>
      <c r="H14181" t="n">
        <v/>
      </c>
      <c r="I14181" t="n">
        <v/>
      </c>
      <c r="J14181" t="n">
        <v/>
      </c>
      <c r="K14181" t="inlineStr">
        <is>
          <t>http://dbpedia.org/resource/Stuart_Pearce</t>
        </is>
      </c>
      <c r="L14181" t="n">
        <v/>
      </c>
    </row>
    <row r="14182">
      <c r="A14182" t="n">
        <v>14179</v>
      </c>
      <c r="B14182" t="n">
        <v/>
      </c>
      <c r="C14182" t="inlineStr">
        <is>
          <t>foaf:topic{URIRef}[8080]</t>
        </is>
      </c>
      <c r="D14182" t="n">
        <v/>
      </c>
      <c r="E14182" t="n">
        <v/>
      </c>
      <c r="F14182" t="n">
        <v/>
      </c>
      <c r="G14182" t="n">
        <v/>
      </c>
      <c r="H14182" t="n">
        <v/>
      </c>
      <c r="I14182" t="n">
        <v/>
      </c>
      <c r="J14182" t="n">
        <v/>
      </c>
      <c r="K14182" t="inlineStr">
        <is>
          <t>http://dbpedia.org/resource/Stuart_Rendel,_1st_Baron_Rendel</t>
        </is>
      </c>
      <c r="L14182" t="n">
        <v/>
      </c>
    </row>
    <row r="14183">
      <c r="A14183" t="n">
        <v>14180</v>
      </c>
      <c r="B14183" t="n">
        <v/>
      </c>
      <c r="C14183" t="inlineStr">
        <is>
          <t>foaf:topic{URIRef}[8081]</t>
        </is>
      </c>
      <c r="D14183" t="n">
        <v/>
      </c>
      <c r="E14183" t="n">
        <v/>
      </c>
      <c r="F14183" t="n">
        <v/>
      </c>
      <c r="G14183" t="n">
        <v/>
      </c>
      <c r="H14183" t="n">
        <v/>
      </c>
      <c r="I14183" t="n">
        <v/>
      </c>
      <c r="J14183" t="n">
        <v/>
      </c>
      <c r="K14183" t="inlineStr">
        <is>
          <t>http://dbpedia.org/resource/Studholme_Hodgson</t>
        </is>
      </c>
      <c r="L14183" t="n">
        <v/>
      </c>
    </row>
    <row r="14184">
      <c r="A14184" t="n">
        <v>14181</v>
      </c>
      <c r="B14184" t="n">
        <v/>
      </c>
      <c r="C14184" t="inlineStr">
        <is>
          <t>foaf:topic{URIRef}[8082]</t>
        </is>
      </c>
      <c r="D14184" t="n">
        <v/>
      </c>
      <c r="E14184" t="n">
        <v/>
      </c>
      <c r="F14184" t="n">
        <v/>
      </c>
      <c r="G14184" t="n">
        <v/>
      </c>
      <c r="H14184" t="n">
        <v/>
      </c>
      <c r="I14184" t="n">
        <v/>
      </c>
      <c r="J14184" t="n">
        <v/>
      </c>
      <c r="K14184" t="inlineStr">
        <is>
          <t>http://dbpedia.org/resource/Sue_Carroll</t>
        </is>
      </c>
      <c r="L14184" t="n">
        <v/>
      </c>
    </row>
    <row r="14185">
      <c r="A14185" t="n">
        <v>14182</v>
      </c>
      <c r="B14185" t="n">
        <v/>
      </c>
      <c r="C14185" t="inlineStr">
        <is>
          <t>foaf:topic{URIRef}[8083]</t>
        </is>
      </c>
      <c r="D14185" t="n">
        <v/>
      </c>
      <c r="E14185" t="n">
        <v/>
      </c>
      <c r="F14185" t="n">
        <v/>
      </c>
      <c r="G14185" t="n">
        <v/>
      </c>
      <c r="H14185" t="n">
        <v/>
      </c>
      <c r="I14185" t="n">
        <v/>
      </c>
      <c r="J14185" t="n">
        <v/>
      </c>
      <c r="K14185" t="inlineStr">
        <is>
          <t>http://dbpedia.org/resource/Sue_Lloyd</t>
        </is>
      </c>
      <c r="L14185" t="n">
        <v/>
      </c>
    </row>
    <row r="14186">
      <c r="A14186" t="n">
        <v>14183</v>
      </c>
      <c r="B14186" t="n">
        <v/>
      </c>
      <c r="C14186" t="inlineStr">
        <is>
          <t>foaf:topic{URIRef}[8084]</t>
        </is>
      </c>
      <c r="D14186" t="n">
        <v/>
      </c>
      <c r="E14186" t="n">
        <v/>
      </c>
      <c r="F14186" t="n">
        <v/>
      </c>
      <c r="G14186" t="n">
        <v/>
      </c>
      <c r="H14186" t="n">
        <v/>
      </c>
      <c r="I14186" t="n">
        <v/>
      </c>
      <c r="J14186" t="n">
        <v/>
      </c>
      <c r="K14186" t="inlineStr">
        <is>
          <t>http://dbpedia.org/resource/Sue_Lloyd-Roberts</t>
        </is>
      </c>
      <c r="L14186" t="n">
        <v/>
      </c>
    </row>
    <row r="14187">
      <c r="A14187" t="n">
        <v>14184</v>
      </c>
      <c r="B14187" t="n">
        <v/>
      </c>
      <c r="C14187" t="inlineStr">
        <is>
          <t>foaf:topic{URIRef}[8085]</t>
        </is>
      </c>
      <c r="D14187" t="n">
        <v/>
      </c>
      <c r="E14187" t="n">
        <v/>
      </c>
      <c r="F14187" t="n">
        <v/>
      </c>
      <c r="G14187" t="n">
        <v/>
      </c>
      <c r="H14187" t="n">
        <v/>
      </c>
      <c r="I14187" t="n">
        <v/>
      </c>
      <c r="J14187" t="n">
        <v/>
      </c>
      <c r="K14187" t="inlineStr">
        <is>
          <t>http://dbpedia.org/resource/Sulamith_Messerer</t>
        </is>
      </c>
      <c r="L14187" t="n">
        <v/>
      </c>
    </row>
    <row r="14188">
      <c r="A14188" t="n">
        <v>14185</v>
      </c>
      <c r="B14188" t="n">
        <v/>
      </c>
      <c r="C14188" t="inlineStr">
        <is>
          <t>foaf:topic{URIRef}[8086]</t>
        </is>
      </c>
      <c r="D14188" t="n">
        <v/>
      </c>
      <c r="E14188" t="n">
        <v/>
      </c>
      <c r="F14188" t="n">
        <v/>
      </c>
      <c r="G14188" t="n">
        <v/>
      </c>
      <c r="H14188" t="n">
        <v/>
      </c>
      <c r="I14188" t="n">
        <v/>
      </c>
      <c r="J14188" t="n">
        <v/>
      </c>
      <c r="K14188" t="inlineStr">
        <is>
          <t>http://dbpedia.org/resource/Summerstown,_London</t>
        </is>
      </c>
      <c r="L14188" t="n">
        <v/>
      </c>
    </row>
    <row r="14189">
      <c r="A14189" t="n">
        <v>14186</v>
      </c>
      <c r="B14189" t="n">
        <v/>
      </c>
      <c r="C14189" t="inlineStr">
        <is>
          <t>foaf:topic{URIRef}[8087]</t>
        </is>
      </c>
      <c r="D14189" t="n">
        <v/>
      </c>
      <c r="E14189" t="n">
        <v/>
      </c>
      <c r="F14189" t="n">
        <v/>
      </c>
      <c r="G14189" t="n">
        <v/>
      </c>
      <c r="H14189" t="n">
        <v/>
      </c>
      <c r="I14189" t="n">
        <v/>
      </c>
      <c r="J14189" t="n">
        <v/>
      </c>
      <c r="K14189" t="inlineStr">
        <is>
          <t>http://dbpedia.org/resource/Surur_Hoda</t>
        </is>
      </c>
      <c r="L14189" t="n">
        <v/>
      </c>
    </row>
    <row r="14190">
      <c r="A14190" t="n">
        <v>14187</v>
      </c>
      <c r="B14190" t="n">
        <v/>
      </c>
      <c r="C14190" t="inlineStr">
        <is>
          <t>foaf:topic{URIRef}[8088]</t>
        </is>
      </c>
      <c r="D14190" t="n">
        <v/>
      </c>
      <c r="E14190" t="n">
        <v/>
      </c>
      <c r="F14190" t="n">
        <v/>
      </c>
      <c r="G14190" t="n">
        <v/>
      </c>
      <c r="H14190" t="n">
        <v/>
      </c>
      <c r="I14190" t="n">
        <v/>
      </c>
      <c r="J14190" t="n">
        <v/>
      </c>
      <c r="K14190" t="inlineStr">
        <is>
          <t>http://dbpedia.org/resource/Susan_Beaumont</t>
        </is>
      </c>
      <c r="L14190" t="n">
        <v/>
      </c>
    </row>
    <row r="14191">
      <c r="A14191" t="n">
        <v>14188</v>
      </c>
      <c r="B14191" t="n">
        <v/>
      </c>
      <c r="C14191" t="inlineStr">
        <is>
          <t>foaf:topic{URIRef}[8089]</t>
        </is>
      </c>
      <c r="D14191" t="n">
        <v/>
      </c>
      <c r="E14191" t="n">
        <v/>
      </c>
      <c r="F14191" t="n">
        <v/>
      </c>
      <c r="G14191" t="n">
        <v/>
      </c>
      <c r="H14191" t="n">
        <v/>
      </c>
      <c r="I14191" t="n">
        <v/>
      </c>
      <c r="J14191" t="n">
        <v/>
      </c>
      <c r="K14191" t="inlineStr">
        <is>
          <t>http://dbpedia.org/resource/Susan_Burnet</t>
        </is>
      </c>
      <c r="L14191" t="n">
        <v/>
      </c>
    </row>
    <row r="14192">
      <c r="A14192" t="n">
        <v>14189</v>
      </c>
      <c r="B14192" t="n">
        <v/>
      </c>
      <c r="C14192" t="inlineStr">
        <is>
          <t>foaf:topic{URIRef}[8090]</t>
        </is>
      </c>
      <c r="D14192" t="n">
        <v/>
      </c>
      <c r="E14192" t="n">
        <v/>
      </c>
      <c r="F14192" t="n">
        <v/>
      </c>
      <c r="G14192" t="n">
        <v/>
      </c>
      <c r="H14192" t="n">
        <v/>
      </c>
      <c r="I14192" t="n">
        <v/>
      </c>
      <c r="J14192" t="n">
        <v/>
      </c>
      <c r="K14192" t="inlineStr">
        <is>
          <t>http://dbpedia.org/resource/Susan_Collier</t>
        </is>
      </c>
      <c r="L14192" t="n">
        <v/>
      </c>
    </row>
    <row r="14193">
      <c r="A14193" t="n">
        <v>14190</v>
      </c>
      <c r="B14193" t="n">
        <v/>
      </c>
      <c r="C14193" t="inlineStr">
        <is>
          <t>foaf:topic{URIRef}[8091]</t>
        </is>
      </c>
      <c r="D14193" t="n">
        <v/>
      </c>
      <c r="E14193" t="n">
        <v/>
      </c>
      <c r="F14193" t="n">
        <v/>
      </c>
      <c r="G14193" t="n">
        <v/>
      </c>
      <c r="H14193" t="n">
        <v/>
      </c>
      <c r="I14193" t="n">
        <v/>
      </c>
      <c r="J14193" t="n">
        <v/>
      </c>
      <c r="K14193" t="inlineStr">
        <is>
          <t>http://dbpedia.org/resource/Susan_Einzig</t>
        </is>
      </c>
      <c r="L14193" t="n">
        <v/>
      </c>
    </row>
    <row r="14194">
      <c r="A14194" t="n">
        <v>14191</v>
      </c>
      <c r="B14194" t="n">
        <v/>
      </c>
      <c r="C14194" t="inlineStr">
        <is>
          <t>foaf:topic{URIRef}[8092]</t>
        </is>
      </c>
      <c r="D14194" t="n">
        <v/>
      </c>
      <c r="E14194" t="n">
        <v/>
      </c>
      <c r="F14194" t="n">
        <v/>
      </c>
      <c r="G14194" t="n">
        <v/>
      </c>
      <c r="H14194" t="n">
        <v/>
      </c>
      <c r="I14194" t="n">
        <v/>
      </c>
      <c r="J14194" t="n">
        <v/>
      </c>
      <c r="K14194" t="inlineStr">
        <is>
          <t>http://dbpedia.org/resource/Susan_Hampshire</t>
        </is>
      </c>
      <c r="L14194" t="n">
        <v/>
      </c>
    </row>
    <row r="14195">
      <c r="A14195" t="n">
        <v>14192</v>
      </c>
      <c r="B14195" t="n">
        <v/>
      </c>
      <c r="C14195" t="inlineStr">
        <is>
          <t>foaf:topic{URIRef}[8093]</t>
        </is>
      </c>
      <c r="D14195" t="n">
        <v/>
      </c>
      <c r="E14195" t="n">
        <v/>
      </c>
      <c r="F14195" t="n">
        <v/>
      </c>
      <c r="G14195" t="n">
        <v/>
      </c>
      <c r="H14195" t="n">
        <v/>
      </c>
      <c r="I14195" t="n">
        <v/>
      </c>
      <c r="J14195" t="n">
        <v/>
      </c>
      <c r="K14195" t="inlineStr">
        <is>
          <t>http://dbpedia.org/resource/Susan_Littler</t>
        </is>
      </c>
      <c r="L14195" t="n">
        <v/>
      </c>
    </row>
    <row r="14196">
      <c r="A14196" t="n">
        <v>14193</v>
      </c>
      <c r="B14196" t="n">
        <v/>
      </c>
      <c r="C14196" t="inlineStr">
        <is>
          <t>foaf:topic{URIRef}[8094]</t>
        </is>
      </c>
      <c r="D14196" t="n">
        <v/>
      </c>
      <c r="E14196" t="n">
        <v/>
      </c>
      <c r="F14196" t="n">
        <v/>
      </c>
      <c r="G14196" t="n">
        <v/>
      </c>
      <c r="H14196" t="n">
        <v/>
      </c>
      <c r="I14196" t="n">
        <v/>
      </c>
      <c r="J14196" t="n">
        <v/>
      </c>
      <c r="K14196" t="inlineStr">
        <is>
          <t>http://dbpedia.org/resource/Susan_Nye,_Baroness_Nye</t>
        </is>
      </c>
      <c r="L14196" t="n">
        <v/>
      </c>
    </row>
    <row r="14197">
      <c r="A14197" t="n">
        <v>14194</v>
      </c>
      <c r="B14197" t="n">
        <v/>
      </c>
      <c r="C14197" t="inlineStr">
        <is>
          <t>foaf:topic{URIRef}[8095]</t>
        </is>
      </c>
      <c r="D14197" t="n">
        <v/>
      </c>
      <c r="E14197" t="n">
        <v/>
      </c>
      <c r="F14197" t="n">
        <v/>
      </c>
      <c r="G14197" t="n">
        <v/>
      </c>
      <c r="H14197" t="n">
        <v/>
      </c>
      <c r="I14197" t="n">
        <v/>
      </c>
      <c r="J14197" t="n">
        <v/>
      </c>
      <c r="K14197" t="inlineStr">
        <is>
          <t>http://dbpedia.org/resource/Susan_Sheridan</t>
        </is>
      </c>
      <c r="L14197" t="n">
        <v/>
      </c>
    </row>
    <row r="14198">
      <c r="A14198" t="n">
        <v>14195</v>
      </c>
      <c r="B14198" t="n">
        <v/>
      </c>
      <c r="C14198" t="inlineStr">
        <is>
          <t>foaf:topic{URIRef}[8096]</t>
        </is>
      </c>
      <c r="D14198" t="n">
        <v/>
      </c>
      <c r="E14198" t="n">
        <v/>
      </c>
      <c r="F14198" t="n">
        <v/>
      </c>
      <c r="G14198" t="n">
        <v/>
      </c>
      <c r="H14198" t="n">
        <v/>
      </c>
      <c r="I14198" t="n">
        <v/>
      </c>
      <c r="J14198" t="n">
        <v/>
      </c>
      <c r="K14198" t="inlineStr">
        <is>
          <t>http://dbpedia.org/resource/Susan_Travers</t>
        </is>
      </c>
      <c r="L14198" t="n">
        <v/>
      </c>
    </row>
    <row r="14199">
      <c r="A14199" t="n">
        <v>14196</v>
      </c>
      <c r="B14199" t="n">
        <v/>
      </c>
      <c r="C14199" t="inlineStr">
        <is>
          <t>foaf:topic{URIRef}[8097]</t>
        </is>
      </c>
      <c r="D14199" t="n">
        <v/>
      </c>
      <c r="E14199" t="n">
        <v/>
      </c>
      <c r="F14199" t="n">
        <v/>
      </c>
      <c r="G14199" t="n">
        <v/>
      </c>
      <c r="H14199" t="n">
        <v/>
      </c>
      <c r="I14199" t="n">
        <v/>
      </c>
      <c r="J14199" t="n">
        <v/>
      </c>
      <c r="K14199" t="inlineStr">
        <is>
          <t>http://dbpedia.org/resource/Susan_Wrigglesworth</t>
        </is>
      </c>
      <c r="L14199" t="n">
        <v/>
      </c>
    </row>
    <row r="14200">
      <c r="A14200" t="n">
        <v>14197</v>
      </c>
      <c r="B14200" t="n">
        <v/>
      </c>
      <c r="C14200" t="inlineStr">
        <is>
          <t>foaf:topic{URIRef}[8098]</t>
        </is>
      </c>
      <c r="D14200" t="n">
        <v/>
      </c>
      <c r="E14200" t="n">
        <v/>
      </c>
      <c r="F14200" t="n">
        <v/>
      </c>
      <c r="G14200" t="n">
        <v/>
      </c>
      <c r="H14200" t="n">
        <v/>
      </c>
      <c r="I14200" t="n">
        <v/>
      </c>
      <c r="J14200" t="n">
        <v/>
      </c>
      <c r="K14200" t="inlineStr">
        <is>
          <t>http://dbpedia.org/resource/Susanna_Wesley</t>
        </is>
      </c>
      <c r="L14200" t="n">
        <v/>
      </c>
    </row>
    <row r="14201">
      <c r="A14201" t="n">
        <v>14198</v>
      </c>
      <c r="B14201" t="n">
        <v/>
      </c>
      <c r="C14201" t="inlineStr">
        <is>
          <t>foaf:topic{URIRef}[8099]</t>
        </is>
      </c>
      <c r="D14201" t="n">
        <v/>
      </c>
      <c r="E14201" t="n">
        <v/>
      </c>
      <c r="F14201" t="n">
        <v/>
      </c>
      <c r="G14201" t="n">
        <v/>
      </c>
      <c r="H14201" t="n">
        <v/>
      </c>
      <c r="I14201" t="n">
        <v/>
      </c>
      <c r="J14201" t="n">
        <v/>
      </c>
      <c r="K14201" t="inlineStr">
        <is>
          <t>http://dbpedia.org/resource/Susannah_Maria_Cibber</t>
        </is>
      </c>
      <c r="L14201" t="n">
        <v/>
      </c>
    </row>
    <row r="14202">
      <c r="A14202" t="n">
        <v>14199</v>
      </c>
      <c r="B14202" t="n">
        <v/>
      </c>
      <c r="C14202" t="inlineStr">
        <is>
          <t>foaf:topic{URIRef}[8100]</t>
        </is>
      </c>
      <c r="D14202" t="n">
        <v/>
      </c>
      <c r="E14202" t="n">
        <v/>
      </c>
      <c r="F14202" t="n">
        <v/>
      </c>
      <c r="G14202" t="n">
        <v/>
      </c>
      <c r="H14202" t="n">
        <v/>
      </c>
      <c r="I14202" t="n">
        <v/>
      </c>
      <c r="J14202" t="n">
        <v/>
      </c>
      <c r="K14202" t="inlineStr">
        <is>
          <t>http://dbpedia.org/resource/Susannah_York</t>
        </is>
      </c>
      <c r="L14202" t="n">
        <v/>
      </c>
    </row>
    <row r="14203">
      <c r="A14203" t="n">
        <v>14200</v>
      </c>
      <c r="B14203" t="n">
        <v/>
      </c>
      <c r="C14203" t="inlineStr">
        <is>
          <t>foaf:topic{URIRef}[8101]</t>
        </is>
      </c>
      <c r="D14203" t="n">
        <v/>
      </c>
      <c r="E14203" t="n">
        <v/>
      </c>
      <c r="F14203" t="n">
        <v/>
      </c>
      <c r="G14203" t="n">
        <v/>
      </c>
      <c r="H14203" t="n">
        <v/>
      </c>
      <c r="I14203" t="n">
        <v/>
      </c>
      <c r="J14203" t="n">
        <v/>
      </c>
      <c r="K14203" t="inlineStr">
        <is>
          <t>http://dbpedia.org/resource/Suzanne_Adams</t>
        </is>
      </c>
      <c r="L14203" t="n">
        <v/>
      </c>
    </row>
    <row r="14204">
      <c r="A14204" t="n">
        <v>14201</v>
      </c>
      <c r="B14204" t="n">
        <v/>
      </c>
      <c r="C14204" t="inlineStr">
        <is>
          <t>foaf:topic{URIRef}[8102]</t>
        </is>
      </c>
      <c r="D14204" t="n">
        <v/>
      </c>
      <c r="E14204" t="n">
        <v/>
      </c>
      <c r="F14204" t="n">
        <v/>
      </c>
      <c r="G14204" t="n">
        <v/>
      </c>
      <c r="H14204" t="n">
        <v/>
      </c>
      <c r="I14204" t="n">
        <v/>
      </c>
      <c r="J14204" t="n">
        <v/>
      </c>
      <c r="K14204" t="inlineStr">
        <is>
          <t>http://dbpedia.org/resource/Suzanne_Lagier</t>
        </is>
      </c>
      <c r="L14204" t="n">
        <v/>
      </c>
    </row>
    <row r="14205">
      <c r="A14205" t="n">
        <v>14202</v>
      </c>
      <c r="B14205" t="n">
        <v/>
      </c>
      <c r="C14205" t="inlineStr">
        <is>
          <t>foaf:topic{URIRef}[8103]</t>
        </is>
      </c>
      <c r="D14205" t="n">
        <v/>
      </c>
      <c r="E14205" t="n">
        <v/>
      </c>
      <c r="F14205" t="n">
        <v/>
      </c>
      <c r="G14205" t="n">
        <v/>
      </c>
      <c r="H14205" t="n">
        <v/>
      </c>
      <c r="I14205" t="n">
        <v/>
      </c>
      <c r="J14205" t="n">
        <v/>
      </c>
      <c r="K14205" t="inlineStr">
        <is>
          <t>http://dbpedia.org/resource/Suzy_Aitchison</t>
        </is>
      </c>
      <c r="L14205" t="n">
        <v/>
      </c>
    </row>
    <row r="14206">
      <c r="A14206" t="n">
        <v>14203</v>
      </c>
      <c r="B14206" t="n">
        <v/>
      </c>
      <c r="C14206" t="inlineStr">
        <is>
          <t>foaf:topic{URIRef}[8104]</t>
        </is>
      </c>
      <c r="D14206" t="n">
        <v/>
      </c>
      <c r="E14206" t="n">
        <v/>
      </c>
      <c r="F14206" t="n">
        <v/>
      </c>
      <c r="G14206" t="n">
        <v/>
      </c>
      <c r="H14206" t="n">
        <v/>
      </c>
      <c r="I14206" t="n">
        <v/>
      </c>
      <c r="J14206" t="n">
        <v/>
      </c>
      <c r="K14206" t="inlineStr">
        <is>
          <t>http://dbpedia.org/resource/Suzy_Mandel</t>
        </is>
      </c>
      <c r="L14206" t="n">
        <v/>
      </c>
    </row>
    <row r="14207">
      <c r="A14207" t="n">
        <v>14204</v>
      </c>
      <c r="B14207" t="n">
        <v/>
      </c>
      <c r="C14207" t="inlineStr">
        <is>
          <t>foaf:topic{URIRef}[8105]</t>
        </is>
      </c>
      <c r="D14207" t="n">
        <v/>
      </c>
      <c r="E14207" t="n">
        <v/>
      </c>
      <c r="F14207" t="n">
        <v/>
      </c>
      <c r="G14207" t="n">
        <v/>
      </c>
      <c r="H14207" t="n">
        <v/>
      </c>
      <c r="I14207" t="n">
        <v/>
      </c>
      <c r="J14207" t="n">
        <v/>
      </c>
      <c r="K14207" t="inlineStr">
        <is>
          <t>http://dbpedia.org/resource/Sverre_Petterssen</t>
        </is>
      </c>
      <c r="L14207" t="n">
        <v/>
      </c>
    </row>
    <row r="14208">
      <c r="A14208" t="n">
        <v>14205</v>
      </c>
      <c r="B14208" t="n">
        <v/>
      </c>
      <c r="C14208" t="inlineStr">
        <is>
          <t>foaf:topic{URIRef}[8106]</t>
        </is>
      </c>
      <c r="D14208" t="n">
        <v/>
      </c>
      <c r="E14208" t="n">
        <v/>
      </c>
      <c r="F14208" t="n">
        <v/>
      </c>
      <c r="G14208" t="n">
        <v/>
      </c>
      <c r="H14208" t="n">
        <v/>
      </c>
      <c r="I14208" t="n">
        <v/>
      </c>
      <c r="J14208" t="n">
        <v/>
      </c>
      <c r="K14208" t="inlineStr">
        <is>
          <t>http://dbpedia.org/resource/Swainson_Akroyd</t>
        </is>
      </c>
      <c r="L14208" t="n">
        <v/>
      </c>
    </row>
    <row r="14209">
      <c r="A14209" t="n">
        <v>14206</v>
      </c>
      <c r="B14209" t="n">
        <v/>
      </c>
      <c r="C14209" t="inlineStr">
        <is>
          <t>foaf:topic{URIRef}[8107]</t>
        </is>
      </c>
      <c r="D14209" t="n">
        <v/>
      </c>
      <c r="E14209" t="n">
        <v/>
      </c>
      <c r="F14209" t="n">
        <v/>
      </c>
      <c r="G14209" t="n">
        <v/>
      </c>
      <c r="H14209" t="n">
        <v/>
      </c>
      <c r="I14209" t="n">
        <v/>
      </c>
      <c r="J14209" t="n">
        <v/>
      </c>
      <c r="K14209" t="inlineStr">
        <is>
          <t>http://dbpedia.org/resource/Swithun_Wells</t>
        </is>
      </c>
      <c r="L14209" t="n">
        <v/>
      </c>
    </row>
    <row r="14210">
      <c r="A14210" t="n">
        <v>14207</v>
      </c>
      <c r="B14210" t="n">
        <v/>
      </c>
      <c r="C14210" t="inlineStr">
        <is>
          <t>foaf:topic{URIRef}[8108]</t>
        </is>
      </c>
      <c r="D14210" t="n">
        <v/>
      </c>
      <c r="E14210" t="n">
        <v/>
      </c>
      <c r="F14210" t="n">
        <v/>
      </c>
      <c r="G14210" t="n">
        <v/>
      </c>
      <c r="H14210" t="n">
        <v/>
      </c>
      <c r="I14210" t="n">
        <v/>
      </c>
      <c r="J14210" t="n">
        <v/>
      </c>
      <c r="K14210" t="inlineStr">
        <is>
          <t>http://dbpedia.org/resource/Sybil_(cat)</t>
        </is>
      </c>
      <c r="L14210" t="n">
        <v/>
      </c>
    </row>
    <row r="14211">
      <c r="A14211" t="n">
        <v>14208</v>
      </c>
      <c r="B14211" t="n">
        <v/>
      </c>
      <c r="C14211" t="inlineStr">
        <is>
          <t>foaf:topic{URIRef}[8109]</t>
        </is>
      </c>
      <c r="D14211" t="n">
        <v/>
      </c>
      <c r="E14211" t="n">
        <v/>
      </c>
      <c r="F14211" t="n">
        <v/>
      </c>
      <c r="G14211" t="n">
        <v/>
      </c>
      <c r="H14211" t="n">
        <v/>
      </c>
      <c r="I14211" t="n">
        <v/>
      </c>
      <c r="J14211" t="n">
        <v/>
      </c>
      <c r="K14211" t="inlineStr">
        <is>
          <t>http://dbpedia.org/resource/Sybil_Arundale</t>
        </is>
      </c>
      <c r="L14211" t="n">
        <v/>
      </c>
    </row>
    <row r="14212">
      <c r="A14212" t="n">
        <v>14209</v>
      </c>
      <c r="B14212" t="n">
        <v/>
      </c>
      <c r="C14212" t="inlineStr">
        <is>
          <t>foaf:topic{URIRef}[8110]</t>
        </is>
      </c>
      <c r="D14212" t="n">
        <v/>
      </c>
      <c r="E14212" t="n">
        <v/>
      </c>
      <c r="F14212" t="n">
        <v/>
      </c>
      <c r="G14212" t="n">
        <v/>
      </c>
      <c r="H14212" t="n">
        <v/>
      </c>
      <c r="I14212" t="n">
        <v/>
      </c>
      <c r="J14212" t="n">
        <v/>
      </c>
      <c r="K14212" t="inlineStr">
        <is>
          <t>http://dbpedia.org/resource/Sybil_Thorndike</t>
        </is>
      </c>
      <c r="L14212" t="n">
        <v/>
      </c>
    </row>
    <row r="14213">
      <c r="A14213" t="n">
        <v>14210</v>
      </c>
      <c r="B14213" t="n">
        <v/>
      </c>
      <c r="C14213" t="inlineStr">
        <is>
          <t>foaf:topic{URIRef}[8111]</t>
        </is>
      </c>
      <c r="D14213" t="n">
        <v/>
      </c>
      <c r="E14213" t="n">
        <v/>
      </c>
      <c r="F14213" t="n">
        <v/>
      </c>
      <c r="G14213" t="n">
        <v/>
      </c>
      <c r="H14213" t="n">
        <v/>
      </c>
      <c r="I14213" t="n">
        <v/>
      </c>
      <c r="J14213" t="n">
        <v/>
      </c>
      <c r="K14213" t="inlineStr">
        <is>
          <t>http://dbpedia.org/resource/Sybille_Bedford</t>
        </is>
      </c>
      <c r="L14213" t="n">
        <v/>
      </c>
    </row>
    <row r="14214">
      <c r="A14214" t="n">
        <v>14211</v>
      </c>
      <c r="B14214" t="n">
        <v/>
      </c>
      <c r="C14214" t="inlineStr">
        <is>
          <t>foaf:topic{URIRef}[8112]</t>
        </is>
      </c>
      <c r="D14214" t="n">
        <v/>
      </c>
      <c r="E14214" t="n">
        <v/>
      </c>
      <c r="F14214" t="n">
        <v/>
      </c>
      <c r="G14214" t="n">
        <v/>
      </c>
      <c r="H14214" t="n">
        <v/>
      </c>
      <c r="I14214" t="n">
        <v/>
      </c>
      <c r="J14214" t="n">
        <v/>
      </c>
      <c r="K14214" t="inlineStr">
        <is>
          <t>http://dbpedia.org/resource/Syd_Bidwell</t>
        </is>
      </c>
      <c r="L14214" t="n">
        <v/>
      </c>
    </row>
    <row r="14215">
      <c r="A14215" t="n">
        <v>14212</v>
      </c>
      <c r="B14215" t="n">
        <v/>
      </c>
      <c r="C14215" t="inlineStr">
        <is>
          <t>foaf:topic{URIRef}[8113]</t>
        </is>
      </c>
      <c r="D14215" t="n">
        <v/>
      </c>
      <c r="E14215" t="n">
        <v/>
      </c>
      <c r="F14215" t="n">
        <v/>
      </c>
      <c r="G14215" t="n">
        <v/>
      </c>
      <c r="H14215" t="n">
        <v/>
      </c>
      <c r="I14215" t="n">
        <v/>
      </c>
      <c r="J14215" t="n">
        <v/>
      </c>
      <c r="K14215" t="inlineStr">
        <is>
          <t>http://dbpedia.org/resource/Syd_Bishop</t>
        </is>
      </c>
      <c r="L14215" t="n">
        <v/>
      </c>
    </row>
    <row r="14216">
      <c r="A14216" t="n">
        <v>14213</v>
      </c>
      <c r="B14216" t="n">
        <v/>
      </c>
      <c r="C14216" t="inlineStr">
        <is>
          <t>foaf:topic{URIRef}[8114]</t>
        </is>
      </c>
      <c r="D14216" t="n">
        <v/>
      </c>
      <c r="E14216" t="n">
        <v/>
      </c>
      <c r="F14216" t="n">
        <v/>
      </c>
      <c r="G14216" t="n">
        <v/>
      </c>
      <c r="H14216" t="n">
        <v/>
      </c>
      <c r="I14216" t="n">
        <v/>
      </c>
      <c r="J14216" t="n">
        <v/>
      </c>
      <c r="K14216" t="inlineStr">
        <is>
          <t>http://dbpedia.org/resource/Syd_Cain</t>
        </is>
      </c>
      <c r="L14216" t="n">
        <v/>
      </c>
    </row>
    <row r="14217">
      <c r="A14217" t="n">
        <v>14214</v>
      </c>
      <c r="B14217" t="n">
        <v/>
      </c>
      <c r="C14217" t="inlineStr">
        <is>
          <t>foaf:topic{URIRef}[8115]</t>
        </is>
      </c>
      <c r="D14217" t="n">
        <v/>
      </c>
      <c r="E14217" t="n">
        <v/>
      </c>
      <c r="F14217" t="n">
        <v/>
      </c>
      <c r="G14217" t="n">
        <v/>
      </c>
      <c r="H14217" t="n">
        <v/>
      </c>
      <c r="I14217" t="n">
        <v/>
      </c>
      <c r="J14217" t="n">
        <v/>
      </c>
      <c r="K14217" t="inlineStr">
        <is>
          <t>http://dbpedia.org/resource/Syd_Ellis</t>
        </is>
      </c>
      <c r="L14217" t="n">
        <v/>
      </c>
    </row>
    <row r="14218">
      <c r="A14218" t="n">
        <v>14215</v>
      </c>
      <c r="B14218" t="n">
        <v/>
      </c>
      <c r="C14218" t="inlineStr">
        <is>
          <t>foaf:topic{URIRef}[8116]</t>
        </is>
      </c>
      <c r="D14218" t="n">
        <v/>
      </c>
      <c r="E14218" t="n">
        <v/>
      </c>
      <c r="F14218" t="n">
        <v/>
      </c>
      <c r="G14218" t="n">
        <v/>
      </c>
      <c r="H14218" t="n">
        <v/>
      </c>
      <c r="I14218" t="n">
        <v/>
      </c>
      <c r="J14218" t="n">
        <v/>
      </c>
      <c r="K14218" t="inlineStr">
        <is>
          <t>http://dbpedia.org/resource/Sydney,_Lady_Morgan</t>
        </is>
      </c>
      <c r="L14218" t="n">
        <v/>
      </c>
    </row>
    <row r="14219">
      <c r="A14219" t="n">
        <v>14216</v>
      </c>
      <c r="B14219" t="n">
        <v/>
      </c>
      <c r="C14219" t="inlineStr">
        <is>
          <t>foaf:topic{URIRef}[8117]</t>
        </is>
      </c>
      <c r="D14219" t="n">
        <v/>
      </c>
      <c r="E14219" t="n">
        <v/>
      </c>
      <c r="F14219" t="n">
        <v/>
      </c>
      <c r="G14219" t="n">
        <v/>
      </c>
      <c r="H14219" t="n">
        <v/>
      </c>
      <c r="I14219" t="n">
        <v/>
      </c>
      <c r="J14219" t="n">
        <v/>
      </c>
      <c r="K14219" t="inlineStr">
        <is>
          <t>http://dbpedia.org/resource/Sydney_Carline</t>
        </is>
      </c>
      <c r="L14219" t="n">
        <v/>
      </c>
    </row>
    <row r="14220">
      <c r="A14220" t="n">
        <v>14217</v>
      </c>
      <c r="B14220" t="n">
        <v/>
      </c>
      <c r="C14220" t="inlineStr">
        <is>
          <t>foaf:topic{URIRef}[8118]</t>
        </is>
      </c>
      <c r="D14220" t="n">
        <v/>
      </c>
      <c r="E14220" t="n">
        <v/>
      </c>
      <c r="F14220" t="n">
        <v/>
      </c>
      <c r="G14220" t="n">
        <v/>
      </c>
      <c r="H14220" t="n">
        <v/>
      </c>
      <c r="I14220" t="n">
        <v/>
      </c>
      <c r="J14220" t="n">
        <v/>
      </c>
      <c r="K14220" t="inlineStr">
        <is>
          <t>http://dbpedia.org/resource/Sydney_Fairbairn</t>
        </is>
      </c>
      <c r="L14220" t="n">
        <v/>
      </c>
    </row>
    <row r="14221">
      <c r="A14221" t="n">
        <v>14218</v>
      </c>
      <c r="B14221" t="n">
        <v/>
      </c>
      <c r="C14221" t="inlineStr">
        <is>
          <t>foaf:topic{URIRef}[8119]</t>
        </is>
      </c>
      <c r="D14221" t="n">
        <v/>
      </c>
      <c r="E14221" t="n">
        <v/>
      </c>
      <c r="F14221" t="n">
        <v/>
      </c>
      <c r="G14221" t="n">
        <v/>
      </c>
      <c r="H14221" t="n">
        <v/>
      </c>
      <c r="I14221" t="n">
        <v/>
      </c>
      <c r="J14221" t="n">
        <v/>
      </c>
      <c r="K14221" t="inlineStr">
        <is>
          <t>http://dbpedia.org/resource/Sydney_Fairbrother</t>
        </is>
      </c>
      <c r="L14221" t="n">
        <v/>
      </c>
    </row>
    <row r="14222">
      <c r="A14222" t="n">
        <v>14219</v>
      </c>
      <c r="B14222" t="n">
        <v/>
      </c>
      <c r="C14222" t="inlineStr">
        <is>
          <t>foaf:topic{URIRef}[8120]</t>
        </is>
      </c>
      <c r="D14222" t="n">
        <v/>
      </c>
      <c r="E14222" t="n">
        <v/>
      </c>
      <c r="F14222" t="n">
        <v/>
      </c>
      <c r="G14222" t="n">
        <v/>
      </c>
      <c r="H14222" t="n">
        <v/>
      </c>
      <c r="I14222" t="n">
        <v/>
      </c>
      <c r="J14222" t="n">
        <v/>
      </c>
      <c r="K14222" t="inlineStr">
        <is>
          <t>http://dbpedia.org/resource/Sydney_Grundy</t>
        </is>
      </c>
      <c r="L14222" t="n">
        <v/>
      </c>
    </row>
    <row r="14223">
      <c r="A14223" t="n">
        <v>14220</v>
      </c>
      <c r="B14223" t="n">
        <v/>
      </c>
      <c r="C14223" t="inlineStr">
        <is>
          <t>foaf:topic{URIRef}[8121]</t>
        </is>
      </c>
      <c r="D14223" t="n">
        <v/>
      </c>
      <c r="E14223" t="n">
        <v/>
      </c>
      <c r="F14223" t="n">
        <v/>
      </c>
      <c r="G14223" t="n">
        <v/>
      </c>
      <c r="H14223" t="n">
        <v/>
      </c>
      <c r="I14223" t="n">
        <v/>
      </c>
      <c r="J14223" t="n">
        <v/>
      </c>
      <c r="K14223" t="inlineStr">
        <is>
          <t>http://dbpedia.org/resource/Sydney_Howard</t>
        </is>
      </c>
      <c r="L14223" t="n">
        <v/>
      </c>
    </row>
    <row r="14224">
      <c r="A14224" t="n">
        <v>14221</v>
      </c>
      <c r="B14224" t="n">
        <v/>
      </c>
      <c r="C14224" t="inlineStr">
        <is>
          <t>foaf:topic{URIRef}[8122]</t>
        </is>
      </c>
      <c r="D14224" t="n">
        <v/>
      </c>
      <c r="E14224" t="n">
        <v/>
      </c>
      <c r="F14224" t="n">
        <v/>
      </c>
      <c r="G14224" t="n">
        <v/>
      </c>
      <c r="H14224" t="n">
        <v/>
      </c>
      <c r="I14224" t="n">
        <v/>
      </c>
      <c r="J14224" t="n">
        <v/>
      </c>
      <c r="K14224" t="inlineStr">
        <is>
          <t>http://dbpedia.org/resource/Sydney_Lee</t>
        </is>
      </c>
      <c r="L14224" t="n">
        <v/>
      </c>
    </row>
    <row r="14225">
      <c r="A14225" t="n">
        <v>14222</v>
      </c>
      <c r="B14225" t="n">
        <v/>
      </c>
      <c r="C14225" t="inlineStr">
        <is>
          <t>foaf:topic{URIRef}[8123]</t>
        </is>
      </c>
      <c r="D14225" t="n">
        <v/>
      </c>
      <c r="E14225" t="n">
        <v/>
      </c>
      <c r="F14225" t="n">
        <v/>
      </c>
      <c r="G14225" t="n">
        <v/>
      </c>
      <c r="H14225" t="n">
        <v/>
      </c>
      <c r="I14225" t="n">
        <v/>
      </c>
      <c r="J14225" t="n">
        <v/>
      </c>
      <c r="K14225" t="inlineStr">
        <is>
          <t>http://dbpedia.org/resource/Sydney_Long</t>
        </is>
      </c>
      <c r="L14225" t="n">
        <v/>
      </c>
    </row>
    <row r="14226">
      <c r="A14226" t="n">
        <v>14223</v>
      </c>
      <c r="B14226" t="n">
        <v/>
      </c>
      <c r="C14226" t="inlineStr">
        <is>
          <t>foaf:topic{URIRef}[8124]</t>
        </is>
      </c>
      <c r="D14226" t="n">
        <v/>
      </c>
      <c r="E14226" t="n">
        <v/>
      </c>
      <c r="F14226" t="n">
        <v/>
      </c>
      <c r="G14226" t="n">
        <v/>
      </c>
      <c r="H14226" t="n">
        <v/>
      </c>
      <c r="I14226" t="n">
        <v/>
      </c>
      <c r="J14226" t="n">
        <v/>
      </c>
      <c r="K14226" t="inlineStr">
        <is>
          <t>http://dbpedia.org/resource/Sydney_Martineau</t>
        </is>
      </c>
      <c r="L14226" t="n">
        <v/>
      </c>
    </row>
    <row r="14227">
      <c r="A14227" t="n">
        <v>14224</v>
      </c>
      <c r="B14227" t="n">
        <v/>
      </c>
      <c r="C14227" t="inlineStr">
        <is>
          <t>foaf:topic{URIRef}[8125]</t>
        </is>
      </c>
      <c r="D14227" t="n">
        <v/>
      </c>
      <c r="E14227" t="n">
        <v/>
      </c>
      <c r="F14227" t="n">
        <v/>
      </c>
      <c r="G14227" t="n">
        <v/>
      </c>
      <c r="H14227" t="n">
        <v/>
      </c>
      <c r="I14227" t="n">
        <v/>
      </c>
      <c r="J14227" t="n">
        <v/>
      </c>
      <c r="K14227" t="inlineStr">
        <is>
          <t>http://dbpedia.org/resource/Sydney_Paget</t>
        </is>
      </c>
      <c r="L14227" t="n">
        <v/>
      </c>
    </row>
    <row r="14228">
      <c r="A14228" t="n">
        <v>14225</v>
      </c>
      <c r="B14228" t="n">
        <v/>
      </c>
      <c r="C14228" t="inlineStr">
        <is>
          <t>foaf:topic{URIRef}[8126]</t>
        </is>
      </c>
      <c r="D14228" t="n">
        <v/>
      </c>
      <c r="E14228" t="n">
        <v/>
      </c>
      <c r="F14228" t="n">
        <v/>
      </c>
      <c r="G14228" t="n">
        <v/>
      </c>
      <c r="H14228" t="n">
        <v/>
      </c>
      <c r="I14228" t="n">
        <v/>
      </c>
      <c r="J14228" t="n">
        <v/>
      </c>
      <c r="K14228" t="inlineStr">
        <is>
          <t>http://dbpedia.org/resource/Sydney_Smith</t>
        </is>
      </c>
      <c r="L14228" t="n">
        <v/>
      </c>
    </row>
    <row r="14229">
      <c r="A14229" t="n">
        <v>14226</v>
      </c>
      <c r="B14229" t="n">
        <v/>
      </c>
      <c r="C14229" t="inlineStr">
        <is>
          <t>foaf:topic{URIRef}[8127]</t>
        </is>
      </c>
      <c r="D14229" t="n">
        <v/>
      </c>
      <c r="E14229" t="n">
        <v/>
      </c>
      <c r="F14229" t="n">
        <v/>
      </c>
      <c r="G14229" t="n">
        <v/>
      </c>
      <c r="H14229" t="n">
        <v/>
      </c>
      <c r="I14229" t="n">
        <v/>
      </c>
      <c r="J14229" t="n">
        <v/>
      </c>
      <c r="K14229" t="inlineStr">
        <is>
          <t>http://dbpedia.org/resource/Sydney_Tafler</t>
        </is>
      </c>
      <c r="L14229" t="n">
        <v/>
      </c>
    </row>
    <row r="14230">
      <c r="A14230" t="n">
        <v>14227</v>
      </c>
      <c r="B14230" t="n">
        <v/>
      </c>
      <c r="C14230" t="inlineStr">
        <is>
          <t>foaf:topic{URIRef}[8128]</t>
        </is>
      </c>
      <c r="D14230" t="n">
        <v/>
      </c>
      <c r="E14230" t="n">
        <v/>
      </c>
      <c r="F14230" t="n">
        <v/>
      </c>
      <c r="G14230" t="n">
        <v/>
      </c>
      <c r="H14230" t="n">
        <v/>
      </c>
      <c r="I14230" t="n">
        <v/>
      </c>
      <c r="J14230" t="n">
        <v/>
      </c>
      <c r="K14230" t="inlineStr">
        <is>
          <t>http://dbpedia.org/resource/Syed_Shah_Mardan_Shah-II</t>
        </is>
      </c>
      <c r="L14230" t="n">
        <v/>
      </c>
    </row>
    <row r="14231">
      <c r="A14231" t="n">
        <v>14228</v>
      </c>
      <c r="B14231" t="n">
        <v/>
      </c>
      <c r="C14231" t="inlineStr">
        <is>
          <t>foaf:topic{URIRef}[8129]</t>
        </is>
      </c>
      <c r="D14231" t="n">
        <v/>
      </c>
      <c r="E14231" t="n">
        <v/>
      </c>
      <c r="F14231" t="n">
        <v/>
      </c>
      <c r="G14231" t="n">
        <v/>
      </c>
      <c r="H14231" t="n">
        <v/>
      </c>
      <c r="I14231" t="n">
        <v/>
      </c>
      <c r="J14231" t="n">
        <v/>
      </c>
      <c r="K14231" t="inlineStr">
        <is>
          <t>http://dbpedia.org/resource/Sylva_Langova</t>
        </is>
      </c>
      <c r="L14231" t="n">
        <v/>
      </c>
    </row>
    <row r="14232">
      <c r="A14232" t="n">
        <v>14229</v>
      </c>
      <c r="B14232" t="n">
        <v/>
      </c>
      <c r="C14232" t="inlineStr">
        <is>
          <t>foaf:topic{URIRef}[8130]</t>
        </is>
      </c>
      <c r="D14232" t="n">
        <v/>
      </c>
      <c r="E14232" t="n">
        <v/>
      </c>
      <c r="F14232" t="n">
        <v/>
      </c>
      <c r="G14232" t="n">
        <v/>
      </c>
      <c r="H14232" t="n">
        <v/>
      </c>
      <c r="I14232" t="n">
        <v/>
      </c>
      <c r="J14232" t="n">
        <v/>
      </c>
      <c r="K14232" t="inlineStr">
        <is>
          <t>http://dbpedia.org/resource/Sylvain_Van_de_Weyer</t>
        </is>
      </c>
      <c r="L14232" t="n">
        <v/>
      </c>
    </row>
    <row r="14233">
      <c r="A14233" t="n">
        <v>14230</v>
      </c>
      <c r="B14233" t="n">
        <v/>
      </c>
      <c r="C14233" t="inlineStr">
        <is>
          <t>foaf:topic{URIRef}[8131]</t>
        </is>
      </c>
      <c r="D14233" t="n">
        <v/>
      </c>
      <c r="E14233" t="n">
        <v/>
      </c>
      <c r="F14233" t="n">
        <v/>
      </c>
      <c r="G14233" t="n">
        <v/>
      </c>
      <c r="H14233" t="n">
        <v/>
      </c>
      <c r="I14233" t="n">
        <v/>
      </c>
      <c r="J14233" t="n">
        <v/>
      </c>
      <c r="K14233" t="inlineStr">
        <is>
          <t>http://dbpedia.org/resource/Sylvester_Mowry</t>
        </is>
      </c>
      <c r="L14233" t="n">
        <v/>
      </c>
    </row>
    <row r="14234">
      <c r="A14234" t="n">
        <v>14231</v>
      </c>
      <c r="B14234" t="n">
        <v/>
      </c>
      <c r="C14234" t="inlineStr">
        <is>
          <t>foaf:topic{URIRef}[8132]</t>
        </is>
      </c>
      <c r="D14234" t="n">
        <v/>
      </c>
      <c r="E14234" t="n">
        <v/>
      </c>
      <c r="F14234" t="n">
        <v/>
      </c>
      <c r="G14234" t="n">
        <v/>
      </c>
      <c r="H14234" t="n">
        <v/>
      </c>
      <c r="I14234" t="n">
        <v/>
      </c>
      <c r="J14234" t="n">
        <v/>
      </c>
      <c r="K14234" t="inlineStr">
        <is>
          <t>http://dbpedia.org/resource/Sylvia_Coleridge</t>
        </is>
      </c>
      <c r="L14234" t="n">
        <v/>
      </c>
    </row>
    <row r="14235">
      <c r="A14235" t="n">
        <v>14232</v>
      </c>
      <c r="B14235" t="n">
        <v/>
      </c>
      <c r="C14235" t="inlineStr">
        <is>
          <t>foaf:topic{URIRef}[8133]</t>
        </is>
      </c>
      <c r="D14235" t="n">
        <v/>
      </c>
      <c r="E14235" t="n">
        <v/>
      </c>
      <c r="F14235" t="n">
        <v/>
      </c>
      <c r="G14235" t="n">
        <v/>
      </c>
      <c r="H14235" t="n">
        <v/>
      </c>
      <c r="I14235" t="n">
        <v/>
      </c>
      <c r="J14235" t="n">
        <v/>
      </c>
      <c r="K14235" t="inlineStr">
        <is>
          <t>http://dbpedia.org/resource/Sylvia_Gosse</t>
        </is>
      </c>
      <c r="L14235" t="n">
        <v/>
      </c>
    </row>
    <row r="14236">
      <c r="A14236" t="n">
        <v>14233</v>
      </c>
      <c r="B14236" t="n">
        <v/>
      </c>
      <c r="C14236" t="inlineStr">
        <is>
          <t>foaf:topic{URIRef}[8134]</t>
        </is>
      </c>
      <c r="D14236" t="n">
        <v/>
      </c>
      <c r="E14236" t="n">
        <v/>
      </c>
      <c r="F14236" t="n">
        <v/>
      </c>
      <c r="G14236" t="n">
        <v/>
      </c>
      <c r="H14236" t="n">
        <v/>
      </c>
      <c r="I14236" t="n">
        <v/>
      </c>
      <c r="J14236" t="n">
        <v/>
      </c>
      <c r="K14236" t="inlineStr">
        <is>
          <t>http://dbpedia.org/resource/Sylvia_Plath</t>
        </is>
      </c>
      <c r="L14236" t="n">
        <v/>
      </c>
    </row>
    <row r="14237">
      <c r="A14237" t="n">
        <v>14234</v>
      </c>
      <c r="B14237" t="n">
        <v/>
      </c>
      <c r="C14237" t="inlineStr">
        <is>
          <t>foaf:topic{URIRef}[8135]</t>
        </is>
      </c>
      <c r="D14237" t="n">
        <v/>
      </c>
      <c r="E14237" t="n">
        <v/>
      </c>
      <c r="F14237" t="n">
        <v/>
      </c>
      <c r="G14237" t="n">
        <v/>
      </c>
      <c r="H14237" t="n">
        <v/>
      </c>
      <c r="I14237" t="n">
        <v/>
      </c>
      <c r="J14237" t="n">
        <v/>
      </c>
      <c r="K14237" t="inlineStr">
        <is>
          <t>http://dbpedia.org/resource/Sylvia_Thorpe</t>
        </is>
      </c>
      <c r="L14237" t="n">
        <v/>
      </c>
    </row>
    <row r="14238">
      <c r="A14238" t="n">
        <v>14235</v>
      </c>
      <c r="B14238" t="n">
        <v/>
      </c>
      <c r="C14238" t="inlineStr">
        <is>
          <t>foaf:topic{URIRef}[8136]</t>
        </is>
      </c>
      <c r="D14238" t="n">
        <v/>
      </c>
      <c r="E14238" t="n">
        <v/>
      </c>
      <c r="F14238" t="n">
        <v/>
      </c>
      <c r="G14238" t="n">
        <v/>
      </c>
      <c r="H14238" t="n">
        <v/>
      </c>
      <c r="I14238" t="n">
        <v/>
      </c>
      <c r="J14238" t="n">
        <v/>
      </c>
      <c r="K14238" t="inlineStr">
        <is>
          <t>http://dbpedia.org/resource/Szmul_Zygielbojm</t>
        </is>
      </c>
      <c r="L14238" t="n">
        <v/>
      </c>
    </row>
    <row r="14239">
      <c r="A14239" t="n">
        <v>14236</v>
      </c>
      <c r="B14239" t="n">
        <v/>
      </c>
      <c r="C14239" t="inlineStr">
        <is>
          <t>foaf:topic{URIRef}[8137]</t>
        </is>
      </c>
      <c r="D14239" t="n">
        <v/>
      </c>
      <c r="E14239" t="n">
        <v/>
      </c>
      <c r="F14239" t="n">
        <v/>
      </c>
      <c r="G14239" t="n">
        <v/>
      </c>
      <c r="H14239" t="n">
        <v/>
      </c>
      <c r="I14239" t="n">
        <v/>
      </c>
      <c r="J14239" t="n">
        <v/>
      </c>
      <c r="K14239" t="inlineStr">
        <is>
          <t>http://dbpedia.org/resource/Séamus_Hearne</t>
        </is>
      </c>
      <c r="L14239" t="n">
        <v/>
      </c>
    </row>
    <row r="14240">
      <c r="A14240" t="n">
        <v>14237</v>
      </c>
      <c r="B14240" t="n">
        <v/>
      </c>
      <c r="C14240" t="inlineStr">
        <is>
          <t>foaf:topic{URIRef}[8138]</t>
        </is>
      </c>
      <c r="D14240" t="n">
        <v/>
      </c>
      <c r="E14240" t="n">
        <v/>
      </c>
      <c r="F14240" t="n">
        <v/>
      </c>
      <c r="G14240" t="n">
        <v/>
      </c>
      <c r="H14240" t="n">
        <v/>
      </c>
      <c r="I14240" t="n">
        <v/>
      </c>
      <c r="J14240" t="n">
        <v/>
      </c>
      <c r="K14240" t="inlineStr">
        <is>
          <t>http://dbpedia.org/resource/T._D._Richardson</t>
        </is>
      </c>
      <c r="L14240" t="n">
        <v/>
      </c>
    </row>
    <row r="14241">
      <c r="A14241" t="n">
        <v>14238</v>
      </c>
      <c r="B14241" t="n">
        <v/>
      </c>
      <c r="C14241" t="inlineStr">
        <is>
          <t>foaf:topic{URIRef}[8139]</t>
        </is>
      </c>
      <c r="D14241" t="n">
        <v/>
      </c>
      <c r="E14241" t="n">
        <v/>
      </c>
      <c r="F14241" t="n">
        <v/>
      </c>
      <c r="G14241" t="n">
        <v/>
      </c>
      <c r="H14241" t="n">
        <v/>
      </c>
      <c r="I14241" t="n">
        <v/>
      </c>
      <c r="J14241" t="n">
        <v/>
      </c>
      <c r="K14241" t="inlineStr">
        <is>
          <t>http://dbpedia.org/resource/T._E._B._Clarke</t>
        </is>
      </c>
      <c r="L14241" t="n">
        <v/>
      </c>
    </row>
    <row r="14242">
      <c r="A14242" t="n">
        <v>14239</v>
      </c>
      <c r="B14242" t="n">
        <v/>
      </c>
      <c r="C14242" t="inlineStr">
        <is>
          <t>foaf:topic{URIRef}[8140]</t>
        </is>
      </c>
      <c r="D14242" t="n">
        <v/>
      </c>
      <c r="E14242" t="n">
        <v/>
      </c>
      <c r="F14242" t="n">
        <v/>
      </c>
      <c r="G14242" t="n">
        <v/>
      </c>
      <c r="H14242" t="n">
        <v/>
      </c>
      <c r="I14242" t="n">
        <v/>
      </c>
      <c r="J14242" t="n">
        <v/>
      </c>
      <c r="K14242" t="inlineStr">
        <is>
          <t>http://dbpedia.org/resource/T._Hayes_Hunter</t>
        </is>
      </c>
      <c r="L14242" t="n">
        <v/>
      </c>
    </row>
    <row r="14243">
      <c r="A14243" t="n">
        <v>14240</v>
      </c>
      <c r="B14243" t="n">
        <v/>
      </c>
      <c r="C14243" t="inlineStr">
        <is>
          <t>foaf:topic{URIRef}[8141]</t>
        </is>
      </c>
      <c r="D14243" t="n">
        <v/>
      </c>
      <c r="E14243" t="n">
        <v/>
      </c>
      <c r="F14243" t="n">
        <v/>
      </c>
      <c r="G14243" t="n">
        <v/>
      </c>
      <c r="H14243" t="n">
        <v/>
      </c>
      <c r="I14243" t="n">
        <v/>
      </c>
      <c r="J14243" t="n">
        <v/>
      </c>
      <c r="K14243" t="inlineStr">
        <is>
          <t>http://dbpedia.org/resource/T._M._Nair</t>
        </is>
      </c>
      <c r="L14243" t="n">
        <v/>
      </c>
    </row>
    <row r="14244">
      <c r="A14244" t="n">
        <v>14241</v>
      </c>
      <c r="B14244" t="n">
        <v/>
      </c>
      <c r="C14244" t="inlineStr">
        <is>
          <t>foaf:topic{URIRef}[8142]</t>
        </is>
      </c>
      <c r="D14244" t="n">
        <v/>
      </c>
      <c r="E14244" t="n">
        <v/>
      </c>
      <c r="F14244" t="n">
        <v/>
      </c>
      <c r="G14244" t="n">
        <v/>
      </c>
      <c r="H14244" t="n">
        <v/>
      </c>
      <c r="I14244" t="n">
        <v/>
      </c>
      <c r="J14244" t="n">
        <v/>
      </c>
      <c r="K14244" t="inlineStr">
        <is>
          <t>http://dbpedia.org/resource/T._P._McKenna</t>
        </is>
      </c>
      <c r="L14244" t="n">
        <v/>
      </c>
    </row>
    <row r="14245">
      <c r="A14245" t="n">
        <v>14242</v>
      </c>
      <c r="B14245" t="n">
        <v/>
      </c>
      <c r="C14245" t="inlineStr">
        <is>
          <t>foaf:topic{URIRef}[8143]</t>
        </is>
      </c>
      <c r="D14245" t="n">
        <v/>
      </c>
      <c r="E14245" t="n">
        <v/>
      </c>
      <c r="F14245" t="n">
        <v/>
      </c>
      <c r="G14245" t="n">
        <v/>
      </c>
      <c r="H14245" t="n">
        <v/>
      </c>
      <c r="I14245" t="n">
        <v/>
      </c>
      <c r="J14245" t="n">
        <v/>
      </c>
      <c r="K14245" t="inlineStr">
        <is>
          <t>http://dbpedia.org/resource/T._P._O'Connor</t>
        </is>
      </c>
      <c r="L14245" t="n">
        <v/>
      </c>
    </row>
    <row r="14246">
      <c r="A14246" t="n">
        <v>14243</v>
      </c>
      <c r="B14246" t="n">
        <v/>
      </c>
      <c r="C14246" t="inlineStr">
        <is>
          <t>foaf:topic{URIRef}[8144]</t>
        </is>
      </c>
      <c r="D14246" t="n">
        <v/>
      </c>
      <c r="E14246" t="n">
        <v/>
      </c>
      <c r="F14246" t="n">
        <v/>
      </c>
      <c r="G14246" t="n">
        <v/>
      </c>
      <c r="H14246" t="n">
        <v/>
      </c>
      <c r="I14246" t="n">
        <v/>
      </c>
      <c r="J14246" t="n">
        <v/>
      </c>
      <c r="K14246" t="inlineStr">
        <is>
          <t>http://dbpedia.org/resource/T._R._H._Thomson</t>
        </is>
      </c>
      <c r="L14246" t="n">
        <v/>
      </c>
    </row>
    <row r="14247">
      <c r="A14247" t="n">
        <v>14244</v>
      </c>
      <c r="B14247" t="n">
        <v/>
      </c>
      <c r="C14247" t="inlineStr">
        <is>
          <t>foaf:topic{URIRef}[8145]</t>
        </is>
      </c>
      <c r="D14247" t="n">
        <v/>
      </c>
      <c r="E14247" t="n">
        <v/>
      </c>
      <c r="F14247" t="n">
        <v/>
      </c>
      <c r="G14247" t="n">
        <v/>
      </c>
      <c r="H14247" t="n">
        <v/>
      </c>
      <c r="I14247" t="n">
        <v/>
      </c>
      <c r="J14247" t="n">
        <v/>
      </c>
      <c r="K14247" t="inlineStr">
        <is>
          <t>http://dbpedia.org/resource/T._S._Ashton</t>
        </is>
      </c>
      <c r="L14247" t="n">
        <v/>
      </c>
    </row>
    <row r="14248">
      <c r="A14248" t="n">
        <v>14245</v>
      </c>
      <c r="B14248" t="n">
        <v/>
      </c>
      <c r="C14248" t="inlineStr">
        <is>
          <t>foaf:topic{URIRef}[8146]</t>
        </is>
      </c>
      <c r="D14248" t="n">
        <v/>
      </c>
      <c r="E14248" t="n">
        <v/>
      </c>
      <c r="F14248" t="n">
        <v/>
      </c>
      <c r="G14248" t="n">
        <v/>
      </c>
      <c r="H14248" t="n">
        <v/>
      </c>
      <c r="I14248" t="n">
        <v/>
      </c>
      <c r="J14248" t="n">
        <v/>
      </c>
      <c r="K14248" t="inlineStr">
        <is>
          <t>http://dbpedia.org/resource/T._S._Eliot</t>
        </is>
      </c>
      <c r="L14248" t="n">
        <v/>
      </c>
    </row>
    <row r="14249">
      <c r="A14249" t="n">
        <v>14246</v>
      </c>
      <c r="B14249" t="n">
        <v/>
      </c>
      <c r="C14249" t="inlineStr">
        <is>
          <t>foaf:topic{URIRef}[8147]</t>
        </is>
      </c>
      <c r="D14249" t="n">
        <v/>
      </c>
      <c r="E14249" t="n">
        <v/>
      </c>
      <c r="F14249" t="n">
        <v/>
      </c>
      <c r="G14249" t="n">
        <v/>
      </c>
      <c r="H14249" t="n">
        <v/>
      </c>
      <c r="I14249" t="n">
        <v/>
      </c>
      <c r="J14249" t="n">
        <v/>
      </c>
      <c r="K14249" t="inlineStr">
        <is>
          <t>http://dbpedia.org/resource/Tadeusz_Bielecki</t>
        </is>
      </c>
      <c r="L14249" t="n">
        <v/>
      </c>
    </row>
    <row r="14250">
      <c r="A14250" t="n">
        <v>14247</v>
      </c>
      <c r="B14250" t="n">
        <v/>
      </c>
      <c r="C14250" t="inlineStr">
        <is>
          <t>foaf:topic{URIRef}[8148]</t>
        </is>
      </c>
      <c r="D14250" t="n">
        <v/>
      </c>
      <c r="E14250" t="n">
        <v/>
      </c>
      <c r="F14250" t="n">
        <v/>
      </c>
      <c r="G14250" t="n">
        <v/>
      </c>
      <c r="H14250" t="n">
        <v/>
      </c>
      <c r="I14250" t="n">
        <v/>
      </c>
      <c r="J14250" t="n">
        <v/>
      </c>
      <c r="K14250" t="inlineStr">
        <is>
          <t>http://dbpedia.org/resource/Tadeusz_Bór-Komorowski</t>
        </is>
      </c>
      <c r="L14250" t="n">
        <v/>
      </c>
    </row>
    <row r="14251">
      <c r="A14251" t="n">
        <v>14248</v>
      </c>
      <c r="B14251" t="n">
        <v/>
      </c>
      <c r="C14251" t="inlineStr">
        <is>
          <t>foaf:topic{URIRef}[8149]</t>
        </is>
      </c>
      <c r="D14251" t="n">
        <v/>
      </c>
      <c r="E14251" t="n">
        <v/>
      </c>
      <c r="F14251" t="n">
        <v/>
      </c>
      <c r="G14251" t="n">
        <v/>
      </c>
      <c r="H14251" t="n">
        <v/>
      </c>
      <c r="I14251" t="n">
        <v/>
      </c>
      <c r="J14251" t="n">
        <v/>
      </c>
      <c r="K14251" t="inlineStr">
        <is>
          <t>http://dbpedia.org/resource/Tadeusz_Kutrzeba</t>
        </is>
      </c>
      <c r="L14251" t="n">
        <v/>
      </c>
    </row>
    <row r="14252">
      <c r="A14252" t="n">
        <v>14249</v>
      </c>
      <c r="B14252" t="n">
        <v/>
      </c>
      <c r="C14252" t="inlineStr">
        <is>
          <t>foaf:topic{URIRef}[8150]</t>
        </is>
      </c>
      <c r="D14252" t="n">
        <v/>
      </c>
      <c r="E14252" t="n">
        <v/>
      </c>
      <c r="F14252" t="n">
        <v/>
      </c>
      <c r="G14252" t="n">
        <v/>
      </c>
      <c r="H14252" t="n">
        <v/>
      </c>
      <c r="I14252" t="n">
        <v/>
      </c>
      <c r="J14252" t="n">
        <v/>
      </c>
      <c r="K14252" t="inlineStr">
        <is>
          <t>http://dbpedia.org/resource/Tadeusz_Machalski</t>
        </is>
      </c>
      <c r="L14252" t="n">
        <v/>
      </c>
    </row>
    <row r="14253">
      <c r="A14253" t="n">
        <v>14250</v>
      </c>
      <c r="B14253" t="n">
        <v/>
      </c>
      <c r="C14253" t="inlineStr">
        <is>
          <t>foaf:topic{URIRef}[8151]</t>
        </is>
      </c>
      <c r="D14253" t="n">
        <v/>
      </c>
      <c r="E14253" t="n">
        <v/>
      </c>
      <c r="F14253" t="n">
        <v/>
      </c>
      <c r="G14253" t="n">
        <v/>
      </c>
      <c r="H14253" t="n">
        <v/>
      </c>
      <c r="I14253" t="n">
        <v/>
      </c>
      <c r="J14253" t="n">
        <v/>
      </c>
      <c r="K14253" t="inlineStr">
        <is>
          <t>http://dbpedia.org/resource/Tadeusz_Münnich</t>
        </is>
      </c>
      <c r="L14253" t="n">
        <v/>
      </c>
    </row>
    <row r="14254">
      <c r="A14254" t="n">
        <v>14251</v>
      </c>
      <c r="B14254" t="n">
        <v/>
      </c>
      <c r="C14254" t="inlineStr">
        <is>
          <t>foaf:topic{URIRef}[8152]</t>
        </is>
      </c>
      <c r="D14254" t="n">
        <v/>
      </c>
      <c r="E14254" t="n">
        <v/>
      </c>
      <c r="F14254" t="n">
        <v/>
      </c>
      <c r="G14254" t="n">
        <v/>
      </c>
      <c r="H14254" t="n">
        <v/>
      </c>
      <c r="I14254" t="n">
        <v/>
      </c>
      <c r="J14254" t="n">
        <v/>
      </c>
      <c r="K14254" t="inlineStr">
        <is>
          <t>http://dbpedia.org/resource/Tadeusz_Olsza</t>
        </is>
      </c>
      <c r="L14254" t="n">
        <v/>
      </c>
    </row>
    <row r="14255">
      <c r="A14255" t="n">
        <v>14252</v>
      </c>
      <c r="B14255" t="n">
        <v/>
      </c>
      <c r="C14255" t="inlineStr">
        <is>
          <t>foaf:topic{URIRef}[8153]</t>
        </is>
      </c>
      <c r="D14255" t="n">
        <v/>
      </c>
      <c r="E14255" t="n">
        <v/>
      </c>
      <c r="F14255" t="n">
        <v/>
      </c>
      <c r="G14255" t="n">
        <v/>
      </c>
      <c r="H14255" t="n">
        <v/>
      </c>
      <c r="I14255" t="n">
        <v/>
      </c>
      <c r="J14255" t="n">
        <v/>
      </c>
      <c r="K14255" t="inlineStr">
        <is>
          <t>http://dbpedia.org/resource/Tadeusz_Pełczyński</t>
        </is>
      </c>
      <c r="L14255" t="n">
        <v/>
      </c>
    </row>
    <row r="14256">
      <c r="A14256" t="n">
        <v>14253</v>
      </c>
      <c r="B14256" t="n">
        <v/>
      </c>
      <c r="C14256" t="inlineStr">
        <is>
          <t>foaf:topic{URIRef}[8154]</t>
        </is>
      </c>
      <c r="D14256" t="n">
        <v/>
      </c>
      <c r="E14256" t="n">
        <v/>
      </c>
      <c r="F14256" t="n">
        <v/>
      </c>
      <c r="G14256" t="n">
        <v/>
      </c>
      <c r="H14256" t="n">
        <v/>
      </c>
      <c r="I14256" t="n">
        <v/>
      </c>
      <c r="J14256" t="n">
        <v/>
      </c>
      <c r="K14256" t="inlineStr">
        <is>
          <t>http://dbpedia.org/resource/Tadeusz_Piskor</t>
        </is>
      </c>
      <c r="L14256" t="n">
        <v/>
      </c>
    </row>
    <row r="14257">
      <c r="A14257" t="n">
        <v>14254</v>
      </c>
      <c r="B14257" t="n">
        <v/>
      </c>
      <c r="C14257" t="inlineStr">
        <is>
          <t>foaf:topic{URIRef}[8155]</t>
        </is>
      </c>
      <c r="D14257" t="n">
        <v/>
      </c>
      <c r="E14257" t="n">
        <v/>
      </c>
      <c r="F14257" t="n">
        <v/>
      </c>
      <c r="G14257" t="n">
        <v/>
      </c>
      <c r="H14257" t="n">
        <v/>
      </c>
      <c r="I14257" t="n">
        <v/>
      </c>
      <c r="J14257" t="n">
        <v/>
      </c>
      <c r="K14257" t="inlineStr">
        <is>
          <t>http://dbpedia.org/resource/Tadeusz_Rybczynski</t>
        </is>
      </c>
      <c r="L14257" t="n">
        <v/>
      </c>
    </row>
    <row r="14258">
      <c r="A14258" t="n">
        <v>14255</v>
      </c>
      <c r="B14258" t="n">
        <v/>
      </c>
      <c r="C14258" t="inlineStr">
        <is>
          <t>foaf:topic{URIRef}[8156]</t>
        </is>
      </c>
      <c r="D14258" t="n">
        <v/>
      </c>
      <c r="E14258" t="n">
        <v/>
      </c>
      <c r="F14258" t="n">
        <v/>
      </c>
      <c r="G14258" t="n">
        <v/>
      </c>
      <c r="H14258" t="n">
        <v/>
      </c>
      <c r="I14258" t="n">
        <v/>
      </c>
      <c r="J14258" t="n">
        <v/>
      </c>
      <c r="K14258" t="inlineStr">
        <is>
          <t>http://dbpedia.org/resource/Tadeusz_Schaetzel</t>
        </is>
      </c>
      <c r="L14258" t="n">
        <v/>
      </c>
    </row>
    <row r="14259">
      <c r="A14259" t="n">
        <v>14256</v>
      </c>
      <c r="B14259" t="n">
        <v/>
      </c>
      <c r="C14259" t="inlineStr">
        <is>
          <t>foaf:topic{URIRef}[8157]</t>
        </is>
      </c>
      <c r="D14259" t="n">
        <v/>
      </c>
      <c r="E14259" t="n">
        <v/>
      </c>
      <c r="F14259" t="n">
        <v/>
      </c>
      <c r="G14259" t="n">
        <v/>
      </c>
      <c r="H14259" t="n">
        <v/>
      </c>
      <c r="I14259" t="n">
        <v/>
      </c>
      <c r="J14259" t="n">
        <v/>
      </c>
      <c r="K14259" t="inlineStr">
        <is>
          <t>http://dbpedia.org/resource/Tadeusz_Tomaszewski_(Prime_Minister)</t>
        </is>
      </c>
      <c r="L14259" t="n">
        <v/>
      </c>
    </row>
    <row r="14260">
      <c r="A14260" t="n">
        <v>14257</v>
      </c>
      <c r="B14260" t="n">
        <v/>
      </c>
      <c r="C14260" t="inlineStr">
        <is>
          <t>foaf:topic{URIRef}[8158]</t>
        </is>
      </c>
      <c r="D14260" t="n">
        <v/>
      </c>
      <c r="E14260" t="n">
        <v/>
      </c>
      <c r="F14260" t="n">
        <v/>
      </c>
      <c r="G14260" t="n">
        <v/>
      </c>
      <c r="H14260" t="n">
        <v/>
      </c>
      <c r="I14260" t="n">
        <v/>
      </c>
      <c r="J14260" t="n">
        <v/>
      </c>
      <c r="K14260" t="inlineStr">
        <is>
          <t>http://dbpedia.org/resource/Tadeusz_Żenczykowski</t>
        </is>
      </c>
      <c r="L14260" t="n">
        <v/>
      </c>
    </row>
    <row r="14261">
      <c r="A14261" t="n">
        <v>14258</v>
      </c>
      <c r="B14261" t="n">
        <v/>
      </c>
      <c r="C14261" t="inlineStr">
        <is>
          <t>foaf:topic{URIRef}[8159]</t>
        </is>
      </c>
      <c r="D14261" t="n">
        <v/>
      </c>
      <c r="E14261" t="n">
        <v/>
      </c>
      <c r="F14261" t="n">
        <v/>
      </c>
      <c r="G14261" t="n">
        <v/>
      </c>
      <c r="H14261" t="n">
        <v/>
      </c>
      <c r="I14261" t="n">
        <v/>
      </c>
      <c r="J14261" t="n">
        <v/>
      </c>
      <c r="K14261" t="inlineStr">
        <is>
          <t>http://dbpedia.org/resource/Taha_al-Hashimi</t>
        </is>
      </c>
      <c r="L14261" t="n">
        <v/>
      </c>
    </row>
    <row r="14262">
      <c r="A14262" t="n">
        <v>14259</v>
      </c>
      <c r="B14262" t="n">
        <v/>
      </c>
      <c r="C14262" t="inlineStr">
        <is>
          <t>foaf:topic{URIRef}[8160]</t>
        </is>
      </c>
      <c r="D14262" t="n">
        <v/>
      </c>
      <c r="E14262" t="n">
        <v/>
      </c>
      <c r="F14262" t="n">
        <v/>
      </c>
      <c r="G14262" t="n">
        <v/>
      </c>
      <c r="H14262" t="n">
        <v/>
      </c>
      <c r="I14262" t="n">
        <v/>
      </c>
      <c r="J14262" t="n">
        <v/>
      </c>
      <c r="K14262" t="inlineStr">
        <is>
          <t>http://dbpedia.org/resource/Tahir_Shah</t>
        </is>
      </c>
      <c r="L14262" t="n">
        <v/>
      </c>
    </row>
    <row r="14263">
      <c r="A14263" t="n">
        <v>14260</v>
      </c>
      <c r="B14263" t="n">
        <v/>
      </c>
      <c r="C14263" t="inlineStr">
        <is>
          <t>foaf:topic{URIRef}[8161]</t>
        </is>
      </c>
      <c r="D14263" t="n">
        <v/>
      </c>
      <c r="E14263" t="n">
        <v/>
      </c>
      <c r="F14263" t="n">
        <v/>
      </c>
      <c r="G14263" t="n">
        <v/>
      </c>
      <c r="H14263" t="n">
        <v/>
      </c>
      <c r="I14263" t="n">
        <v/>
      </c>
      <c r="J14263" t="n">
        <v/>
      </c>
      <c r="K14263" t="inlineStr">
        <is>
          <t>http://dbpedia.org/resource/Talabi_Braithwaite</t>
        </is>
      </c>
      <c r="L14263" t="n">
        <v/>
      </c>
    </row>
    <row r="14264">
      <c r="A14264" t="n">
        <v>14261</v>
      </c>
      <c r="B14264" t="n">
        <v/>
      </c>
      <c r="C14264" t="inlineStr">
        <is>
          <t>foaf:topic{URIRef}[8162]</t>
        </is>
      </c>
      <c r="D14264" t="n">
        <v/>
      </c>
      <c r="E14264" t="n">
        <v/>
      </c>
      <c r="F14264" t="n">
        <v/>
      </c>
      <c r="G14264" t="n">
        <v/>
      </c>
      <c r="H14264" t="n">
        <v/>
      </c>
      <c r="I14264" t="n">
        <v/>
      </c>
      <c r="J14264" t="n">
        <v/>
      </c>
      <c r="K14264" t="inlineStr">
        <is>
          <t>http://dbpedia.org/resource/Tameka_Empson</t>
        </is>
      </c>
      <c r="L14264" t="n">
        <v/>
      </c>
    </row>
    <row r="14265">
      <c r="A14265" t="n">
        <v>14262</v>
      </c>
      <c r="B14265" t="n">
        <v/>
      </c>
      <c r="C14265" t="inlineStr">
        <is>
          <t>foaf:topic{URIRef}[8163]</t>
        </is>
      </c>
      <c r="D14265" t="n">
        <v/>
      </c>
      <c r="E14265" t="n">
        <v/>
      </c>
      <c r="F14265" t="n">
        <v/>
      </c>
      <c r="G14265" t="n">
        <v/>
      </c>
      <c r="H14265" t="n">
        <v/>
      </c>
      <c r="I14265" t="n">
        <v/>
      </c>
      <c r="J14265" t="n">
        <v/>
      </c>
      <c r="K14265" t="inlineStr">
        <is>
          <t>http://dbpedia.org/resource/Tamsier_Joof</t>
        </is>
      </c>
      <c r="L14265" t="n">
        <v/>
      </c>
    </row>
    <row r="14266">
      <c r="A14266" t="n">
        <v>14263</v>
      </c>
      <c r="B14266" t="n">
        <v/>
      </c>
      <c r="C14266" t="inlineStr">
        <is>
          <t>foaf:topic{URIRef}[8164]</t>
        </is>
      </c>
      <c r="D14266" t="n">
        <v/>
      </c>
      <c r="E14266" t="n">
        <v/>
      </c>
      <c r="F14266" t="n">
        <v/>
      </c>
      <c r="G14266" t="n">
        <v/>
      </c>
      <c r="H14266" t="n">
        <v/>
      </c>
      <c r="I14266" t="n">
        <v/>
      </c>
      <c r="J14266" t="n">
        <v/>
      </c>
      <c r="K14266" t="inlineStr">
        <is>
          <t>http://dbpedia.org/resource/Tania_Evans</t>
        </is>
      </c>
      <c r="L14266" t="n">
        <v/>
      </c>
    </row>
    <row r="14267">
      <c r="A14267" t="n">
        <v>14264</v>
      </c>
      <c r="B14267" t="n">
        <v/>
      </c>
      <c r="C14267" t="inlineStr">
        <is>
          <t>foaf:topic{URIRef}[8165]</t>
        </is>
      </c>
      <c r="D14267" t="n">
        <v/>
      </c>
      <c r="E14267" t="n">
        <v/>
      </c>
      <c r="F14267" t="n">
        <v/>
      </c>
      <c r="G14267" t="n">
        <v/>
      </c>
      <c r="H14267" t="n">
        <v/>
      </c>
      <c r="I14267" t="n">
        <v/>
      </c>
      <c r="J14267" t="n">
        <v/>
      </c>
      <c r="K14267" t="inlineStr">
        <is>
          <t>http://dbpedia.org/resource/Tara_Browne</t>
        </is>
      </c>
      <c r="L14267" t="n">
        <v/>
      </c>
    </row>
    <row r="14268">
      <c r="A14268" t="n">
        <v>14265</v>
      </c>
      <c r="B14268" t="n">
        <v/>
      </c>
      <c r="C14268" t="inlineStr">
        <is>
          <t>foaf:topic{URIRef}[8166]</t>
        </is>
      </c>
      <c r="D14268" t="n">
        <v/>
      </c>
      <c r="E14268" t="n">
        <v/>
      </c>
      <c r="F14268" t="n">
        <v/>
      </c>
      <c r="G14268" t="n">
        <v/>
      </c>
      <c r="H14268" t="n">
        <v/>
      </c>
      <c r="I14268" t="n">
        <v/>
      </c>
      <c r="J14268" t="n">
        <v/>
      </c>
      <c r="K14268" t="inlineStr">
        <is>
          <t>http://dbpedia.org/resource/Tara_Stevens</t>
        </is>
      </c>
      <c r="L14268" t="n">
        <v/>
      </c>
    </row>
    <row r="14269">
      <c r="A14269" t="n">
        <v>14266</v>
      </c>
      <c r="B14269" t="n">
        <v/>
      </c>
      <c r="C14269" t="inlineStr">
        <is>
          <t>foaf:topic{URIRef}[8167]</t>
        </is>
      </c>
      <c r="D14269" t="n">
        <v/>
      </c>
      <c r="E14269" t="n">
        <v/>
      </c>
      <c r="F14269" t="n">
        <v/>
      </c>
      <c r="G14269" t="n">
        <v/>
      </c>
      <c r="H14269" t="n">
        <v/>
      </c>
      <c r="I14269" t="n">
        <v/>
      </c>
      <c r="J14269" t="n">
        <v/>
      </c>
      <c r="K14269" t="inlineStr">
        <is>
          <t>http://dbpedia.org/resource/Tara_Summers</t>
        </is>
      </c>
      <c r="L14269" t="n">
        <v/>
      </c>
    </row>
    <row r="14270">
      <c r="A14270" t="n">
        <v>14267</v>
      </c>
      <c r="B14270" t="n">
        <v/>
      </c>
      <c r="C14270" t="inlineStr">
        <is>
          <t>foaf:topic{URIRef}[8168]</t>
        </is>
      </c>
      <c r="D14270" t="n">
        <v/>
      </c>
      <c r="E14270" t="n">
        <v/>
      </c>
      <c r="F14270" t="n">
        <v/>
      </c>
      <c r="G14270" t="n">
        <v/>
      </c>
      <c r="H14270" t="n">
        <v/>
      </c>
      <c r="I14270" t="n">
        <v/>
      </c>
      <c r="J14270" t="n">
        <v/>
      </c>
      <c r="K14270" t="inlineStr">
        <is>
          <t>http://dbpedia.org/resource/Tarek_Ben_Halim</t>
        </is>
      </c>
      <c r="L14270" t="n">
        <v/>
      </c>
    </row>
    <row r="14271">
      <c r="A14271" t="n">
        <v>14268</v>
      </c>
      <c r="B14271" t="n">
        <v/>
      </c>
      <c r="C14271" t="inlineStr">
        <is>
          <t>foaf:topic{URIRef}[8169]</t>
        </is>
      </c>
      <c r="D14271" t="n">
        <v/>
      </c>
      <c r="E14271" t="n">
        <v/>
      </c>
      <c r="F14271" t="n">
        <v/>
      </c>
      <c r="G14271" t="n">
        <v/>
      </c>
      <c r="H14271" t="n">
        <v/>
      </c>
      <c r="I14271" t="n">
        <v/>
      </c>
      <c r="J14271" t="n">
        <v/>
      </c>
      <c r="K14271" t="inlineStr">
        <is>
          <t>http://dbpedia.org/resource/Tarsem_Singh_Purewal</t>
        </is>
      </c>
      <c r="L14271" t="n">
        <v/>
      </c>
    </row>
    <row r="14272">
      <c r="A14272" t="n">
        <v>14269</v>
      </c>
      <c r="B14272" t="n">
        <v/>
      </c>
      <c r="C14272" t="inlineStr">
        <is>
          <t>foaf:topic{URIRef}[8170]</t>
        </is>
      </c>
      <c r="D14272" t="n">
        <v/>
      </c>
      <c r="E14272" t="n">
        <v/>
      </c>
      <c r="F14272" t="n">
        <v/>
      </c>
      <c r="G14272" t="n">
        <v/>
      </c>
      <c r="H14272" t="n">
        <v/>
      </c>
      <c r="I14272" t="n">
        <v/>
      </c>
      <c r="J14272" t="n">
        <v/>
      </c>
      <c r="K14272" t="inlineStr">
        <is>
          <t>http://dbpedia.org/resource/Tatsuo_Suzuki_(martial_artist)</t>
        </is>
      </c>
      <c r="L14272" t="n">
        <v/>
      </c>
    </row>
    <row r="14273">
      <c r="A14273" t="n">
        <v>14270</v>
      </c>
      <c r="B14273" t="n">
        <v/>
      </c>
      <c r="C14273" t="inlineStr">
        <is>
          <t>foaf:topic{URIRef}[8171]</t>
        </is>
      </c>
      <c r="D14273" t="n">
        <v/>
      </c>
      <c r="E14273" t="n">
        <v/>
      </c>
      <c r="F14273" t="n">
        <v/>
      </c>
      <c r="G14273" t="n">
        <v/>
      </c>
      <c r="H14273" t="n">
        <v/>
      </c>
      <c r="I14273" t="n">
        <v/>
      </c>
      <c r="J14273" t="n">
        <v/>
      </c>
      <c r="K14273" t="inlineStr">
        <is>
          <t>http://dbpedia.org/resource/Tayeb_Salih</t>
        </is>
      </c>
      <c r="L14273" t="n">
        <v/>
      </c>
    </row>
    <row r="14274">
      <c r="A14274" t="n">
        <v>14271</v>
      </c>
      <c r="B14274" t="n">
        <v/>
      </c>
      <c r="C14274" t="inlineStr">
        <is>
          <t>foaf:topic{URIRef}[8172]</t>
        </is>
      </c>
      <c r="D14274" t="n">
        <v/>
      </c>
      <c r="E14274" t="n">
        <v/>
      </c>
      <c r="F14274" t="n">
        <v/>
      </c>
      <c r="G14274" t="n">
        <v/>
      </c>
      <c r="H14274" t="n">
        <v/>
      </c>
      <c r="I14274" t="n">
        <v/>
      </c>
      <c r="J14274" t="n">
        <v/>
      </c>
      <c r="K14274" t="inlineStr">
        <is>
          <t>http://dbpedia.org/resource/Taylor_Combe</t>
        </is>
      </c>
      <c r="L14274" t="n">
        <v/>
      </c>
    </row>
    <row r="14275">
      <c r="A14275" t="n">
        <v>14272</v>
      </c>
      <c r="B14275" t="n">
        <v/>
      </c>
      <c r="C14275" t="inlineStr">
        <is>
          <t>foaf:topic{URIRef}[8173]</t>
        </is>
      </c>
      <c r="D14275" t="n">
        <v/>
      </c>
      <c r="E14275" t="n">
        <v/>
      </c>
      <c r="F14275" t="n">
        <v/>
      </c>
      <c r="G14275" t="n">
        <v/>
      </c>
      <c r="H14275" t="n">
        <v/>
      </c>
      <c r="I14275" t="n">
        <v/>
      </c>
      <c r="J14275" t="n">
        <v/>
      </c>
      <c r="K14275" t="inlineStr">
        <is>
          <t>http://dbpedia.org/resource/Ted_%22Kid%22_Lewis</t>
        </is>
      </c>
      <c r="L14275" t="n">
        <v/>
      </c>
    </row>
    <row r="14276">
      <c r="A14276" t="n">
        <v>14273</v>
      </c>
      <c r="B14276" t="n">
        <v/>
      </c>
      <c r="C14276" t="inlineStr">
        <is>
          <t>foaf:topic{URIRef}[8174]</t>
        </is>
      </c>
      <c r="D14276" t="n">
        <v/>
      </c>
      <c r="E14276" t="n">
        <v/>
      </c>
      <c r="F14276" t="n">
        <v/>
      </c>
      <c r="G14276" t="n">
        <v/>
      </c>
      <c r="H14276" t="n">
        <v/>
      </c>
      <c r="I14276" t="n">
        <v/>
      </c>
      <c r="J14276" t="n">
        <v/>
      </c>
      <c r="K14276" t="inlineStr">
        <is>
          <t>http://dbpedia.org/resource/Ted_Bassett</t>
        </is>
      </c>
      <c r="L14276" t="n">
        <v/>
      </c>
    </row>
    <row r="14277">
      <c r="A14277" t="n">
        <v>14274</v>
      </c>
      <c r="B14277" t="n">
        <v/>
      </c>
      <c r="C14277" t="inlineStr">
        <is>
          <t>foaf:topic{URIRef}[8175]</t>
        </is>
      </c>
      <c r="D14277" t="n">
        <v/>
      </c>
      <c r="E14277" t="n">
        <v/>
      </c>
      <c r="F14277" t="n">
        <v/>
      </c>
      <c r="G14277" t="n">
        <v/>
      </c>
      <c r="H14277" t="n">
        <v/>
      </c>
      <c r="I14277" t="n">
        <v/>
      </c>
      <c r="J14277" t="n">
        <v/>
      </c>
      <c r="K14277" t="inlineStr">
        <is>
          <t>http://dbpedia.org/resource/Ted_Drake</t>
        </is>
      </c>
      <c r="L14277" t="n">
        <v/>
      </c>
    </row>
    <row r="14278">
      <c r="A14278" t="n">
        <v>14275</v>
      </c>
      <c r="B14278" t="n">
        <v/>
      </c>
      <c r="C14278" t="inlineStr">
        <is>
          <t>foaf:topic{URIRef}[8176]</t>
        </is>
      </c>
      <c r="D14278" t="n">
        <v/>
      </c>
      <c r="E14278" t="n">
        <v/>
      </c>
      <c r="F14278" t="n">
        <v/>
      </c>
      <c r="G14278" t="n">
        <v/>
      </c>
      <c r="H14278" t="n">
        <v/>
      </c>
      <c r="I14278" t="n">
        <v/>
      </c>
      <c r="J14278" t="n">
        <v/>
      </c>
      <c r="K14278" t="inlineStr">
        <is>
          <t>http://dbpedia.org/resource/Ted_Grant</t>
        </is>
      </c>
      <c r="L14278" t="n">
        <v/>
      </c>
    </row>
    <row r="14279">
      <c r="A14279" t="n">
        <v>14276</v>
      </c>
      <c r="B14279" t="n">
        <v/>
      </c>
      <c r="C14279" t="inlineStr">
        <is>
          <t>foaf:topic{URIRef}[8177]</t>
        </is>
      </c>
      <c r="D14279" t="n">
        <v/>
      </c>
      <c r="E14279" t="n">
        <v/>
      </c>
      <c r="F14279" t="n">
        <v/>
      </c>
      <c r="G14279" t="n">
        <v/>
      </c>
      <c r="H14279" t="n">
        <v/>
      </c>
      <c r="I14279" t="n">
        <v/>
      </c>
      <c r="J14279" t="n">
        <v/>
      </c>
      <c r="K14279" t="inlineStr">
        <is>
          <t>http://dbpedia.org/resource/Ted_Hughes</t>
        </is>
      </c>
      <c r="L14279" t="n">
        <v/>
      </c>
    </row>
    <row r="14280">
      <c r="A14280" t="n">
        <v>14277</v>
      </c>
      <c r="B14280" t="n">
        <v/>
      </c>
      <c r="C14280" t="inlineStr">
        <is>
          <t>foaf:topic{URIRef}[8178]</t>
        </is>
      </c>
      <c r="D14280" t="n">
        <v/>
      </c>
      <c r="E14280" t="n">
        <v/>
      </c>
      <c r="F14280" t="n">
        <v/>
      </c>
      <c r="G14280" t="n">
        <v/>
      </c>
      <c r="H14280" t="n">
        <v/>
      </c>
      <c r="I14280" t="n">
        <v/>
      </c>
      <c r="J14280" t="n">
        <v/>
      </c>
      <c r="K14280" t="inlineStr">
        <is>
          <t>http://dbpedia.org/resource/Ted_Lewis_(writer)</t>
        </is>
      </c>
      <c r="L14280" t="n">
        <v/>
      </c>
    </row>
    <row r="14281">
      <c r="A14281" t="n">
        <v>14278</v>
      </c>
      <c r="B14281" t="n">
        <v/>
      </c>
      <c r="C14281" t="inlineStr">
        <is>
          <t>foaf:topic{URIRef}[8179]</t>
        </is>
      </c>
      <c r="D14281" t="n">
        <v/>
      </c>
      <c r="E14281" t="n">
        <v/>
      </c>
      <c r="F14281" t="n">
        <v/>
      </c>
      <c r="G14281" t="n">
        <v/>
      </c>
      <c r="H14281" t="n">
        <v/>
      </c>
      <c r="I14281" t="n">
        <v/>
      </c>
      <c r="J14281" t="n">
        <v/>
      </c>
      <c r="K14281" t="inlineStr">
        <is>
          <t>http://dbpedia.org/resource/Ted_Pooley</t>
        </is>
      </c>
      <c r="L14281" t="n">
        <v/>
      </c>
    </row>
    <row r="14282">
      <c r="A14282" t="n">
        <v>14279</v>
      </c>
      <c r="B14282" t="n">
        <v/>
      </c>
      <c r="C14282" t="inlineStr">
        <is>
          <t>foaf:topic{URIRef}[8180]</t>
        </is>
      </c>
      <c r="D14282" t="n">
        <v/>
      </c>
      <c r="E14282" t="n">
        <v/>
      </c>
      <c r="F14282" t="n">
        <v/>
      </c>
      <c r="G14282" t="n">
        <v/>
      </c>
      <c r="H14282" t="n">
        <v/>
      </c>
      <c r="I14282" t="n">
        <v/>
      </c>
      <c r="J14282" t="n">
        <v/>
      </c>
      <c r="K14282" t="inlineStr">
        <is>
          <t>http://dbpedia.org/resource/Ted_Rogers_(comedian)</t>
        </is>
      </c>
      <c r="L14282" t="n">
        <v/>
      </c>
    </row>
    <row r="14283">
      <c r="A14283" t="n">
        <v>14280</v>
      </c>
      <c r="B14283" t="n">
        <v/>
      </c>
      <c r="C14283" t="inlineStr">
        <is>
          <t>foaf:topic{URIRef}[8181]</t>
        </is>
      </c>
      <c r="D14283" t="n">
        <v/>
      </c>
      <c r="E14283" t="n">
        <v/>
      </c>
      <c r="F14283" t="n">
        <v/>
      </c>
      <c r="G14283" t="n">
        <v/>
      </c>
      <c r="H14283" t="n">
        <v/>
      </c>
      <c r="I14283" t="n">
        <v/>
      </c>
      <c r="J14283" t="n">
        <v/>
      </c>
      <c r="K14283" t="inlineStr">
        <is>
          <t>http://dbpedia.org/resource/Teddy_Johnson</t>
        </is>
      </c>
      <c r="L14283" t="n">
        <v/>
      </c>
    </row>
    <row r="14284">
      <c r="A14284" t="n">
        <v>14281</v>
      </c>
      <c r="B14284" t="n">
        <v/>
      </c>
      <c r="C14284" t="inlineStr">
        <is>
          <t>foaf:topic{URIRef}[8182]</t>
        </is>
      </c>
      <c r="D14284" t="n">
        <v/>
      </c>
      <c r="E14284" t="n">
        <v/>
      </c>
      <c r="F14284" t="n">
        <v/>
      </c>
      <c r="G14284" t="n">
        <v/>
      </c>
      <c r="H14284" t="n">
        <v/>
      </c>
      <c r="I14284" t="n">
        <v/>
      </c>
      <c r="J14284" t="n">
        <v/>
      </c>
      <c r="K14284" t="inlineStr">
        <is>
          <t>http://dbpedia.org/resource/Teddy_Roseboom</t>
        </is>
      </c>
      <c r="L14284" t="n">
        <v/>
      </c>
    </row>
    <row r="14285">
      <c r="A14285" t="n">
        <v>14282</v>
      </c>
      <c r="B14285" t="n">
        <v/>
      </c>
      <c r="C14285" t="inlineStr">
        <is>
          <t>foaf:topic{URIRef}[8183]</t>
        </is>
      </c>
      <c r="D14285" t="n">
        <v/>
      </c>
      <c r="E14285" t="n">
        <v/>
      </c>
      <c r="F14285" t="n">
        <v/>
      </c>
      <c r="G14285" t="n">
        <v/>
      </c>
      <c r="H14285" t="n">
        <v/>
      </c>
      <c r="I14285" t="n">
        <v/>
      </c>
      <c r="J14285" t="n">
        <v/>
      </c>
      <c r="K14285" t="inlineStr">
        <is>
          <t>http://dbpedia.org/resource/Teddy_Thompson</t>
        </is>
      </c>
      <c r="L14285" t="n">
        <v/>
      </c>
    </row>
    <row r="14286">
      <c r="A14286" t="n">
        <v>14283</v>
      </c>
      <c r="B14286" t="n">
        <v/>
      </c>
      <c r="C14286" t="inlineStr">
        <is>
          <t>foaf:topic{URIRef}[8184]</t>
        </is>
      </c>
      <c r="D14286" t="n">
        <v/>
      </c>
      <c r="E14286" t="n">
        <v/>
      </c>
      <c r="F14286" t="n">
        <v/>
      </c>
      <c r="G14286" t="n">
        <v/>
      </c>
      <c r="H14286" t="n">
        <v/>
      </c>
      <c r="I14286" t="n">
        <v/>
      </c>
      <c r="J14286" t="n">
        <v/>
      </c>
      <c r="K14286" t="inlineStr">
        <is>
          <t>http://dbpedia.org/resource/Tegan_Summer</t>
        </is>
      </c>
      <c r="L14286" t="n">
        <v/>
      </c>
    </row>
    <row r="14287">
      <c r="A14287" t="n">
        <v>14284</v>
      </c>
      <c r="B14287" t="n">
        <v/>
      </c>
      <c r="C14287" t="inlineStr">
        <is>
          <t>foaf:topic{URIRef}[8185]</t>
        </is>
      </c>
      <c r="D14287" t="n">
        <v/>
      </c>
      <c r="E14287" t="n">
        <v/>
      </c>
      <c r="F14287" t="n">
        <v/>
      </c>
      <c r="G14287" t="n">
        <v/>
      </c>
      <c r="H14287" t="n">
        <v/>
      </c>
      <c r="I14287" t="n">
        <v/>
      </c>
      <c r="J14287" t="n">
        <v/>
      </c>
      <c r="K14287" t="inlineStr">
        <is>
          <t>http://dbpedia.org/resource/Terence_Alexander</t>
        </is>
      </c>
      <c r="L14287" t="n">
        <v/>
      </c>
    </row>
    <row r="14288">
      <c r="A14288" t="n">
        <v>14285</v>
      </c>
      <c r="B14288" t="n">
        <v/>
      </c>
      <c r="C14288" t="inlineStr">
        <is>
          <t>foaf:topic{URIRef}[8186]</t>
        </is>
      </c>
      <c r="D14288" t="n">
        <v/>
      </c>
      <c r="E14288" t="n">
        <v/>
      </c>
      <c r="F14288" t="n">
        <v/>
      </c>
      <c r="G14288" t="n">
        <v/>
      </c>
      <c r="H14288" t="n">
        <v/>
      </c>
      <c r="I14288" t="n">
        <v/>
      </c>
      <c r="J14288" t="n">
        <v/>
      </c>
      <c r="K14288" t="inlineStr">
        <is>
          <t>http://dbpedia.org/resource/Terence_Beesley</t>
        </is>
      </c>
      <c r="L14288" t="n">
        <v/>
      </c>
    </row>
    <row r="14289">
      <c r="A14289" t="n">
        <v>14286</v>
      </c>
      <c r="B14289" t="n">
        <v/>
      </c>
      <c r="C14289" t="inlineStr">
        <is>
          <t>foaf:topic{URIRef}[8187]</t>
        </is>
      </c>
      <c r="D14289" t="n">
        <v/>
      </c>
      <c r="E14289" t="n">
        <v/>
      </c>
      <c r="F14289" t="n">
        <v/>
      </c>
      <c r="G14289" t="n">
        <v/>
      </c>
      <c r="H14289" t="n">
        <v/>
      </c>
      <c r="I14289" t="n">
        <v/>
      </c>
      <c r="J14289" t="n">
        <v/>
      </c>
      <c r="K14289" t="inlineStr">
        <is>
          <t>http://dbpedia.org/resource/Terence_Cuneo</t>
        </is>
      </c>
      <c r="L14289" t="n">
        <v/>
      </c>
    </row>
    <row r="14290">
      <c r="A14290" t="n">
        <v>14287</v>
      </c>
      <c r="B14290" t="n">
        <v/>
      </c>
      <c r="C14290" t="inlineStr">
        <is>
          <t>foaf:topic{URIRef}[8188]</t>
        </is>
      </c>
      <c r="D14290" t="n">
        <v/>
      </c>
      <c r="E14290" t="n">
        <v/>
      </c>
      <c r="F14290" t="n">
        <v/>
      </c>
      <c r="G14290" t="n">
        <v/>
      </c>
      <c r="H14290" t="n">
        <v/>
      </c>
      <c r="I14290" t="n">
        <v/>
      </c>
      <c r="J14290" t="n">
        <v/>
      </c>
      <c r="K14290" t="inlineStr">
        <is>
          <t>http://dbpedia.org/resource/Terence_De_Marney</t>
        </is>
      </c>
      <c r="L14290" t="n">
        <v/>
      </c>
    </row>
    <row r="14291">
      <c r="A14291" t="n">
        <v>14288</v>
      </c>
      <c r="B14291" t="n">
        <v/>
      </c>
      <c r="C14291" t="inlineStr">
        <is>
          <t>foaf:topic{URIRef}[8189]</t>
        </is>
      </c>
      <c r="D14291" t="n">
        <v/>
      </c>
      <c r="E14291" t="n">
        <v/>
      </c>
      <c r="F14291" t="n">
        <v/>
      </c>
      <c r="G14291" t="n">
        <v/>
      </c>
      <c r="H14291" t="n">
        <v/>
      </c>
      <c r="I14291" t="n">
        <v/>
      </c>
      <c r="J14291" t="n">
        <v/>
      </c>
      <c r="K14291" t="inlineStr">
        <is>
          <t>http://dbpedia.org/resource/Terence_Donovan,_Baron_Donovan</t>
        </is>
      </c>
      <c r="L14291" t="n">
        <v/>
      </c>
    </row>
    <row r="14292">
      <c r="A14292" t="n">
        <v>14289</v>
      </c>
      <c r="B14292" t="n">
        <v/>
      </c>
      <c r="C14292" t="inlineStr">
        <is>
          <t>foaf:topic{URIRef}[8190]</t>
        </is>
      </c>
      <c r="D14292" t="n">
        <v/>
      </c>
      <c r="E14292" t="n">
        <v/>
      </c>
      <c r="F14292" t="n">
        <v/>
      </c>
      <c r="G14292" t="n">
        <v/>
      </c>
      <c r="H14292" t="n">
        <v/>
      </c>
      <c r="I14292" t="n">
        <v/>
      </c>
      <c r="J14292" t="n">
        <v/>
      </c>
      <c r="K14292" t="inlineStr">
        <is>
          <t>http://dbpedia.org/resource/Terence_Donovan_(photographer)</t>
        </is>
      </c>
      <c r="L14292" t="n">
        <v/>
      </c>
    </row>
    <row r="14293">
      <c r="A14293" t="n">
        <v>14290</v>
      </c>
      <c r="B14293" t="n">
        <v/>
      </c>
      <c r="C14293" t="inlineStr">
        <is>
          <t>foaf:topic{URIRef}[8191]</t>
        </is>
      </c>
      <c r="D14293" t="n">
        <v/>
      </c>
      <c r="E14293" t="n">
        <v/>
      </c>
      <c r="F14293" t="n">
        <v/>
      </c>
      <c r="G14293" t="n">
        <v/>
      </c>
      <c r="H14293" t="n">
        <v/>
      </c>
      <c r="I14293" t="n">
        <v/>
      </c>
      <c r="J14293" t="n">
        <v/>
      </c>
      <c r="K14293" t="inlineStr">
        <is>
          <t>http://dbpedia.org/resource/Terence_Feely</t>
        </is>
      </c>
      <c r="L14293" t="n">
        <v/>
      </c>
    </row>
    <row r="14294">
      <c r="A14294" t="n">
        <v>14291</v>
      </c>
      <c r="B14294" t="n">
        <v/>
      </c>
      <c r="C14294" t="inlineStr">
        <is>
          <t>foaf:topic{URIRef}[8192]</t>
        </is>
      </c>
      <c r="D14294" t="n">
        <v/>
      </c>
      <c r="E14294" t="n">
        <v/>
      </c>
      <c r="F14294" t="n">
        <v/>
      </c>
      <c r="G14294" t="n">
        <v/>
      </c>
      <c r="H14294" t="n">
        <v/>
      </c>
      <c r="I14294" t="n">
        <v/>
      </c>
      <c r="J14294" t="n">
        <v/>
      </c>
      <c r="K14294" t="inlineStr">
        <is>
          <t>http://dbpedia.org/resource/Terence_O'Brien_(colonial_governor)</t>
        </is>
      </c>
      <c r="L14294" t="n">
        <v/>
      </c>
    </row>
    <row r="14295">
      <c r="A14295" t="n">
        <v>14292</v>
      </c>
      <c r="B14295" t="n">
        <v/>
      </c>
      <c r="C14295" t="inlineStr">
        <is>
          <t>foaf:topic{URIRef}[8193]</t>
        </is>
      </c>
      <c r="D14295" t="n">
        <v/>
      </c>
      <c r="E14295" t="n">
        <v/>
      </c>
      <c r="F14295" t="n">
        <v/>
      </c>
      <c r="G14295" t="n">
        <v/>
      </c>
      <c r="H14295" t="n">
        <v/>
      </c>
      <c r="I14295" t="n">
        <v/>
      </c>
      <c r="J14295" t="n">
        <v/>
      </c>
      <c r="K14295" t="inlineStr">
        <is>
          <t>http://dbpedia.org/resource/Terence_Rigby</t>
        </is>
      </c>
      <c r="L14295" t="n">
        <v/>
      </c>
    </row>
    <row r="14296">
      <c r="A14296" t="n">
        <v>14293</v>
      </c>
      <c r="B14296" t="n">
        <v/>
      </c>
      <c r="C14296" t="inlineStr">
        <is>
          <t>foaf:topic{URIRef}[8194]</t>
        </is>
      </c>
      <c r="D14296" t="n">
        <v/>
      </c>
      <c r="E14296" t="n">
        <v/>
      </c>
      <c r="F14296" t="n">
        <v/>
      </c>
      <c r="G14296" t="n">
        <v/>
      </c>
      <c r="H14296" t="n">
        <v/>
      </c>
      <c r="I14296" t="n">
        <v/>
      </c>
      <c r="J14296" t="n">
        <v/>
      </c>
      <c r="K14296" t="inlineStr">
        <is>
          <t>http://dbpedia.org/resource/Terry_Bradbury</t>
        </is>
      </c>
      <c r="L14296" t="n">
        <v/>
      </c>
    </row>
    <row r="14297">
      <c r="A14297" t="n">
        <v>14294</v>
      </c>
      <c r="B14297" t="n">
        <v/>
      </c>
      <c r="C14297" t="inlineStr">
        <is>
          <t>foaf:topic{URIRef}[8195]</t>
        </is>
      </c>
      <c r="D14297" t="n">
        <v/>
      </c>
      <c r="E14297" t="n">
        <v/>
      </c>
      <c r="F14297" t="n">
        <v/>
      </c>
      <c r="G14297" t="n">
        <v/>
      </c>
      <c r="H14297" t="n">
        <v/>
      </c>
      <c r="I14297" t="n">
        <v/>
      </c>
      <c r="J14297" t="n">
        <v/>
      </c>
      <c r="K14297" t="inlineStr">
        <is>
          <t>http://dbpedia.org/resource/Terry_Brisley</t>
        </is>
      </c>
      <c r="L14297" t="n">
        <v/>
      </c>
    </row>
    <row r="14298">
      <c r="A14298" t="n">
        <v>14295</v>
      </c>
      <c r="B14298" t="n">
        <v/>
      </c>
      <c r="C14298" t="inlineStr">
        <is>
          <t>foaf:topic{URIRef}[8196]</t>
        </is>
      </c>
      <c r="D14298" t="n">
        <v/>
      </c>
      <c r="E14298" t="n">
        <v/>
      </c>
      <c r="F14298" t="n">
        <v/>
      </c>
      <c r="G14298" t="n">
        <v/>
      </c>
      <c r="H14298" t="n">
        <v/>
      </c>
      <c r="I14298" t="n">
        <v/>
      </c>
      <c r="J14298" t="n">
        <v/>
      </c>
      <c r="K14298" t="inlineStr">
        <is>
          <t>http://dbpedia.org/resource/Terry_Duggan</t>
        </is>
      </c>
      <c r="L14298" t="n">
        <v/>
      </c>
    </row>
    <row r="14299">
      <c r="A14299" t="n">
        <v>14296</v>
      </c>
      <c r="B14299" t="n">
        <v/>
      </c>
      <c r="C14299" t="inlineStr">
        <is>
          <t>foaf:topic{URIRef}[8197]</t>
        </is>
      </c>
      <c r="D14299" t="n">
        <v/>
      </c>
      <c r="E14299" t="n">
        <v/>
      </c>
      <c r="F14299" t="n">
        <v/>
      </c>
      <c r="G14299" t="n">
        <v/>
      </c>
      <c r="H14299" t="n">
        <v/>
      </c>
      <c r="I14299" t="n">
        <v/>
      </c>
      <c r="J14299" t="n">
        <v/>
      </c>
      <c r="K14299" t="inlineStr">
        <is>
          <t>http://dbpedia.org/resource/Terry_McQuade</t>
        </is>
      </c>
      <c r="L14299" t="n">
        <v/>
      </c>
    </row>
    <row r="14300">
      <c r="A14300" t="n">
        <v>14297</v>
      </c>
      <c r="B14300" t="n">
        <v/>
      </c>
      <c r="C14300" t="inlineStr">
        <is>
          <t>foaf:topic{URIRef}[8198]</t>
        </is>
      </c>
      <c r="D14300" t="n">
        <v/>
      </c>
      <c r="E14300" t="n">
        <v/>
      </c>
      <c r="F14300" t="n">
        <v/>
      </c>
      <c r="G14300" t="n">
        <v/>
      </c>
      <c r="H14300" t="n">
        <v/>
      </c>
      <c r="I14300" t="n">
        <v/>
      </c>
      <c r="J14300" t="n">
        <v/>
      </c>
      <c r="K14300" t="inlineStr">
        <is>
          <t>http://dbpedia.org/resource/Terry_Moloney_(hurler)</t>
        </is>
      </c>
      <c r="L14300" t="n">
        <v/>
      </c>
    </row>
    <row r="14301">
      <c r="A14301" t="n">
        <v>14298</v>
      </c>
      <c r="B14301" t="n">
        <v/>
      </c>
      <c r="C14301" t="inlineStr">
        <is>
          <t>foaf:topic{URIRef}[8199]</t>
        </is>
      </c>
      <c r="D14301" t="n">
        <v/>
      </c>
      <c r="E14301" t="n">
        <v/>
      </c>
      <c r="F14301" t="n">
        <v/>
      </c>
      <c r="G14301" t="n">
        <v/>
      </c>
      <c r="H14301" t="n">
        <v/>
      </c>
      <c r="I14301" t="n">
        <v/>
      </c>
      <c r="J14301" t="n">
        <v/>
      </c>
      <c r="K14301" t="inlineStr">
        <is>
          <t>http://dbpedia.org/resource/Terry_Sue-Patt</t>
        </is>
      </c>
      <c r="L14301" t="n">
        <v/>
      </c>
    </row>
    <row r="14302">
      <c r="A14302" t="n">
        <v>14299</v>
      </c>
      <c r="B14302" t="n">
        <v/>
      </c>
      <c r="C14302" t="inlineStr">
        <is>
          <t>foaf:topic{URIRef}[8200]</t>
        </is>
      </c>
      <c r="D14302" t="n">
        <v/>
      </c>
      <c r="E14302" t="n">
        <v/>
      </c>
      <c r="F14302" t="n">
        <v/>
      </c>
      <c r="G14302" t="n">
        <v/>
      </c>
      <c r="H14302" t="n">
        <v/>
      </c>
      <c r="I14302" t="n">
        <v/>
      </c>
      <c r="J14302" t="n">
        <v/>
      </c>
      <c r="K14302" t="inlineStr">
        <is>
          <t>http://dbpedia.org/resource/Terry_Walsh_(actor)</t>
        </is>
      </c>
      <c r="L14302" t="n">
        <v/>
      </c>
    </row>
    <row r="14303">
      <c r="A14303" t="n">
        <v>14300</v>
      </c>
      <c r="B14303" t="n">
        <v/>
      </c>
      <c r="C14303" t="inlineStr">
        <is>
          <t>foaf:topic{URIRef}[8201]</t>
        </is>
      </c>
      <c r="D14303" t="n">
        <v/>
      </c>
      <c r="E14303" t="n">
        <v/>
      </c>
      <c r="F14303" t="n">
        <v/>
      </c>
      <c r="G14303" t="n">
        <v/>
      </c>
      <c r="H14303" t="n">
        <v/>
      </c>
      <c r="I14303" t="n">
        <v/>
      </c>
      <c r="J14303" t="n">
        <v/>
      </c>
      <c r="K14303" t="inlineStr">
        <is>
          <t>http://dbpedia.org/resource/Thales_Fielding</t>
        </is>
      </c>
      <c r="L14303" t="n">
        <v/>
      </c>
    </row>
    <row r="14304">
      <c r="A14304" t="n">
        <v>14301</v>
      </c>
      <c r="B14304" t="n">
        <v/>
      </c>
      <c r="C14304" t="inlineStr">
        <is>
          <t>foaf:topic{URIRef}[8202]</t>
        </is>
      </c>
      <c r="D14304" t="n">
        <v/>
      </c>
      <c r="E14304" t="n">
        <v/>
      </c>
      <c r="F14304" t="n">
        <v/>
      </c>
      <c r="G14304" t="n">
        <v/>
      </c>
      <c r="H14304" t="n">
        <v/>
      </c>
      <c r="I14304" t="n">
        <v/>
      </c>
      <c r="J14304" t="n">
        <v/>
      </c>
      <c r="K14304" t="inlineStr">
        <is>
          <t>http://dbpedia.org/resource/The_Cox_Twins</t>
        </is>
      </c>
      <c r="L14304" t="n">
        <v/>
      </c>
    </row>
    <row r="14305">
      <c r="A14305" t="n">
        <v>14302</v>
      </c>
      <c r="B14305" t="n">
        <v/>
      </c>
      <c r="C14305" t="inlineStr">
        <is>
          <t>foaf:topic{URIRef}[8203]</t>
        </is>
      </c>
      <c r="D14305" t="n">
        <v/>
      </c>
      <c r="E14305" t="n">
        <v/>
      </c>
      <c r="F14305" t="n">
        <v/>
      </c>
      <c r="G14305" t="n">
        <v/>
      </c>
      <c r="H14305" t="n">
        <v/>
      </c>
      <c r="I14305" t="n">
        <v/>
      </c>
      <c r="J14305" t="n">
        <v/>
      </c>
      <c r="K14305" t="inlineStr">
        <is>
          <t>http://dbpedia.org/resource/The_Mall,_London</t>
        </is>
      </c>
      <c r="L14305" t="n">
        <v/>
      </c>
    </row>
    <row r="14306">
      <c r="A14306" t="n">
        <v>14303</v>
      </c>
      <c r="B14306" t="n">
        <v/>
      </c>
      <c r="C14306" t="inlineStr">
        <is>
          <t>foaf:topic{URIRef}[8204]</t>
        </is>
      </c>
      <c r="D14306" t="n">
        <v/>
      </c>
      <c r="E14306" t="n">
        <v/>
      </c>
      <c r="F14306" t="n">
        <v/>
      </c>
      <c r="G14306" t="n">
        <v/>
      </c>
      <c r="H14306" t="n">
        <v/>
      </c>
      <c r="I14306" t="n">
        <v/>
      </c>
      <c r="J14306" t="n">
        <v/>
      </c>
      <c r="K14306" t="inlineStr">
        <is>
          <t>http://dbpedia.org/resource/Thea_King</t>
        </is>
      </c>
      <c r="L14306" t="n">
        <v/>
      </c>
    </row>
    <row r="14307">
      <c r="A14307" t="n">
        <v>14304</v>
      </c>
      <c r="B14307" t="n">
        <v/>
      </c>
      <c r="C14307" t="inlineStr">
        <is>
          <t>foaf:topic{URIRef}[8205]</t>
        </is>
      </c>
      <c r="D14307" t="n">
        <v/>
      </c>
      <c r="E14307" t="n">
        <v/>
      </c>
      <c r="F14307" t="n">
        <v/>
      </c>
      <c r="G14307" t="n">
        <v/>
      </c>
      <c r="H14307" t="n">
        <v/>
      </c>
      <c r="I14307" t="n">
        <v/>
      </c>
      <c r="J14307" t="n">
        <v/>
      </c>
      <c r="K14307" t="inlineStr">
        <is>
          <t>http://dbpedia.org/resource/Thelma_Cazalet-Keir</t>
        </is>
      </c>
      <c r="L14307" t="n">
        <v/>
      </c>
    </row>
    <row r="14308">
      <c r="A14308" t="n">
        <v>14305</v>
      </c>
      <c r="B14308" t="n">
        <v/>
      </c>
      <c r="C14308" t="inlineStr">
        <is>
          <t>foaf:topic{URIRef}[8206]</t>
        </is>
      </c>
      <c r="D14308" t="n">
        <v/>
      </c>
      <c r="E14308" t="n">
        <v/>
      </c>
      <c r="F14308" t="n">
        <v/>
      </c>
      <c r="G14308" t="n">
        <v/>
      </c>
      <c r="H14308" t="n">
        <v/>
      </c>
      <c r="I14308" t="n">
        <v/>
      </c>
      <c r="J14308" t="n">
        <v/>
      </c>
      <c r="K14308" t="inlineStr">
        <is>
          <t>http://dbpedia.org/resource/Theodor_Estermann</t>
        </is>
      </c>
      <c r="L14308" t="n">
        <v/>
      </c>
    </row>
    <row r="14309">
      <c r="A14309" t="n">
        <v>14306</v>
      </c>
      <c r="B14309" t="n">
        <v/>
      </c>
      <c r="C14309" t="inlineStr">
        <is>
          <t>foaf:topic{URIRef}[8207]</t>
        </is>
      </c>
      <c r="D14309" t="n">
        <v/>
      </c>
      <c r="E14309" t="n">
        <v/>
      </c>
      <c r="F14309" t="n">
        <v/>
      </c>
      <c r="G14309" t="n">
        <v/>
      </c>
      <c r="H14309" t="n">
        <v/>
      </c>
      <c r="I14309" t="n">
        <v/>
      </c>
      <c r="J14309" t="n">
        <v/>
      </c>
      <c r="K14309" t="inlineStr">
        <is>
          <t>http://dbpedia.org/resource/Theodor_Goldstücker</t>
        </is>
      </c>
      <c r="L14309" t="n">
        <v/>
      </c>
    </row>
    <row r="14310">
      <c r="A14310" t="n">
        <v>14307</v>
      </c>
      <c r="B14310" t="n">
        <v/>
      </c>
      <c r="C14310" t="inlineStr">
        <is>
          <t>foaf:topic{URIRef}[8208]</t>
        </is>
      </c>
      <c r="D14310" t="n">
        <v/>
      </c>
      <c r="E14310" t="n">
        <v/>
      </c>
      <c r="F14310" t="n">
        <v/>
      </c>
      <c r="G14310" t="n">
        <v/>
      </c>
      <c r="H14310" t="n">
        <v/>
      </c>
      <c r="I14310" t="n">
        <v/>
      </c>
      <c r="J14310" t="n">
        <v/>
      </c>
      <c r="K14310" t="inlineStr">
        <is>
          <t>http://dbpedia.org/resource/Theodor_von_Holst</t>
        </is>
      </c>
      <c r="L14310" t="n">
        <v/>
      </c>
    </row>
    <row r="14311">
      <c r="A14311" t="n">
        <v>14308</v>
      </c>
      <c r="B14311" t="n">
        <v/>
      </c>
      <c r="C14311" t="inlineStr">
        <is>
          <t>foaf:topic{URIRef}[8209]</t>
        </is>
      </c>
      <c r="D14311" t="n">
        <v/>
      </c>
      <c r="E14311" t="n">
        <v/>
      </c>
      <c r="F14311" t="n">
        <v/>
      </c>
      <c r="G14311" t="n">
        <v/>
      </c>
      <c r="H14311" t="n">
        <v/>
      </c>
      <c r="I14311" t="n">
        <v/>
      </c>
      <c r="J14311" t="n">
        <v/>
      </c>
      <c r="K14311" t="inlineStr">
        <is>
          <t>http://dbpedia.org/resource/Theodore_Austin-Sparks</t>
        </is>
      </c>
      <c r="L14311" t="n">
        <v/>
      </c>
    </row>
    <row r="14312">
      <c r="A14312" t="n">
        <v>14309</v>
      </c>
      <c r="B14312" t="n">
        <v/>
      </c>
      <c r="C14312" t="inlineStr">
        <is>
          <t>foaf:topic{URIRef}[8210]</t>
        </is>
      </c>
      <c r="D14312" t="n">
        <v/>
      </c>
      <c r="E14312" t="n">
        <v/>
      </c>
      <c r="F14312" t="n">
        <v/>
      </c>
      <c r="G14312" t="n">
        <v/>
      </c>
      <c r="H14312" t="n">
        <v/>
      </c>
      <c r="I14312" t="n">
        <v/>
      </c>
      <c r="J14312" t="n">
        <v/>
      </c>
      <c r="K14312" t="inlineStr">
        <is>
          <t>http://dbpedia.org/resource/Theodore_Blake_Wirgman</t>
        </is>
      </c>
      <c r="L14312" t="n">
        <v/>
      </c>
    </row>
    <row r="14313">
      <c r="A14313" t="n">
        <v>14310</v>
      </c>
      <c r="B14313" t="n">
        <v/>
      </c>
      <c r="C14313" t="inlineStr">
        <is>
          <t>foaf:topic{URIRef}[8211]</t>
        </is>
      </c>
      <c r="D14313" t="n">
        <v/>
      </c>
      <c r="E14313" t="n">
        <v/>
      </c>
      <c r="F14313" t="n">
        <v/>
      </c>
      <c r="G14313" t="n">
        <v/>
      </c>
      <c r="H14313" t="n">
        <v/>
      </c>
      <c r="I14313" t="n">
        <v/>
      </c>
      <c r="J14313" t="n">
        <v/>
      </c>
      <c r="K14313" t="inlineStr">
        <is>
          <t>http://dbpedia.org/resource/Theodore_Dru_Alison_Cockerell</t>
        </is>
      </c>
      <c r="L14313" t="n">
        <v/>
      </c>
    </row>
    <row r="14314">
      <c r="A14314" t="n">
        <v>14311</v>
      </c>
      <c r="B14314" t="n">
        <v/>
      </c>
      <c r="C14314" t="inlineStr">
        <is>
          <t>foaf:topic{URIRef}[8212]</t>
        </is>
      </c>
      <c r="D14314" t="n">
        <v/>
      </c>
      <c r="E14314" t="n">
        <v/>
      </c>
      <c r="F14314" t="n">
        <v/>
      </c>
      <c r="G14314" t="n">
        <v/>
      </c>
      <c r="H14314" t="n">
        <v/>
      </c>
      <c r="I14314" t="n">
        <v/>
      </c>
      <c r="J14314" t="n">
        <v/>
      </c>
      <c r="K14314" t="inlineStr">
        <is>
          <t>http://dbpedia.org/resource/Theodore_Dyke_Acland</t>
        </is>
      </c>
      <c r="L14314" t="n">
        <v/>
      </c>
    </row>
    <row r="14315">
      <c r="A14315" t="n">
        <v>14312</v>
      </c>
      <c r="B14315" t="n">
        <v/>
      </c>
      <c r="C14315" t="inlineStr">
        <is>
          <t>foaf:topic{URIRef}[8213]</t>
        </is>
      </c>
      <c r="D14315" t="n">
        <v/>
      </c>
      <c r="E14315" t="n">
        <v/>
      </c>
      <c r="F14315" t="n">
        <v/>
      </c>
      <c r="G14315" t="n">
        <v/>
      </c>
      <c r="H14315" t="n">
        <v/>
      </c>
      <c r="I14315" t="n">
        <v/>
      </c>
      <c r="J14315" t="n">
        <v/>
      </c>
      <c r="K14315" t="inlineStr">
        <is>
          <t>http://dbpedia.org/resource/Theodore_Fraser</t>
        </is>
      </c>
      <c r="L14315" t="n">
        <v/>
      </c>
    </row>
    <row r="14316">
      <c r="A14316" t="n">
        <v>14313</v>
      </c>
      <c r="B14316" t="n">
        <v/>
      </c>
      <c r="C14316" t="inlineStr">
        <is>
          <t>foaf:topic{URIRef}[8214]</t>
        </is>
      </c>
      <c r="D14316" t="n">
        <v/>
      </c>
      <c r="E14316" t="n">
        <v/>
      </c>
      <c r="F14316" t="n">
        <v/>
      </c>
      <c r="G14316" t="n">
        <v/>
      </c>
      <c r="H14316" t="n">
        <v/>
      </c>
      <c r="I14316" t="n">
        <v/>
      </c>
      <c r="J14316" t="n">
        <v/>
      </c>
      <c r="K14316" t="inlineStr">
        <is>
          <t>http://dbpedia.org/resource/Theodore_Haak</t>
        </is>
      </c>
      <c r="L14316" t="n">
        <v/>
      </c>
    </row>
    <row r="14317">
      <c r="A14317" t="n">
        <v>14314</v>
      </c>
      <c r="B14317" t="n">
        <v/>
      </c>
      <c r="C14317" t="inlineStr">
        <is>
          <t>foaf:topic{URIRef}[8215]</t>
        </is>
      </c>
      <c r="D14317" t="n">
        <v/>
      </c>
      <c r="E14317" t="n">
        <v/>
      </c>
      <c r="F14317" t="n">
        <v/>
      </c>
      <c r="G14317" t="n">
        <v/>
      </c>
      <c r="H14317" t="n">
        <v/>
      </c>
      <c r="I14317" t="n">
        <v/>
      </c>
      <c r="J14317" t="n">
        <v/>
      </c>
      <c r="K14317" t="inlineStr">
        <is>
          <t>http://dbpedia.org/resource/Theodore_Holland</t>
        </is>
      </c>
      <c r="L14317" t="n">
        <v/>
      </c>
    </row>
    <row r="14318">
      <c r="A14318" t="n">
        <v>14315</v>
      </c>
      <c r="B14318" t="n">
        <v/>
      </c>
      <c r="C14318" t="inlineStr">
        <is>
          <t>foaf:topic{URIRef}[8216]</t>
        </is>
      </c>
      <c r="D14318" t="n">
        <v/>
      </c>
      <c r="E14318" t="n">
        <v/>
      </c>
      <c r="F14318" t="n">
        <v/>
      </c>
      <c r="G14318" t="n">
        <v/>
      </c>
      <c r="H14318" t="n">
        <v/>
      </c>
      <c r="I14318" t="n">
        <v/>
      </c>
      <c r="J14318" t="n">
        <v/>
      </c>
      <c r="K14318" t="inlineStr">
        <is>
          <t>http://dbpedia.org/resource/Theodore_Lane</t>
        </is>
      </c>
      <c r="L14318" t="n">
        <v/>
      </c>
    </row>
    <row r="14319">
      <c r="A14319" t="n">
        <v>14316</v>
      </c>
      <c r="B14319" t="n">
        <v/>
      </c>
      <c r="C14319" t="inlineStr">
        <is>
          <t>foaf:topic{URIRef}[8217]</t>
        </is>
      </c>
      <c r="D14319" t="n">
        <v/>
      </c>
      <c r="E14319" t="n">
        <v/>
      </c>
      <c r="F14319" t="n">
        <v/>
      </c>
      <c r="G14319" t="n">
        <v/>
      </c>
      <c r="H14319" t="n">
        <v/>
      </c>
      <c r="I14319" t="n">
        <v/>
      </c>
      <c r="J14319" t="n">
        <v/>
      </c>
      <c r="K14319" t="inlineStr">
        <is>
          <t>http://dbpedia.org/resource/Theodore_Mendez</t>
        </is>
      </c>
      <c r="L14319" t="n">
        <v/>
      </c>
    </row>
    <row r="14320">
      <c r="A14320" t="n">
        <v>14317</v>
      </c>
      <c r="B14320" t="n">
        <v/>
      </c>
      <c r="C14320" t="inlineStr">
        <is>
          <t>foaf:topic{URIRef}[8218]</t>
        </is>
      </c>
      <c r="D14320" t="n">
        <v/>
      </c>
      <c r="E14320" t="n">
        <v/>
      </c>
      <c r="F14320" t="n">
        <v/>
      </c>
      <c r="G14320" t="n">
        <v/>
      </c>
      <c r="H14320" t="n">
        <v/>
      </c>
      <c r="I14320" t="n">
        <v/>
      </c>
      <c r="J14320" t="n">
        <v/>
      </c>
      <c r="K14320" t="inlineStr">
        <is>
          <t>http://dbpedia.org/resource/Theodore_of_Corsica</t>
        </is>
      </c>
      <c r="L14320" t="n">
        <v/>
      </c>
    </row>
    <row r="14321">
      <c r="A14321" t="n">
        <v>14318</v>
      </c>
      <c r="B14321" t="n">
        <v/>
      </c>
      <c r="C14321" t="inlineStr">
        <is>
          <t>foaf:topic{URIRef}[8219]</t>
        </is>
      </c>
      <c r="D14321" t="n">
        <v/>
      </c>
      <c r="E14321" t="n">
        <v/>
      </c>
      <c r="F14321" t="n">
        <v/>
      </c>
      <c r="G14321" t="n">
        <v/>
      </c>
      <c r="H14321" t="n">
        <v/>
      </c>
      <c r="I14321" t="n">
        <v/>
      </c>
      <c r="J14321" t="n">
        <v/>
      </c>
      <c r="K14321" t="inlineStr">
        <is>
          <t>http://dbpedia.org/resource/Theodosius_Forrest</t>
        </is>
      </c>
      <c r="L14321" t="n">
        <v/>
      </c>
    </row>
    <row r="14322">
      <c r="A14322" t="n">
        <v>14319</v>
      </c>
      <c r="B14322" t="n">
        <v/>
      </c>
      <c r="C14322" t="inlineStr">
        <is>
          <t>foaf:topic{URIRef}[8220]</t>
        </is>
      </c>
      <c r="D14322" t="n">
        <v/>
      </c>
      <c r="E14322" t="n">
        <v/>
      </c>
      <c r="F14322" t="n">
        <v/>
      </c>
      <c r="G14322" t="n">
        <v/>
      </c>
      <c r="H14322" t="n">
        <v/>
      </c>
      <c r="I14322" t="n">
        <v/>
      </c>
      <c r="J14322" t="n">
        <v/>
      </c>
      <c r="K14322" t="inlineStr">
        <is>
          <t>http://dbpedia.org/resource/Theophilus_Howard,_2nd_Earl_of_Suffolk</t>
        </is>
      </c>
      <c r="L14322" t="n">
        <v/>
      </c>
    </row>
    <row r="14323">
      <c r="A14323" t="n">
        <v>14320</v>
      </c>
      <c r="B14323" t="n">
        <v/>
      </c>
      <c r="C14323" t="inlineStr">
        <is>
          <t>foaf:topic{URIRef}[8221]</t>
        </is>
      </c>
      <c r="D14323" t="n">
        <v/>
      </c>
      <c r="E14323" t="n">
        <v/>
      </c>
      <c r="F14323" t="n">
        <v/>
      </c>
      <c r="G14323" t="n">
        <v/>
      </c>
      <c r="H14323" t="n">
        <v/>
      </c>
      <c r="I14323" t="n">
        <v/>
      </c>
      <c r="J14323" t="n">
        <v/>
      </c>
      <c r="K14323" t="inlineStr">
        <is>
          <t>http://dbpedia.org/resource/Theresa_Berkley</t>
        </is>
      </c>
      <c r="L14323" t="n">
        <v/>
      </c>
    </row>
    <row r="14324">
      <c r="A14324" t="n">
        <v>14321</v>
      </c>
      <c r="B14324" t="n">
        <v/>
      </c>
      <c r="C14324" t="inlineStr">
        <is>
          <t>foaf:topic{URIRef}[8222]</t>
        </is>
      </c>
      <c r="D14324" t="n">
        <v/>
      </c>
      <c r="E14324" t="n">
        <v/>
      </c>
      <c r="F14324" t="n">
        <v/>
      </c>
      <c r="G14324" t="n">
        <v/>
      </c>
      <c r="H14324" t="n">
        <v/>
      </c>
      <c r="I14324" t="n">
        <v/>
      </c>
      <c r="J14324" t="n">
        <v/>
      </c>
      <c r="K14324" t="inlineStr">
        <is>
          <t>http://dbpedia.org/resource/Therese_Jansen_Bartolozzi</t>
        </is>
      </c>
      <c r="L14324" t="n">
        <v/>
      </c>
    </row>
    <row r="14325">
      <c r="A14325" t="n">
        <v>14322</v>
      </c>
      <c r="B14325" t="n">
        <v/>
      </c>
      <c r="C14325" t="inlineStr">
        <is>
          <t>foaf:topic{URIRef}[8223]</t>
        </is>
      </c>
      <c r="D14325" t="n">
        <v/>
      </c>
      <c r="E14325" t="n">
        <v/>
      </c>
      <c r="F14325" t="n">
        <v/>
      </c>
      <c r="G14325" t="n">
        <v/>
      </c>
      <c r="H14325" t="n">
        <v/>
      </c>
      <c r="I14325" t="n">
        <v/>
      </c>
      <c r="J14325" t="n">
        <v/>
      </c>
      <c r="K14325" t="inlineStr">
        <is>
          <t>http://dbpedia.org/resource/Thomas_Abel</t>
        </is>
      </c>
      <c r="L14325" t="n">
        <v/>
      </c>
    </row>
    <row r="14326">
      <c r="A14326" t="n">
        <v>14323</v>
      </c>
      <c r="B14326" t="n">
        <v/>
      </c>
      <c r="C14326" t="inlineStr">
        <is>
          <t>foaf:topic{URIRef}[8224]</t>
        </is>
      </c>
      <c r="D14326" t="n">
        <v/>
      </c>
      <c r="E14326" t="n">
        <v/>
      </c>
      <c r="F14326" t="n">
        <v/>
      </c>
      <c r="G14326" t="n">
        <v/>
      </c>
      <c r="H14326" t="n">
        <v/>
      </c>
      <c r="I14326" t="n">
        <v/>
      </c>
      <c r="J14326" t="n">
        <v/>
      </c>
      <c r="K14326" t="inlineStr">
        <is>
          <t>http://dbpedia.org/resource/Thomas_Abney</t>
        </is>
      </c>
      <c r="L14326" t="n">
        <v/>
      </c>
    </row>
    <row r="14327">
      <c r="A14327" t="n">
        <v>14324</v>
      </c>
      <c r="B14327" t="n">
        <v/>
      </c>
      <c r="C14327" t="inlineStr">
        <is>
          <t>foaf:topic{URIRef}[8225]</t>
        </is>
      </c>
      <c r="D14327" t="n">
        <v/>
      </c>
      <c r="E14327" t="n">
        <v/>
      </c>
      <c r="F14327" t="n">
        <v/>
      </c>
      <c r="G14327" t="n">
        <v/>
      </c>
      <c r="H14327" t="n">
        <v/>
      </c>
      <c r="I14327" t="n">
        <v/>
      </c>
      <c r="J14327" t="n">
        <v/>
      </c>
      <c r="K14327" t="inlineStr">
        <is>
          <t>http://dbpedia.org/resource/Thomas_Allason</t>
        </is>
      </c>
      <c r="L14327" t="n">
        <v/>
      </c>
    </row>
    <row r="14328">
      <c r="A14328" t="n">
        <v>14325</v>
      </c>
      <c r="B14328" t="n">
        <v/>
      </c>
      <c r="C14328" t="inlineStr">
        <is>
          <t>foaf:topic{URIRef}[8226]</t>
        </is>
      </c>
      <c r="D14328" t="n">
        <v/>
      </c>
      <c r="E14328" t="n">
        <v/>
      </c>
      <c r="F14328" t="n">
        <v/>
      </c>
      <c r="G14328" t="n">
        <v/>
      </c>
      <c r="H14328" t="n">
        <v/>
      </c>
      <c r="I14328" t="n">
        <v/>
      </c>
      <c r="J14328" t="n">
        <v/>
      </c>
      <c r="K14328" t="inlineStr">
        <is>
          <t>http://dbpedia.org/resource/Thomas_Andrew_Knight</t>
        </is>
      </c>
      <c r="L14328" t="n">
        <v/>
      </c>
    </row>
    <row r="14329">
      <c r="A14329" t="n">
        <v>14326</v>
      </c>
      <c r="B14329" t="n">
        <v/>
      </c>
      <c r="C14329" t="inlineStr">
        <is>
          <t>foaf:topic{URIRef}[8227]</t>
        </is>
      </c>
      <c r="D14329" t="n">
        <v/>
      </c>
      <c r="E14329" t="n">
        <v/>
      </c>
      <c r="F14329" t="n">
        <v/>
      </c>
      <c r="G14329" t="n">
        <v/>
      </c>
      <c r="H14329" t="n">
        <v/>
      </c>
      <c r="I14329" t="n">
        <v/>
      </c>
      <c r="J14329" t="n">
        <v/>
      </c>
      <c r="K14329" t="inlineStr">
        <is>
          <t>http://dbpedia.org/resource/Thomas_Archer_Hirst</t>
        </is>
      </c>
      <c r="L14329" t="n">
        <v/>
      </c>
    </row>
    <row r="14330">
      <c r="A14330" t="n">
        <v>14327</v>
      </c>
      <c r="B14330" t="n">
        <v/>
      </c>
      <c r="C14330" t="inlineStr">
        <is>
          <t>foaf:topic{URIRef}[8228]</t>
        </is>
      </c>
      <c r="D14330" t="n">
        <v/>
      </c>
      <c r="E14330" t="n">
        <v/>
      </c>
      <c r="F14330" t="n">
        <v/>
      </c>
      <c r="G14330" t="n">
        <v/>
      </c>
      <c r="H14330" t="n">
        <v/>
      </c>
      <c r="I14330" t="n">
        <v/>
      </c>
      <c r="J14330" t="n">
        <v/>
      </c>
      <c r="K14330" t="inlineStr">
        <is>
          <t>http://dbpedia.org/resource/Thomas_Armitage</t>
        </is>
      </c>
      <c r="L14330" t="n">
        <v/>
      </c>
    </row>
    <row r="14331">
      <c r="A14331" t="n">
        <v>14328</v>
      </c>
      <c r="B14331" t="n">
        <v/>
      </c>
      <c r="C14331" t="inlineStr">
        <is>
          <t>foaf:topic{URIRef}[8229]</t>
        </is>
      </c>
      <c r="D14331" t="n">
        <v/>
      </c>
      <c r="E14331" t="n">
        <v/>
      </c>
      <c r="F14331" t="n">
        <v/>
      </c>
      <c r="G14331" t="n">
        <v/>
      </c>
      <c r="H14331" t="n">
        <v/>
      </c>
      <c r="I14331" t="n">
        <v/>
      </c>
      <c r="J14331" t="n">
        <v/>
      </c>
      <c r="K14331" t="inlineStr">
        <is>
          <t>http://dbpedia.org/resource/Thomas_Arne</t>
        </is>
      </c>
      <c r="L14331" t="n">
        <v/>
      </c>
    </row>
    <row r="14332">
      <c r="A14332" t="n">
        <v>14329</v>
      </c>
      <c r="B14332" t="n">
        <v/>
      </c>
      <c r="C14332" t="inlineStr">
        <is>
          <t>foaf:topic{URIRef}[8230]</t>
        </is>
      </c>
      <c r="D14332" t="n">
        <v/>
      </c>
      <c r="E14332" t="n">
        <v/>
      </c>
      <c r="F14332" t="n">
        <v/>
      </c>
      <c r="G14332" t="n">
        <v/>
      </c>
      <c r="H14332" t="n">
        <v/>
      </c>
      <c r="I14332" t="n">
        <v/>
      </c>
      <c r="J14332" t="n">
        <v/>
      </c>
      <c r="K14332" t="inlineStr">
        <is>
          <t>http://dbpedia.org/resource/Thomas_Arundell_of_Wardour_Castle</t>
        </is>
      </c>
      <c r="L14332" t="n">
        <v/>
      </c>
    </row>
    <row r="14333">
      <c r="A14333" t="n">
        <v>14330</v>
      </c>
      <c r="B14333" t="n">
        <v/>
      </c>
      <c r="C14333" t="inlineStr">
        <is>
          <t>foaf:topic{URIRef}[8231]</t>
        </is>
      </c>
      <c r="D14333" t="n">
        <v/>
      </c>
      <c r="E14333" t="n">
        <v/>
      </c>
      <c r="F14333" t="n">
        <v/>
      </c>
      <c r="G14333" t="n">
        <v/>
      </c>
      <c r="H14333" t="n">
        <v/>
      </c>
      <c r="I14333" t="n">
        <v/>
      </c>
      <c r="J14333" t="n">
        <v/>
      </c>
      <c r="K14333" t="inlineStr">
        <is>
          <t>http://dbpedia.org/resource/Thomas_Ashby</t>
        </is>
      </c>
      <c r="L14333" t="n">
        <v/>
      </c>
    </row>
    <row r="14334">
      <c r="A14334" t="n">
        <v>14331</v>
      </c>
      <c r="B14334" t="n">
        <v/>
      </c>
      <c r="C14334" t="inlineStr">
        <is>
          <t>foaf:topic{URIRef}[8232]</t>
        </is>
      </c>
      <c r="D14334" t="n">
        <v/>
      </c>
      <c r="E14334" t="n">
        <v/>
      </c>
      <c r="F14334" t="n">
        <v/>
      </c>
      <c r="G14334" t="n">
        <v/>
      </c>
      <c r="H14334" t="n">
        <v/>
      </c>
      <c r="I14334" t="n">
        <v/>
      </c>
      <c r="J14334" t="n">
        <v/>
      </c>
      <c r="K14334" t="inlineStr">
        <is>
          <t>http://dbpedia.org/resource/Thomas_Astle</t>
        </is>
      </c>
      <c r="L14334" t="n">
        <v/>
      </c>
    </row>
    <row r="14335">
      <c r="A14335" t="n">
        <v>14332</v>
      </c>
      <c r="B14335" t="n">
        <v/>
      </c>
      <c r="C14335" t="inlineStr">
        <is>
          <t>foaf:topic{URIRef}[8233]</t>
        </is>
      </c>
      <c r="D14335" t="n">
        <v/>
      </c>
      <c r="E14335" t="n">
        <v/>
      </c>
      <c r="F14335" t="n">
        <v/>
      </c>
      <c r="G14335" t="n">
        <v/>
      </c>
      <c r="H14335" t="n">
        <v/>
      </c>
      <c r="I14335" t="n">
        <v/>
      </c>
      <c r="J14335" t="n">
        <v/>
      </c>
      <c r="K14335" t="inlineStr">
        <is>
          <t>http://dbpedia.org/resource/Thomas_Attwood_(composer)</t>
        </is>
      </c>
      <c r="L14335" t="n">
        <v/>
      </c>
    </row>
    <row r="14336">
      <c r="A14336" t="n">
        <v>14333</v>
      </c>
      <c r="B14336" t="n">
        <v/>
      </c>
      <c r="C14336" t="inlineStr">
        <is>
          <t>foaf:topic{URIRef}[8234]</t>
        </is>
      </c>
      <c r="D14336" t="n">
        <v/>
      </c>
      <c r="E14336" t="n">
        <v/>
      </c>
      <c r="F14336" t="n">
        <v/>
      </c>
      <c r="G14336" t="n">
        <v/>
      </c>
      <c r="H14336" t="n">
        <v/>
      </c>
      <c r="I14336" t="n">
        <v/>
      </c>
      <c r="J14336" t="n">
        <v/>
      </c>
      <c r="K14336" t="inlineStr">
        <is>
          <t>http://dbpedia.org/resource/Thomas_Atwood_(judge)</t>
        </is>
      </c>
      <c r="L14336" t="n">
        <v/>
      </c>
    </row>
    <row r="14337">
      <c r="A14337" t="n">
        <v>14334</v>
      </c>
      <c r="B14337" t="n">
        <v/>
      </c>
      <c r="C14337" t="inlineStr">
        <is>
          <t>foaf:topic{URIRef}[8235]</t>
        </is>
      </c>
      <c r="D14337" t="n">
        <v/>
      </c>
      <c r="E14337" t="n">
        <v/>
      </c>
      <c r="F14337" t="n">
        <v/>
      </c>
      <c r="G14337" t="n">
        <v/>
      </c>
      <c r="H14337" t="n">
        <v/>
      </c>
      <c r="I14337" t="n">
        <v/>
      </c>
      <c r="J14337" t="n">
        <v/>
      </c>
      <c r="K14337" t="inlineStr">
        <is>
          <t>http://dbpedia.org/resource/Thomas_Babington_Macaulay</t>
        </is>
      </c>
      <c r="L14337" t="n">
        <v/>
      </c>
    </row>
    <row r="14338">
      <c r="A14338" t="n">
        <v>14335</v>
      </c>
      <c r="B14338" t="n">
        <v/>
      </c>
      <c r="C14338" t="inlineStr">
        <is>
          <t>foaf:topic{URIRef}[8236]</t>
        </is>
      </c>
      <c r="D14338" t="n">
        <v/>
      </c>
      <c r="E14338" t="n">
        <v/>
      </c>
      <c r="F14338" t="n">
        <v/>
      </c>
      <c r="G14338" t="n">
        <v/>
      </c>
      <c r="H14338" t="n">
        <v/>
      </c>
      <c r="I14338" t="n">
        <v/>
      </c>
      <c r="J14338" t="n">
        <v/>
      </c>
      <c r="K14338" t="inlineStr">
        <is>
          <t>http://dbpedia.org/resource/Thomas_Balogh,_Baron_Balogh</t>
        </is>
      </c>
      <c r="L14338" t="n">
        <v/>
      </c>
    </row>
    <row r="14339">
      <c r="A14339" t="n">
        <v>14336</v>
      </c>
      <c r="B14339" t="n">
        <v/>
      </c>
      <c r="C14339" t="inlineStr">
        <is>
          <t>foaf:topic{URIRef}[8237]</t>
        </is>
      </c>
      <c r="D14339" t="n">
        <v/>
      </c>
      <c r="E14339" t="n">
        <v/>
      </c>
      <c r="F14339" t="n">
        <v/>
      </c>
      <c r="G14339" t="n">
        <v/>
      </c>
      <c r="H14339" t="n">
        <v/>
      </c>
      <c r="I14339" t="n">
        <v/>
      </c>
      <c r="J14339" t="n">
        <v/>
      </c>
      <c r="K14339" t="inlineStr">
        <is>
          <t>http://dbpedia.org/resource/Thomas_Baltzar</t>
        </is>
      </c>
      <c r="L14339" t="n">
        <v/>
      </c>
    </row>
    <row r="14340">
      <c r="A14340" t="n">
        <v>14337</v>
      </c>
      <c r="B14340" t="n">
        <v/>
      </c>
      <c r="C14340" t="inlineStr">
        <is>
          <t>foaf:topic{URIRef}[8238]</t>
        </is>
      </c>
      <c r="D14340" t="n">
        <v/>
      </c>
      <c r="E14340" t="n">
        <v/>
      </c>
      <c r="F14340" t="n">
        <v/>
      </c>
      <c r="G14340" t="n">
        <v/>
      </c>
      <c r="H14340" t="n">
        <v/>
      </c>
      <c r="I14340" t="n">
        <v/>
      </c>
      <c r="J14340" t="n">
        <v/>
      </c>
      <c r="K14340" t="inlineStr">
        <is>
          <t>http://dbpedia.org/resource/Thomas_Banks</t>
        </is>
      </c>
      <c r="L14340" t="n">
        <v/>
      </c>
    </row>
    <row r="14341">
      <c r="A14341" t="n">
        <v>14338</v>
      </c>
      <c r="B14341" t="n">
        <v/>
      </c>
      <c r="C14341" t="inlineStr">
        <is>
          <t>foaf:topic{URIRef}[8239]</t>
        </is>
      </c>
      <c r="D14341" t="n">
        <v/>
      </c>
      <c r="E14341" t="n">
        <v/>
      </c>
      <c r="F14341" t="n">
        <v/>
      </c>
      <c r="G14341" t="n">
        <v/>
      </c>
      <c r="H14341" t="n">
        <v/>
      </c>
      <c r="I14341" t="n">
        <v/>
      </c>
      <c r="J14341" t="n">
        <v/>
      </c>
      <c r="K14341" t="inlineStr">
        <is>
          <t>http://dbpedia.org/resource/Thomas_Baskerville_(botanist)</t>
        </is>
      </c>
      <c r="L14341" t="n">
        <v/>
      </c>
    </row>
    <row r="14342">
      <c r="A14342" t="n">
        <v>14339</v>
      </c>
      <c r="B14342" t="n">
        <v/>
      </c>
      <c r="C14342" t="inlineStr">
        <is>
          <t>foaf:topic{URIRef}[8240]</t>
        </is>
      </c>
      <c r="D14342" t="n">
        <v/>
      </c>
      <c r="E14342" t="n">
        <v/>
      </c>
      <c r="F14342" t="n">
        <v/>
      </c>
      <c r="G14342" t="n">
        <v/>
      </c>
      <c r="H14342" t="n">
        <v/>
      </c>
      <c r="I14342" t="n">
        <v/>
      </c>
      <c r="J14342" t="n">
        <v/>
      </c>
      <c r="K14342" t="inlineStr">
        <is>
          <t>http://dbpedia.org/resource/Thomas_Bates</t>
        </is>
      </c>
      <c r="L14342" t="n">
        <v/>
      </c>
    </row>
    <row r="14343">
      <c r="A14343" t="n">
        <v>14340</v>
      </c>
      <c r="B14343" t="n">
        <v/>
      </c>
      <c r="C14343" t="inlineStr">
        <is>
          <t>foaf:topic{URIRef}[8241]</t>
        </is>
      </c>
      <c r="D14343" t="n">
        <v/>
      </c>
      <c r="E14343" t="n">
        <v/>
      </c>
      <c r="F14343" t="n">
        <v/>
      </c>
      <c r="G14343" t="n">
        <v/>
      </c>
      <c r="H14343" t="n">
        <v/>
      </c>
      <c r="I14343" t="n">
        <v/>
      </c>
      <c r="J14343" t="n">
        <v/>
      </c>
      <c r="K14343" t="inlineStr">
        <is>
          <t>http://dbpedia.org/resource/Thomas_Becket</t>
        </is>
      </c>
      <c r="L14343" t="n">
        <v/>
      </c>
    </row>
    <row r="14344">
      <c r="A14344" t="n">
        <v>14341</v>
      </c>
      <c r="B14344" t="n">
        <v/>
      </c>
      <c r="C14344" t="inlineStr">
        <is>
          <t>foaf:topic{URIRef}[8242]</t>
        </is>
      </c>
      <c r="D14344" t="n">
        <v/>
      </c>
      <c r="E14344" t="n">
        <v/>
      </c>
      <c r="F14344" t="n">
        <v/>
      </c>
      <c r="G14344" t="n">
        <v/>
      </c>
      <c r="H14344" t="n">
        <v/>
      </c>
      <c r="I14344" t="n">
        <v/>
      </c>
      <c r="J14344" t="n">
        <v/>
      </c>
      <c r="K14344" t="inlineStr">
        <is>
          <t>http://dbpedia.org/resource/Thomas_Beecham</t>
        </is>
      </c>
      <c r="L14344" t="n">
        <v/>
      </c>
    </row>
    <row r="14345">
      <c r="A14345" t="n">
        <v>14342</v>
      </c>
      <c r="B14345" t="n">
        <v/>
      </c>
      <c r="C14345" t="inlineStr">
        <is>
          <t>foaf:topic{URIRef}[8243]</t>
        </is>
      </c>
      <c r="D14345" t="n">
        <v/>
      </c>
      <c r="E14345" t="n">
        <v/>
      </c>
      <c r="F14345" t="n">
        <v/>
      </c>
      <c r="G14345" t="n">
        <v/>
      </c>
      <c r="H14345" t="n">
        <v/>
      </c>
      <c r="I14345" t="n">
        <v/>
      </c>
      <c r="J14345" t="n">
        <v/>
      </c>
      <c r="K14345" t="inlineStr">
        <is>
          <t>http://dbpedia.org/resource/Thomas_Benjamin_Kennington</t>
        </is>
      </c>
      <c r="L14345" t="n">
        <v/>
      </c>
    </row>
    <row r="14346">
      <c r="A14346" t="n">
        <v>14343</v>
      </c>
      <c r="B14346" t="n">
        <v/>
      </c>
      <c r="C14346" t="inlineStr">
        <is>
          <t>foaf:topic{URIRef}[8244]</t>
        </is>
      </c>
      <c r="D14346" t="n">
        <v/>
      </c>
      <c r="E14346" t="n">
        <v/>
      </c>
      <c r="F14346" t="n">
        <v/>
      </c>
      <c r="G14346" t="n">
        <v/>
      </c>
      <c r="H14346" t="n">
        <v/>
      </c>
      <c r="I14346" t="n">
        <v/>
      </c>
      <c r="J14346" t="n">
        <v/>
      </c>
      <c r="K14346" t="inlineStr">
        <is>
          <t>http://dbpedia.org/resource/Thomas_Benolt</t>
        </is>
      </c>
      <c r="L14346" t="n">
        <v/>
      </c>
    </row>
    <row r="14347">
      <c r="A14347" t="n">
        <v>14344</v>
      </c>
      <c r="B14347" t="n">
        <v/>
      </c>
      <c r="C14347" t="inlineStr">
        <is>
          <t>foaf:topic{URIRef}[8245]</t>
        </is>
      </c>
      <c r="D14347" t="n">
        <v/>
      </c>
      <c r="E14347" t="n">
        <v/>
      </c>
      <c r="F14347" t="n">
        <v/>
      </c>
      <c r="G14347" t="n">
        <v/>
      </c>
      <c r="H14347" t="n">
        <v/>
      </c>
      <c r="I14347" t="n">
        <v/>
      </c>
      <c r="J14347" t="n">
        <v/>
      </c>
      <c r="K14347" t="inlineStr">
        <is>
          <t>http://dbpedia.org/resource/Thomas_Bidgood</t>
        </is>
      </c>
      <c r="L14347" t="n">
        <v/>
      </c>
    </row>
    <row r="14348">
      <c r="A14348" t="n">
        <v>14345</v>
      </c>
      <c r="B14348" t="n">
        <v/>
      </c>
      <c r="C14348" t="inlineStr">
        <is>
          <t>foaf:topic{URIRef}[8246]</t>
        </is>
      </c>
      <c r="D14348" t="n">
        <v/>
      </c>
      <c r="E14348" t="n">
        <v/>
      </c>
      <c r="F14348" t="n">
        <v/>
      </c>
      <c r="G14348" t="n">
        <v/>
      </c>
      <c r="H14348" t="n">
        <v/>
      </c>
      <c r="I14348" t="n">
        <v/>
      </c>
      <c r="J14348" t="n">
        <v/>
      </c>
      <c r="K14348" t="inlineStr">
        <is>
          <t>http://dbpedia.org/resource/Thomas_Bilson</t>
        </is>
      </c>
      <c r="L14348" t="n">
        <v/>
      </c>
    </row>
    <row r="14349">
      <c r="A14349" t="n">
        <v>14346</v>
      </c>
      <c r="B14349" t="n">
        <v/>
      </c>
      <c r="C14349" t="inlineStr">
        <is>
          <t>foaf:topic{URIRef}[8247]</t>
        </is>
      </c>
      <c r="D14349" t="n">
        <v/>
      </c>
      <c r="E14349" t="n">
        <v/>
      </c>
      <c r="F14349" t="n">
        <v/>
      </c>
      <c r="G14349" t="n">
        <v/>
      </c>
      <c r="H14349" t="n">
        <v/>
      </c>
      <c r="I14349" t="n">
        <v/>
      </c>
      <c r="J14349" t="n">
        <v/>
      </c>
      <c r="K14349" t="inlineStr">
        <is>
          <t>http://dbpedia.org/resource/Thomas_Birch</t>
        </is>
      </c>
      <c r="L14349" t="n">
        <v/>
      </c>
    </row>
    <row r="14350">
      <c r="A14350" t="n">
        <v>14347</v>
      </c>
      <c r="B14350" t="n">
        <v/>
      </c>
      <c r="C14350" t="inlineStr">
        <is>
          <t>foaf:topic{URIRef}[8248]</t>
        </is>
      </c>
      <c r="D14350" t="n">
        <v/>
      </c>
      <c r="E14350" t="n">
        <v/>
      </c>
      <c r="F14350" t="n">
        <v/>
      </c>
      <c r="G14350" t="n">
        <v/>
      </c>
      <c r="H14350" t="n">
        <v/>
      </c>
      <c r="I14350" t="n">
        <v/>
      </c>
      <c r="J14350" t="n">
        <v/>
      </c>
      <c r="K14350" t="inlineStr">
        <is>
          <t>http://dbpedia.org/resource/Thomas_Bodley</t>
        </is>
      </c>
      <c r="L14350" t="n">
        <v/>
      </c>
    </row>
    <row r="14351">
      <c r="A14351" t="n">
        <v>14348</v>
      </c>
      <c r="B14351" t="n">
        <v/>
      </c>
      <c r="C14351" t="inlineStr">
        <is>
          <t>foaf:topic{URIRef}[8249]</t>
        </is>
      </c>
      <c r="D14351" t="n">
        <v/>
      </c>
      <c r="E14351" t="n">
        <v/>
      </c>
      <c r="F14351" t="n">
        <v/>
      </c>
      <c r="G14351" t="n">
        <v/>
      </c>
      <c r="H14351" t="n">
        <v/>
      </c>
      <c r="I14351" t="n">
        <v/>
      </c>
      <c r="J14351" t="n">
        <v/>
      </c>
      <c r="K14351" t="inlineStr">
        <is>
          <t>http://dbpedia.org/resource/Thomas_Bradwardine</t>
        </is>
      </c>
      <c r="L14351" t="n">
        <v/>
      </c>
    </row>
    <row r="14352">
      <c r="A14352" t="n">
        <v>14349</v>
      </c>
      <c r="B14352" t="n">
        <v/>
      </c>
      <c r="C14352" t="inlineStr">
        <is>
          <t>foaf:topic{URIRef}[8250]</t>
        </is>
      </c>
      <c r="D14352" t="n">
        <v/>
      </c>
      <c r="E14352" t="n">
        <v/>
      </c>
      <c r="F14352" t="n">
        <v/>
      </c>
      <c r="G14352" t="n">
        <v/>
      </c>
      <c r="H14352" t="n">
        <v/>
      </c>
      <c r="I14352" t="n">
        <v/>
      </c>
      <c r="J14352" t="n">
        <v/>
      </c>
      <c r="K14352" t="inlineStr">
        <is>
          <t>http://dbpedia.org/resource/Thomas_Bray</t>
        </is>
      </c>
      <c r="L14352" t="n">
        <v/>
      </c>
    </row>
    <row r="14353">
      <c r="A14353" t="n">
        <v>14350</v>
      </c>
      <c r="B14353" t="n">
        <v/>
      </c>
      <c r="C14353" t="inlineStr">
        <is>
          <t>foaf:topic{URIRef}[8251]</t>
        </is>
      </c>
      <c r="D14353" t="n">
        <v/>
      </c>
      <c r="E14353" t="n">
        <v/>
      </c>
      <c r="F14353" t="n">
        <v/>
      </c>
      <c r="G14353" t="n">
        <v/>
      </c>
      <c r="H14353" t="n">
        <v/>
      </c>
      <c r="I14353" t="n">
        <v/>
      </c>
      <c r="J14353" t="n">
        <v/>
      </c>
      <c r="K14353" t="inlineStr">
        <is>
          <t>http://dbpedia.org/resource/Thomas_Brock</t>
        </is>
      </c>
      <c r="L14353" t="n">
        <v/>
      </c>
    </row>
    <row r="14354">
      <c r="A14354" t="n">
        <v>14351</v>
      </c>
      <c r="B14354" t="n">
        <v/>
      </c>
      <c r="C14354" t="inlineStr">
        <is>
          <t>foaf:topic{URIRef}[8252]</t>
        </is>
      </c>
      <c r="D14354" t="n">
        <v/>
      </c>
      <c r="E14354" t="n">
        <v/>
      </c>
      <c r="F14354" t="n">
        <v/>
      </c>
      <c r="G14354" t="n">
        <v/>
      </c>
      <c r="H14354" t="n">
        <v/>
      </c>
      <c r="I14354" t="n">
        <v/>
      </c>
      <c r="J14354" t="n">
        <v/>
      </c>
      <c r="K14354" t="inlineStr">
        <is>
          <t>http://dbpedia.org/resource/Thomas_Brown_(philosopher)</t>
        </is>
      </c>
      <c r="L14354" t="n">
        <v/>
      </c>
    </row>
    <row r="14355">
      <c r="A14355" t="n">
        <v>14352</v>
      </c>
      <c r="B14355" t="n">
        <v/>
      </c>
      <c r="C14355" t="inlineStr">
        <is>
          <t>foaf:topic{URIRef}[8253]</t>
        </is>
      </c>
      <c r="D14355" t="n">
        <v/>
      </c>
      <c r="E14355" t="n">
        <v/>
      </c>
      <c r="F14355" t="n">
        <v/>
      </c>
      <c r="G14355" t="n">
        <v/>
      </c>
      <c r="H14355" t="n">
        <v/>
      </c>
      <c r="I14355" t="n">
        <v/>
      </c>
      <c r="J14355" t="n">
        <v/>
      </c>
      <c r="K14355" t="inlineStr">
        <is>
          <t>http://dbpedia.org/resource/Thomas_Brudenell-Bruce,_1st_Earl_of_Ailesbury</t>
        </is>
      </c>
      <c r="L14355" t="n">
        <v/>
      </c>
    </row>
    <row r="14356">
      <c r="A14356" t="n">
        <v>14353</v>
      </c>
      <c r="B14356" t="n">
        <v/>
      </c>
      <c r="C14356" t="inlineStr">
        <is>
          <t>foaf:topic{URIRef}[8254]</t>
        </is>
      </c>
      <c r="D14356" t="n">
        <v/>
      </c>
      <c r="E14356" t="n">
        <v/>
      </c>
      <c r="F14356" t="n">
        <v/>
      </c>
      <c r="G14356" t="n">
        <v/>
      </c>
      <c r="H14356" t="n">
        <v/>
      </c>
      <c r="I14356" t="n">
        <v/>
      </c>
      <c r="J14356" t="n">
        <v/>
      </c>
      <c r="K14356" t="inlineStr">
        <is>
          <t>http://dbpedia.org/resource/Thomas_Burke_(artist)</t>
        </is>
      </c>
      <c r="L14356" t="n">
        <v/>
      </c>
    </row>
    <row r="14357">
      <c r="A14357" t="n">
        <v>14354</v>
      </c>
      <c r="B14357" t="n">
        <v/>
      </c>
      <c r="C14357" t="inlineStr">
        <is>
          <t>foaf:topic{URIRef}[8255]</t>
        </is>
      </c>
      <c r="D14357" t="n">
        <v/>
      </c>
      <c r="E14357" t="n">
        <v/>
      </c>
      <c r="F14357" t="n">
        <v/>
      </c>
      <c r="G14357" t="n">
        <v/>
      </c>
      <c r="H14357" t="n">
        <v/>
      </c>
      <c r="I14357" t="n">
        <v/>
      </c>
      <c r="J14357" t="n">
        <v/>
      </c>
      <c r="K14357" t="inlineStr">
        <is>
          <t>http://dbpedia.org/resource/Thomas_Burke_(author)</t>
        </is>
      </c>
      <c r="L14357" t="n">
        <v/>
      </c>
    </row>
    <row r="14358">
      <c r="A14358" t="n">
        <v>14355</v>
      </c>
      <c r="B14358" t="n">
        <v/>
      </c>
      <c r="C14358" t="inlineStr">
        <is>
          <t>foaf:topic{URIRef}[8256]</t>
        </is>
      </c>
      <c r="D14358" t="n">
        <v/>
      </c>
      <c r="E14358" t="n">
        <v/>
      </c>
      <c r="F14358" t="n">
        <v/>
      </c>
      <c r="G14358" t="n">
        <v/>
      </c>
      <c r="H14358" t="n">
        <v/>
      </c>
      <c r="I14358" t="n">
        <v/>
      </c>
      <c r="J14358" t="n">
        <v/>
      </c>
      <c r="K14358" t="inlineStr">
        <is>
          <t>http://dbpedia.org/resource/Thomas_Burnet</t>
        </is>
      </c>
      <c r="L14358" t="n">
        <v/>
      </c>
    </row>
    <row r="14359">
      <c r="A14359" t="n">
        <v>14356</v>
      </c>
      <c r="B14359" t="n">
        <v/>
      </c>
      <c r="C14359" t="inlineStr">
        <is>
          <t>foaf:topic{URIRef}[8257]</t>
        </is>
      </c>
      <c r="D14359" t="n">
        <v/>
      </c>
      <c r="E14359" t="n">
        <v/>
      </c>
      <c r="F14359" t="n">
        <v/>
      </c>
      <c r="G14359" t="n">
        <v/>
      </c>
      <c r="H14359" t="n">
        <v/>
      </c>
      <c r="I14359" t="n">
        <v/>
      </c>
      <c r="J14359" t="n">
        <v/>
      </c>
      <c r="K14359" t="inlineStr">
        <is>
          <t>http://dbpedia.org/resource/Thomas_Bush_Hardy</t>
        </is>
      </c>
      <c r="L14359" t="n">
        <v/>
      </c>
    </row>
    <row r="14360">
      <c r="A14360" t="n">
        <v>14357</v>
      </c>
      <c r="B14360" t="n">
        <v/>
      </c>
      <c r="C14360" t="inlineStr">
        <is>
          <t>foaf:topic{URIRef}[8258]</t>
        </is>
      </c>
      <c r="D14360" t="n">
        <v/>
      </c>
      <c r="E14360" t="n">
        <v/>
      </c>
      <c r="F14360" t="n">
        <v/>
      </c>
      <c r="G14360" t="n">
        <v/>
      </c>
      <c r="H14360" t="n">
        <v/>
      </c>
      <c r="I14360" t="n">
        <v/>
      </c>
      <c r="J14360" t="n">
        <v/>
      </c>
      <c r="K14360" t="inlineStr">
        <is>
          <t>http://dbpedia.org/resource/Thomas_Butler,_7th_Earl_of_Ormond</t>
        </is>
      </c>
      <c r="L14360" t="n">
        <v/>
      </c>
    </row>
    <row r="14361">
      <c r="A14361" t="n">
        <v>14358</v>
      </c>
      <c r="B14361" t="n">
        <v/>
      </c>
      <c r="C14361" t="inlineStr">
        <is>
          <t>foaf:topic{URIRef}[8259]</t>
        </is>
      </c>
      <c r="D14361" t="n">
        <v/>
      </c>
      <c r="E14361" t="n">
        <v/>
      </c>
      <c r="F14361" t="n">
        <v/>
      </c>
      <c r="G14361" t="n">
        <v/>
      </c>
      <c r="H14361" t="n">
        <v/>
      </c>
      <c r="I14361" t="n">
        <v/>
      </c>
      <c r="J14361" t="n">
        <v/>
      </c>
      <c r="K14361" t="inlineStr">
        <is>
          <t>http://dbpedia.org/resource/Thomas_Buttersworth</t>
        </is>
      </c>
      <c r="L14361" t="n">
        <v/>
      </c>
    </row>
    <row r="14362">
      <c r="A14362" t="n">
        <v>14359</v>
      </c>
      <c r="B14362" t="n">
        <v/>
      </c>
      <c r="C14362" t="inlineStr">
        <is>
          <t>foaf:topic{URIRef}[8260]</t>
        </is>
      </c>
      <c r="D14362" t="n">
        <v/>
      </c>
      <c r="E14362" t="n">
        <v/>
      </c>
      <c r="F14362" t="n">
        <v/>
      </c>
      <c r="G14362" t="n">
        <v/>
      </c>
      <c r="H14362" t="n">
        <v/>
      </c>
      <c r="I14362" t="n">
        <v/>
      </c>
      <c r="J14362" t="n">
        <v/>
      </c>
      <c r="K14362" t="inlineStr">
        <is>
          <t>http://dbpedia.org/resource/Thomas_Campion</t>
        </is>
      </c>
      <c r="L14362" t="n">
        <v/>
      </c>
    </row>
    <row r="14363">
      <c r="A14363" t="n">
        <v>14360</v>
      </c>
      <c r="B14363" t="n">
        <v/>
      </c>
      <c r="C14363" t="inlineStr">
        <is>
          <t>foaf:topic{URIRef}[8261]</t>
        </is>
      </c>
      <c r="D14363" t="n">
        <v/>
      </c>
      <c r="E14363" t="n">
        <v/>
      </c>
      <c r="F14363" t="n">
        <v/>
      </c>
      <c r="G14363" t="n">
        <v/>
      </c>
      <c r="H14363" t="n">
        <v/>
      </c>
      <c r="I14363" t="n">
        <v/>
      </c>
      <c r="J14363" t="n">
        <v/>
      </c>
      <c r="K14363" t="inlineStr">
        <is>
          <t>http://dbpedia.org/resource/Thomas_Cantrell_Dugdale</t>
        </is>
      </c>
      <c r="L14363" t="n">
        <v/>
      </c>
    </row>
    <row r="14364">
      <c r="A14364" t="n">
        <v>14361</v>
      </c>
      <c r="B14364" t="n">
        <v/>
      </c>
      <c r="C14364" t="inlineStr">
        <is>
          <t>foaf:topic{URIRef}[8262]</t>
        </is>
      </c>
      <c r="D14364" t="n">
        <v/>
      </c>
      <c r="E14364" t="n">
        <v/>
      </c>
      <c r="F14364" t="n">
        <v/>
      </c>
      <c r="G14364" t="n">
        <v/>
      </c>
      <c r="H14364" t="n">
        <v/>
      </c>
      <c r="I14364" t="n">
        <v/>
      </c>
      <c r="J14364" t="n">
        <v/>
      </c>
      <c r="K14364" t="inlineStr">
        <is>
          <t>http://dbpedia.org/resource/Thomas_Carlyle</t>
        </is>
      </c>
      <c r="L14364" t="n">
        <v/>
      </c>
    </row>
    <row r="14365">
      <c r="A14365" t="n">
        <v>14362</v>
      </c>
      <c r="B14365" t="n">
        <v/>
      </c>
      <c r="C14365" t="inlineStr">
        <is>
          <t>foaf:topic{URIRef}[8263]</t>
        </is>
      </c>
      <c r="D14365" t="n">
        <v/>
      </c>
      <c r="E14365" t="n">
        <v/>
      </c>
      <c r="F14365" t="n">
        <v/>
      </c>
      <c r="G14365" t="n">
        <v/>
      </c>
      <c r="H14365" t="n">
        <v/>
      </c>
      <c r="I14365" t="n">
        <v/>
      </c>
      <c r="J14365" t="n">
        <v/>
      </c>
      <c r="K14365" t="inlineStr">
        <is>
          <t>http://dbpedia.org/resource/Thomas_Cecil,_1st_Earl_of_Exeter</t>
        </is>
      </c>
      <c r="L14365" t="n">
        <v/>
      </c>
    </row>
    <row r="14366">
      <c r="A14366" t="n">
        <v>14363</v>
      </c>
      <c r="B14366" t="n">
        <v/>
      </c>
      <c r="C14366" t="inlineStr">
        <is>
          <t>foaf:topic{URIRef}[8264]</t>
        </is>
      </c>
      <c r="D14366" t="n">
        <v/>
      </c>
      <c r="E14366" t="n">
        <v/>
      </c>
      <c r="F14366" t="n">
        <v/>
      </c>
      <c r="G14366" t="n">
        <v/>
      </c>
      <c r="H14366" t="n">
        <v/>
      </c>
      <c r="I14366" t="n">
        <v/>
      </c>
      <c r="J14366" t="n">
        <v/>
      </c>
      <c r="K14366" t="inlineStr">
        <is>
          <t>http://dbpedia.org/resource/Thomas_Charles_Leeson_Rowbotham</t>
        </is>
      </c>
      <c r="L14366" t="n">
        <v/>
      </c>
    </row>
    <row r="14367">
      <c r="A14367" t="n">
        <v>14364</v>
      </c>
      <c r="B14367" t="n">
        <v/>
      </c>
      <c r="C14367" t="inlineStr">
        <is>
          <t>foaf:topic{URIRef}[8265]</t>
        </is>
      </c>
      <c r="D14367" t="n">
        <v/>
      </c>
      <c r="E14367" t="n">
        <v/>
      </c>
      <c r="F14367" t="n">
        <v/>
      </c>
      <c r="G14367" t="n">
        <v/>
      </c>
      <c r="H14367" t="n">
        <v/>
      </c>
      <c r="I14367" t="n">
        <v/>
      </c>
      <c r="J14367" t="n">
        <v/>
      </c>
      <c r="K14367" t="inlineStr">
        <is>
          <t>http://dbpedia.org/resource/Thomas_Chatterton</t>
        </is>
      </c>
      <c r="L14367" t="n">
        <v/>
      </c>
    </row>
    <row r="14368">
      <c r="A14368" t="n">
        <v>14365</v>
      </c>
      <c r="B14368" t="n">
        <v/>
      </c>
      <c r="C14368" t="inlineStr">
        <is>
          <t>foaf:topic{URIRef}[8266]</t>
        </is>
      </c>
      <c r="D14368" t="n">
        <v/>
      </c>
      <c r="E14368" t="n">
        <v/>
      </c>
      <c r="F14368" t="n">
        <v/>
      </c>
      <c r="G14368" t="n">
        <v/>
      </c>
      <c r="H14368" t="n">
        <v/>
      </c>
      <c r="I14368" t="n">
        <v/>
      </c>
      <c r="J14368" t="n">
        <v/>
      </c>
      <c r="K14368" t="inlineStr">
        <is>
          <t>http://dbpedia.org/resource/Thomas_Chenery</t>
        </is>
      </c>
      <c r="L14368" t="n">
        <v/>
      </c>
    </row>
    <row r="14369">
      <c r="A14369" t="n">
        <v>14366</v>
      </c>
      <c r="B14369" t="n">
        <v/>
      </c>
      <c r="C14369" t="inlineStr">
        <is>
          <t>foaf:topic{URIRef}[8267]</t>
        </is>
      </c>
      <c r="D14369" t="n">
        <v/>
      </c>
      <c r="E14369" t="n">
        <v/>
      </c>
      <c r="F14369" t="n">
        <v/>
      </c>
      <c r="G14369" t="n">
        <v/>
      </c>
      <c r="H14369" t="n">
        <v/>
      </c>
      <c r="I14369" t="n">
        <v/>
      </c>
      <c r="J14369" t="n">
        <v/>
      </c>
      <c r="K14369" t="inlineStr">
        <is>
          <t>http://dbpedia.org/resource/Thomas_Chippendale</t>
        </is>
      </c>
      <c r="L14369" t="n">
        <v/>
      </c>
    </row>
    <row r="14370">
      <c r="A14370" t="n">
        <v>14367</v>
      </c>
      <c r="B14370" t="n">
        <v/>
      </c>
      <c r="C14370" t="inlineStr">
        <is>
          <t>foaf:topic{URIRef}[8268]</t>
        </is>
      </c>
      <c r="D14370" t="n">
        <v/>
      </c>
      <c r="E14370" t="n">
        <v/>
      </c>
      <c r="F14370" t="n">
        <v/>
      </c>
      <c r="G14370" t="n">
        <v/>
      </c>
      <c r="H14370" t="n">
        <v/>
      </c>
      <c r="I14370" t="n">
        <v/>
      </c>
      <c r="J14370" t="n">
        <v/>
      </c>
      <c r="K14370" t="inlineStr">
        <is>
          <t>http://dbpedia.org/resource/Thomas_Cobden</t>
        </is>
      </c>
      <c r="L14370" t="n">
        <v/>
      </c>
    </row>
    <row r="14371">
      <c r="A14371" t="n">
        <v>14368</v>
      </c>
      <c r="B14371" t="n">
        <v/>
      </c>
      <c r="C14371" t="inlineStr">
        <is>
          <t>foaf:topic{URIRef}[8269]</t>
        </is>
      </c>
      <c r="D14371" t="n">
        <v/>
      </c>
      <c r="E14371" t="n">
        <v/>
      </c>
      <c r="F14371" t="n">
        <v/>
      </c>
      <c r="G14371" t="n">
        <v/>
      </c>
      <c r="H14371" t="n">
        <v/>
      </c>
      <c r="I14371" t="n">
        <v/>
      </c>
      <c r="J14371" t="n">
        <v/>
      </c>
      <c r="K14371" t="inlineStr">
        <is>
          <t>http://dbpedia.org/resource/Thomas_Coram</t>
        </is>
      </c>
      <c r="L14371" t="n">
        <v/>
      </c>
    </row>
    <row r="14372">
      <c r="A14372" t="n">
        <v>14369</v>
      </c>
      <c r="B14372" t="n">
        <v/>
      </c>
      <c r="C14372" t="inlineStr">
        <is>
          <t>foaf:topic{URIRef}[8270]</t>
        </is>
      </c>
      <c r="D14372" t="n">
        <v/>
      </c>
      <c r="E14372" t="n">
        <v/>
      </c>
      <c r="F14372" t="n">
        <v/>
      </c>
      <c r="G14372" t="n">
        <v/>
      </c>
      <c r="H14372" t="n">
        <v/>
      </c>
      <c r="I14372" t="n">
        <v/>
      </c>
      <c r="J14372" t="n">
        <v/>
      </c>
      <c r="K14372" t="inlineStr">
        <is>
          <t>http://dbpedia.org/resource/Thomas_Cottam</t>
        </is>
      </c>
      <c r="L14372" t="n">
        <v/>
      </c>
    </row>
    <row r="14373">
      <c r="A14373" t="n">
        <v>14370</v>
      </c>
      <c r="B14373" t="n">
        <v/>
      </c>
      <c r="C14373" t="inlineStr">
        <is>
          <t>foaf:topic{URIRef}[8271]</t>
        </is>
      </c>
      <c r="D14373" t="n">
        <v/>
      </c>
      <c r="E14373" t="n">
        <v/>
      </c>
      <c r="F14373" t="n">
        <v/>
      </c>
      <c r="G14373" t="n">
        <v/>
      </c>
      <c r="H14373" t="n">
        <v/>
      </c>
      <c r="I14373" t="n">
        <v/>
      </c>
      <c r="J14373" t="n">
        <v/>
      </c>
      <c r="K14373" t="inlineStr">
        <is>
          <t>http://dbpedia.org/resource/Thomas_Crane</t>
        </is>
      </c>
      <c r="L14373" t="n">
        <v/>
      </c>
    </row>
    <row r="14374">
      <c r="A14374" t="n">
        <v>14371</v>
      </c>
      <c r="B14374" t="n">
        <v/>
      </c>
      <c r="C14374" t="inlineStr">
        <is>
          <t>foaf:topic{URIRef}[8272]</t>
        </is>
      </c>
      <c r="D14374" t="n">
        <v/>
      </c>
      <c r="E14374" t="n">
        <v/>
      </c>
      <c r="F14374" t="n">
        <v/>
      </c>
      <c r="G14374" t="n">
        <v/>
      </c>
      <c r="H14374" t="n">
        <v/>
      </c>
      <c r="I14374" t="n">
        <v/>
      </c>
      <c r="J14374" t="n">
        <v/>
      </c>
      <c r="K14374" t="inlineStr">
        <is>
          <t>http://dbpedia.org/resource/Thomas_Crawford_(sculptor)</t>
        </is>
      </c>
      <c r="L14374" t="n">
        <v/>
      </c>
    </row>
    <row r="14375">
      <c r="A14375" t="n">
        <v>14372</v>
      </c>
      <c r="B14375" t="n">
        <v/>
      </c>
      <c r="C14375" t="inlineStr">
        <is>
          <t>foaf:topic{URIRef}[8273]</t>
        </is>
      </c>
      <c r="D14375" t="n">
        <v/>
      </c>
      <c r="E14375" t="n">
        <v/>
      </c>
      <c r="F14375" t="n">
        <v/>
      </c>
      <c r="G14375" t="n">
        <v/>
      </c>
      <c r="H14375" t="n">
        <v/>
      </c>
      <c r="I14375" t="n">
        <v/>
      </c>
      <c r="J14375" t="n">
        <v/>
      </c>
      <c r="K14375" t="inlineStr">
        <is>
          <t>http://dbpedia.org/resource/Thomas_Creswick</t>
        </is>
      </c>
      <c r="L14375" t="n">
        <v/>
      </c>
    </row>
    <row r="14376">
      <c r="A14376" t="n">
        <v>14373</v>
      </c>
      <c r="B14376" t="n">
        <v/>
      </c>
      <c r="C14376" t="inlineStr">
        <is>
          <t>foaf:topic{URIRef}[8274]</t>
        </is>
      </c>
      <c r="D14376" t="n">
        <v/>
      </c>
      <c r="E14376" t="n">
        <v/>
      </c>
      <c r="F14376" t="n">
        <v/>
      </c>
      <c r="G14376" t="n">
        <v/>
      </c>
      <c r="H14376" t="n">
        <v/>
      </c>
      <c r="I14376" t="n">
        <v/>
      </c>
      <c r="J14376" t="n">
        <v/>
      </c>
      <c r="K14376" t="inlineStr">
        <is>
          <t>http://dbpedia.org/resource/Thomas_Crofton_Croker</t>
        </is>
      </c>
      <c r="L14376" t="n">
        <v/>
      </c>
    </row>
    <row r="14377">
      <c r="A14377" t="n">
        <v>14374</v>
      </c>
      <c r="B14377" t="n">
        <v/>
      </c>
      <c r="C14377" t="inlineStr">
        <is>
          <t>foaf:topic{URIRef}[8275]</t>
        </is>
      </c>
      <c r="D14377" t="n">
        <v/>
      </c>
      <c r="E14377" t="n">
        <v/>
      </c>
      <c r="F14377" t="n">
        <v/>
      </c>
      <c r="G14377" t="n">
        <v/>
      </c>
      <c r="H14377" t="n">
        <v/>
      </c>
      <c r="I14377" t="n">
        <v/>
      </c>
      <c r="J14377" t="n">
        <v/>
      </c>
      <c r="K14377" t="inlineStr">
        <is>
          <t>http://dbpedia.org/resource/Thomas_Cromwell</t>
        </is>
      </c>
      <c r="L14377" t="n">
        <v/>
      </c>
    </row>
    <row r="14378">
      <c r="A14378" t="n">
        <v>14375</v>
      </c>
      <c r="B14378" t="n">
        <v/>
      </c>
      <c r="C14378" t="inlineStr">
        <is>
          <t>foaf:topic{URIRef}[8276]</t>
        </is>
      </c>
      <c r="D14378" t="n">
        <v/>
      </c>
      <c r="E14378" t="n">
        <v/>
      </c>
      <c r="F14378" t="n">
        <v/>
      </c>
      <c r="G14378" t="n">
        <v/>
      </c>
      <c r="H14378" t="n">
        <v/>
      </c>
      <c r="I14378" t="n">
        <v/>
      </c>
      <c r="J14378" t="n">
        <v/>
      </c>
      <c r="K14378" t="inlineStr">
        <is>
          <t>http://dbpedia.org/resource/Thomas_Dampier</t>
        </is>
      </c>
      <c r="L14378" t="n">
        <v/>
      </c>
    </row>
    <row r="14379">
      <c r="A14379" t="n">
        <v>14376</v>
      </c>
      <c r="B14379" t="n">
        <v/>
      </c>
      <c r="C14379" t="inlineStr">
        <is>
          <t>foaf:topic{URIRef}[8277]</t>
        </is>
      </c>
      <c r="D14379" t="n">
        <v/>
      </c>
      <c r="E14379" t="n">
        <v/>
      </c>
      <c r="F14379" t="n">
        <v/>
      </c>
      <c r="G14379" t="n">
        <v/>
      </c>
      <c r="H14379" t="n">
        <v/>
      </c>
      <c r="I14379" t="n">
        <v/>
      </c>
      <c r="J14379" t="n">
        <v/>
      </c>
      <c r="K14379" t="inlineStr">
        <is>
          <t>http://dbpedia.org/resource/Thomas_Danby_(artist)</t>
        </is>
      </c>
      <c r="L14379" t="n">
        <v/>
      </c>
    </row>
    <row r="14380">
      <c r="A14380" t="n">
        <v>14377</v>
      </c>
      <c r="B14380" t="n">
        <v/>
      </c>
      <c r="C14380" t="inlineStr">
        <is>
          <t>foaf:topic{URIRef}[8278]</t>
        </is>
      </c>
      <c r="D14380" t="n">
        <v/>
      </c>
      <c r="E14380" t="n">
        <v/>
      </c>
      <c r="F14380" t="n">
        <v/>
      </c>
      <c r="G14380" t="n">
        <v/>
      </c>
      <c r="H14380" t="n">
        <v/>
      </c>
      <c r="I14380" t="n">
        <v/>
      </c>
      <c r="J14380" t="n">
        <v/>
      </c>
      <c r="K14380" t="inlineStr">
        <is>
          <t>http://dbpedia.org/resource/Thomas_Daniell</t>
        </is>
      </c>
      <c r="L14380" t="n">
        <v/>
      </c>
    </row>
    <row r="14381">
      <c r="A14381" t="n">
        <v>14378</v>
      </c>
      <c r="B14381" t="n">
        <v/>
      </c>
      <c r="C14381" t="inlineStr">
        <is>
          <t>foaf:topic{URIRef}[8279]</t>
        </is>
      </c>
      <c r="D14381" t="n">
        <v/>
      </c>
      <c r="E14381" t="n">
        <v/>
      </c>
      <c r="F14381" t="n">
        <v/>
      </c>
      <c r="G14381" t="n">
        <v/>
      </c>
      <c r="H14381" t="n">
        <v/>
      </c>
      <c r="I14381" t="n">
        <v/>
      </c>
      <c r="J14381" t="n">
        <v/>
      </c>
      <c r="K14381" t="inlineStr">
        <is>
          <t>http://dbpedia.org/resource/Thomas_Darcy,_1st_Baron_Darcy_de_Darcy</t>
        </is>
      </c>
      <c r="L14381" t="n">
        <v/>
      </c>
    </row>
    <row r="14382">
      <c r="A14382" t="n">
        <v>14379</v>
      </c>
      <c r="B14382" t="n">
        <v/>
      </c>
      <c r="C14382" t="inlineStr">
        <is>
          <t>foaf:topic{URIRef}[8280]</t>
        </is>
      </c>
      <c r="D14382" t="n">
        <v/>
      </c>
      <c r="E14382" t="n">
        <v/>
      </c>
      <c r="F14382" t="n">
        <v/>
      </c>
      <c r="G14382" t="n">
        <v/>
      </c>
      <c r="H14382" t="n">
        <v/>
      </c>
      <c r="I14382" t="n">
        <v/>
      </c>
      <c r="J14382" t="n">
        <v/>
      </c>
      <c r="K14382" t="inlineStr">
        <is>
          <t>http://dbpedia.org/resource/Thomas_Dashwood</t>
        </is>
      </c>
      <c r="L14382" t="n">
        <v/>
      </c>
    </row>
    <row r="14383">
      <c r="A14383" t="n">
        <v>14380</v>
      </c>
      <c r="B14383" t="n">
        <v/>
      </c>
      <c r="C14383" t="inlineStr">
        <is>
          <t>foaf:topic{URIRef}[8281]</t>
        </is>
      </c>
      <c r="D14383" t="n">
        <v/>
      </c>
      <c r="E14383" t="n">
        <v/>
      </c>
      <c r="F14383" t="n">
        <v/>
      </c>
      <c r="G14383" t="n">
        <v/>
      </c>
      <c r="H14383" t="n">
        <v/>
      </c>
      <c r="I14383" t="n">
        <v/>
      </c>
      <c r="J14383" t="n">
        <v/>
      </c>
      <c r="K14383" t="inlineStr">
        <is>
          <t>http://dbpedia.org/resource/Thomas_Davey_(governor)</t>
        </is>
      </c>
      <c r="L14383" t="n">
        <v/>
      </c>
    </row>
    <row r="14384">
      <c r="A14384" t="n">
        <v>14381</v>
      </c>
      <c r="B14384" t="n">
        <v/>
      </c>
      <c r="C14384" t="inlineStr">
        <is>
          <t>foaf:topic{URIRef}[8282]</t>
        </is>
      </c>
      <c r="D14384" t="n">
        <v/>
      </c>
      <c r="E14384" t="n">
        <v/>
      </c>
      <c r="F14384" t="n">
        <v/>
      </c>
      <c r="G14384" t="n">
        <v/>
      </c>
      <c r="H14384" t="n">
        <v/>
      </c>
      <c r="I14384" t="n">
        <v/>
      </c>
      <c r="J14384" t="n">
        <v/>
      </c>
      <c r="K14384" t="inlineStr">
        <is>
          <t>http://dbpedia.org/resource/Thomas_Davies_(bookseller)</t>
        </is>
      </c>
      <c r="L14384" t="n">
        <v/>
      </c>
    </row>
    <row r="14385">
      <c r="A14385" t="n">
        <v>14382</v>
      </c>
      <c r="B14385" t="n">
        <v/>
      </c>
      <c r="C14385" t="inlineStr">
        <is>
          <t>foaf:topic{URIRef}[8283]</t>
        </is>
      </c>
      <c r="D14385" t="n">
        <v/>
      </c>
      <c r="E14385" t="n">
        <v/>
      </c>
      <c r="F14385" t="n">
        <v/>
      </c>
      <c r="G14385" t="n">
        <v/>
      </c>
      <c r="H14385" t="n">
        <v/>
      </c>
      <c r="I14385" t="n">
        <v/>
      </c>
      <c r="J14385" t="n">
        <v/>
      </c>
      <c r="K14385" t="inlineStr">
        <is>
          <t>http://dbpedia.org/resource/Thomas_Dekker_(writer)</t>
        </is>
      </c>
      <c r="L14385" t="n">
        <v/>
      </c>
    </row>
    <row r="14386">
      <c r="A14386" t="n">
        <v>14383</v>
      </c>
      <c r="B14386" t="n">
        <v/>
      </c>
      <c r="C14386" t="inlineStr">
        <is>
          <t>foaf:topic{URIRef}[8284]</t>
        </is>
      </c>
      <c r="D14386" t="n">
        <v/>
      </c>
      <c r="E14386" t="n">
        <v/>
      </c>
      <c r="F14386" t="n">
        <v/>
      </c>
      <c r="G14386" t="n">
        <v/>
      </c>
      <c r="H14386" t="n">
        <v/>
      </c>
      <c r="I14386" t="n">
        <v/>
      </c>
      <c r="J14386" t="n">
        <v/>
      </c>
      <c r="K14386" t="inlineStr">
        <is>
          <t>http://dbpedia.org/resource/Thomas_Delavall</t>
        </is>
      </c>
      <c r="L14386" t="n">
        <v/>
      </c>
    </row>
    <row r="14387">
      <c r="A14387" t="n">
        <v>14384</v>
      </c>
      <c r="B14387" t="n">
        <v/>
      </c>
      <c r="C14387" t="inlineStr">
        <is>
          <t>foaf:topic{URIRef}[8285]</t>
        </is>
      </c>
      <c r="D14387" t="n">
        <v/>
      </c>
      <c r="E14387" t="n">
        <v/>
      </c>
      <c r="F14387" t="n">
        <v/>
      </c>
      <c r="G14387" t="n">
        <v/>
      </c>
      <c r="H14387" t="n">
        <v/>
      </c>
      <c r="I14387" t="n">
        <v/>
      </c>
      <c r="J14387" t="n">
        <v/>
      </c>
      <c r="K14387" t="inlineStr">
        <is>
          <t>http://dbpedia.org/resource/Thomas_Denman_(physician)</t>
        </is>
      </c>
      <c r="L14387" t="n">
        <v/>
      </c>
    </row>
    <row r="14388">
      <c r="A14388" t="n">
        <v>14385</v>
      </c>
      <c r="B14388" t="n">
        <v/>
      </c>
      <c r="C14388" t="inlineStr">
        <is>
          <t>foaf:topic{URIRef}[8286]</t>
        </is>
      </c>
      <c r="D14388" t="n">
        <v/>
      </c>
      <c r="E14388" t="n">
        <v/>
      </c>
      <c r="F14388" t="n">
        <v/>
      </c>
      <c r="G14388" t="n">
        <v/>
      </c>
      <c r="H14388" t="n">
        <v/>
      </c>
      <c r="I14388" t="n">
        <v/>
      </c>
      <c r="J14388" t="n">
        <v/>
      </c>
      <c r="K14388" t="inlineStr">
        <is>
          <t>http://dbpedia.org/resource/Thomas_Digges</t>
        </is>
      </c>
      <c r="L14388" t="n">
        <v/>
      </c>
    </row>
    <row r="14389">
      <c r="A14389" t="n">
        <v>14386</v>
      </c>
      <c r="B14389" t="n">
        <v/>
      </c>
      <c r="C14389" t="inlineStr">
        <is>
          <t>foaf:topic{URIRef}[8287]</t>
        </is>
      </c>
      <c r="D14389" t="n">
        <v/>
      </c>
      <c r="E14389" t="n">
        <v/>
      </c>
      <c r="F14389" t="n">
        <v/>
      </c>
      <c r="G14389" t="n">
        <v/>
      </c>
      <c r="H14389" t="n">
        <v/>
      </c>
      <c r="I14389" t="n">
        <v/>
      </c>
      <c r="J14389" t="n">
        <v/>
      </c>
      <c r="K14389" t="inlineStr">
        <is>
          <t>http://dbpedia.org/resource/Thomas_Dongan,_2nd_Earl_of_Limerick</t>
        </is>
      </c>
      <c r="L14389" t="n">
        <v/>
      </c>
    </row>
    <row r="14390">
      <c r="A14390" t="n">
        <v>14387</v>
      </c>
      <c r="B14390" t="n">
        <v/>
      </c>
      <c r="C14390" t="inlineStr">
        <is>
          <t>foaf:topic{URIRef}[8288]</t>
        </is>
      </c>
      <c r="D14390" t="n">
        <v/>
      </c>
      <c r="E14390" t="n">
        <v/>
      </c>
      <c r="F14390" t="n">
        <v/>
      </c>
      <c r="G14390" t="n">
        <v/>
      </c>
      <c r="H14390" t="n">
        <v/>
      </c>
      <c r="I14390" t="n">
        <v/>
      </c>
      <c r="J14390" t="n">
        <v/>
      </c>
      <c r="K14390" t="inlineStr">
        <is>
          <t>http://dbpedia.org/resource/Thomas_Dugdale,_1st_Baron_Crathorne</t>
        </is>
      </c>
      <c r="L14390" t="n">
        <v/>
      </c>
    </row>
    <row r="14391">
      <c r="A14391" t="n">
        <v>14388</v>
      </c>
      <c r="B14391" t="n">
        <v/>
      </c>
      <c r="C14391" t="inlineStr">
        <is>
          <t>foaf:topic{URIRef}[8289]</t>
        </is>
      </c>
      <c r="D14391" t="n">
        <v/>
      </c>
      <c r="E14391" t="n">
        <v/>
      </c>
      <c r="F14391" t="n">
        <v/>
      </c>
      <c r="G14391" t="n">
        <v/>
      </c>
      <c r="H14391" t="n">
        <v/>
      </c>
      <c r="I14391" t="n">
        <v/>
      </c>
      <c r="J14391" t="n">
        <v/>
      </c>
      <c r="K14391" t="inlineStr">
        <is>
          <t>http://dbpedia.org/resource/Thomas_Dunning</t>
        </is>
      </c>
      <c r="L14391" t="n">
        <v/>
      </c>
    </row>
    <row r="14392">
      <c r="A14392" t="n">
        <v>14389</v>
      </c>
      <c r="B14392" t="n">
        <v/>
      </c>
      <c r="C14392" t="inlineStr">
        <is>
          <t>foaf:topic{URIRef}[8290]</t>
        </is>
      </c>
      <c r="D14392" t="n">
        <v/>
      </c>
      <c r="E14392" t="n">
        <v/>
      </c>
      <c r="F14392" t="n">
        <v/>
      </c>
      <c r="G14392" t="n">
        <v/>
      </c>
      <c r="H14392" t="n">
        <v/>
      </c>
      <c r="I14392" t="n">
        <v/>
      </c>
      <c r="J14392" t="n">
        <v/>
      </c>
      <c r="K14392" t="inlineStr">
        <is>
          <t>http://dbpedia.org/resource/Thomas_Earnshaw</t>
        </is>
      </c>
      <c r="L14392" t="n">
        <v/>
      </c>
    </row>
    <row r="14393">
      <c r="A14393" t="n">
        <v>14390</v>
      </c>
      <c r="B14393" t="n">
        <v/>
      </c>
      <c r="C14393" t="inlineStr">
        <is>
          <t>foaf:topic{URIRef}[8291]</t>
        </is>
      </c>
      <c r="D14393" t="n">
        <v/>
      </c>
      <c r="E14393" t="n">
        <v/>
      </c>
      <c r="F14393" t="n">
        <v/>
      </c>
      <c r="G14393" t="n">
        <v/>
      </c>
      <c r="H14393" t="n">
        <v/>
      </c>
      <c r="I14393" t="n">
        <v/>
      </c>
      <c r="J14393" t="n">
        <v/>
      </c>
      <c r="K14393" t="inlineStr">
        <is>
          <t>http://dbpedia.org/resource/Thomas_Edwards_(VC)</t>
        </is>
      </c>
      <c r="L14393" t="n">
        <v/>
      </c>
    </row>
    <row r="14394">
      <c r="A14394" t="n">
        <v>14391</v>
      </c>
      <c r="B14394" t="n">
        <v/>
      </c>
      <c r="C14394" t="inlineStr">
        <is>
          <t>foaf:topic{URIRef}[8292]</t>
        </is>
      </c>
      <c r="D14394" t="n">
        <v/>
      </c>
      <c r="E14394" t="n">
        <v/>
      </c>
      <c r="F14394" t="n">
        <v/>
      </c>
      <c r="G14394" t="n">
        <v/>
      </c>
      <c r="H14394" t="n">
        <v/>
      </c>
      <c r="I14394" t="n">
        <v/>
      </c>
      <c r="J14394" t="n">
        <v/>
      </c>
      <c r="K14394" t="inlineStr">
        <is>
          <t>http://dbpedia.org/resource/Thomas_Elrington_(actor)</t>
        </is>
      </c>
      <c r="L14394" t="n">
        <v/>
      </c>
    </row>
    <row r="14395">
      <c r="A14395" t="n">
        <v>14392</v>
      </c>
      <c r="B14395" t="n">
        <v/>
      </c>
      <c r="C14395" t="inlineStr">
        <is>
          <t>foaf:topic{URIRef}[8293]</t>
        </is>
      </c>
      <c r="D14395" t="n">
        <v/>
      </c>
      <c r="E14395" t="n">
        <v/>
      </c>
      <c r="F14395" t="n">
        <v/>
      </c>
      <c r="G14395" t="n">
        <v/>
      </c>
      <c r="H14395" t="n">
        <v/>
      </c>
      <c r="I14395" t="n">
        <v/>
      </c>
      <c r="J14395" t="n">
        <v/>
      </c>
      <c r="K14395" t="inlineStr">
        <is>
          <t>http://dbpedia.org/resource/Thomas_Erskine_Perry</t>
        </is>
      </c>
      <c r="L14395" t="n">
        <v/>
      </c>
    </row>
    <row r="14396">
      <c r="A14396" t="n">
        <v>14393</v>
      </c>
      <c r="B14396" t="n">
        <v/>
      </c>
      <c r="C14396" t="inlineStr">
        <is>
          <t>foaf:topic{URIRef}[8294]</t>
        </is>
      </c>
      <c r="D14396" t="n">
        <v/>
      </c>
      <c r="E14396" t="n">
        <v/>
      </c>
      <c r="F14396" t="n">
        <v/>
      </c>
      <c r="G14396" t="n">
        <v/>
      </c>
      <c r="H14396" t="n">
        <v/>
      </c>
      <c r="I14396" t="n">
        <v/>
      </c>
      <c r="J14396" t="n">
        <v/>
      </c>
      <c r="K14396" t="inlineStr">
        <is>
          <t>http://dbpedia.org/resource/Thomas_Faed</t>
        </is>
      </c>
      <c r="L14396" t="n">
        <v/>
      </c>
    </row>
    <row r="14397">
      <c r="A14397" t="n">
        <v>14394</v>
      </c>
      <c r="B14397" t="n">
        <v/>
      </c>
      <c r="C14397" t="inlineStr">
        <is>
          <t>foaf:topic{URIRef}[8295]</t>
        </is>
      </c>
      <c r="D14397" t="n">
        <v/>
      </c>
      <c r="E14397" t="n">
        <v/>
      </c>
      <c r="F14397" t="n">
        <v/>
      </c>
      <c r="G14397" t="n">
        <v/>
      </c>
      <c r="H14397" t="n">
        <v/>
      </c>
      <c r="I14397" t="n">
        <v/>
      </c>
      <c r="J14397" t="n">
        <v/>
      </c>
      <c r="K14397" t="inlineStr">
        <is>
          <t>http://dbpedia.org/resource/Thomas_Fairfax,_13th_Lord_Fairfax_of_Cameron</t>
        </is>
      </c>
      <c r="L14397" t="n">
        <v/>
      </c>
    </row>
    <row r="14398">
      <c r="A14398" t="n">
        <v>14395</v>
      </c>
      <c r="B14398" t="n">
        <v/>
      </c>
      <c r="C14398" t="inlineStr">
        <is>
          <t>foaf:topic{URIRef}[8296]</t>
        </is>
      </c>
      <c r="D14398" t="n">
        <v/>
      </c>
      <c r="E14398" t="n">
        <v/>
      </c>
      <c r="F14398" t="n">
        <v/>
      </c>
      <c r="G14398" t="n">
        <v/>
      </c>
      <c r="H14398" t="n">
        <v/>
      </c>
      <c r="I14398" t="n">
        <v/>
      </c>
      <c r="J14398" t="n">
        <v/>
      </c>
      <c r="K14398" t="inlineStr">
        <is>
          <t>http://dbpedia.org/resource/Thomas_FitzGerald,_10th_Earl_of_Kildare</t>
        </is>
      </c>
      <c r="L14398" t="n">
        <v/>
      </c>
    </row>
    <row r="14399">
      <c r="A14399" t="n">
        <v>14396</v>
      </c>
      <c r="B14399" t="n">
        <v/>
      </c>
      <c r="C14399" t="inlineStr">
        <is>
          <t>foaf:topic{URIRef}[8297]</t>
        </is>
      </c>
      <c r="D14399" t="n">
        <v/>
      </c>
      <c r="E14399" t="n">
        <v/>
      </c>
      <c r="F14399" t="n">
        <v/>
      </c>
      <c r="G14399" t="n">
        <v/>
      </c>
      <c r="H14399" t="n">
        <v/>
      </c>
      <c r="I14399" t="n">
        <v/>
      </c>
      <c r="J14399" t="n">
        <v/>
      </c>
      <c r="K14399" t="inlineStr">
        <is>
          <t>http://dbpedia.org/resource/Thomas_Flatman</t>
        </is>
      </c>
      <c r="L14399" t="n">
        <v/>
      </c>
    </row>
    <row r="14400">
      <c r="A14400" t="n">
        <v>14397</v>
      </c>
      <c r="B14400" t="n">
        <v/>
      </c>
      <c r="C14400" t="inlineStr">
        <is>
          <t>foaf:topic{URIRef}[8298]</t>
        </is>
      </c>
      <c r="D14400" t="n">
        <v/>
      </c>
      <c r="E14400" t="n">
        <v/>
      </c>
      <c r="F14400" t="n">
        <v/>
      </c>
      <c r="G14400" t="n">
        <v/>
      </c>
      <c r="H14400" t="n">
        <v/>
      </c>
      <c r="I14400" t="n">
        <v/>
      </c>
      <c r="J14400" t="n">
        <v/>
      </c>
      <c r="K14400" t="inlineStr">
        <is>
          <t>http://dbpedia.org/resource/Thomas_Flawn</t>
        </is>
      </c>
      <c r="L14400" t="n">
        <v/>
      </c>
    </row>
    <row r="14401">
      <c r="A14401" t="n">
        <v>14398</v>
      </c>
      <c r="B14401" t="n">
        <v/>
      </c>
      <c r="C14401" t="inlineStr">
        <is>
          <t>foaf:topic{URIRef}[8299]</t>
        </is>
      </c>
      <c r="D14401" t="n">
        <v/>
      </c>
      <c r="E14401" t="n">
        <v/>
      </c>
      <c r="F14401" t="n">
        <v/>
      </c>
      <c r="G14401" t="n">
        <v/>
      </c>
      <c r="H14401" t="n">
        <v/>
      </c>
      <c r="I14401" t="n">
        <v/>
      </c>
      <c r="J14401" t="n">
        <v/>
      </c>
      <c r="K14401" t="inlineStr">
        <is>
          <t>http://dbpedia.org/resource/Thomas_Foley,_3rd_Baron_Foley</t>
        </is>
      </c>
      <c r="L14401" t="n">
        <v/>
      </c>
    </row>
    <row r="14402">
      <c r="A14402" t="n">
        <v>14399</v>
      </c>
      <c r="B14402" t="n">
        <v/>
      </c>
      <c r="C14402" t="inlineStr">
        <is>
          <t>foaf:topic{URIRef}[8300]</t>
        </is>
      </c>
      <c r="D14402" t="n">
        <v/>
      </c>
      <c r="E14402" t="n">
        <v/>
      </c>
      <c r="F14402" t="n">
        <v/>
      </c>
      <c r="G14402" t="n">
        <v/>
      </c>
      <c r="H14402" t="n">
        <v/>
      </c>
      <c r="I14402" t="n">
        <v/>
      </c>
      <c r="J14402" t="n">
        <v/>
      </c>
      <c r="K14402" t="inlineStr">
        <is>
          <t>http://dbpedia.org/resource/Thomas_Fox_(cricketer)</t>
        </is>
      </c>
      <c r="L14402" t="n">
        <v/>
      </c>
    </row>
    <row r="14403">
      <c r="A14403" t="n">
        <v>14400</v>
      </c>
      <c r="B14403" t="n">
        <v/>
      </c>
      <c r="C14403" t="inlineStr">
        <is>
          <t>foaf:topic{URIRef}[8301]</t>
        </is>
      </c>
      <c r="D14403" t="n">
        <v/>
      </c>
      <c r="E14403" t="n">
        <v/>
      </c>
      <c r="F14403" t="n">
        <v/>
      </c>
      <c r="G14403" t="n">
        <v/>
      </c>
      <c r="H14403" t="n">
        <v/>
      </c>
      <c r="I14403" t="n">
        <v/>
      </c>
      <c r="J14403" t="n">
        <v/>
      </c>
      <c r="K14403" t="inlineStr">
        <is>
          <t>http://dbpedia.org/resource/Thomas_Francis_Dicksee</t>
        </is>
      </c>
      <c r="L14403" t="n">
        <v/>
      </c>
    </row>
    <row r="14404">
      <c r="A14404" t="n">
        <v>14401</v>
      </c>
      <c r="B14404" t="n">
        <v/>
      </c>
      <c r="C14404" t="inlineStr">
        <is>
          <t>foaf:topic{URIRef}[8302]</t>
        </is>
      </c>
      <c r="D14404" t="n">
        <v/>
      </c>
      <c r="E14404" t="n">
        <v/>
      </c>
      <c r="F14404" t="n">
        <v/>
      </c>
      <c r="G14404" t="n">
        <v/>
      </c>
      <c r="H14404" t="n">
        <v/>
      </c>
      <c r="I14404" t="n">
        <v/>
      </c>
      <c r="J14404" t="n">
        <v/>
      </c>
      <c r="K14404" t="inlineStr">
        <is>
          <t>http://dbpedia.org/resource/Thomas_Frank_Heaphy</t>
        </is>
      </c>
      <c r="L14404" t="n">
        <v/>
      </c>
    </row>
    <row r="14405">
      <c r="A14405" t="n">
        <v>14402</v>
      </c>
      <c r="B14405" t="n">
        <v/>
      </c>
      <c r="C14405" t="inlineStr">
        <is>
          <t>foaf:topic{URIRef}[8303]</t>
        </is>
      </c>
      <c r="D14405" t="n">
        <v/>
      </c>
      <c r="E14405" t="n">
        <v/>
      </c>
      <c r="F14405" t="n">
        <v/>
      </c>
      <c r="G14405" t="n">
        <v/>
      </c>
      <c r="H14405" t="n">
        <v/>
      </c>
      <c r="I14405" t="n">
        <v/>
      </c>
      <c r="J14405" t="n">
        <v/>
      </c>
      <c r="K14405" t="inlineStr">
        <is>
          <t>http://dbpedia.org/resource/Thomas_Frederick_Tout</t>
        </is>
      </c>
      <c r="L14405" t="n">
        <v/>
      </c>
    </row>
    <row r="14406">
      <c r="A14406" t="n">
        <v>14403</v>
      </c>
      <c r="B14406" t="n">
        <v/>
      </c>
      <c r="C14406" t="inlineStr">
        <is>
          <t>foaf:topic{URIRef}[8304]</t>
        </is>
      </c>
      <c r="D14406" t="n">
        <v/>
      </c>
      <c r="E14406" t="n">
        <v/>
      </c>
      <c r="F14406" t="n">
        <v/>
      </c>
      <c r="G14406" t="n">
        <v/>
      </c>
      <c r="H14406" t="n">
        <v/>
      </c>
      <c r="I14406" t="n">
        <v/>
      </c>
      <c r="J14406" t="n">
        <v/>
      </c>
      <c r="K14406" t="inlineStr">
        <is>
          <t>http://dbpedia.org/resource/Thomas_Fuller</t>
        </is>
      </c>
      <c r="L14406" t="n">
        <v/>
      </c>
    </row>
    <row r="14407">
      <c r="A14407" t="n">
        <v>14404</v>
      </c>
      <c r="B14407" t="n">
        <v/>
      </c>
      <c r="C14407" t="inlineStr">
        <is>
          <t>foaf:topic{URIRef}[8305]</t>
        </is>
      </c>
      <c r="D14407" t="n">
        <v/>
      </c>
      <c r="E14407" t="n">
        <v/>
      </c>
      <c r="F14407" t="n">
        <v/>
      </c>
      <c r="G14407" t="n">
        <v/>
      </c>
      <c r="H14407" t="n">
        <v/>
      </c>
      <c r="I14407" t="n">
        <v/>
      </c>
      <c r="J14407" t="n">
        <v/>
      </c>
      <c r="K14407" t="inlineStr">
        <is>
          <t>http://dbpedia.org/resource/Thomas_Gage</t>
        </is>
      </c>
      <c r="L14407" t="n">
        <v/>
      </c>
    </row>
    <row r="14408">
      <c r="A14408" t="n">
        <v>14405</v>
      </c>
      <c r="B14408" t="n">
        <v/>
      </c>
      <c r="C14408" t="inlineStr">
        <is>
          <t>foaf:topic{URIRef}[8306]</t>
        </is>
      </c>
      <c r="D14408" t="n">
        <v/>
      </c>
      <c r="E14408" t="n">
        <v/>
      </c>
      <c r="F14408" t="n">
        <v/>
      </c>
      <c r="G14408" t="n">
        <v/>
      </c>
      <c r="H14408" t="n">
        <v/>
      </c>
      <c r="I14408" t="n">
        <v/>
      </c>
      <c r="J14408" t="n">
        <v/>
      </c>
      <c r="K14408" t="inlineStr">
        <is>
          <t>http://dbpedia.org/resource/Thomas_Gainsborough</t>
        </is>
      </c>
      <c r="L14408" t="n">
        <v/>
      </c>
    </row>
    <row r="14409">
      <c r="A14409" t="n">
        <v>14406</v>
      </c>
      <c r="B14409" t="n">
        <v/>
      </c>
      <c r="C14409" t="inlineStr">
        <is>
          <t>foaf:topic{URIRef}[8307]</t>
        </is>
      </c>
      <c r="D14409" t="n">
        <v/>
      </c>
      <c r="E14409" t="n">
        <v/>
      </c>
      <c r="F14409" t="n">
        <v/>
      </c>
      <c r="G14409" t="n">
        <v/>
      </c>
      <c r="H14409" t="n">
        <v/>
      </c>
      <c r="I14409" t="n">
        <v/>
      </c>
      <c r="J14409" t="n">
        <v/>
      </c>
      <c r="K14409" t="inlineStr">
        <is>
          <t>http://dbpedia.org/resource/Thomas_Gann</t>
        </is>
      </c>
      <c r="L14409" t="n">
        <v/>
      </c>
    </row>
    <row r="14410">
      <c r="A14410" t="n">
        <v>14407</v>
      </c>
      <c r="B14410" t="n">
        <v/>
      </c>
      <c r="C14410" t="inlineStr">
        <is>
          <t>foaf:topic{URIRef}[8308]</t>
        </is>
      </c>
      <c r="D14410" t="n">
        <v/>
      </c>
      <c r="E14410" t="n">
        <v/>
      </c>
      <c r="F14410" t="n">
        <v/>
      </c>
      <c r="G14410" t="n">
        <v/>
      </c>
      <c r="H14410" t="n">
        <v/>
      </c>
      <c r="I14410" t="n">
        <v/>
      </c>
      <c r="J14410" t="n">
        <v/>
      </c>
      <c r="K14410" t="inlineStr">
        <is>
          <t>http://dbpedia.org/resource/Thomas_Gaugain</t>
        </is>
      </c>
      <c r="L14410" t="n">
        <v/>
      </c>
    </row>
    <row r="14411">
      <c r="A14411" t="n">
        <v>14408</v>
      </c>
      <c r="B14411" t="n">
        <v/>
      </c>
      <c r="C14411" t="inlineStr">
        <is>
          <t>foaf:topic{URIRef}[8309]</t>
        </is>
      </c>
      <c r="D14411" t="n">
        <v/>
      </c>
      <c r="E14411" t="n">
        <v/>
      </c>
      <c r="F14411" t="n">
        <v/>
      </c>
      <c r="G14411" t="n">
        <v/>
      </c>
      <c r="H14411" t="n">
        <v/>
      </c>
      <c r="I14411" t="n">
        <v/>
      </c>
      <c r="J14411" t="n">
        <v/>
      </c>
      <c r="K14411" t="inlineStr">
        <is>
          <t>http://dbpedia.org/resource/Thomas_German_Reed</t>
        </is>
      </c>
      <c r="L14411" t="n">
        <v/>
      </c>
    </row>
    <row r="14412">
      <c r="A14412" t="n">
        <v>14409</v>
      </c>
      <c r="B14412" t="n">
        <v/>
      </c>
      <c r="C14412" t="inlineStr">
        <is>
          <t>foaf:topic{URIRef}[8310]</t>
        </is>
      </c>
      <c r="D14412" t="n">
        <v/>
      </c>
      <c r="E14412" t="n">
        <v/>
      </c>
      <c r="F14412" t="n">
        <v/>
      </c>
      <c r="G14412" t="n">
        <v/>
      </c>
      <c r="H14412" t="n">
        <v/>
      </c>
      <c r="I14412" t="n">
        <v/>
      </c>
      <c r="J14412" t="n">
        <v/>
      </c>
      <c r="K14412" t="inlineStr">
        <is>
          <t>http://dbpedia.org/resource/Thomas_Gibson-Carmichael,_1st_Baron_Carmichael</t>
        </is>
      </c>
      <c r="L14412" t="n">
        <v/>
      </c>
    </row>
    <row r="14413">
      <c r="A14413" t="n">
        <v>14410</v>
      </c>
      <c r="B14413" t="n">
        <v/>
      </c>
      <c r="C14413" t="inlineStr">
        <is>
          <t>foaf:topic{URIRef}[8311]</t>
        </is>
      </c>
      <c r="D14413" t="n">
        <v/>
      </c>
      <c r="E14413" t="n">
        <v/>
      </c>
      <c r="F14413" t="n">
        <v/>
      </c>
      <c r="G14413" t="n">
        <v/>
      </c>
      <c r="H14413" t="n">
        <v/>
      </c>
      <c r="I14413" t="n">
        <v/>
      </c>
      <c r="J14413" t="n">
        <v/>
      </c>
      <c r="K14413" t="inlineStr">
        <is>
          <t>http://dbpedia.org/resource/Thomas_Gibson_(artist)</t>
        </is>
      </c>
      <c r="L14413" t="n">
        <v/>
      </c>
    </row>
    <row r="14414">
      <c r="A14414" t="n">
        <v>14411</v>
      </c>
      <c r="B14414" t="n">
        <v/>
      </c>
      <c r="C14414" t="inlineStr">
        <is>
          <t>foaf:topic{URIRef}[8312]</t>
        </is>
      </c>
      <c r="D14414" t="n">
        <v/>
      </c>
      <c r="E14414" t="n">
        <v/>
      </c>
      <c r="F14414" t="n">
        <v/>
      </c>
      <c r="G14414" t="n">
        <v/>
      </c>
      <c r="H14414" t="n">
        <v/>
      </c>
      <c r="I14414" t="n">
        <v/>
      </c>
      <c r="J14414" t="n">
        <v/>
      </c>
      <c r="K14414" t="inlineStr">
        <is>
          <t>http://dbpedia.org/resource/Thomas_Girtin</t>
        </is>
      </c>
      <c r="L14414" t="n">
        <v/>
      </c>
    </row>
    <row r="14415">
      <c r="A14415" t="n">
        <v>14412</v>
      </c>
      <c r="B14415" t="n">
        <v/>
      </c>
      <c r="C14415" t="inlineStr">
        <is>
          <t>foaf:topic{URIRef}[8313]</t>
        </is>
      </c>
      <c r="D14415" t="n">
        <v/>
      </c>
      <c r="E14415" t="n">
        <v/>
      </c>
      <c r="F14415" t="n">
        <v/>
      </c>
      <c r="G14415" t="n">
        <v/>
      </c>
      <c r="H14415" t="n">
        <v/>
      </c>
      <c r="I14415" t="n">
        <v/>
      </c>
      <c r="J14415" t="n">
        <v/>
      </c>
      <c r="K14415" t="inlineStr">
        <is>
          <t>http://dbpedia.org/resource/Thomas_Goff_Lupton</t>
        </is>
      </c>
      <c r="L14415" t="n">
        <v/>
      </c>
    </row>
    <row r="14416">
      <c r="A14416" t="n">
        <v>14413</v>
      </c>
      <c r="B14416" t="n">
        <v/>
      </c>
      <c r="C14416" t="inlineStr">
        <is>
          <t>foaf:topic{URIRef}[8314]</t>
        </is>
      </c>
      <c r="D14416" t="n">
        <v/>
      </c>
      <c r="E14416" t="n">
        <v/>
      </c>
      <c r="F14416" t="n">
        <v/>
      </c>
      <c r="G14416" t="n">
        <v/>
      </c>
      <c r="H14416" t="n">
        <v/>
      </c>
      <c r="I14416" t="n">
        <v/>
      </c>
      <c r="J14416" t="n">
        <v/>
      </c>
      <c r="K14416" t="inlineStr">
        <is>
          <t>http://dbpedia.org/resource/Thomas_Gore_Browne</t>
        </is>
      </c>
      <c r="L14416" t="n">
        <v/>
      </c>
    </row>
    <row r="14417">
      <c r="A14417" t="n">
        <v>14414</v>
      </c>
      <c r="B14417" t="n">
        <v/>
      </c>
      <c r="C14417" t="inlineStr">
        <is>
          <t>foaf:topic{URIRef}[8315]</t>
        </is>
      </c>
      <c r="D14417" t="n">
        <v/>
      </c>
      <c r="E14417" t="n">
        <v/>
      </c>
      <c r="F14417" t="n">
        <v/>
      </c>
      <c r="G14417" t="n">
        <v/>
      </c>
      <c r="H14417" t="n">
        <v/>
      </c>
      <c r="I14417" t="n">
        <v/>
      </c>
      <c r="J14417" t="n">
        <v/>
      </c>
      <c r="K14417" t="inlineStr">
        <is>
          <t>http://dbpedia.org/resource/Thomas_Graham,_1st_Baron_Lynedoch</t>
        </is>
      </c>
      <c r="L14417" t="n">
        <v/>
      </c>
    </row>
    <row r="14418">
      <c r="A14418" t="n">
        <v>14415</v>
      </c>
      <c r="B14418" t="n">
        <v/>
      </c>
      <c r="C14418" t="inlineStr">
        <is>
          <t>foaf:topic{URIRef}[8316]</t>
        </is>
      </c>
      <c r="D14418" t="n">
        <v/>
      </c>
      <c r="E14418" t="n">
        <v/>
      </c>
      <c r="F14418" t="n">
        <v/>
      </c>
      <c r="G14418" t="n">
        <v/>
      </c>
      <c r="H14418" t="n">
        <v/>
      </c>
      <c r="I14418" t="n">
        <v/>
      </c>
      <c r="J14418" t="n">
        <v/>
      </c>
      <c r="K14418" t="inlineStr">
        <is>
          <t>http://dbpedia.org/resource/Thomas_Graham_(chemist)</t>
        </is>
      </c>
      <c r="L14418" t="n">
        <v/>
      </c>
    </row>
    <row r="14419">
      <c r="A14419" t="n">
        <v>14416</v>
      </c>
      <c r="B14419" t="n">
        <v/>
      </c>
      <c r="C14419" t="inlineStr">
        <is>
          <t>foaf:topic{URIRef}[8317]</t>
        </is>
      </c>
      <c r="D14419" t="n">
        <v/>
      </c>
      <c r="E14419" t="n">
        <v/>
      </c>
      <c r="F14419" t="n">
        <v/>
      </c>
      <c r="G14419" t="n">
        <v/>
      </c>
      <c r="H14419" t="n">
        <v/>
      </c>
      <c r="I14419" t="n">
        <v/>
      </c>
      <c r="J14419" t="n">
        <v/>
      </c>
      <c r="K14419" t="inlineStr">
        <is>
          <t>http://dbpedia.org/resource/Thomas_Graham_Balfour</t>
        </is>
      </c>
      <c r="L14419" t="n">
        <v/>
      </c>
    </row>
    <row r="14420">
      <c r="A14420" t="n">
        <v>14417</v>
      </c>
      <c r="B14420" t="n">
        <v/>
      </c>
      <c r="C14420" t="inlineStr">
        <is>
          <t>foaf:topic{URIRef}[8318]</t>
        </is>
      </c>
      <c r="D14420" t="n">
        <v/>
      </c>
      <c r="E14420" t="n">
        <v/>
      </c>
      <c r="F14420" t="n">
        <v/>
      </c>
      <c r="G14420" t="n">
        <v/>
      </c>
      <c r="H14420" t="n">
        <v/>
      </c>
      <c r="I14420" t="n">
        <v/>
      </c>
      <c r="J14420" t="n">
        <v/>
      </c>
      <c r="K14420" t="inlineStr">
        <is>
          <t>http://dbpedia.org/resource/Thomas_Graham_Jackson</t>
        </is>
      </c>
      <c r="L14420" t="n">
        <v/>
      </c>
    </row>
    <row r="14421">
      <c r="A14421" t="n">
        <v>14418</v>
      </c>
      <c r="B14421" t="n">
        <v/>
      </c>
      <c r="C14421" t="inlineStr">
        <is>
          <t>foaf:topic{URIRef}[8319]</t>
        </is>
      </c>
      <c r="D14421" t="n">
        <v/>
      </c>
      <c r="E14421" t="n">
        <v/>
      </c>
      <c r="F14421" t="n">
        <v/>
      </c>
      <c r="G14421" t="n">
        <v/>
      </c>
      <c r="H14421" t="n">
        <v/>
      </c>
      <c r="I14421" t="n">
        <v/>
      </c>
      <c r="J14421" t="n">
        <v/>
      </c>
      <c r="K14421" t="inlineStr">
        <is>
          <t>http://dbpedia.org/resource/Thomas_Grahame</t>
        </is>
      </c>
      <c r="L14421" t="n">
        <v/>
      </c>
    </row>
    <row r="14422">
      <c r="A14422" t="n">
        <v>14419</v>
      </c>
      <c r="B14422" t="n">
        <v/>
      </c>
      <c r="C14422" t="inlineStr">
        <is>
          <t>foaf:topic{URIRef}[8320]</t>
        </is>
      </c>
      <c r="D14422" t="n">
        <v/>
      </c>
      <c r="E14422" t="n">
        <v/>
      </c>
      <c r="F14422" t="n">
        <v/>
      </c>
      <c r="G14422" t="n">
        <v/>
      </c>
      <c r="H14422" t="n">
        <v/>
      </c>
      <c r="I14422" t="n">
        <v/>
      </c>
      <c r="J14422" t="n">
        <v/>
      </c>
      <c r="K14422" t="inlineStr">
        <is>
          <t>http://dbpedia.org/resource/Thomas_Gray</t>
        </is>
      </c>
      <c r="L14422" t="n">
        <v/>
      </c>
    </row>
    <row r="14423">
      <c r="A14423" t="n">
        <v>14420</v>
      </c>
      <c r="B14423" t="n">
        <v/>
      </c>
      <c r="C14423" t="inlineStr">
        <is>
          <t>foaf:topic{URIRef}[8321]</t>
        </is>
      </c>
      <c r="D14423" t="n">
        <v/>
      </c>
      <c r="E14423" t="n">
        <v/>
      </c>
      <c r="F14423" t="n">
        <v/>
      </c>
      <c r="G14423" t="n">
        <v/>
      </c>
      <c r="H14423" t="n">
        <v/>
      </c>
      <c r="I14423" t="n">
        <v/>
      </c>
      <c r="J14423" t="n">
        <v/>
      </c>
      <c r="K14423" t="inlineStr">
        <is>
          <t>http://dbpedia.org/resource/Thomas_Grenville</t>
        </is>
      </c>
      <c r="L14423" t="n">
        <v/>
      </c>
    </row>
    <row r="14424">
      <c r="A14424" t="n">
        <v>14421</v>
      </c>
      <c r="B14424" t="n">
        <v/>
      </c>
      <c r="C14424" t="inlineStr">
        <is>
          <t>foaf:topic{URIRef}[8322]</t>
        </is>
      </c>
      <c r="D14424" t="n">
        <v/>
      </c>
      <c r="E14424" t="n">
        <v/>
      </c>
      <c r="F14424" t="n">
        <v/>
      </c>
      <c r="G14424" t="n">
        <v/>
      </c>
      <c r="H14424" t="n">
        <v/>
      </c>
      <c r="I14424" t="n">
        <v/>
      </c>
      <c r="J14424" t="n">
        <v/>
      </c>
      <c r="K14424" t="inlineStr">
        <is>
          <t>http://dbpedia.org/resource/Thomas_Gresham</t>
        </is>
      </c>
      <c r="L14424" t="n">
        <v/>
      </c>
    </row>
    <row r="14425">
      <c r="A14425" t="n">
        <v>14422</v>
      </c>
      <c r="B14425" t="n">
        <v/>
      </c>
      <c r="C14425" t="inlineStr">
        <is>
          <t>foaf:topic{URIRef}[8323]</t>
        </is>
      </c>
      <c r="D14425" t="n">
        <v/>
      </c>
      <c r="E14425" t="n">
        <v/>
      </c>
      <c r="F14425" t="n">
        <v/>
      </c>
      <c r="G14425" t="n">
        <v/>
      </c>
      <c r="H14425" t="n">
        <v/>
      </c>
      <c r="I14425" t="n">
        <v/>
      </c>
      <c r="J14425" t="n">
        <v/>
      </c>
      <c r="K14425" t="inlineStr">
        <is>
          <t>http://dbpedia.org/resource/Thomas_Grey,_1st_Marquess_of_Dorset</t>
        </is>
      </c>
      <c r="L14425" t="n">
        <v/>
      </c>
    </row>
    <row r="14426">
      <c r="A14426" t="n">
        <v>14423</v>
      </c>
      <c r="B14426" t="n">
        <v/>
      </c>
      <c r="C14426" t="inlineStr">
        <is>
          <t>foaf:topic{URIRef}[8324]</t>
        </is>
      </c>
      <c r="D14426" t="n">
        <v/>
      </c>
      <c r="E14426" t="n">
        <v/>
      </c>
      <c r="F14426" t="n">
        <v/>
      </c>
      <c r="G14426" t="n">
        <v/>
      </c>
      <c r="H14426" t="n">
        <v/>
      </c>
      <c r="I14426" t="n">
        <v/>
      </c>
      <c r="J14426" t="n">
        <v/>
      </c>
      <c r="K14426" t="inlineStr">
        <is>
          <t>http://dbpedia.org/resource/Thomas_Grosvenor_(British_Army_officer)</t>
        </is>
      </c>
      <c r="L14426" t="n">
        <v/>
      </c>
    </row>
    <row r="14427">
      <c r="A14427" t="n">
        <v>14424</v>
      </c>
      <c r="B14427" t="n">
        <v/>
      </c>
      <c r="C14427" t="inlineStr">
        <is>
          <t>foaf:topic{URIRef}[8325]</t>
        </is>
      </c>
      <c r="D14427" t="n">
        <v/>
      </c>
      <c r="E14427" t="n">
        <v/>
      </c>
      <c r="F14427" t="n">
        <v/>
      </c>
      <c r="G14427" t="n">
        <v/>
      </c>
      <c r="H14427" t="n">
        <v/>
      </c>
      <c r="I14427" t="n">
        <v/>
      </c>
      <c r="J14427" t="n">
        <v/>
      </c>
      <c r="K14427" t="inlineStr">
        <is>
          <t>http://dbpedia.org/resource/Thomas_Hancock_(inventor)</t>
        </is>
      </c>
      <c r="L14427" t="n">
        <v/>
      </c>
    </row>
    <row r="14428">
      <c r="A14428" t="n">
        <v>14425</v>
      </c>
      <c r="B14428" t="n">
        <v/>
      </c>
      <c r="C14428" t="inlineStr">
        <is>
          <t>foaf:topic{URIRef}[8326]</t>
        </is>
      </c>
      <c r="D14428" t="n">
        <v/>
      </c>
      <c r="E14428" t="n">
        <v/>
      </c>
      <c r="F14428" t="n">
        <v/>
      </c>
      <c r="G14428" t="n">
        <v/>
      </c>
      <c r="H14428" t="n">
        <v/>
      </c>
      <c r="I14428" t="n">
        <v/>
      </c>
      <c r="J14428" t="n">
        <v/>
      </c>
      <c r="K14428" t="inlineStr">
        <is>
          <t>http://dbpedia.org/resource/Thomas_Hardy_(political_reformer)</t>
        </is>
      </c>
      <c r="L14428" t="n">
        <v/>
      </c>
    </row>
    <row r="14429">
      <c r="A14429" t="n">
        <v>14426</v>
      </c>
      <c r="B14429" t="n">
        <v/>
      </c>
      <c r="C14429" t="inlineStr">
        <is>
          <t>foaf:topic{URIRef}[8327]</t>
        </is>
      </c>
      <c r="D14429" t="n">
        <v/>
      </c>
      <c r="E14429" t="n">
        <v/>
      </c>
      <c r="F14429" t="n">
        <v/>
      </c>
      <c r="G14429" t="n">
        <v/>
      </c>
      <c r="H14429" t="n">
        <v/>
      </c>
      <c r="I14429" t="n">
        <v/>
      </c>
      <c r="J14429" t="n">
        <v/>
      </c>
      <c r="K14429" t="inlineStr">
        <is>
          <t>http://dbpedia.org/resource/Thomas_Harriot</t>
        </is>
      </c>
      <c r="L14429" t="n">
        <v/>
      </c>
    </row>
    <row r="14430">
      <c r="A14430" t="n">
        <v>14427</v>
      </c>
      <c r="B14430" t="n">
        <v/>
      </c>
      <c r="C14430" t="inlineStr">
        <is>
          <t>foaf:topic{URIRef}[8328]</t>
        </is>
      </c>
      <c r="D14430" t="n">
        <v/>
      </c>
      <c r="E14430" t="n">
        <v/>
      </c>
      <c r="F14430" t="n">
        <v/>
      </c>
      <c r="G14430" t="n">
        <v/>
      </c>
      <c r="H14430" t="n">
        <v/>
      </c>
      <c r="I14430" t="n">
        <v/>
      </c>
      <c r="J14430" t="n">
        <v/>
      </c>
      <c r="K14430" t="inlineStr">
        <is>
          <t>http://dbpedia.org/resource/Thomas_Harris_(aviator)</t>
        </is>
      </c>
      <c r="L14430" t="n">
        <v/>
      </c>
    </row>
    <row r="14431">
      <c r="A14431" t="n">
        <v>14428</v>
      </c>
      <c r="B14431" t="n">
        <v/>
      </c>
      <c r="C14431" t="inlineStr">
        <is>
          <t>foaf:topic{URIRef}[8329]</t>
        </is>
      </c>
      <c r="D14431" t="n">
        <v/>
      </c>
      <c r="E14431" t="n">
        <v/>
      </c>
      <c r="F14431" t="n">
        <v/>
      </c>
      <c r="G14431" t="n">
        <v/>
      </c>
      <c r="H14431" t="n">
        <v/>
      </c>
      <c r="I14431" t="n">
        <v/>
      </c>
      <c r="J14431" t="n">
        <v/>
      </c>
      <c r="K14431" t="inlineStr">
        <is>
          <t>http://dbpedia.org/resource/Thomas_Harrison_(soldier)</t>
        </is>
      </c>
      <c r="L14431" t="n">
        <v/>
      </c>
    </row>
    <row r="14432">
      <c r="A14432" t="n">
        <v>14429</v>
      </c>
      <c r="B14432" t="n">
        <v/>
      </c>
      <c r="C14432" t="inlineStr">
        <is>
          <t>foaf:topic{URIRef}[8330]</t>
        </is>
      </c>
      <c r="D14432" t="n">
        <v/>
      </c>
      <c r="E14432" t="n">
        <v/>
      </c>
      <c r="F14432" t="n">
        <v/>
      </c>
      <c r="G14432" t="n">
        <v/>
      </c>
      <c r="H14432" t="n">
        <v/>
      </c>
      <c r="I14432" t="n">
        <v/>
      </c>
      <c r="J14432" t="n">
        <v/>
      </c>
      <c r="K14432" t="inlineStr">
        <is>
          <t>http://dbpedia.org/resource/Thomas_Hartwell_Horne</t>
        </is>
      </c>
      <c r="L14432" t="n">
        <v/>
      </c>
    </row>
    <row r="14433">
      <c r="A14433" t="n">
        <v>14430</v>
      </c>
      <c r="B14433" t="n">
        <v/>
      </c>
      <c r="C14433" t="inlineStr">
        <is>
          <t>foaf:topic{URIRef}[8331]</t>
        </is>
      </c>
      <c r="D14433" t="n">
        <v/>
      </c>
      <c r="E14433" t="n">
        <v/>
      </c>
      <c r="F14433" t="n">
        <v/>
      </c>
      <c r="G14433" t="n">
        <v/>
      </c>
      <c r="H14433" t="n">
        <v/>
      </c>
      <c r="I14433" t="n">
        <v/>
      </c>
      <c r="J14433" t="n">
        <v/>
      </c>
      <c r="K14433" t="inlineStr">
        <is>
          <t>http://dbpedia.org/resource/Thomas_Hay,_7th_Earl_of_Kinnoull</t>
        </is>
      </c>
      <c r="L14433" t="n">
        <v/>
      </c>
    </row>
    <row r="14434">
      <c r="A14434" t="n">
        <v>14431</v>
      </c>
      <c r="B14434" t="n">
        <v/>
      </c>
      <c r="C14434" t="inlineStr">
        <is>
          <t>foaf:topic{URIRef}[8332]</t>
        </is>
      </c>
      <c r="D14434" t="n">
        <v/>
      </c>
      <c r="E14434" t="n">
        <v/>
      </c>
      <c r="F14434" t="n">
        <v/>
      </c>
      <c r="G14434" t="n">
        <v/>
      </c>
      <c r="H14434" t="n">
        <v/>
      </c>
      <c r="I14434" t="n">
        <v/>
      </c>
      <c r="J14434" t="n">
        <v/>
      </c>
      <c r="K14434" t="inlineStr">
        <is>
          <t>http://dbpedia.org/resource/Thomas_Heaphy</t>
        </is>
      </c>
      <c r="L14434" t="n">
        <v/>
      </c>
    </row>
    <row r="14435">
      <c r="A14435" t="n">
        <v>14432</v>
      </c>
      <c r="B14435" t="n">
        <v/>
      </c>
      <c r="C14435" t="inlineStr">
        <is>
          <t>foaf:topic{URIRef}[8333]</t>
        </is>
      </c>
      <c r="D14435" t="n">
        <v/>
      </c>
      <c r="E14435" t="n">
        <v/>
      </c>
      <c r="F14435" t="n">
        <v/>
      </c>
      <c r="G14435" t="n">
        <v/>
      </c>
      <c r="H14435" t="n">
        <v/>
      </c>
      <c r="I14435" t="n">
        <v/>
      </c>
      <c r="J14435" t="n">
        <v/>
      </c>
      <c r="K14435" t="inlineStr">
        <is>
          <t>http://dbpedia.org/resource/Thomas_Heathcote</t>
        </is>
      </c>
      <c r="L14435" t="n">
        <v/>
      </c>
    </row>
    <row r="14436">
      <c r="A14436" t="n">
        <v>14433</v>
      </c>
      <c r="B14436" t="n">
        <v/>
      </c>
      <c r="C14436" t="inlineStr">
        <is>
          <t>foaf:topic{URIRef}[8334]</t>
        </is>
      </c>
      <c r="D14436" t="n">
        <v/>
      </c>
      <c r="E14436" t="n">
        <v/>
      </c>
      <c r="F14436" t="n">
        <v/>
      </c>
      <c r="G14436" t="n">
        <v/>
      </c>
      <c r="H14436" t="n">
        <v/>
      </c>
      <c r="I14436" t="n">
        <v/>
      </c>
      <c r="J14436" t="n">
        <v/>
      </c>
      <c r="K14436" t="inlineStr">
        <is>
          <t>http://dbpedia.org/resource/Thomas_Hemsley</t>
        </is>
      </c>
      <c r="L14436" t="n">
        <v/>
      </c>
    </row>
    <row r="14437">
      <c r="A14437" t="n">
        <v>14434</v>
      </c>
      <c r="B14437" t="n">
        <v/>
      </c>
      <c r="C14437" t="inlineStr">
        <is>
          <t>foaf:topic{URIRef}[8335]</t>
        </is>
      </c>
      <c r="D14437" t="n">
        <v/>
      </c>
      <c r="E14437" t="n">
        <v/>
      </c>
      <c r="F14437" t="n">
        <v/>
      </c>
      <c r="G14437" t="n">
        <v/>
      </c>
      <c r="H14437" t="n">
        <v/>
      </c>
      <c r="I14437" t="n">
        <v/>
      </c>
      <c r="J14437" t="n">
        <v/>
      </c>
      <c r="K14437" t="inlineStr">
        <is>
          <t>http://dbpedia.org/resource/Thomas_Herbert_Maguire</t>
        </is>
      </c>
      <c r="L14437" t="n">
        <v/>
      </c>
    </row>
    <row r="14438">
      <c r="A14438" t="n">
        <v>14435</v>
      </c>
      <c r="B14438" t="n">
        <v/>
      </c>
      <c r="C14438" t="inlineStr">
        <is>
          <t>foaf:topic{URIRef}[8336]</t>
        </is>
      </c>
      <c r="D14438" t="n">
        <v/>
      </c>
      <c r="E14438" t="n">
        <v/>
      </c>
      <c r="F14438" t="n">
        <v/>
      </c>
      <c r="G14438" t="n">
        <v/>
      </c>
      <c r="H14438" t="n">
        <v/>
      </c>
      <c r="I14438" t="n">
        <v/>
      </c>
      <c r="J14438" t="n">
        <v/>
      </c>
      <c r="K14438" t="inlineStr">
        <is>
          <t>http://dbpedia.org/resource/Thomas_Holcroft</t>
        </is>
      </c>
      <c r="L14438" t="n">
        <v/>
      </c>
    </row>
    <row r="14439">
      <c r="A14439" t="n">
        <v>14436</v>
      </c>
      <c r="B14439" t="n">
        <v/>
      </c>
      <c r="C14439" t="inlineStr">
        <is>
          <t>foaf:topic{URIRef}[8337]</t>
        </is>
      </c>
      <c r="D14439" t="n">
        <v/>
      </c>
      <c r="E14439" t="n">
        <v/>
      </c>
      <c r="F14439" t="n">
        <v/>
      </c>
      <c r="G14439" t="n">
        <v/>
      </c>
      <c r="H14439" t="n">
        <v/>
      </c>
      <c r="I14439" t="n">
        <v/>
      </c>
      <c r="J14439" t="n">
        <v/>
      </c>
      <c r="K14439" t="inlineStr">
        <is>
          <t>http://dbpedia.org/resource/Thomas_Hood</t>
        </is>
      </c>
      <c r="L14439" t="n">
        <v/>
      </c>
    </row>
    <row r="14440">
      <c r="A14440" t="n">
        <v>14437</v>
      </c>
      <c r="B14440" t="n">
        <v/>
      </c>
      <c r="C14440" t="inlineStr">
        <is>
          <t>foaf:topic{URIRef}[8338]</t>
        </is>
      </c>
      <c r="D14440" t="n">
        <v/>
      </c>
      <c r="E14440" t="n">
        <v/>
      </c>
      <c r="F14440" t="n">
        <v/>
      </c>
      <c r="G14440" t="n">
        <v/>
      </c>
      <c r="H14440" t="n">
        <v/>
      </c>
      <c r="I14440" t="n">
        <v/>
      </c>
      <c r="J14440" t="n">
        <v/>
      </c>
      <c r="K14440" t="inlineStr">
        <is>
          <t>http://dbpedia.org/resource/Thomas_Hope_(1769–1831)</t>
        </is>
      </c>
      <c r="L14440" t="n">
        <v/>
      </c>
    </row>
    <row r="14441">
      <c r="A14441" t="n">
        <v>14438</v>
      </c>
      <c r="B14441" t="n">
        <v/>
      </c>
      <c r="C14441" t="inlineStr">
        <is>
          <t>foaf:topic{URIRef}[8339]</t>
        </is>
      </c>
      <c r="D14441" t="n">
        <v/>
      </c>
      <c r="E14441" t="n">
        <v/>
      </c>
      <c r="F14441" t="n">
        <v/>
      </c>
      <c r="G14441" t="n">
        <v/>
      </c>
      <c r="H14441" t="n">
        <v/>
      </c>
      <c r="I14441" t="n">
        <v/>
      </c>
      <c r="J14441" t="n">
        <v/>
      </c>
      <c r="K14441" t="inlineStr">
        <is>
          <t>http://dbpedia.org/resource/Thomas_Hornsby</t>
        </is>
      </c>
      <c r="L14441" t="n">
        <v/>
      </c>
    </row>
    <row r="14442">
      <c r="A14442" t="n">
        <v>14439</v>
      </c>
      <c r="B14442" t="n">
        <v/>
      </c>
      <c r="C14442" t="inlineStr">
        <is>
          <t>foaf:topic{URIRef}[8340]</t>
        </is>
      </c>
      <c r="D14442" t="n">
        <v/>
      </c>
      <c r="E14442" t="n">
        <v/>
      </c>
      <c r="F14442" t="n">
        <v/>
      </c>
      <c r="G14442" t="n">
        <v/>
      </c>
      <c r="H14442" t="n">
        <v/>
      </c>
      <c r="I14442" t="n">
        <v/>
      </c>
      <c r="J14442" t="n">
        <v/>
      </c>
      <c r="K14442" t="inlineStr">
        <is>
          <t>http://dbpedia.org/resource/Thomas_Horsfield</t>
        </is>
      </c>
      <c r="L14442" t="n">
        <v/>
      </c>
    </row>
    <row r="14443">
      <c r="A14443" t="n">
        <v>14440</v>
      </c>
      <c r="B14443" t="n">
        <v/>
      </c>
      <c r="C14443" t="inlineStr">
        <is>
          <t>foaf:topic{URIRef}[8341]</t>
        </is>
      </c>
      <c r="D14443" t="n">
        <v/>
      </c>
      <c r="E14443" t="n">
        <v/>
      </c>
      <c r="F14443" t="n">
        <v/>
      </c>
      <c r="G14443" t="n">
        <v/>
      </c>
      <c r="H14443" t="n">
        <v/>
      </c>
      <c r="I14443" t="n">
        <v/>
      </c>
      <c r="J14443" t="n">
        <v/>
      </c>
      <c r="K14443" t="inlineStr">
        <is>
          <t>http://dbpedia.org/resource/Thomas_Howard,_4th_Duke_of_Norfolk</t>
        </is>
      </c>
      <c r="L14443" t="n">
        <v/>
      </c>
    </row>
    <row r="14444">
      <c r="A14444" t="n">
        <v>14441</v>
      </c>
      <c r="B14444" t="n">
        <v/>
      </c>
      <c r="C14444" t="inlineStr">
        <is>
          <t>foaf:topic{URIRef}[8342]</t>
        </is>
      </c>
      <c r="D14444" t="n">
        <v/>
      </c>
      <c r="E14444" t="n">
        <v/>
      </c>
      <c r="F14444" t="n">
        <v/>
      </c>
      <c r="G14444" t="n">
        <v/>
      </c>
      <c r="H14444" t="n">
        <v/>
      </c>
      <c r="I14444" t="n">
        <v/>
      </c>
      <c r="J14444" t="n">
        <v/>
      </c>
      <c r="K14444" t="inlineStr">
        <is>
          <t>http://dbpedia.org/resource/Thomas_Hunter_(RFC_officer)</t>
        </is>
      </c>
      <c r="L14444" t="n">
        <v/>
      </c>
    </row>
    <row r="14445">
      <c r="A14445" t="n">
        <v>14442</v>
      </c>
      <c r="B14445" t="n">
        <v/>
      </c>
      <c r="C14445" t="inlineStr">
        <is>
          <t>foaf:topic{URIRef}[8343]</t>
        </is>
      </c>
      <c r="D14445" t="n">
        <v/>
      </c>
      <c r="E14445" t="n">
        <v/>
      </c>
      <c r="F14445" t="n">
        <v/>
      </c>
      <c r="G14445" t="n">
        <v/>
      </c>
      <c r="H14445" t="n">
        <v/>
      </c>
      <c r="I14445" t="n">
        <v/>
      </c>
      <c r="J14445" t="n">
        <v/>
      </c>
      <c r="K14445" t="inlineStr">
        <is>
          <t>http://dbpedia.org/resource/Thomas_Hurd</t>
        </is>
      </c>
      <c r="L14445" t="n">
        <v/>
      </c>
    </row>
    <row r="14446">
      <c r="A14446" t="n">
        <v>14443</v>
      </c>
      <c r="B14446" t="n">
        <v/>
      </c>
      <c r="C14446" t="inlineStr">
        <is>
          <t>foaf:topic{URIRef}[8344]</t>
        </is>
      </c>
      <c r="D14446" t="n">
        <v/>
      </c>
      <c r="E14446" t="n">
        <v/>
      </c>
      <c r="F14446" t="n">
        <v/>
      </c>
      <c r="G14446" t="n">
        <v/>
      </c>
      <c r="H14446" t="n">
        <v/>
      </c>
      <c r="I14446" t="n">
        <v/>
      </c>
      <c r="J14446" t="n">
        <v/>
      </c>
      <c r="K14446" t="inlineStr">
        <is>
          <t>http://dbpedia.org/resource/Thomas_Jackson_(Royal_Navy_officer)</t>
        </is>
      </c>
      <c r="L14446" t="n">
        <v/>
      </c>
    </row>
    <row r="14447">
      <c r="A14447" t="n">
        <v>14444</v>
      </c>
      <c r="B14447" t="n">
        <v/>
      </c>
      <c r="C14447" t="inlineStr">
        <is>
          <t>foaf:topic{URIRef}[8345]</t>
        </is>
      </c>
      <c r="D14447" t="n">
        <v/>
      </c>
      <c r="E14447" t="n">
        <v/>
      </c>
      <c r="F14447" t="n">
        <v/>
      </c>
      <c r="G14447" t="n">
        <v/>
      </c>
      <c r="H14447" t="n">
        <v/>
      </c>
      <c r="I14447" t="n">
        <v/>
      </c>
      <c r="J14447" t="n">
        <v/>
      </c>
      <c r="K14447" t="inlineStr">
        <is>
          <t>http://dbpedia.org/resource/Thomas_Jefferson_Hogg</t>
        </is>
      </c>
      <c r="L14447" t="n">
        <v/>
      </c>
    </row>
    <row r="14448">
      <c r="A14448" t="n">
        <v>14445</v>
      </c>
      <c r="B14448" t="n">
        <v/>
      </c>
      <c r="C14448" t="inlineStr">
        <is>
          <t>foaf:topic{URIRef}[8346]</t>
        </is>
      </c>
      <c r="D14448" t="n">
        <v/>
      </c>
      <c r="E14448" t="n">
        <v/>
      </c>
      <c r="F14448" t="n">
        <v/>
      </c>
      <c r="G14448" t="n">
        <v/>
      </c>
      <c r="H14448" t="n">
        <v/>
      </c>
      <c r="I14448" t="n">
        <v/>
      </c>
      <c r="J14448" t="n">
        <v/>
      </c>
      <c r="K14448" t="inlineStr">
        <is>
          <t>http://dbpedia.org/resource/Thomas_John_Barnardo</t>
        </is>
      </c>
      <c r="L14448" t="n">
        <v/>
      </c>
    </row>
    <row r="14449">
      <c r="A14449" t="n">
        <v>14446</v>
      </c>
      <c r="B14449" t="n">
        <v/>
      </c>
      <c r="C14449" t="inlineStr">
        <is>
          <t>foaf:topic{URIRef}[8347]</t>
        </is>
      </c>
      <c r="D14449" t="n">
        <v/>
      </c>
      <c r="E14449" t="n">
        <v/>
      </c>
      <c r="F14449" t="n">
        <v/>
      </c>
      <c r="G14449" t="n">
        <v/>
      </c>
      <c r="H14449" t="n">
        <v/>
      </c>
      <c r="I14449" t="n">
        <v/>
      </c>
      <c r="J14449" t="n">
        <v/>
      </c>
      <c r="K14449" t="inlineStr">
        <is>
          <t>http://dbpedia.org/resource/Thomas_Johnson_(botanist)</t>
        </is>
      </c>
      <c r="L14449" t="n">
        <v/>
      </c>
    </row>
    <row r="14450">
      <c r="A14450" t="n">
        <v>14447</v>
      </c>
      <c r="B14450" t="n">
        <v/>
      </c>
      <c r="C14450" t="inlineStr">
        <is>
          <t>foaf:topic{URIRef}[8348]</t>
        </is>
      </c>
      <c r="D14450" t="n">
        <v/>
      </c>
      <c r="E14450" t="n">
        <v/>
      </c>
      <c r="F14450" t="n">
        <v/>
      </c>
      <c r="G14450" t="n">
        <v/>
      </c>
      <c r="H14450" t="n">
        <v/>
      </c>
      <c r="I14450" t="n">
        <v/>
      </c>
      <c r="J14450" t="n">
        <v/>
      </c>
      <c r="K14450" t="inlineStr">
        <is>
          <t>http://dbpedia.org/resource/Thomas_Jones_(civil_servant)</t>
        </is>
      </c>
      <c r="L14450" t="n">
        <v/>
      </c>
    </row>
    <row r="14451">
      <c r="A14451" t="n">
        <v>14448</v>
      </c>
      <c r="B14451" t="n">
        <v/>
      </c>
      <c r="C14451" t="inlineStr">
        <is>
          <t>foaf:topic{URIRef}[8349]</t>
        </is>
      </c>
      <c r="D14451" t="n">
        <v/>
      </c>
      <c r="E14451" t="n">
        <v/>
      </c>
      <c r="F14451" t="n">
        <v/>
      </c>
      <c r="G14451" t="n">
        <v/>
      </c>
      <c r="H14451" t="n">
        <v/>
      </c>
      <c r="I14451" t="n">
        <v/>
      </c>
      <c r="J14451" t="n">
        <v/>
      </c>
      <c r="K14451" t="inlineStr">
        <is>
          <t>http://dbpedia.org/resource/Thomas_Jones_(mathematician)</t>
        </is>
      </c>
      <c r="L14451" t="n">
        <v/>
      </c>
    </row>
    <row r="14452">
      <c r="A14452" t="n">
        <v>14449</v>
      </c>
      <c r="B14452" t="n">
        <v/>
      </c>
      <c r="C14452" t="inlineStr">
        <is>
          <t>foaf:topic{URIRef}[8350]</t>
        </is>
      </c>
      <c r="D14452" t="n">
        <v/>
      </c>
      <c r="E14452" t="n">
        <v/>
      </c>
      <c r="F14452" t="n">
        <v/>
      </c>
      <c r="G14452" t="n">
        <v/>
      </c>
      <c r="H14452" t="n">
        <v/>
      </c>
      <c r="I14452" t="n">
        <v/>
      </c>
      <c r="J14452" t="n">
        <v/>
      </c>
      <c r="K14452" t="inlineStr">
        <is>
          <t>http://dbpedia.org/resource/Thomas_Jones_Barker</t>
        </is>
      </c>
      <c r="L14452" t="n">
        <v/>
      </c>
    </row>
    <row r="14453">
      <c r="A14453" t="n">
        <v>14450</v>
      </c>
      <c r="B14453" t="n">
        <v/>
      </c>
      <c r="C14453" t="inlineStr">
        <is>
          <t>foaf:topic{URIRef}[8351]</t>
        </is>
      </c>
      <c r="D14453" t="n">
        <v/>
      </c>
      <c r="E14453" t="n">
        <v/>
      </c>
      <c r="F14453" t="n">
        <v/>
      </c>
      <c r="G14453" t="n">
        <v/>
      </c>
      <c r="H14453" t="n">
        <v/>
      </c>
      <c r="I14453" t="n">
        <v/>
      </c>
      <c r="J14453" t="n">
        <v/>
      </c>
      <c r="K14453" t="inlineStr">
        <is>
          <t>http://dbpedia.org/resource/Thomas_Keith_(doctor)</t>
        </is>
      </c>
      <c r="L14453" t="n">
        <v/>
      </c>
    </row>
    <row r="14454">
      <c r="A14454" t="n">
        <v>14451</v>
      </c>
      <c r="B14454" t="n">
        <v/>
      </c>
      <c r="C14454" t="inlineStr">
        <is>
          <t>foaf:topic{URIRef}[8352]</t>
        </is>
      </c>
      <c r="D14454" t="n">
        <v/>
      </c>
      <c r="E14454" t="n">
        <v/>
      </c>
      <c r="F14454" t="n">
        <v/>
      </c>
      <c r="G14454" t="n">
        <v/>
      </c>
      <c r="H14454" t="n">
        <v/>
      </c>
      <c r="I14454" t="n">
        <v/>
      </c>
      <c r="J14454" t="n">
        <v/>
      </c>
      <c r="K14454" t="inlineStr">
        <is>
          <t>http://dbpedia.org/resource/Thomas_Killigrew</t>
        </is>
      </c>
      <c r="L14454" t="n">
        <v/>
      </c>
    </row>
    <row r="14455">
      <c r="A14455" t="n">
        <v>14452</v>
      </c>
      <c r="B14455" t="n">
        <v/>
      </c>
      <c r="C14455" t="inlineStr">
        <is>
          <t>foaf:topic{URIRef}[8353]</t>
        </is>
      </c>
      <c r="D14455" t="n">
        <v/>
      </c>
      <c r="E14455" t="n">
        <v/>
      </c>
      <c r="F14455" t="n">
        <v/>
      </c>
      <c r="G14455" t="n">
        <v/>
      </c>
      <c r="H14455" t="n">
        <v/>
      </c>
      <c r="I14455" t="n">
        <v/>
      </c>
      <c r="J14455" t="n">
        <v/>
      </c>
      <c r="K14455" t="inlineStr">
        <is>
          <t>http://dbpedia.org/resource/Thomas_Kirk_(artist)</t>
        </is>
      </c>
      <c r="L14455" t="n">
        <v/>
      </c>
    </row>
    <row r="14456">
      <c r="A14456" t="n">
        <v>14453</v>
      </c>
      <c r="B14456" t="n">
        <v/>
      </c>
      <c r="C14456" t="inlineStr">
        <is>
          <t>foaf:topic{URIRef}[8354]</t>
        </is>
      </c>
      <c r="D14456" t="n">
        <v/>
      </c>
      <c r="E14456" t="n">
        <v/>
      </c>
      <c r="F14456" t="n">
        <v/>
      </c>
      <c r="G14456" t="n">
        <v/>
      </c>
      <c r="H14456" t="n">
        <v/>
      </c>
      <c r="I14456" t="n">
        <v/>
      </c>
      <c r="J14456" t="n">
        <v/>
      </c>
      <c r="K14456" t="inlineStr">
        <is>
          <t>http://dbpedia.org/resource/Thomas_Kyd</t>
        </is>
      </c>
      <c r="L14456" t="n">
        <v/>
      </c>
    </row>
    <row r="14457">
      <c r="A14457" t="n">
        <v>14454</v>
      </c>
      <c r="B14457" t="n">
        <v/>
      </c>
      <c r="C14457" t="inlineStr">
        <is>
          <t>foaf:topic{URIRef}[8355]</t>
        </is>
      </c>
      <c r="D14457" t="n">
        <v/>
      </c>
      <c r="E14457" t="n">
        <v/>
      </c>
      <c r="F14457" t="n">
        <v/>
      </c>
      <c r="G14457" t="n">
        <v/>
      </c>
      <c r="H14457" t="n">
        <v/>
      </c>
      <c r="I14457" t="n">
        <v/>
      </c>
      <c r="J14457" t="n">
        <v/>
      </c>
      <c r="K14457" t="inlineStr">
        <is>
          <t>http://dbpedia.org/resource/Thomas_Landseer</t>
        </is>
      </c>
      <c r="L14457" t="n">
        <v/>
      </c>
    </row>
    <row r="14458">
      <c r="A14458" t="n">
        <v>14455</v>
      </c>
      <c r="B14458" t="n">
        <v/>
      </c>
      <c r="C14458" t="inlineStr">
        <is>
          <t>foaf:topic{URIRef}[8356]</t>
        </is>
      </c>
      <c r="D14458" t="n">
        <v/>
      </c>
      <c r="E14458" t="n">
        <v/>
      </c>
      <c r="F14458" t="n">
        <v/>
      </c>
      <c r="G14458" t="n">
        <v/>
      </c>
      <c r="H14458" t="n">
        <v/>
      </c>
      <c r="I14458" t="n">
        <v/>
      </c>
      <c r="J14458" t="n">
        <v/>
      </c>
      <c r="K14458" t="inlineStr">
        <is>
          <t>http://dbpedia.org/resource/Thomas_Lawrence</t>
        </is>
      </c>
      <c r="L14458" t="n">
        <v/>
      </c>
    </row>
    <row r="14459">
      <c r="A14459" t="n">
        <v>14456</v>
      </c>
      <c r="B14459" t="n">
        <v/>
      </c>
      <c r="C14459" t="inlineStr">
        <is>
          <t>foaf:topic{URIRef}[8357]</t>
        </is>
      </c>
      <c r="D14459" t="n">
        <v/>
      </c>
      <c r="E14459" t="n">
        <v/>
      </c>
      <c r="F14459" t="n">
        <v/>
      </c>
      <c r="G14459" t="n">
        <v/>
      </c>
      <c r="H14459" t="n">
        <v/>
      </c>
      <c r="I14459" t="n">
        <v/>
      </c>
      <c r="J14459" t="n">
        <v/>
      </c>
      <c r="K14459" t="inlineStr">
        <is>
          <t>http://dbpedia.org/resource/Thomas_Leigh_(Lord_Mayor)</t>
        </is>
      </c>
      <c r="L14459" t="n">
        <v/>
      </c>
    </row>
    <row r="14460">
      <c r="A14460" t="n">
        <v>14457</v>
      </c>
      <c r="B14460" t="n">
        <v/>
      </c>
      <c r="C14460" t="inlineStr">
        <is>
          <t>foaf:topic{URIRef}[8358]</t>
        </is>
      </c>
      <c r="D14460" t="n">
        <v/>
      </c>
      <c r="E14460" t="n">
        <v/>
      </c>
      <c r="F14460" t="n">
        <v/>
      </c>
      <c r="G14460" t="n">
        <v/>
      </c>
      <c r="H14460" t="n">
        <v/>
      </c>
      <c r="I14460" t="n">
        <v/>
      </c>
      <c r="J14460" t="n">
        <v/>
      </c>
      <c r="K14460" t="inlineStr">
        <is>
          <t>http://dbpedia.org/resource/Thomas_Leighton_Decker</t>
        </is>
      </c>
      <c r="L14460" t="n">
        <v/>
      </c>
    </row>
    <row r="14461">
      <c r="A14461" t="n">
        <v>14458</v>
      </c>
      <c r="B14461" t="n">
        <v/>
      </c>
      <c r="C14461" t="inlineStr">
        <is>
          <t>foaf:topic{URIRef}[8359]</t>
        </is>
      </c>
      <c r="D14461" t="n">
        <v/>
      </c>
      <c r="E14461" t="n">
        <v/>
      </c>
      <c r="F14461" t="n">
        <v/>
      </c>
      <c r="G14461" t="n">
        <v/>
      </c>
      <c r="H14461" t="n">
        <v/>
      </c>
      <c r="I14461" t="n">
        <v/>
      </c>
      <c r="J14461" t="n">
        <v/>
      </c>
      <c r="K14461" t="inlineStr">
        <is>
          <t>http://dbpedia.org/resource/Thomas_Leverton_Donaldson</t>
        </is>
      </c>
      <c r="L14461" t="n">
        <v/>
      </c>
    </row>
    <row r="14462">
      <c r="A14462" t="n">
        <v>14459</v>
      </c>
      <c r="B14462" t="n">
        <v/>
      </c>
      <c r="C14462" t="inlineStr">
        <is>
          <t>foaf:topic{URIRef}[8360]</t>
        </is>
      </c>
      <c r="D14462" t="n">
        <v/>
      </c>
      <c r="E14462" t="n">
        <v/>
      </c>
      <c r="F14462" t="n">
        <v/>
      </c>
      <c r="G14462" t="n">
        <v/>
      </c>
      <c r="H14462" t="n">
        <v/>
      </c>
      <c r="I14462" t="n">
        <v/>
      </c>
      <c r="J14462" t="n">
        <v/>
      </c>
      <c r="K14462" t="inlineStr">
        <is>
          <t>http://dbpedia.org/resource/Thomas_Lipton</t>
        </is>
      </c>
      <c r="L14462" t="n">
        <v/>
      </c>
    </row>
    <row r="14463">
      <c r="A14463" t="n">
        <v>14460</v>
      </c>
      <c r="B14463" t="n">
        <v/>
      </c>
      <c r="C14463" t="inlineStr">
        <is>
          <t>foaf:topic{URIRef}[8361]</t>
        </is>
      </c>
      <c r="D14463" t="n">
        <v/>
      </c>
      <c r="E14463" t="n">
        <v/>
      </c>
      <c r="F14463" t="n">
        <v/>
      </c>
      <c r="G14463" t="n">
        <v/>
      </c>
      <c r="H14463" t="n">
        <v/>
      </c>
      <c r="I14463" t="n">
        <v/>
      </c>
      <c r="J14463" t="n">
        <v/>
      </c>
      <c r="K14463" t="inlineStr">
        <is>
          <t>http://dbpedia.org/resource/Thomas_Lorimer_Corbett</t>
        </is>
      </c>
      <c r="L14463" t="n">
        <v/>
      </c>
    </row>
    <row r="14464">
      <c r="A14464" t="n">
        <v>14461</v>
      </c>
      <c r="B14464" t="n">
        <v/>
      </c>
      <c r="C14464" t="inlineStr">
        <is>
          <t>foaf:topic{URIRef}[8362]</t>
        </is>
      </c>
      <c r="D14464" t="n">
        <v/>
      </c>
      <c r="E14464" t="n">
        <v/>
      </c>
      <c r="F14464" t="n">
        <v/>
      </c>
      <c r="G14464" t="n">
        <v/>
      </c>
      <c r="H14464" t="n">
        <v/>
      </c>
      <c r="I14464" t="n">
        <v/>
      </c>
      <c r="J14464" t="n">
        <v/>
      </c>
      <c r="K14464" t="inlineStr">
        <is>
          <t>http://dbpedia.org/resource/Thomas_Lowe_(tenor)</t>
        </is>
      </c>
      <c r="L14464" t="n">
        <v/>
      </c>
    </row>
    <row r="14465">
      <c r="A14465" t="n">
        <v>14462</v>
      </c>
      <c r="B14465" t="n">
        <v/>
      </c>
      <c r="C14465" t="inlineStr">
        <is>
          <t>foaf:topic{URIRef}[8363]</t>
        </is>
      </c>
      <c r="D14465" t="n">
        <v/>
      </c>
      <c r="E14465" t="n">
        <v/>
      </c>
      <c r="F14465" t="n">
        <v/>
      </c>
      <c r="G14465" t="n">
        <v/>
      </c>
      <c r="H14465" t="n">
        <v/>
      </c>
      <c r="I14465" t="n">
        <v/>
      </c>
      <c r="J14465" t="n">
        <v/>
      </c>
      <c r="K14465" t="inlineStr">
        <is>
          <t>http://dbpedia.org/resource/Thomas_Lupo_the_elder</t>
        </is>
      </c>
      <c r="L14465" t="n">
        <v/>
      </c>
    </row>
    <row r="14466">
      <c r="A14466" t="n">
        <v>14463</v>
      </c>
      <c r="B14466" t="n">
        <v/>
      </c>
      <c r="C14466" t="inlineStr">
        <is>
          <t>foaf:topic{URIRef}[8364]</t>
        </is>
      </c>
      <c r="D14466" t="n">
        <v/>
      </c>
      <c r="E14466" t="n">
        <v/>
      </c>
      <c r="F14466" t="n">
        <v/>
      </c>
      <c r="G14466" t="n">
        <v/>
      </c>
      <c r="H14466" t="n">
        <v/>
      </c>
      <c r="I14466" t="n">
        <v/>
      </c>
      <c r="J14466" t="n">
        <v/>
      </c>
      <c r="K14466" t="inlineStr">
        <is>
          <t>http://dbpedia.org/resource/Thomas_Major</t>
        </is>
      </c>
      <c r="L14466" t="n">
        <v/>
      </c>
    </row>
    <row r="14467">
      <c r="A14467" t="n">
        <v>14464</v>
      </c>
      <c r="B14467" t="n">
        <v/>
      </c>
      <c r="C14467" t="inlineStr">
        <is>
          <t>foaf:topic{URIRef}[8365]</t>
        </is>
      </c>
      <c r="D14467" t="n">
        <v/>
      </c>
      <c r="E14467" t="n">
        <v/>
      </c>
      <c r="F14467" t="n">
        <v/>
      </c>
      <c r="G14467" t="n">
        <v/>
      </c>
      <c r="H14467" t="n">
        <v/>
      </c>
      <c r="I14467" t="n">
        <v/>
      </c>
      <c r="J14467" t="n">
        <v/>
      </c>
      <c r="K14467" t="inlineStr">
        <is>
          <t>http://dbpedia.org/resource/Thomas_Malton</t>
        </is>
      </c>
      <c r="L14467" t="n">
        <v/>
      </c>
    </row>
    <row r="14468">
      <c r="A14468" t="n">
        <v>14465</v>
      </c>
      <c r="B14468" t="n">
        <v/>
      </c>
      <c r="C14468" t="inlineStr">
        <is>
          <t>foaf:topic{URIRef}[8366]</t>
        </is>
      </c>
      <c r="D14468" t="n">
        <v/>
      </c>
      <c r="E14468" t="n">
        <v/>
      </c>
      <c r="F14468" t="n">
        <v/>
      </c>
      <c r="G14468" t="n">
        <v/>
      </c>
      <c r="H14468" t="n">
        <v/>
      </c>
      <c r="I14468" t="n">
        <v/>
      </c>
      <c r="J14468" t="n">
        <v/>
      </c>
      <c r="K14468" t="inlineStr">
        <is>
          <t>http://dbpedia.org/resource/Thomas_Mathews</t>
        </is>
      </c>
      <c r="L14468" t="n">
        <v/>
      </c>
    </row>
    <row r="14469">
      <c r="A14469" t="n">
        <v>14466</v>
      </c>
      <c r="B14469" t="n">
        <v/>
      </c>
      <c r="C14469" t="inlineStr">
        <is>
          <t>foaf:topic{URIRef}[8367]</t>
        </is>
      </c>
      <c r="D14469" t="n">
        <v/>
      </c>
      <c r="E14469" t="n">
        <v/>
      </c>
      <c r="F14469" t="n">
        <v/>
      </c>
      <c r="G14469" t="n">
        <v/>
      </c>
      <c r="H14469" t="n">
        <v/>
      </c>
      <c r="I14469" t="n">
        <v/>
      </c>
      <c r="J14469" t="n">
        <v/>
      </c>
      <c r="K14469" t="inlineStr">
        <is>
          <t>http://dbpedia.org/resource/Thomas_Maxwell_(cricketer)</t>
        </is>
      </c>
      <c r="L14469" t="n">
        <v/>
      </c>
    </row>
    <row r="14470">
      <c r="A14470" t="n">
        <v>14467</v>
      </c>
      <c r="B14470" t="n">
        <v/>
      </c>
      <c r="C14470" t="inlineStr">
        <is>
          <t>foaf:topic{URIRef}[8368]</t>
        </is>
      </c>
      <c r="D14470" t="n">
        <v/>
      </c>
      <c r="E14470" t="n">
        <v/>
      </c>
      <c r="F14470" t="n">
        <v/>
      </c>
      <c r="G14470" t="n">
        <v/>
      </c>
      <c r="H14470" t="n">
        <v/>
      </c>
      <c r="I14470" t="n">
        <v/>
      </c>
      <c r="J14470" t="n">
        <v/>
      </c>
      <c r="K14470" t="inlineStr">
        <is>
          <t>http://dbpedia.org/resource/Thomas_May</t>
        </is>
      </c>
      <c r="L14470" t="n">
        <v/>
      </c>
    </row>
    <row r="14471">
      <c r="A14471" t="n">
        <v>14468</v>
      </c>
      <c r="B14471" t="n">
        <v/>
      </c>
      <c r="C14471" t="inlineStr">
        <is>
          <t>foaf:topic{URIRef}[8369]</t>
        </is>
      </c>
      <c r="D14471" t="n">
        <v/>
      </c>
      <c r="E14471" t="n">
        <v/>
      </c>
      <c r="F14471" t="n">
        <v/>
      </c>
      <c r="G14471" t="n">
        <v/>
      </c>
      <c r="H14471" t="n">
        <v/>
      </c>
      <c r="I14471" t="n">
        <v/>
      </c>
      <c r="J14471" t="n">
        <v/>
      </c>
      <c r="K14471" t="inlineStr">
        <is>
          <t>http://dbpedia.org/resource/Thomas_Mayne_Reid</t>
        </is>
      </c>
      <c r="L14471" t="n">
        <v/>
      </c>
    </row>
    <row r="14472">
      <c r="A14472" t="n">
        <v>14469</v>
      </c>
      <c r="B14472" t="n">
        <v/>
      </c>
      <c r="C14472" t="inlineStr">
        <is>
          <t>foaf:topic{URIRef}[8370]</t>
        </is>
      </c>
      <c r="D14472" t="n">
        <v/>
      </c>
      <c r="E14472" t="n">
        <v/>
      </c>
      <c r="F14472" t="n">
        <v/>
      </c>
      <c r="G14472" t="n">
        <v/>
      </c>
      <c r="H14472" t="n">
        <v/>
      </c>
      <c r="I14472" t="n">
        <v/>
      </c>
      <c r="J14472" t="n">
        <v/>
      </c>
      <c r="K14472" t="inlineStr">
        <is>
          <t>http://dbpedia.org/resource/Thomas_McIlwraith</t>
        </is>
      </c>
      <c r="L14472" t="n">
        <v/>
      </c>
    </row>
    <row r="14473">
      <c r="A14473" t="n">
        <v>14470</v>
      </c>
      <c r="B14473" t="n">
        <v/>
      </c>
      <c r="C14473" t="inlineStr">
        <is>
          <t>foaf:topic{URIRef}[8371]</t>
        </is>
      </c>
      <c r="D14473" t="n">
        <v/>
      </c>
      <c r="E14473" t="n">
        <v/>
      </c>
      <c r="F14473" t="n">
        <v/>
      </c>
      <c r="G14473" t="n">
        <v/>
      </c>
      <c r="H14473" t="n">
        <v/>
      </c>
      <c r="I14473" t="n">
        <v/>
      </c>
      <c r="J14473" t="n">
        <v/>
      </c>
      <c r="K14473" t="inlineStr">
        <is>
          <t>http://dbpedia.org/resource/Thomas_Middleton</t>
        </is>
      </c>
      <c r="L14473" t="n">
        <v/>
      </c>
    </row>
    <row r="14474">
      <c r="A14474" t="n">
        <v>14471</v>
      </c>
      <c r="B14474" t="n">
        <v/>
      </c>
      <c r="C14474" t="inlineStr">
        <is>
          <t>foaf:topic{URIRef}[8372]</t>
        </is>
      </c>
      <c r="D14474" t="n">
        <v/>
      </c>
      <c r="E14474" t="n">
        <v/>
      </c>
      <c r="F14474" t="n">
        <v/>
      </c>
      <c r="G14474" t="n">
        <v/>
      </c>
      <c r="H14474" t="n">
        <v/>
      </c>
      <c r="I14474" t="n">
        <v/>
      </c>
      <c r="J14474" t="n">
        <v/>
      </c>
      <c r="K14474" t="inlineStr">
        <is>
          <t>http://dbpedia.org/resource/Thomas_Monaghan</t>
        </is>
      </c>
      <c r="L14474" t="n">
        <v/>
      </c>
    </row>
    <row r="14475">
      <c r="A14475" t="n">
        <v>14472</v>
      </c>
      <c r="B14475" t="n">
        <v/>
      </c>
      <c r="C14475" t="inlineStr">
        <is>
          <t>foaf:topic{URIRef}[8373]</t>
        </is>
      </c>
      <c r="D14475" t="n">
        <v/>
      </c>
      <c r="E14475" t="n">
        <v/>
      </c>
      <c r="F14475" t="n">
        <v/>
      </c>
      <c r="G14475" t="n">
        <v/>
      </c>
      <c r="H14475" t="n">
        <v/>
      </c>
      <c r="I14475" t="n">
        <v/>
      </c>
      <c r="J14475" t="n">
        <v/>
      </c>
      <c r="K14475" t="inlineStr">
        <is>
          <t>http://dbpedia.org/resource/Thomas_More</t>
        </is>
      </c>
      <c r="L14475" t="n">
        <v/>
      </c>
    </row>
    <row r="14476">
      <c r="A14476" t="n">
        <v>14473</v>
      </c>
      <c r="B14476" t="n">
        <v/>
      </c>
      <c r="C14476" t="inlineStr">
        <is>
          <t>foaf:topic{URIRef}[8374]</t>
        </is>
      </c>
      <c r="D14476" t="n">
        <v/>
      </c>
      <c r="E14476" t="n">
        <v/>
      </c>
      <c r="F14476" t="n">
        <v/>
      </c>
      <c r="G14476" t="n">
        <v/>
      </c>
      <c r="H14476" t="n">
        <v/>
      </c>
      <c r="I14476" t="n">
        <v/>
      </c>
      <c r="J14476" t="n">
        <v/>
      </c>
      <c r="K14476" t="inlineStr">
        <is>
          <t>http://dbpedia.org/resource/Thomas_Morell</t>
        </is>
      </c>
      <c r="L14476" t="n">
        <v/>
      </c>
    </row>
    <row r="14477">
      <c r="A14477" t="n">
        <v>14474</v>
      </c>
      <c r="B14477" t="n">
        <v/>
      </c>
      <c r="C14477" t="inlineStr">
        <is>
          <t>foaf:topic{URIRef}[8375]</t>
        </is>
      </c>
      <c r="D14477" t="n">
        <v/>
      </c>
      <c r="E14477" t="n">
        <v/>
      </c>
      <c r="F14477" t="n">
        <v/>
      </c>
      <c r="G14477" t="n">
        <v/>
      </c>
      <c r="H14477" t="n">
        <v/>
      </c>
      <c r="I14477" t="n">
        <v/>
      </c>
      <c r="J14477" t="n">
        <v/>
      </c>
      <c r="K14477" t="inlineStr">
        <is>
          <t>http://dbpedia.org/resource/Thomas_Morley</t>
        </is>
      </c>
      <c r="L14477" t="n">
        <v/>
      </c>
    </row>
    <row r="14478">
      <c r="A14478" t="n">
        <v>14475</v>
      </c>
      <c r="B14478" t="n">
        <v/>
      </c>
      <c r="C14478" t="inlineStr">
        <is>
          <t>foaf:topic{URIRef}[8376]</t>
        </is>
      </c>
      <c r="D14478" t="n">
        <v/>
      </c>
      <c r="E14478" t="n">
        <v/>
      </c>
      <c r="F14478" t="n">
        <v/>
      </c>
      <c r="G14478" t="n">
        <v/>
      </c>
      <c r="H14478" t="n">
        <v/>
      </c>
      <c r="I14478" t="n">
        <v/>
      </c>
      <c r="J14478" t="n">
        <v/>
      </c>
      <c r="K14478" t="inlineStr">
        <is>
          <t>http://dbpedia.org/resource/Thomas_Moule</t>
        </is>
      </c>
      <c r="L14478" t="n">
        <v/>
      </c>
    </row>
    <row r="14479">
      <c r="A14479" t="n">
        <v>14476</v>
      </c>
      <c r="B14479" t="n">
        <v/>
      </c>
      <c r="C14479" t="inlineStr">
        <is>
          <t>foaf:topic{URIRef}[8377]</t>
        </is>
      </c>
      <c r="D14479" t="n">
        <v/>
      </c>
      <c r="E14479" t="n">
        <v/>
      </c>
      <c r="F14479" t="n">
        <v/>
      </c>
      <c r="G14479" t="n">
        <v/>
      </c>
      <c r="H14479" t="n">
        <v/>
      </c>
      <c r="I14479" t="n">
        <v/>
      </c>
      <c r="J14479" t="n">
        <v/>
      </c>
      <c r="K14479" t="inlineStr">
        <is>
          <t>http://dbpedia.org/resource/Thomas_Mun</t>
        </is>
      </c>
      <c r="L14479" t="n">
        <v/>
      </c>
    </row>
    <row r="14480">
      <c r="A14480" t="n">
        <v>14477</v>
      </c>
      <c r="B14480" t="n">
        <v/>
      </c>
      <c r="C14480" t="inlineStr">
        <is>
          <t>foaf:topic{URIRef}[8378]</t>
        </is>
      </c>
      <c r="D14480" t="n">
        <v/>
      </c>
      <c r="E14480" t="n">
        <v/>
      </c>
      <c r="F14480" t="n">
        <v/>
      </c>
      <c r="G14480" t="n">
        <v/>
      </c>
      <c r="H14480" t="n">
        <v/>
      </c>
      <c r="I14480" t="n">
        <v/>
      </c>
      <c r="J14480" t="n">
        <v/>
      </c>
      <c r="K14480" t="inlineStr">
        <is>
          <t>http://dbpedia.org/resource/Thomas_Murray_(artist)</t>
        </is>
      </c>
      <c r="L14480" t="n">
        <v/>
      </c>
    </row>
    <row r="14481">
      <c r="A14481" t="n">
        <v>14478</v>
      </c>
      <c r="B14481" t="n">
        <v/>
      </c>
      <c r="C14481" t="inlineStr">
        <is>
          <t>foaf:topic{URIRef}[8379]</t>
        </is>
      </c>
      <c r="D14481" t="n">
        <v/>
      </c>
      <c r="E14481" t="n">
        <v/>
      </c>
      <c r="F14481" t="n">
        <v/>
      </c>
      <c r="G14481" t="n">
        <v/>
      </c>
      <c r="H14481" t="n">
        <v/>
      </c>
      <c r="I14481" t="n">
        <v/>
      </c>
      <c r="J14481" t="n">
        <v/>
      </c>
      <c r="K14481" t="inlineStr">
        <is>
          <t>http://dbpedia.org/resource/Thomas_Musgrave_(bishop)</t>
        </is>
      </c>
      <c r="L14481" t="n">
        <v/>
      </c>
    </row>
    <row r="14482">
      <c r="A14482" t="n">
        <v>14479</v>
      </c>
      <c r="B14482" t="n">
        <v/>
      </c>
      <c r="C14482" t="inlineStr">
        <is>
          <t>foaf:topic{URIRef}[8380]</t>
        </is>
      </c>
      <c r="D14482" t="n">
        <v/>
      </c>
      <c r="E14482" t="n">
        <v/>
      </c>
      <c r="F14482" t="n">
        <v/>
      </c>
      <c r="G14482" t="n">
        <v/>
      </c>
      <c r="H14482" t="n">
        <v/>
      </c>
      <c r="I14482" t="n">
        <v/>
      </c>
      <c r="J14482" t="n">
        <v/>
      </c>
      <c r="K14482" t="inlineStr">
        <is>
          <t>http://dbpedia.org/resource/Thomas_N._Morahan</t>
        </is>
      </c>
      <c r="L14482" t="n">
        <v/>
      </c>
    </row>
    <row r="14483">
      <c r="A14483" t="n">
        <v>14480</v>
      </c>
      <c r="B14483" t="n">
        <v/>
      </c>
      <c r="C14483" t="inlineStr">
        <is>
          <t>foaf:topic{URIRef}[8381]</t>
        </is>
      </c>
      <c r="D14483" t="n">
        <v/>
      </c>
      <c r="E14483" t="n">
        <v/>
      </c>
      <c r="F14483" t="n">
        <v/>
      </c>
      <c r="G14483" t="n">
        <v/>
      </c>
      <c r="H14483" t="n">
        <v/>
      </c>
      <c r="I14483" t="n">
        <v/>
      </c>
      <c r="J14483" t="n">
        <v/>
      </c>
      <c r="K14483" t="inlineStr">
        <is>
          <t>http://dbpedia.org/resource/Thomas_Neill_Cream</t>
        </is>
      </c>
      <c r="L14483" t="n">
        <v/>
      </c>
    </row>
    <row r="14484">
      <c r="A14484" t="n">
        <v>14481</v>
      </c>
      <c r="B14484" t="n">
        <v/>
      </c>
      <c r="C14484" t="inlineStr">
        <is>
          <t>foaf:topic{URIRef}[8382]</t>
        </is>
      </c>
      <c r="D14484" t="n">
        <v/>
      </c>
      <c r="E14484" t="n">
        <v/>
      </c>
      <c r="F14484" t="n">
        <v/>
      </c>
      <c r="G14484" t="n">
        <v/>
      </c>
      <c r="H14484" t="n">
        <v/>
      </c>
      <c r="I14484" t="n">
        <v/>
      </c>
      <c r="J14484" t="n">
        <v/>
      </c>
      <c r="K14484" t="inlineStr">
        <is>
          <t>http://dbpedia.org/resource/Thomas_Newcomen</t>
        </is>
      </c>
      <c r="L14484" t="n">
        <v/>
      </c>
    </row>
    <row r="14485">
      <c r="A14485" t="n">
        <v>14482</v>
      </c>
      <c r="B14485" t="n">
        <v/>
      </c>
      <c r="C14485" t="inlineStr">
        <is>
          <t>foaf:topic{URIRef}[8383]</t>
        </is>
      </c>
      <c r="D14485" t="n">
        <v/>
      </c>
      <c r="E14485" t="n">
        <v/>
      </c>
      <c r="F14485" t="n">
        <v/>
      </c>
      <c r="G14485" t="n">
        <v/>
      </c>
      <c r="H14485" t="n">
        <v/>
      </c>
      <c r="I14485" t="n">
        <v/>
      </c>
      <c r="J14485" t="n">
        <v/>
      </c>
      <c r="K14485" t="inlineStr">
        <is>
          <t>http://dbpedia.org/resource/Thomas_Newton</t>
        </is>
      </c>
      <c r="L14485" t="n">
        <v/>
      </c>
    </row>
    <row r="14486">
      <c r="A14486" t="n">
        <v>14483</v>
      </c>
      <c r="B14486" t="n">
        <v/>
      </c>
      <c r="C14486" t="inlineStr">
        <is>
          <t>foaf:topic{URIRef}[8384]</t>
        </is>
      </c>
      <c r="D14486" t="n">
        <v/>
      </c>
      <c r="E14486" t="n">
        <v/>
      </c>
      <c r="F14486" t="n">
        <v/>
      </c>
      <c r="G14486" t="n">
        <v/>
      </c>
      <c r="H14486" t="n">
        <v/>
      </c>
      <c r="I14486" t="n">
        <v/>
      </c>
      <c r="J14486" t="n">
        <v/>
      </c>
      <c r="K14486" t="inlineStr">
        <is>
          <t>http://dbpedia.org/resource/Thomas_North</t>
        </is>
      </c>
      <c r="L14486" t="n">
        <v/>
      </c>
    </row>
    <row r="14487">
      <c r="A14487" t="n">
        <v>14484</v>
      </c>
      <c r="B14487" t="n">
        <v/>
      </c>
      <c r="C14487" t="inlineStr">
        <is>
          <t>foaf:topic{URIRef}[8385]</t>
        </is>
      </c>
      <c r="D14487" t="n">
        <v/>
      </c>
      <c r="E14487" t="n">
        <v/>
      </c>
      <c r="F14487" t="n">
        <v/>
      </c>
      <c r="G14487" t="n">
        <v/>
      </c>
      <c r="H14487" t="n">
        <v/>
      </c>
      <c r="I14487" t="n">
        <v/>
      </c>
      <c r="J14487" t="n">
        <v/>
      </c>
      <c r="K14487" t="inlineStr">
        <is>
          <t>http://dbpedia.org/resource/Thomas_O'Hagan,_1st_Baron_O'Hagan</t>
        </is>
      </c>
      <c r="L14487" t="n">
        <v/>
      </c>
    </row>
    <row r="14488">
      <c r="A14488" t="n">
        <v>14485</v>
      </c>
      <c r="B14488" t="n">
        <v/>
      </c>
      <c r="C14488" t="inlineStr">
        <is>
          <t>foaf:topic{URIRef}[8386]</t>
        </is>
      </c>
      <c r="D14488" t="n">
        <v/>
      </c>
      <c r="E14488" t="n">
        <v/>
      </c>
      <c r="F14488" t="n">
        <v/>
      </c>
      <c r="G14488" t="n">
        <v/>
      </c>
      <c r="H14488" t="n">
        <v/>
      </c>
      <c r="I14488" t="n">
        <v/>
      </c>
      <c r="J14488" t="n">
        <v/>
      </c>
      <c r="K14488" t="inlineStr">
        <is>
          <t>http://dbpedia.org/resource/Thomas_Oliphant_(lyricist)</t>
        </is>
      </c>
      <c r="L14488" t="n">
        <v/>
      </c>
    </row>
    <row r="14489">
      <c r="A14489" t="n">
        <v>14486</v>
      </c>
      <c r="B14489" t="n">
        <v/>
      </c>
      <c r="C14489" t="inlineStr">
        <is>
          <t>foaf:topic{URIRef}[8387]</t>
        </is>
      </c>
      <c r="D14489" t="n">
        <v/>
      </c>
      <c r="E14489" t="n">
        <v/>
      </c>
      <c r="F14489" t="n">
        <v/>
      </c>
      <c r="G14489" t="n">
        <v/>
      </c>
      <c r="H14489" t="n">
        <v/>
      </c>
      <c r="I14489" t="n">
        <v/>
      </c>
      <c r="J14489" t="n">
        <v/>
      </c>
      <c r="K14489" t="inlineStr">
        <is>
          <t>http://dbpedia.org/resource/Thomas_Otway</t>
        </is>
      </c>
      <c r="L14489" t="n">
        <v/>
      </c>
    </row>
    <row r="14490">
      <c r="A14490" t="n">
        <v>14487</v>
      </c>
      <c r="B14490" t="n">
        <v/>
      </c>
      <c r="C14490" t="inlineStr">
        <is>
          <t>foaf:topic{URIRef}[8388]</t>
        </is>
      </c>
      <c r="D14490" t="n">
        <v/>
      </c>
      <c r="E14490" t="n">
        <v/>
      </c>
      <c r="F14490" t="n">
        <v/>
      </c>
      <c r="G14490" t="n">
        <v/>
      </c>
      <c r="H14490" t="n">
        <v/>
      </c>
      <c r="I14490" t="n">
        <v/>
      </c>
      <c r="J14490" t="n">
        <v/>
      </c>
      <c r="K14490" t="inlineStr">
        <is>
          <t>http://dbpedia.org/resource/Thomas_Overbury</t>
        </is>
      </c>
      <c r="L14490" t="n">
        <v/>
      </c>
    </row>
    <row r="14491">
      <c r="A14491" t="n">
        <v>14488</v>
      </c>
      <c r="B14491" t="n">
        <v/>
      </c>
      <c r="C14491" t="inlineStr">
        <is>
          <t>foaf:topic{URIRef}[8389]</t>
        </is>
      </c>
      <c r="D14491" t="n">
        <v/>
      </c>
      <c r="E14491" t="n">
        <v/>
      </c>
      <c r="F14491" t="n">
        <v/>
      </c>
      <c r="G14491" t="n">
        <v/>
      </c>
      <c r="H14491" t="n">
        <v/>
      </c>
      <c r="I14491" t="n">
        <v/>
      </c>
      <c r="J14491" t="n">
        <v/>
      </c>
      <c r="K14491" t="inlineStr">
        <is>
          <t>http://dbpedia.org/resource/Thomas_Pelham,_2nd_Earl_of_Chichester</t>
        </is>
      </c>
      <c r="L14491" t="n">
        <v/>
      </c>
    </row>
    <row r="14492">
      <c r="A14492" t="n">
        <v>14489</v>
      </c>
      <c r="B14492" t="n">
        <v/>
      </c>
      <c r="C14492" t="inlineStr">
        <is>
          <t>foaf:topic{URIRef}[8390]</t>
        </is>
      </c>
      <c r="D14492" t="n">
        <v/>
      </c>
      <c r="E14492" t="n">
        <v/>
      </c>
      <c r="F14492" t="n">
        <v/>
      </c>
      <c r="G14492" t="n">
        <v/>
      </c>
      <c r="H14492" t="n">
        <v/>
      </c>
      <c r="I14492" t="n">
        <v/>
      </c>
      <c r="J14492" t="n">
        <v/>
      </c>
      <c r="K14492" t="inlineStr">
        <is>
          <t>http://dbpedia.org/resource/Thomas_Pelham-Holles,_1st_Duke_of_Newcastle</t>
        </is>
      </c>
      <c r="L14492" t="n">
        <v/>
      </c>
    </row>
    <row r="14493">
      <c r="A14493" t="n">
        <v>14490</v>
      </c>
      <c r="B14493" t="n">
        <v/>
      </c>
      <c r="C14493" t="inlineStr">
        <is>
          <t>foaf:topic{URIRef}[8391]</t>
        </is>
      </c>
      <c r="D14493" t="n">
        <v/>
      </c>
      <c r="E14493" t="n">
        <v/>
      </c>
      <c r="F14493" t="n">
        <v/>
      </c>
      <c r="G14493" t="n">
        <v/>
      </c>
      <c r="H14493" t="n">
        <v/>
      </c>
      <c r="I14493" t="n">
        <v/>
      </c>
      <c r="J14493" t="n">
        <v/>
      </c>
      <c r="K14493" t="inlineStr">
        <is>
          <t>http://dbpedia.org/resource/Thomas_Phillips</t>
        </is>
      </c>
      <c r="L14493" t="n">
        <v/>
      </c>
    </row>
    <row r="14494">
      <c r="A14494" t="n">
        <v>14491</v>
      </c>
      <c r="B14494" t="n">
        <v/>
      </c>
      <c r="C14494" t="inlineStr">
        <is>
          <t>foaf:topic{URIRef}[8392]</t>
        </is>
      </c>
      <c r="D14494" t="n">
        <v/>
      </c>
      <c r="E14494" t="n">
        <v/>
      </c>
      <c r="F14494" t="n">
        <v/>
      </c>
      <c r="G14494" t="n">
        <v/>
      </c>
      <c r="H14494" t="n">
        <v/>
      </c>
      <c r="I14494" t="n">
        <v/>
      </c>
      <c r="J14494" t="n">
        <v/>
      </c>
      <c r="K14494" t="inlineStr">
        <is>
          <t>http://dbpedia.org/resource/Thomas_Playford_II</t>
        </is>
      </c>
      <c r="L14494" t="n">
        <v/>
      </c>
    </row>
    <row r="14495">
      <c r="A14495" t="n">
        <v>14492</v>
      </c>
      <c r="B14495" t="n">
        <v/>
      </c>
      <c r="C14495" t="inlineStr">
        <is>
          <t>foaf:topic{URIRef}[8393]</t>
        </is>
      </c>
      <c r="D14495" t="n">
        <v/>
      </c>
      <c r="E14495" t="n">
        <v/>
      </c>
      <c r="F14495" t="n">
        <v/>
      </c>
      <c r="G14495" t="n">
        <v/>
      </c>
      <c r="H14495" t="n">
        <v/>
      </c>
      <c r="I14495" t="n">
        <v/>
      </c>
      <c r="J14495" t="n">
        <v/>
      </c>
      <c r="K14495" t="inlineStr">
        <is>
          <t>http://dbpedia.org/resource/Thomas_Pringle</t>
        </is>
      </c>
      <c r="L14495" t="n">
        <v/>
      </c>
    </row>
    <row r="14496">
      <c r="A14496" t="n">
        <v>14493</v>
      </c>
      <c r="B14496" t="n">
        <v/>
      </c>
      <c r="C14496" t="inlineStr">
        <is>
          <t>foaf:topic{URIRef}[8394]</t>
        </is>
      </c>
      <c r="D14496" t="n">
        <v/>
      </c>
      <c r="E14496" t="n">
        <v/>
      </c>
      <c r="F14496" t="n">
        <v/>
      </c>
      <c r="G14496" t="n">
        <v/>
      </c>
      <c r="H14496" t="n">
        <v/>
      </c>
      <c r="I14496" t="n">
        <v/>
      </c>
      <c r="J14496" t="n">
        <v/>
      </c>
      <c r="K14496" t="inlineStr">
        <is>
          <t>http://dbpedia.org/resource/Thomas_Pryce-Jenkins</t>
        </is>
      </c>
      <c r="L14496" t="n">
        <v/>
      </c>
    </row>
    <row r="14497">
      <c r="A14497" t="n">
        <v>14494</v>
      </c>
      <c r="B14497" t="n">
        <v/>
      </c>
      <c r="C14497" t="inlineStr">
        <is>
          <t>foaf:topic{URIRef}[8395]</t>
        </is>
      </c>
      <c r="D14497" t="n">
        <v/>
      </c>
      <c r="E14497" t="n">
        <v/>
      </c>
      <c r="F14497" t="n">
        <v/>
      </c>
      <c r="G14497" t="n">
        <v/>
      </c>
      <c r="H14497" t="n">
        <v/>
      </c>
      <c r="I14497" t="n">
        <v/>
      </c>
      <c r="J14497" t="n">
        <v/>
      </c>
      <c r="K14497" t="inlineStr">
        <is>
          <t>http://dbpedia.org/resource/Thomas_Randolph_(ambassador)</t>
        </is>
      </c>
      <c r="L14497" t="n">
        <v/>
      </c>
    </row>
    <row r="14498">
      <c r="A14498" t="n">
        <v>14495</v>
      </c>
      <c r="B14498" t="n">
        <v/>
      </c>
      <c r="C14498" t="inlineStr">
        <is>
          <t>foaf:topic{URIRef}[8396]</t>
        </is>
      </c>
      <c r="D14498" t="n">
        <v/>
      </c>
      <c r="E14498" t="n">
        <v/>
      </c>
      <c r="F14498" t="n">
        <v/>
      </c>
      <c r="G14498" t="n">
        <v/>
      </c>
      <c r="H14498" t="n">
        <v/>
      </c>
      <c r="I14498" t="n">
        <v/>
      </c>
      <c r="J14498" t="n">
        <v/>
      </c>
      <c r="K14498" t="inlineStr">
        <is>
          <t>http://dbpedia.org/resource/Thomas_Rayner_Dawson</t>
        </is>
      </c>
      <c r="L14498" t="n">
        <v/>
      </c>
    </row>
    <row r="14499">
      <c r="A14499" t="n">
        <v>14496</v>
      </c>
      <c r="B14499" t="n">
        <v/>
      </c>
      <c r="C14499" t="inlineStr">
        <is>
          <t>foaf:topic{URIRef}[8397]</t>
        </is>
      </c>
      <c r="D14499" t="n">
        <v/>
      </c>
      <c r="E14499" t="n">
        <v/>
      </c>
      <c r="F14499" t="n">
        <v/>
      </c>
      <c r="G14499" t="n">
        <v/>
      </c>
      <c r="H14499" t="n">
        <v/>
      </c>
      <c r="I14499" t="n">
        <v/>
      </c>
      <c r="J14499" t="n">
        <v/>
      </c>
      <c r="K14499" t="inlineStr">
        <is>
          <t>http://dbpedia.org/resource/Thomas_Richmond</t>
        </is>
      </c>
      <c r="L14499" t="n">
        <v/>
      </c>
    </row>
    <row r="14500">
      <c r="A14500" t="n">
        <v>14497</v>
      </c>
      <c r="B14500" t="n">
        <v/>
      </c>
      <c r="C14500" t="inlineStr">
        <is>
          <t>foaf:topic{URIRef}[8398]</t>
        </is>
      </c>
      <c r="D14500" t="n">
        <v/>
      </c>
      <c r="E14500" t="n">
        <v/>
      </c>
      <c r="F14500" t="n">
        <v/>
      </c>
      <c r="G14500" t="n">
        <v/>
      </c>
      <c r="H14500" t="n">
        <v/>
      </c>
      <c r="I14500" t="n">
        <v/>
      </c>
      <c r="J14500" t="n">
        <v/>
      </c>
      <c r="K14500" t="inlineStr">
        <is>
          <t>http://dbpedia.org/resource/Thomas_Richmond_(miniature-painter)</t>
        </is>
      </c>
      <c r="L14500" t="n">
        <v/>
      </c>
    </row>
    <row r="14501">
      <c r="A14501" t="n">
        <v>14498</v>
      </c>
      <c r="B14501" t="n">
        <v/>
      </c>
      <c r="C14501" t="inlineStr">
        <is>
          <t>foaf:topic{URIRef}[8399]</t>
        </is>
      </c>
      <c r="D14501" t="n">
        <v/>
      </c>
      <c r="E14501" t="n">
        <v/>
      </c>
      <c r="F14501" t="n">
        <v/>
      </c>
      <c r="G14501" t="n">
        <v/>
      </c>
      <c r="H14501" t="n">
        <v/>
      </c>
      <c r="I14501" t="n">
        <v/>
      </c>
      <c r="J14501" t="n">
        <v/>
      </c>
      <c r="K14501" t="inlineStr">
        <is>
          <t>http://dbpedia.org/resource/Thomas_Robinson,_2nd_Baron_Grantham</t>
        </is>
      </c>
      <c r="L14501" t="n">
        <v/>
      </c>
    </row>
    <row r="14502">
      <c r="A14502" t="n">
        <v>14499</v>
      </c>
      <c r="B14502" t="n">
        <v/>
      </c>
      <c r="C14502" t="inlineStr">
        <is>
          <t>foaf:topic{URIRef}[8400]</t>
        </is>
      </c>
      <c r="D14502" t="n">
        <v/>
      </c>
      <c r="E14502" t="n">
        <v/>
      </c>
      <c r="F14502" t="n">
        <v/>
      </c>
      <c r="G14502" t="n">
        <v/>
      </c>
      <c r="H14502" t="n">
        <v/>
      </c>
      <c r="I14502" t="n">
        <v/>
      </c>
      <c r="J14502" t="n">
        <v/>
      </c>
      <c r="K14502" t="inlineStr">
        <is>
          <t>http://dbpedia.org/resource/Thomas_Roscoe</t>
        </is>
      </c>
      <c r="L14502" t="n">
        <v/>
      </c>
    </row>
    <row r="14503">
      <c r="A14503" t="n">
        <v>14500</v>
      </c>
      <c r="B14503" t="n">
        <v/>
      </c>
      <c r="C14503" t="inlineStr">
        <is>
          <t>foaf:topic{URIRef}[8401]</t>
        </is>
      </c>
      <c r="D14503" t="n">
        <v/>
      </c>
      <c r="E14503" t="n">
        <v/>
      </c>
      <c r="F14503" t="n">
        <v/>
      </c>
      <c r="G14503" t="n">
        <v/>
      </c>
      <c r="H14503" t="n">
        <v/>
      </c>
      <c r="I14503" t="n">
        <v/>
      </c>
      <c r="J14503" t="n">
        <v/>
      </c>
      <c r="K14503" t="inlineStr">
        <is>
          <t>http://dbpedia.org/resource/Thomas_Rowlandson</t>
        </is>
      </c>
      <c r="L14503" t="n">
        <v/>
      </c>
    </row>
    <row r="14504">
      <c r="A14504" t="n">
        <v>14501</v>
      </c>
      <c r="B14504" t="n">
        <v/>
      </c>
      <c r="C14504" t="inlineStr">
        <is>
          <t>foaf:topic{URIRef}[8402]</t>
        </is>
      </c>
      <c r="D14504" t="n">
        <v/>
      </c>
      <c r="E14504" t="n">
        <v/>
      </c>
      <c r="F14504" t="n">
        <v/>
      </c>
      <c r="G14504" t="n">
        <v/>
      </c>
      <c r="H14504" t="n">
        <v/>
      </c>
      <c r="I14504" t="n">
        <v/>
      </c>
      <c r="J14504" t="n">
        <v/>
      </c>
      <c r="K14504" t="inlineStr">
        <is>
          <t>http://dbpedia.org/resource/Thomas_Russell_(cricketer)</t>
        </is>
      </c>
      <c r="L14504" t="n">
        <v/>
      </c>
    </row>
    <row r="14505">
      <c r="A14505" t="n">
        <v>14502</v>
      </c>
      <c r="B14505" t="n">
        <v/>
      </c>
      <c r="C14505" t="inlineStr">
        <is>
          <t>foaf:topic{URIRef}[8403]</t>
        </is>
      </c>
      <c r="D14505" t="n">
        <v/>
      </c>
      <c r="E14505" t="n">
        <v/>
      </c>
      <c r="F14505" t="n">
        <v/>
      </c>
      <c r="G14505" t="n">
        <v/>
      </c>
      <c r="H14505" t="n">
        <v/>
      </c>
      <c r="I14505" t="n">
        <v/>
      </c>
      <c r="J14505" t="n">
        <v/>
      </c>
      <c r="K14505" t="inlineStr">
        <is>
          <t>http://dbpedia.org/resource/Thomas_Russell_Crampton</t>
        </is>
      </c>
      <c r="L14505" t="n">
        <v/>
      </c>
    </row>
    <row r="14506">
      <c r="A14506" t="n">
        <v>14503</v>
      </c>
      <c r="B14506" t="n">
        <v/>
      </c>
      <c r="C14506" t="inlineStr">
        <is>
          <t>foaf:topic{URIRef}[8404]</t>
        </is>
      </c>
      <c r="D14506" t="n">
        <v/>
      </c>
      <c r="E14506" t="n">
        <v/>
      </c>
      <c r="F14506" t="n">
        <v/>
      </c>
      <c r="G14506" t="n">
        <v/>
      </c>
      <c r="H14506" t="n">
        <v/>
      </c>
      <c r="I14506" t="n">
        <v/>
      </c>
      <c r="J14506" t="n">
        <v/>
      </c>
      <c r="K14506" t="inlineStr">
        <is>
          <t>http://dbpedia.org/resource/Thomas_Ryder_(engraver)</t>
        </is>
      </c>
      <c r="L14506" t="n">
        <v/>
      </c>
    </row>
    <row r="14507">
      <c r="A14507" t="n">
        <v>14504</v>
      </c>
      <c r="B14507" t="n">
        <v/>
      </c>
      <c r="C14507" t="inlineStr">
        <is>
          <t>foaf:topic{URIRef}[8405]</t>
        </is>
      </c>
      <c r="D14507" t="n">
        <v/>
      </c>
      <c r="E14507" t="n">
        <v/>
      </c>
      <c r="F14507" t="n">
        <v/>
      </c>
      <c r="G14507" t="n">
        <v/>
      </c>
      <c r="H14507" t="n">
        <v/>
      </c>
      <c r="I14507" t="n">
        <v/>
      </c>
      <c r="J14507" t="n">
        <v/>
      </c>
      <c r="K14507" t="inlineStr">
        <is>
          <t>http://dbpedia.org/resource/Thomas_Ryves</t>
        </is>
      </c>
      <c r="L14507" t="n">
        <v/>
      </c>
    </row>
    <row r="14508">
      <c r="A14508" t="n">
        <v>14505</v>
      </c>
      <c r="B14508" t="n">
        <v/>
      </c>
      <c r="C14508" t="inlineStr">
        <is>
          <t>foaf:topic{URIRef}[8406]</t>
        </is>
      </c>
      <c r="D14508" t="n">
        <v/>
      </c>
      <c r="E14508" t="n">
        <v/>
      </c>
      <c r="F14508" t="n">
        <v/>
      </c>
      <c r="G14508" t="n">
        <v/>
      </c>
      <c r="H14508" t="n">
        <v/>
      </c>
      <c r="I14508" t="n">
        <v/>
      </c>
      <c r="J14508" t="n">
        <v/>
      </c>
      <c r="K14508" t="inlineStr">
        <is>
          <t>http://dbpedia.org/resource/Thomas_S._Weston</t>
        </is>
      </c>
      <c r="L14508" t="n">
        <v/>
      </c>
    </row>
    <row r="14509">
      <c r="A14509" t="n">
        <v>14506</v>
      </c>
      <c r="B14509" t="n">
        <v/>
      </c>
      <c r="C14509" t="inlineStr">
        <is>
          <t>foaf:topic{URIRef}[8407]</t>
        </is>
      </c>
      <c r="D14509" t="n">
        <v/>
      </c>
      <c r="E14509" t="n">
        <v/>
      </c>
      <c r="F14509" t="n">
        <v/>
      </c>
      <c r="G14509" t="n">
        <v/>
      </c>
      <c r="H14509" t="n">
        <v/>
      </c>
      <c r="I14509" t="n">
        <v/>
      </c>
      <c r="J14509" t="n">
        <v/>
      </c>
      <c r="K14509" t="inlineStr">
        <is>
          <t>http://dbpedia.org/resource/Thomas_Sackville,_1st_Earl_of_Dorset</t>
        </is>
      </c>
      <c r="L14509" t="n">
        <v/>
      </c>
    </row>
    <row r="14510">
      <c r="A14510" t="n">
        <v>14507</v>
      </c>
      <c r="B14510" t="n">
        <v/>
      </c>
      <c r="C14510" t="inlineStr">
        <is>
          <t>foaf:topic{URIRef}[8408]</t>
        </is>
      </c>
      <c r="D14510" t="n">
        <v/>
      </c>
      <c r="E14510" t="n">
        <v/>
      </c>
      <c r="F14510" t="n">
        <v/>
      </c>
      <c r="G14510" t="n">
        <v/>
      </c>
      <c r="H14510" t="n">
        <v/>
      </c>
      <c r="I14510" t="n">
        <v/>
      </c>
      <c r="J14510" t="n">
        <v/>
      </c>
      <c r="K14510" t="inlineStr">
        <is>
          <t>http://dbpedia.org/resource/Thomas_Sanderson,_1st_Baron_Sanderson</t>
        </is>
      </c>
      <c r="L14510" t="n">
        <v/>
      </c>
    </row>
    <row r="14511">
      <c r="A14511" t="n">
        <v>14508</v>
      </c>
      <c r="B14511" t="n">
        <v/>
      </c>
      <c r="C14511" t="inlineStr">
        <is>
          <t>foaf:topic{URIRef}[8409]</t>
        </is>
      </c>
      <c r="D14511" t="n">
        <v/>
      </c>
      <c r="E14511" t="n">
        <v/>
      </c>
      <c r="F14511" t="n">
        <v/>
      </c>
      <c r="G14511" t="n">
        <v/>
      </c>
      <c r="H14511" t="n">
        <v/>
      </c>
      <c r="I14511" t="n">
        <v/>
      </c>
      <c r="J14511" t="n">
        <v/>
      </c>
      <c r="K14511" t="inlineStr">
        <is>
          <t>http://dbpedia.org/resource/Thomas_Savery</t>
        </is>
      </c>
      <c r="L14511" t="n">
        <v/>
      </c>
    </row>
    <row r="14512">
      <c r="A14512" t="n">
        <v>14509</v>
      </c>
      <c r="B14512" t="n">
        <v/>
      </c>
      <c r="C14512" t="inlineStr">
        <is>
          <t>foaf:topic{URIRef}[8410]</t>
        </is>
      </c>
      <c r="D14512" t="n">
        <v/>
      </c>
      <c r="E14512" t="n">
        <v/>
      </c>
      <c r="F14512" t="n">
        <v/>
      </c>
      <c r="G14512" t="n">
        <v/>
      </c>
      <c r="H14512" t="n">
        <v/>
      </c>
      <c r="I14512" t="n">
        <v/>
      </c>
      <c r="J14512" t="n">
        <v/>
      </c>
      <c r="K14512" t="inlineStr">
        <is>
          <t>http://dbpedia.org/resource/Thomas_Scott-Ellis,_8th_Baron_Howard_de_Walden</t>
        </is>
      </c>
      <c r="L14512" t="n">
        <v/>
      </c>
    </row>
    <row r="14513">
      <c r="A14513" t="n">
        <v>14510</v>
      </c>
      <c r="B14513" t="n">
        <v/>
      </c>
      <c r="C14513" t="inlineStr">
        <is>
          <t>foaf:topic{URIRef}[8411]</t>
        </is>
      </c>
      <c r="D14513" t="n">
        <v/>
      </c>
      <c r="E14513" t="n">
        <v/>
      </c>
      <c r="F14513" t="n">
        <v/>
      </c>
      <c r="G14513" t="n">
        <v/>
      </c>
      <c r="H14513" t="n">
        <v/>
      </c>
      <c r="I14513" t="n">
        <v/>
      </c>
      <c r="J14513" t="n">
        <v/>
      </c>
      <c r="K14513" t="inlineStr">
        <is>
          <t>http://dbpedia.org/resource/Thomas_Seymour,_1st_Baron_Seymour_of_Sudeley</t>
        </is>
      </c>
      <c r="L14513" t="n">
        <v/>
      </c>
    </row>
    <row r="14514">
      <c r="A14514" t="n">
        <v>14511</v>
      </c>
      <c r="B14514" t="n">
        <v/>
      </c>
      <c r="C14514" t="inlineStr">
        <is>
          <t>foaf:topic{URIRef}[8412]</t>
        </is>
      </c>
      <c r="D14514" t="n">
        <v/>
      </c>
      <c r="E14514" t="n">
        <v/>
      </c>
      <c r="F14514" t="n">
        <v/>
      </c>
      <c r="G14514" t="n">
        <v/>
      </c>
      <c r="H14514" t="n">
        <v/>
      </c>
      <c r="I14514" t="n">
        <v/>
      </c>
      <c r="J14514" t="n">
        <v/>
      </c>
      <c r="K14514" t="inlineStr">
        <is>
          <t>http://dbpedia.org/resource/Thomas_Shelton_(stenographer)</t>
        </is>
      </c>
      <c r="L14514" t="n">
        <v/>
      </c>
    </row>
    <row r="14515">
      <c r="A14515" t="n">
        <v>14512</v>
      </c>
      <c r="B14515" t="n">
        <v/>
      </c>
      <c r="C14515" t="inlineStr">
        <is>
          <t>foaf:topic{URIRef}[8413]</t>
        </is>
      </c>
      <c r="D14515" t="n">
        <v/>
      </c>
      <c r="E14515" t="n">
        <v/>
      </c>
      <c r="F14515" t="n">
        <v/>
      </c>
      <c r="G14515" t="n">
        <v/>
      </c>
      <c r="H14515" t="n">
        <v/>
      </c>
      <c r="I14515" t="n">
        <v/>
      </c>
      <c r="J14515" t="n">
        <v/>
      </c>
      <c r="K14515" t="inlineStr">
        <is>
          <t>http://dbpedia.org/resource/Thomas_Sheraton</t>
        </is>
      </c>
      <c r="L14515" t="n">
        <v/>
      </c>
    </row>
    <row r="14516">
      <c r="A14516" t="n">
        <v>14513</v>
      </c>
      <c r="B14516" t="n">
        <v/>
      </c>
      <c r="C14516" t="inlineStr">
        <is>
          <t>foaf:topic{URIRef}[8414]</t>
        </is>
      </c>
      <c r="D14516" t="n">
        <v/>
      </c>
      <c r="E14516" t="n">
        <v/>
      </c>
      <c r="F14516" t="n">
        <v/>
      </c>
      <c r="G14516" t="n">
        <v/>
      </c>
      <c r="H14516" t="n">
        <v/>
      </c>
      <c r="I14516" t="n">
        <v/>
      </c>
      <c r="J14516" t="n">
        <v/>
      </c>
      <c r="K14516" t="inlineStr">
        <is>
          <t>http://dbpedia.org/resource/Thomas_Shotter_Boys</t>
        </is>
      </c>
      <c r="L14516" t="n">
        <v/>
      </c>
    </row>
    <row r="14517">
      <c r="A14517" t="n">
        <v>14514</v>
      </c>
      <c r="B14517" t="n">
        <v/>
      </c>
      <c r="C14517" t="inlineStr">
        <is>
          <t>foaf:topic{URIRef}[8415]</t>
        </is>
      </c>
      <c r="D14517" t="n">
        <v/>
      </c>
      <c r="E14517" t="n">
        <v/>
      </c>
      <c r="F14517" t="n">
        <v/>
      </c>
      <c r="G14517" t="n">
        <v/>
      </c>
      <c r="H14517" t="n">
        <v/>
      </c>
      <c r="I14517" t="n">
        <v/>
      </c>
      <c r="J14517" t="n">
        <v/>
      </c>
      <c r="K14517" t="inlineStr">
        <is>
          <t>http://dbpedia.org/resource/Thomas_Snow_(British_Army_officer)</t>
        </is>
      </c>
      <c r="L14517" t="n">
        <v/>
      </c>
    </row>
    <row r="14518">
      <c r="A14518" t="n">
        <v>14515</v>
      </c>
      <c r="B14518" t="n">
        <v/>
      </c>
      <c r="C14518" t="inlineStr">
        <is>
          <t>foaf:topic{URIRef}[8416]</t>
        </is>
      </c>
      <c r="D14518" t="n">
        <v/>
      </c>
      <c r="E14518" t="n">
        <v/>
      </c>
      <c r="F14518" t="n">
        <v/>
      </c>
      <c r="G14518" t="n">
        <v/>
      </c>
      <c r="H14518" t="n">
        <v/>
      </c>
      <c r="I14518" t="n">
        <v/>
      </c>
      <c r="J14518" t="n">
        <v/>
      </c>
      <c r="K14518" t="inlineStr">
        <is>
          <t>http://dbpedia.org/resource/Thomas_Spence</t>
        </is>
      </c>
      <c r="L14518" t="n">
        <v/>
      </c>
    </row>
    <row r="14519">
      <c r="A14519" t="n">
        <v>14516</v>
      </c>
      <c r="B14519" t="n">
        <v/>
      </c>
      <c r="C14519" t="inlineStr">
        <is>
          <t>foaf:topic{URIRef}[8417]</t>
        </is>
      </c>
      <c r="D14519" t="n">
        <v/>
      </c>
      <c r="E14519" t="n">
        <v/>
      </c>
      <c r="F14519" t="n">
        <v/>
      </c>
      <c r="G14519" t="n">
        <v/>
      </c>
      <c r="H14519" t="n">
        <v/>
      </c>
      <c r="I14519" t="n">
        <v/>
      </c>
      <c r="J14519" t="n">
        <v/>
      </c>
      <c r="K14519" t="inlineStr">
        <is>
          <t>http://dbpedia.org/resource/Thomas_Spencer_Cobbold</t>
        </is>
      </c>
      <c r="L14519" t="n">
        <v/>
      </c>
    </row>
    <row r="14520">
      <c r="A14520" t="n">
        <v>14517</v>
      </c>
      <c r="B14520" t="n">
        <v/>
      </c>
      <c r="C14520" t="inlineStr">
        <is>
          <t>foaf:topic{URIRef}[8418]</t>
        </is>
      </c>
      <c r="D14520" t="n">
        <v/>
      </c>
      <c r="E14520" t="n">
        <v/>
      </c>
      <c r="F14520" t="n">
        <v/>
      </c>
      <c r="G14520" t="n">
        <v/>
      </c>
      <c r="H14520" t="n">
        <v/>
      </c>
      <c r="I14520" t="n">
        <v/>
      </c>
      <c r="J14520" t="n">
        <v/>
      </c>
      <c r="K14520" t="inlineStr">
        <is>
          <t>http://dbpedia.org/resource/Thomas_Spring_Rice,_3rd_Baron_Monteagle_of_Brandon</t>
        </is>
      </c>
      <c r="L14520" t="n">
        <v/>
      </c>
    </row>
    <row r="14521">
      <c r="A14521" t="n">
        <v>14518</v>
      </c>
      <c r="B14521" t="n">
        <v/>
      </c>
      <c r="C14521" t="inlineStr">
        <is>
          <t>foaf:topic{URIRef}[8419]</t>
        </is>
      </c>
      <c r="D14521" t="n">
        <v/>
      </c>
      <c r="E14521" t="n">
        <v/>
      </c>
      <c r="F14521" t="n">
        <v/>
      </c>
      <c r="G14521" t="n">
        <v/>
      </c>
      <c r="H14521" t="n">
        <v/>
      </c>
      <c r="I14521" t="n">
        <v/>
      </c>
      <c r="J14521" t="n">
        <v/>
      </c>
      <c r="K14521" t="inlineStr">
        <is>
          <t>http://dbpedia.org/resource/Thomas_Stafford_(rebel)</t>
        </is>
      </c>
      <c r="L14521" t="n">
        <v/>
      </c>
    </row>
    <row r="14522">
      <c r="A14522" t="n">
        <v>14519</v>
      </c>
      <c r="B14522" t="n">
        <v/>
      </c>
      <c r="C14522" t="inlineStr">
        <is>
          <t>foaf:topic{URIRef}[8420]</t>
        </is>
      </c>
      <c r="D14522" t="n">
        <v/>
      </c>
      <c r="E14522" t="n">
        <v/>
      </c>
      <c r="F14522" t="n">
        <v/>
      </c>
      <c r="G14522" t="n">
        <v/>
      </c>
      <c r="H14522" t="n">
        <v/>
      </c>
      <c r="I14522" t="n">
        <v/>
      </c>
      <c r="J14522" t="n">
        <v/>
      </c>
      <c r="K14522" t="inlineStr">
        <is>
          <t>http://dbpedia.org/resource/Thomas_Stanley_(author)</t>
        </is>
      </c>
      <c r="L14522" t="n">
        <v/>
      </c>
    </row>
    <row r="14523">
      <c r="A14523" t="n">
        <v>14520</v>
      </c>
      <c r="B14523" t="n">
        <v/>
      </c>
      <c r="C14523" t="inlineStr">
        <is>
          <t>foaf:topic{URIRef}[8421]</t>
        </is>
      </c>
      <c r="D14523" t="n">
        <v/>
      </c>
      <c r="E14523" t="n">
        <v/>
      </c>
      <c r="F14523" t="n">
        <v/>
      </c>
      <c r="G14523" t="n">
        <v/>
      </c>
      <c r="H14523" t="n">
        <v/>
      </c>
      <c r="I14523" t="n">
        <v/>
      </c>
      <c r="J14523" t="n">
        <v/>
      </c>
      <c r="K14523" t="inlineStr">
        <is>
          <t>http://dbpedia.org/resource/Thomas_Stevens_(cyclist)</t>
        </is>
      </c>
      <c r="L14523" t="n">
        <v/>
      </c>
    </row>
    <row r="14524">
      <c r="A14524" t="n">
        <v>14521</v>
      </c>
      <c r="B14524" t="n">
        <v/>
      </c>
      <c r="C14524" t="inlineStr">
        <is>
          <t>foaf:topic{URIRef}[8422]</t>
        </is>
      </c>
      <c r="D14524" t="n">
        <v/>
      </c>
      <c r="E14524" t="n">
        <v/>
      </c>
      <c r="F14524" t="n">
        <v/>
      </c>
      <c r="G14524" t="n">
        <v/>
      </c>
      <c r="H14524" t="n">
        <v/>
      </c>
      <c r="I14524" t="n">
        <v/>
      </c>
      <c r="J14524" t="n">
        <v/>
      </c>
      <c r="K14524" t="inlineStr">
        <is>
          <t>http://dbpedia.org/resource/Thomas_Stevens_(weaver)</t>
        </is>
      </c>
      <c r="L14524" t="n">
        <v/>
      </c>
    </row>
    <row r="14525">
      <c r="A14525" t="n">
        <v>14522</v>
      </c>
      <c r="B14525" t="n">
        <v/>
      </c>
      <c r="C14525" t="inlineStr">
        <is>
          <t>foaf:topic{URIRef}[8423]</t>
        </is>
      </c>
      <c r="D14525" t="n">
        <v/>
      </c>
      <c r="E14525" t="n">
        <v/>
      </c>
      <c r="F14525" t="n">
        <v/>
      </c>
      <c r="G14525" t="n">
        <v/>
      </c>
      <c r="H14525" t="n">
        <v/>
      </c>
      <c r="I14525" t="n">
        <v/>
      </c>
      <c r="J14525" t="n">
        <v/>
      </c>
      <c r="K14525" t="inlineStr">
        <is>
          <t>http://dbpedia.org/resource/Thomas_Stevenson_(toxicologist)</t>
        </is>
      </c>
      <c r="L14525" t="n">
        <v/>
      </c>
    </row>
    <row r="14526">
      <c r="A14526" t="n">
        <v>14523</v>
      </c>
      <c r="B14526" t="n">
        <v/>
      </c>
      <c r="C14526" t="inlineStr">
        <is>
          <t>foaf:topic{URIRef}[8424]</t>
        </is>
      </c>
      <c r="D14526" t="n">
        <v/>
      </c>
      <c r="E14526" t="n">
        <v/>
      </c>
      <c r="F14526" t="n">
        <v/>
      </c>
      <c r="G14526" t="n">
        <v/>
      </c>
      <c r="H14526" t="n">
        <v/>
      </c>
      <c r="I14526" t="n">
        <v/>
      </c>
      <c r="J14526" t="n">
        <v/>
      </c>
      <c r="K14526" t="inlineStr">
        <is>
          <t>http://dbpedia.org/resource/Thomas_Stirling_Lee</t>
        </is>
      </c>
      <c r="L14526" t="n">
        <v/>
      </c>
    </row>
    <row r="14527">
      <c r="A14527" t="n">
        <v>14524</v>
      </c>
      <c r="B14527" t="n">
        <v/>
      </c>
      <c r="C14527" t="inlineStr">
        <is>
          <t>foaf:topic{URIRef}[8425]</t>
        </is>
      </c>
      <c r="D14527" t="n">
        <v/>
      </c>
      <c r="E14527" t="n">
        <v/>
      </c>
      <c r="F14527" t="n">
        <v/>
      </c>
      <c r="G14527" t="n">
        <v/>
      </c>
      <c r="H14527" t="n">
        <v/>
      </c>
      <c r="I14527" t="n">
        <v/>
      </c>
      <c r="J14527" t="n">
        <v/>
      </c>
      <c r="K14527" t="inlineStr">
        <is>
          <t>http://dbpedia.org/resource/Thomas_Stothard</t>
        </is>
      </c>
      <c r="L14527" t="n">
        <v/>
      </c>
    </row>
    <row r="14528">
      <c r="A14528" t="n">
        <v>14525</v>
      </c>
      <c r="B14528" t="n">
        <v/>
      </c>
      <c r="C14528" t="inlineStr">
        <is>
          <t>foaf:topic{URIRef}[8426]</t>
        </is>
      </c>
      <c r="D14528" t="n">
        <v/>
      </c>
      <c r="E14528" t="n">
        <v/>
      </c>
      <c r="F14528" t="n">
        <v/>
      </c>
      <c r="G14528" t="n">
        <v/>
      </c>
      <c r="H14528" t="n">
        <v/>
      </c>
      <c r="I14528" t="n">
        <v/>
      </c>
      <c r="J14528" t="n">
        <v/>
      </c>
      <c r="K14528" t="inlineStr">
        <is>
          <t>http://dbpedia.org/resource/Thomas_Street</t>
        </is>
      </c>
      <c r="L14528" t="n">
        <v/>
      </c>
    </row>
    <row r="14529">
      <c r="A14529" t="n">
        <v>14526</v>
      </c>
      <c r="B14529" t="n">
        <v/>
      </c>
      <c r="C14529" t="inlineStr">
        <is>
          <t>foaf:topic{URIRef}[8427]</t>
        </is>
      </c>
      <c r="D14529" t="n">
        <v/>
      </c>
      <c r="E14529" t="n">
        <v/>
      </c>
      <c r="F14529" t="n">
        <v/>
      </c>
      <c r="G14529" t="n">
        <v/>
      </c>
      <c r="H14529" t="n">
        <v/>
      </c>
      <c r="I14529" t="n">
        <v/>
      </c>
      <c r="J14529" t="n">
        <v/>
      </c>
      <c r="K14529" t="inlineStr">
        <is>
          <t>http://dbpedia.org/resource/Thomas_Sydenham</t>
        </is>
      </c>
      <c r="L14529" t="n">
        <v/>
      </c>
    </row>
    <row r="14530">
      <c r="A14530" t="n">
        <v>14527</v>
      </c>
      <c r="B14530" t="n">
        <v/>
      </c>
      <c r="C14530" t="inlineStr">
        <is>
          <t>foaf:topic{URIRef}[8428]</t>
        </is>
      </c>
      <c r="D14530" t="n">
        <v/>
      </c>
      <c r="E14530" t="n">
        <v/>
      </c>
      <c r="F14530" t="n">
        <v/>
      </c>
      <c r="G14530" t="n">
        <v/>
      </c>
      <c r="H14530" t="n">
        <v/>
      </c>
      <c r="I14530" t="n">
        <v/>
      </c>
      <c r="J14530" t="n">
        <v/>
      </c>
      <c r="K14530" t="inlineStr">
        <is>
          <t>http://dbpedia.org/resource/Thomas_Tapling</t>
        </is>
      </c>
      <c r="L14530" t="n">
        <v/>
      </c>
    </row>
    <row r="14531">
      <c r="A14531" t="n">
        <v>14528</v>
      </c>
      <c r="B14531" t="n">
        <v/>
      </c>
      <c r="C14531" t="inlineStr">
        <is>
          <t>foaf:topic{URIRef}[8429]</t>
        </is>
      </c>
      <c r="D14531" t="n">
        <v/>
      </c>
      <c r="E14531" t="n">
        <v/>
      </c>
      <c r="F14531" t="n">
        <v/>
      </c>
      <c r="G14531" t="n">
        <v/>
      </c>
      <c r="H14531" t="n">
        <v/>
      </c>
      <c r="I14531" t="n">
        <v/>
      </c>
      <c r="J14531" t="n">
        <v/>
      </c>
      <c r="K14531" t="inlineStr">
        <is>
          <t>http://dbpedia.org/resource/Thomas_Taylor_(neoplatonist)</t>
        </is>
      </c>
      <c r="L14531" t="n">
        <v/>
      </c>
    </row>
    <row r="14532">
      <c r="A14532" t="n">
        <v>14529</v>
      </c>
      <c r="B14532" t="n">
        <v/>
      </c>
      <c r="C14532" t="inlineStr">
        <is>
          <t>foaf:topic{URIRef}[8430]</t>
        </is>
      </c>
      <c r="D14532" t="n">
        <v/>
      </c>
      <c r="E14532" t="n">
        <v/>
      </c>
      <c r="F14532" t="n">
        <v/>
      </c>
      <c r="G14532" t="n">
        <v/>
      </c>
      <c r="H14532" t="n">
        <v/>
      </c>
      <c r="I14532" t="n">
        <v/>
      </c>
      <c r="J14532" t="n">
        <v/>
      </c>
      <c r="K14532" t="inlineStr">
        <is>
          <t>http://dbpedia.org/resource/Thomas_Thomson_(botanist)</t>
        </is>
      </c>
      <c r="L14532" t="n">
        <v/>
      </c>
    </row>
    <row r="14533">
      <c r="A14533" t="n">
        <v>14530</v>
      </c>
      <c r="B14533" t="n">
        <v/>
      </c>
      <c r="C14533" t="inlineStr">
        <is>
          <t>foaf:topic{URIRef}[8431]</t>
        </is>
      </c>
      <c r="D14533" t="n">
        <v/>
      </c>
      <c r="E14533" t="n">
        <v/>
      </c>
      <c r="F14533" t="n">
        <v/>
      </c>
      <c r="G14533" t="n">
        <v/>
      </c>
      <c r="H14533" t="n">
        <v/>
      </c>
      <c r="I14533" t="n">
        <v/>
      </c>
      <c r="J14533" t="n">
        <v/>
      </c>
      <c r="K14533" t="inlineStr">
        <is>
          <t>http://dbpedia.org/resource/Thomas_Tompion</t>
        </is>
      </c>
      <c r="L14533" t="n">
        <v/>
      </c>
    </row>
    <row r="14534">
      <c r="A14534" t="n">
        <v>14531</v>
      </c>
      <c r="B14534" t="n">
        <v/>
      </c>
      <c r="C14534" t="inlineStr">
        <is>
          <t>foaf:topic{URIRef}[8432]</t>
        </is>
      </c>
      <c r="D14534" t="n">
        <v/>
      </c>
      <c r="E14534" t="n">
        <v/>
      </c>
      <c r="F14534" t="n">
        <v/>
      </c>
      <c r="G14534" t="n">
        <v/>
      </c>
      <c r="H14534" t="n">
        <v/>
      </c>
      <c r="I14534" t="n">
        <v/>
      </c>
      <c r="J14534" t="n">
        <v/>
      </c>
      <c r="K14534" t="inlineStr">
        <is>
          <t>http://dbpedia.org/resource/Thomas_Tooke</t>
        </is>
      </c>
      <c r="L14534" t="n">
        <v/>
      </c>
    </row>
    <row r="14535">
      <c r="A14535" t="n">
        <v>14532</v>
      </c>
      <c r="B14535" t="n">
        <v/>
      </c>
      <c r="C14535" t="inlineStr">
        <is>
          <t>foaf:topic{URIRef}[8433]</t>
        </is>
      </c>
      <c r="D14535" t="n">
        <v/>
      </c>
      <c r="E14535" t="n">
        <v/>
      </c>
      <c r="F14535" t="n">
        <v/>
      </c>
      <c r="G14535" t="n">
        <v/>
      </c>
      <c r="H14535" t="n">
        <v/>
      </c>
      <c r="I14535" t="n">
        <v/>
      </c>
      <c r="J14535" t="n">
        <v/>
      </c>
      <c r="K14535" t="inlineStr">
        <is>
          <t>http://dbpedia.org/resource/Thomas_Tredgold</t>
        </is>
      </c>
      <c r="L14535" t="n">
        <v/>
      </c>
    </row>
    <row r="14536">
      <c r="A14536" t="n">
        <v>14533</v>
      </c>
      <c r="B14536" t="n">
        <v/>
      </c>
      <c r="C14536" t="inlineStr">
        <is>
          <t>foaf:topic{URIRef}[8434]</t>
        </is>
      </c>
      <c r="D14536" t="n">
        <v/>
      </c>
      <c r="E14536" t="n">
        <v/>
      </c>
      <c r="F14536" t="n">
        <v/>
      </c>
      <c r="G14536" t="n">
        <v/>
      </c>
      <c r="H14536" t="n">
        <v/>
      </c>
      <c r="I14536" t="n">
        <v/>
      </c>
      <c r="J14536" t="n">
        <v/>
      </c>
      <c r="K14536" t="inlineStr">
        <is>
          <t>http://dbpedia.org/resource/Thomas_Trigge</t>
        </is>
      </c>
      <c r="L14536" t="n">
        <v/>
      </c>
    </row>
    <row r="14537">
      <c r="A14537" t="n">
        <v>14534</v>
      </c>
      <c r="B14537" t="n">
        <v/>
      </c>
      <c r="C14537" t="inlineStr">
        <is>
          <t>foaf:topic{URIRef}[8435]</t>
        </is>
      </c>
      <c r="D14537" t="n">
        <v/>
      </c>
      <c r="E14537" t="n">
        <v/>
      </c>
      <c r="F14537" t="n">
        <v/>
      </c>
      <c r="G14537" t="n">
        <v/>
      </c>
      <c r="H14537" t="n">
        <v/>
      </c>
      <c r="I14537" t="n">
        <v/>
      </c>
      <c r="J14537" t="n">
        <v/>
      </c>
      <c r="K14537" t="inlineStr">
        <is>
          <t>http://dbpedia.org/resource/Thomas_Tusser</t>
        </is>
      </c>
      <c r="L14537" t="n">
        <v/>
      </c>
    </row>
    <row r="14538">
      <c r="A14538" t="n">
        <v>14535</v>
      </c>
      <c r="B14538" t="n">
        <v/>
      </c>
      <c r="C14538" t="inlineStr">
        <is>
          <t>foaf:topic{URIRef}[8436]</t>
        </is>
      </c>
      <c r="D14538" t="n">
        <v/>
      </c>
      <c r="E14538" t="n">
        <v/>
      </c>
      <c r="F14538" t="n">
        <v/>
      </c>
      <c r="G14538" t="n">
        <v/>
      </c>
      <c r="H14538" t="n">
        <v/>
      </c>
      <c r="I14538" t="n">
        <v/>
      </c>
      <c r="J14538" t="n">
        <v/>
      </c>
      <c r="K14538" t="inlineStr">
        <is>
          <t>http://dbpedia.org/resource/Thomas_Usk</t>
        </is>
      </c>
      <c r="L14538" t="n">
        <v/>
      </c>
    </row>
    <row r="14539">
      <c r="A14539" t="n">
        <v>14536</v>
      </c>
      <c r="B14539" t="n">
        <v/>
      </c>
      <c r="C14539" t="inlineStr">
        <is>
          <t>foaf:topic{URIRef}[8437]</t>
        </is>
      </c>
      <c r="D14539" t="n">
        <v/>
      </c>
      <c r="E14539" t="n">
        <v/>
      </c>
      <c r="F14539" t="n">
        <v/>
      </c>
      <c r="G14539" t="n">
        <v/>
      </c>
      <c r="H14539" t="n">
        <v/>
      </c>
      <c r="I14539" t="n">
        <v/>
      </c>
      <c r="J14539" t="n">
        <v/>
      </c>
      <c r="K14539" t="inlineStr">
        <is>
          <t>http://dbpedia.org/resource/Thomas_Vickers</t>
        </is>
      </c>
      <c r="L14539" t="n">
        <v/>
      </c>
    </row>
    <row r="14540">
      <c r="A14540" t="n">
        <v>14537</v>
      </c>
      <c r="B14540" t="n">
        <v/>
      </c>
      <c r="C14540" t="inlineStr">
        <is>
          <t>foaf:topic{URIRef}[8438]</t>
        </is>
      </c>
      <c r="D14540" t="n">
        <v/>
      </c>
      <c r="E14540" t="n">
        <v/>
      </c>
      <c r="F14540" t="n">
        <v/>
      </c>
      <c r="G14540" t="n">
        <v/>
      </c>
      <c r="H14540" t="n">
        <v/>
      </c>
      <c r="I14540" t="n">
        <v/>
      </c>
      <c r="J14540" t="n">
        <v/>
      </c>
      <c r="K14540" t="inlineStr">
        <is>
          <t>http://dbpedia.org/resource/Thomas_Webster_(geologist)</t>
        </is>
      </c>
      <c r="L14540" t="n">
        <v/>
      </c>
    </row>
    <row r="14541">
      <c r="A14541" t="n">
        <v>14538</v>
      </c>
      <c r="B14541" t="n">
        <v/>
      </c>
      <c r="C14541" t="inlineStr">
        <is>
          <t>foaf:topic{URIRef}[8439]</t>
        </is>
      </c>
      <c r="D14541" t="n">
        <v/>
      </c>
      <c r="E14541" t="n">
        <v/>
      </c>
      <c r="F14541" t="n">
        <v/>
      </c>
      <c r="G14541" t="n">
        <v/>
      </c>
      <c r="H14541" t="n">
        <v/>
      </c>
      <c r="I14541" t="n">
        <v/>
      </c>
      <c r="J14541" t="n">
        <v/>
      </c>
      <c r="K14541" t="inlineStr">
        <is>
          <t>http://dbpedia.org/resource/Thomas_Weelkes</t>
        </is>
      </c>
      <c r="L14541" t="n">
        <v/>
      </c>
    </row>
    <row r="14542">
      <c r="A14542" t="n">
        <v>14539</v>
      </c>
      <c r="B14542" t="n">
        <v/>
      </c>
      <c r="C14542" t="inlineStr">
        <is>
          <t>foaf:topic{URIRef}[8440]</t>
        </is>
      </c>
      <c r="D14542" t="n">
        <v/>
      </c>
      <c r="E14542" t="n">
        <v/>
      </c>
      <c r="F14542" t="n">
        <v/>
      </c>
      <c r="G14542" t="n">
        <v/>
      </c>
      <c r="H14542" t="n">
        <v/>
      </c>
      <c r="I14542" t="n">
        <v/>
      </c>
      <c r="J14542" t="n">
        <v/>
      </c>
      <c r="K14542" t="inlineStr">
        <is>
          <t>http://dbpedia.org/resource/Thomas_Welch_(cricketer)</t>
        </is>
      </c>
      <c r="L14542" t="n">
        <v/>
      </c>
    </row>
    <row r="14543">
      <c r="A14543" t="n">
        <v>14540</v>
      </c>
      <c r="B14543" t="n">
        <v/>
      </c>
      <c r="C14543" t="inlineStr">
        <is>
          <t>foaf:topic{URIRef}[8441]</t>
        </is>
      </c>
      <c r="D14543" t="n">
        <v/>
      </c>
      <c r="E14543" t="n">
        <v/>
      </c>
      <c r="F14543" t="n">
        <v/>
      </c>
      <c r="G14543" t="n">
        <v/>
      </c>
      <c r="H14543" t="n">
        <v/>
      </c>
      <c r="I14543" t="n">
        <v/>
      </c>
      <c r="J14543" t="n">
        <v/>
      </c>
      <c r="K14543" t="inlineStr">
        <is>
          <t>http://dbpedia.org/resource/Thomas_Wentworth,_1st_Earl_of_Strafford</t>
        </is>
      </c>
      <c r="L14543" t="n">
        <v/>
      </c>
    </row>
    <row r="14544">
      <c r="A14544" t="n">
        <v>14541</v>
      </c>
      <c r="B14544" t="n">
        <v/>
      </c>
      <c r="C14544" t="inlineStr">
        <is>
          <t>foaf:topic{URIRef}[8442]</t>
        </is>
      </c>
      <c r="D14544" t="n">
        <v/>
      </c>
      <c r="E14544" t="n">
        <v/>
      </c>
      <c r="F14544" t="n">
        <v/>
      </c>
      <c r="G14544" t="n">
        <v/>
      </c>
      <c r="H14544" t="n">
        <v/>
      </c>
      <c r="I14544" t="n">
        <v/>
      </c>
      <c r="J14544" t="n">
        <v/>
      </c>
      <c r="K14544" t="inlineStr">
        <is>
          <t>http://dbpedia.org/resource/Thomas_Wharton_(anatomist)</t>
        </is>
      </c>
      <c r="L14544" t="n">
        <v/>
      </c>
    </row>
    <row r="14545">
      <c r="A14545" t="n">
        <v>14542</v>
      </c>
      <c r="B14545" t="n">
        <v/>
      </c>
      <c r="C14545" t="inlineStr">
        <is>
          <t>foaf:topic{URIRef}[8443]</t>
        </is>
      </c>
      <c r="D14545" t="n">
        <v/>
      </c>
      <c r="E14545" t="n">
        <v/>
      </c>
      <c r="F14545" t="n">
        <v/>
      </c>
      <c r="G14545" t="n">
        <v/>
      </c>
      <c r="H14545" t="n">
        <v/>
      </c>
      <c r="I14545" t="n">
        <v/>
      </c>
      <c r="J14545" t="n">
        <v/>
      </c>
      <c r="K14545" t="inlineStr">
        <is>
          <t>http://dbpedia.org/resource/Thomas_Whately</t>
        </is>
      </c>
      <c r="L14545" t="n">
        <v/>
      </c>
    </row>
    <row r="14546">
      <c r="A14546" t="n">
        <v>14543</v>
      </c>
      <c r="B14546" t="n">
        <v/>
      </c>
      <c r="C14546" t="inlineStr">
        <is>
          <t>foaf:topic{URIRef}[8444]</t>
        </is>
      </c>
      <c r="D14546" t="n">
        <v/>
      </c>
      <c r="E14546" t="n">
        <v/>
      </c>
      <c r="F14546" t="n">
        <v/>
      </c>
      <c r="G14546" t="n">
        <v/>
      </c>
      <c r="H14546" t="n">
        <v/>
      </c>
      <c r="I14546" t="n">
        <v/>
      </c>
      <c r="J14546" t="n">
        <v/>
      </c>
      <c r="K14546" t="inlineStr">
        <is>
          <t>http://dbpedia.org/resource/Thomas_Whistler_Smith</t>
        </is>
      </c>
      <c r="L14546" t="n">
        <v/>
      </c>
    </row>
    <row r="14547">
      <c r="A14547" t="n">
        <v>14544</v>
      </c>
      <c r="B14547" t="n">
        <v/>
      </c>
      <c r="C14547" t="inlineStr">
        <is>
          <t>foaf:topic{URIRef}[8445]</t>
        </is>
      </c>
      <c r="D14547" t="n">
        <v/>
      </c>
      <c r="E14547" t="n">
        <v/>
      </c>
      <c r="F14547" t="n">
        <v/>
      </c>
      <c r="G14547" t="n">
        <v/>
      </c>
      <c r="H14547" t="n">
        <v/>
      </c>
      <c r="I14547" t="n">
        <v/>
      </c>
      <c r="J14547" t="n">
        <v/>
      </c>
      <c r="K14547" t="inlineStr">
        <is>
          <t>http://dbpedia.org/resource/Thomas_Whitcombe</t>
        </is>
      </c>
      <c r="L14547" t="n">
        <v/>
      </c>
    </row>
    <row r="14548">
      <c r="A14548" t="n">
        <v>14545</v>
      </c>
      <c r="B14548" t="n">
        <v/>
      </c>
      <c r="C14548" t="inlineStr">
        <is>
          <t>foaf:topic{URIRef}[8446]</t>
        </is>
      </c>
      <c r="D14548" t="n">
        <v/>
      </c>
      <c r="E14548" t="n">
        <v/>
      </c>
      <c r="F14548" t="n">
        <v/>
      </c>
      <c r="G14548" t="n">
        <v/>
      </c>
      <c r="H14548" t="n">
        <v/>
      </c>
      <c r="I14548" t="n">
        <v/>
      </c>
      <c r="J14548" t="n">
        <v/>
      </c>
      <c r="K14548" t="inlineStr">
        <is>
          <t>http://dbpedia.org/resource/Thomas_White_(Sussex_cricketer)</t>
        </is>
      </c>
      <c r="L14548" t="n">
        <v/>
      </c>
    </row>
    <row r="14549">
      <c r="A14549" t="n">
        <v>14546</v>
      </c>
      <c r="B14549" t="n">
        <v/>
      </c>
      <c r="C14549" t="inlineStr">
        <is>
          <t>foaf:topic{URIRef}[8447]</t>
        </is>
      </c>
      <c r="D14549" t="n">
        <v/>
      </c>
      <c r="E14549" t="n">
        <v/>
      </c>
      <c r="F14549" t="n">
        <v/>
      </c>
      <c r="G14549" t="n">
        <v/>
      </c>
      <c r="H14549" t="n">
        <v/>
      </c>
      <c r="I14549" t="n">
        <v/>
      </c>
      <c r="J14549" t="n">
        <v/>
      </c>
      <c r="K14549" t="inlineStr">
        <is>
          <t>http://dbpedia.org/resource/Thomas_Whitelegg</t>
        </is>
      </c>
      <c r="L14549" t="n">
        <v/>
      </c>
    </row>
    <row r="14550">
      <c r="A14550" t="n">
        <v>14547</v>
      </c>
      <c r="B14550" t="n">
        <v/>
      </c>
      <c r="C14550" t="inlineStr">
        <is>
          <t>foaf:topic{URIRef}[8448]</t>
        </is>
      </c>
      <c r="D14550" t="n">
        <v/>
      </c>
      <c r="E14550" t="n">
        <v/>
      </c>
      <c r="F14550" t="n">
        <v/>
      </c>
      <c r="G14550" t="n">
        <v/>
      </c>
      <c r="H14550" t="n">
        <v/>
      </c>
      <c r="I14550" t="n">
        <v/>
      </c>
      <c r="J14550" t="n">
        <v/>
      </c>
      <c r="K14550" t="inlineStr">
        <is>
          <t>http://dbpedia.org/resource/Thomas_Wilde,_1st_Baron_Truro</t>
        </is>
      </c>
      <c r="L14550" t="n">
        <v/>
      </c>
    </row>
    <row r="14551">
      <c r="A14551" t="n">
        <v>14548</v>
      </c>
      <c r="B14551" t="n">
        <v/>
      </c>
      <c r="C14551" t="inlineStr">
        <is>
          <t>foaf:topic{URIRef}[8449]</t>
        </is>
      </c>
      <c r="D14551" t="n">
        <v/>
      </c>
      <c r="E14551" t="n">
        <v/>
      </c>
      <c r="F14551" t="n">
        <v/>
      </c>
      <c r="G14551" t="n">
        <v/>
      </c>
      <c r="H14551" t="n">
        <v/>
      </c>
      <c r="I14551" t="n">
        <v/>
      </c>
      <c r="J14551" t="n">
        <v/>
      </c>
      <c r="K14551" t="inlineStr">
        <is>
          <t>http://dbpedia.org/resource/Thomas_Willis</t>
        </is>
      </c>
      <c r="L14551" t="n">
        <v/>
      </c>
    </row>
    <row r="14552">
      <c r="A14552" t="n">
        <v>14549</v>
      </c>
      <c r="B14552" t="n">
        <v/>
      </c>
      <c r="C14552" t="inlineStr">
        <is>
          <t>foaf:topic{URIRef}[8450]</t>
        </is>
      </c>
      <c r="D14552" t="n">
        <v/>
      </c>
      <c r="E14552" t="n">
        <v/>
      </c>
      <c r="F14552" t="n">
        <v/>
      </c>
      <c r="G14552" t="n">
        <v/>
      </c>
      <c r="H14552" t="n">
        <v/>
      </c>
      <c r="I14552" t="n">
        <v/>
      </c>
      <c r="J14552" t="n">
        <v/>
      </c>
      <c r="K14552" t="inlineStr">
        <is>
          <t>http://dbpedia.org/resource/Thomas_Wilson_(rhetorician)</t>
        </is>
      </c>
      <c r="L14552" t="n">
        <v/>
      </c>
    </row>
    <row r="14553">
      <c r="A14553" t="n">
        <v>14550</v>
      </c>
      <c r="B14553" t="n">
        <v/>
      </c>
      <c r="C14553" t="inlineStr">
        <is>
          <t>foaf:topic{URIRef}[8451]</t>
        </is>
      </c>
      <c r="D14553" t="n">
        <v/>
      </c>
      <c r="E14553" t="n">
        <v/>
      </c>
      <c r="F14553" t="n">
        <v/>
      </c>
      <c r="G14553" t="n">
        <v/>
      </c>
      <c r="H14553" t="n">
        <v/>
      </c>
      <c r="I14553" t="n">
        <v/>
      </c>
      <c r="J14553" t="n">
        <v/>
      </c>
      <c r="K14553" t="inlineStr">
        <is>
          <t>http://dbpedia.org/resource/Thomas_Wilson_Barnes</t>
        </is>
      </c>
      <c r="L14553" t="n">
        <v/>
      </c>
    </row>
    <row r="14554">
      <c r="A14554" t="n">
        <v>14551</v>
      </c>
      <c r="B14554" t="n">
        <v/>
      </c>
      <c r="C14554" t="inlineStr">
        <is>
          <t>foaf:topic{URIRef}[8452]</t>
        </is>
      </c>
      <c r="D14554" t="n">
        <v/>
      </c>
      <c r="E14554" t="n">
        <v/>
      </c>
      <c r="F14554" t="n">
        <v/>
      </c>
      <c r="G14554" t="n">
        <v/>
      </c>
      <c r="H14554" t="n">
        <v/>
      </c>
      <c r="I14554" t="n">
        <v/>
      </c>
      <c r="J14554" t="n">
        <v/>
      </c>
      <c r="K14554" t="inlineStr">
        <is>
          <t>http://dbpedia.org/resource/Thomas_Woolner</t>
        </is>
      </c>
      <c r="L14554" t="n">
        <v/>
      </c>
    </row>
    <row r="14555">
      <c r="A14555" t="n">
        <v>14552</v>
      </c>
      <c r="B14555" t="n">
        <v/>
      </c>
      <c r="C14555" t="inlineStr">
        <is>
          <t>foaf:topic{URIRef}[8453]</t>
        </is>
      </c>
      <c r="D14555" t="n">
        <v/>
      </c>
      <c r="E14555" t="n">
        <v/>
      </c>
      <c r="F14555" t="n">
        <v/>
      </c>
      <c r="G14555" t="n">
        <v/>
      </c>
      <c r="H14555" t="n">
        <v/>
      </c>
      <c r="I14555" t="n">
        <v/>
      </c>
      <c r="J14555" t="n">
        <v/>
      </c>
      <c r="K14555" t="inlineStr">
        <is>
          <t>http://dbpedia.org/resource/Thomas_Wriothesley,_1st_Earl_of_Southampton</t>
        </is>
      </c>
      <c r="L14555" t="n">
        <v/>
      </c>
    </row>
    <row r="14556">
      <c r="A14556" t="n">
        <v>14553</v>
      </c>
      <c r="B14556" t="n">
        <v/>
      </c>
      <c r="C14556" t="inlineStr">
        <is>
          <t>foaf:topic{URIRef}[8454]</t>
        </is>
      </c>
      <c r="D14556" t="n">
        <v/>
      </c>
      <c r="E14556" t="n">
        <v/>
      </c>
      <c r="F14556" t="n">
        <v/>
      </c>
      <c r="G14556" t="n">
        <v/>
      </c>
      <c r="H14556" t="n">
        <v/>
      </c>
      <c r="I14556" t="n">
        <v/>
      </c>
      <c r="J14556" t="n">
        <v/>
      </c>
      <c r="K14556" t="inlineStr">
        <is>
          <t>http://dbpedia.org/resource/Thomas_Wyatt_(poet)</t>
        </is>
      </c>
      <c r="L14556" t="n">
        <v/>
      </c>
    </row>
    <row r="14557">
      <c r="A14557" t="n">
        <v>14554</v>
      </c>
      <c r="B14557" t="n">
        <v/>
      </c>
      <c r="C14557" t="inlineStr">
        <is>
          <t>foaf:topic{URIRef}[8455]</t>
        </is>
      </c>
      <c r="D14557" t="n">
        <v/>
      </c>
      <c r="E14557" t="n">
        <v/>
      </c>
      <c r="F14557" t="n">
        <v/>
      </c>
      <c r="G14557" t="n">
        <v/>
      </c>
      <c r="H14557" t="n">
        <v/>
      </c>
      <c r="I14557" t="n">
        <v/>
      </c>
      <c r="J14557" t="n">
        <v/>
      </c>
      <c r="K14557" t="inlineStr">
        <is>
          <t>http://dbpedia.org/resource/Thomas_Wyatt_the_Younger</t>
        </is>
      </c>
      <c r="L14557" t="n">
        <v/>
      </c>
    </row>
    <row r="14558">
      <c r="A14558" t="n">
        <v>14555</v>
      </c>
      <c r="B14558" t="n">
        <v/>
      </c>
      <c r="C14558" t="inlineStr">
        <is>
          <t>foaf:topic{URIRef}[8456]</t>
        </is>
      </c>
      <c r="D14558" t="n">
        <v/>
      </c>
      <c r="E14558" t="n">
        <v/>
      </c>
      <c r="F14558" t="n">
        <v/>
      </c>
      <c r="G14558" t="n">
        <v/>
      </c>
      <c r="H14558" t="n">
        <v/>
      </c>
      <c r="I14558" t="n">
        <v/>
      </c>
      <c r="J14558" t="n">
        <v/>
      </c>
      <c r="K14558" t="inlineStr">
        <is>
          <t>http://dbpedia.org/resource/Thomas_Young_(scientist)</t>
        </is>
      </c>
      <c r="L14558" t="n">
        <v/>
      </c>
    </row>
    <row r="14559">
      <c r="A14559" t="n">
        <v>14556</v>
      </c>
      <c r="B14559" t="n">
        <v/>
      </c>
      <c r="C14559" t="inlineStr">
        <is>
          <t>foaf:topic{URIRef}[8457]</t>
        </is>
      </c>
      <c r="D14559" t="n">
        <v/>
      </c>
      <c r="E14559" t="n">
        <v/>
      </c>
      <c r="F14559" t="n">
        <v/>
      </c>
      <c r="G14559" t="n">
        <v/>
      </c>
      <c r="H14559" t="n">
        <v/>
      </c>
      <c r="I14559" t="n">
        <v/>
      </c>
      <c r="J14559" t="n">
        <v/>
      </c>
      <c r="K14559" t="inlineStr">
        <is>
          <t>http://dbpedia.org/resource/Thomas_d'Urfey</t>
        </is>
      </c>
      <c r="L14559" t="n">
        <v/>
      </c>
    </row>
    <row r="14560">
      <c r="A14560" t="n">
        <v>14557</v>
      </c>
      <c r="B14560" t="n">
        <v/>
      </c>
      <c r="C14560" t="inlineStr">
        <is>
          <t>foaf:topic{URIRef}[8458]</t>
        </is>
      </c>
      <c r="D14560" t="n">
        <v/>
      </c>
      <c r="E14560" t="n">
        <v/>
      </c>
      <c r="F14560" t="n">
        <v/>
      </c>
      <c r="G14560" t="n">
        <v/>
      </c>
      <c r="H14560" t="n">
        <v/>
      </c>
      <c r="I14560" t="n">
        <v/>
      </c>
      <c r="J14560" t="n">
        <v/>
      </c>
      <c r="K14560" t="inlineStr">
        <is>
          <t>http://dbpedia.org/resource/Thomas_de_Critz</t>
        </is>
      </c>
      <c r="L14560" t="n">
        <v/>
      </c>
    </row>
    <row r="14561">
      <c r="A14561" t="n">
        <v>14558</v>
      </c>
      <c r="B14561" t="n">
        <v/>
      </c>
      <c r="C14561" t="inlineStr">
        <is>
          <t>foaf:topic{URIRef}[8459]</t>
        </is>
      </c>
      <c r="D14561" t="n">
        <v/>
      </c>
      <c r="E14561" t="n">
        <v/>
      </c>
      <c r="F14561" t="n">
        <v/>
      </c>
      <c r="G14561" t="n">
        <v/>
      </c>
      <c r="H14561" t="n">
        <v/>
      </c>
      <c r="I14561" t="n">
        <v/>
      </c>
      <c r="J14561" t="n">
        <v/>
      </c>
      <c r="K14561" t="inlineStr">
        <is>
          <t>http://dbpedia.org/resource/Thomas_de_Grey,_2nd_Earl_de_Grey</t>
        </is>
      </c>
      <c r="L14561" t="n">
        <v/>
      </c>
    </row>
    <row r="14562">
      <c r="A14562" t="n">
        <v>14559</v>
      </c>
      <c r="B14562" t="n">
        <v/>
      </c>
      <c r="C14562" t="inlineStr">
        <is>
          <t>foaf:topic{URIRef}[8460]</t>
        </is>
      </c>
      <c r="D14562" t="n">
        <v/>
      </c>
      <c r="E14562" t="n">
        <v/>
      </c>
      <c r="F14562" t="n">
        <v/>
      </c>
      <c r="G14562" t="n">
        <v/>
      </c>
      <c r="H14562" t="n">
        <v/>
      </c>
      <c r="I14562" t="n">
        <v/>
      </c>
      <c r="J14562" t="n">
        <v/>
      </c>
      <c r="K14562" t="inlineStr">
        <is>
          <t>http://dbpedia.org/resource/Thomas_de_Veil</t>
        </is>
      </c>
      <c r="L14562" t="n">
        <v/>
      </c>
    </row>
    <row r="14563">
      <c r="A14563" t="n">
        <v>14560</v>
      </c>
      <c r="B14563" t="n">
        <v/>
      </c>
      <c r="C14563" t="inlineStr">
        <is>
          <t>foaf:topic{URIRef}[8461]</t>
        </is>
      </c>
      <c r="D14563" t="n">
        <v/>
      </c>
      <c r="E14563" t="n">
        <v/>
      </c>
      <c r="F14563" t="n">
        <v/>
      </c>
      <c r="G14563" t="n">
        <v/>
      </c>
      <c r="H14563" t="n">
        <v/>
      </c>
      <c r="I14563" t="n">
        <v/>
      </c>
      <c r="J14563" t="n">
        <v/>
      </c>
      <c r="K14563" t="inlineStr">
        <is>
          <t>http://dbpedia.org/resource/Thomas_de_la_Rue</t>
        </is>
      </c>
      <c r="L14563" t="n">
        <v/>
      </c>
    </row>
    <row r="14564">
      <c r="A14564" t="n">
        <v>14561</v>
      </c>
      <c r="B14564" t="n">
        <v/>
      </c>
      <c r="C14564" t="inlineStr">
        <is>
          <t>foaf:topic{URIRef}[8462]</t>
        </is>
      </c>
      <c r="D14564" t="n">
        <v/>
      </c>
      <c r="E14564" t="n">
        <v/>
      </c>
      <c r="F14564" t="n">
        <v/>
      </c>
      <c r="G14564" t="n">
        <v/>
      </c>
      <c r="H14564" t="n">
        <v/>
      </c>
      <c r="I14564" t="n">
        <v/>
      </c>
      <c r="J14564" t="n">
        <v/>
      </c>
      <c r="K14564" t="inlineStr">
        <is>
          <t>http://dbpedia.org/resource/Thompson_Cooper</t>
        </is>
      </c>
      <c r="L14564" t="n">
        <v/>
      </c>
    </row>
    <row r="14565">
      <c r="A14565" t="n">
        <v>14562</v>
      </c>
      <c r="B14565" t="n">
        <v/>
      </c>
      <c r="C14565" t="inlineStr">
        <is>
          <t>foaf:topic{URIRef}[8463]</t>
        </is>
      </c>
      <c r="D14565" t="n">
        <v/>
      </c>
      <c r="E14565" t="n">
        <v/>
      </c>
      <c r="F14565" t="n">
        <v/>
      </c>
      <c r="G14565" t="n">
        <v/>
      </c>
      <c r="H14565" t="n">
        <v/>
      </c>
      <c r="I14565" t="n">
        <v/>
      </c>
      <c r="J14565" t="n">
        <v/>
      </c>
      <c r="K14565" t="inlineStr">
        <is>
          <t>http://dbpedia.org/resource/Thora_Hird</t>
        </is>
      </c>
      <c r="L14565" t="n">
        <v/>
      </c>
    </row>
    <row r="14566">
      <c r="A14566" t="n">
        <v>14563</v>
      </c>
      <c r="B14566" t="n">
        <v/>
      </c>
      <c r="C14566" t="inlineStr">
        <is>
          <t>foaf:topic{URIRef}[8464]</t>
        </is>
      </c>
      <c r="D14566" t="n">
        <v/>
      </c>
      <c r="E14566" t="n">
        <v/>
      </c>
      <c r="F14566" t="n">
        <v/>
      </c>
      <c r="G14566" t="n">
        <v/>
      </c>
      <c r="H14566" t="n">
        <v/>
      </c>
      <c r="I14566" t="n">
        <v/>
      </c>
      <c r="J14566" t="n">
        <v/>
      </c>
      <c r="K14566" t="inlineStr">
        <is>
          <t>http://dbpedia.org/resource/Thorley_Walters</t>
        </is>
      </c>
      <c r="L14566" t="n">
        <v/>
      </c>
    </row>
    <row r="14567">
      <c r="A14567" t="n">
        <v>14564</v>
      </c>
      <c r="B14567" t="n">
        <v/>
      </c>
      <c r="C14567" t="inlineStr">
        <is>
          <t>foaf:topic{URIRef}[8465]</t>
        </is>
      </c>
      <c r="D14567" t="n">
        <v/>
      </c>
      <c r="E14567" t="n">
        <v/>
      </c>
      <c r="F14567" t="n">
        <v/>
      </c>
      <c r="G14567" t="n">
        <v/>
      </c>
      <c r="H14567" t="n">
        <v/>
      </c>
      <c r="I14567" t="n">
        <v/>
      </c>
      <c r="J14567" t="n">
        <v/>
      </c>
      <c r="K14567" t="inlineStr">
        <is>
          <t>http://dbpedia.org/resource/Thurston_Dart</t>
        </is>
      </c>
      <c r="L14567" t="n">
        <v/>
      </c>
    </row>
    <row r="14568">
      <c r="A14568" t="n">
        <v>14565</v>
      </c>
      <c r="B14568" t="n">
        <v/>
      </c>
      <c r="C14568" t="inlineStr">
        <is>
          <t>foaf:topic{URIRef}[8466]</t>
        </is>
      </c>
      <c r="D14568" t="n">
        <v/>
      </c>
      <c r="E14568" t="n">
        <v/>
      </c>
      <c r="F14568" t="n">
        <v/>
      </c>
      <c r="G14568" t="n">
        <v/>
      </c>
      <c r="H14568" t="n">
        <v/>
      </c>
      <c r="I14568" t="n">
        <v/>
      </c>
      <c r="J14568" t="n">
        <v/>
      </c>
      <c r="K14568" t="inlineStr">
        <is>
          <t>http://dbpedia.org/resource/Théodore_Gardelle</t>
        </is>
      </c>
      <c r="L14568" t="n">
        <v/>
      </c>
    </row>
    <row r="14569">
      <c r="A14569" t="n">
        <v>14566</v>
      </c>
      <c r="B14569" t="n">
        <v/>
      </c>
      <c r="C14569" t="inlineStr">
        <is>
          <t>foaf:topic{URIRef}[8467]</t>
        </is>
      </c>
      <c r="D14569" t="n">
        <v/>
      </c>
      <c r="E14569" t="n">
        <v/>
      </c>
      <c r="F14569" t="n">
        <v/>
      </c>
      <c r="G14569" t="n">
        <v/>
      </c>
      <c r="H14569" t="n">
        <v/>
      </c>
      <c r="I14569" t="n">
        <v/>
      </c>
      <c r="J14569" t="n">
        <v/>
      </c>
      <c r="K14569" t="inlineStr">
        <is>
          <t>http://dbpedia.org/resource/Thérèse_Tietjens</t>
        </is>
      </c>
      <c r="L14569" t="n">
        <v/>
      </c>
    </row>
    <row r="14570">
      <c r="A14570" t="n">
        <v>14567</v>
      </c>
      <c r="B14570" t="n">
        <v/>
      </c>
      <c r="C14570" t="inlineStr">
        <is>
          <t>foaf:topic{URIRef}[8468]</t>
        </is>
      </c>
      <c r="D14570" t="n">
        <v/>
      </c>
      <c r="E14570" t="n">
        <v/>
      </c>
      <c r="F14570" t="n">
        <v/>
      </c>
      <c r="G14570" t="n">
        <v/>
      </c>
      <c r="H14570" t="n">
        <v/>
      </c>
      <c r="I14570" t="n">
        <v/>
      </c>
      <c r="J14570" t="n">
        <v/>
      </c>
      <c r="K14570" t="inlineStr">
        <is>
          <t>http://dbpedia.org/resource/Tiberius_Cavallo</t>
        </is>
      </c>
      <c r="L14570" t="n">
        <v/>
      </c>
    </row>
    <row r="14571">
      <c r="A14571" t="n">
        <v>14568</v>
      </c>
      <c r="B14571" t="n">
        <v/>
      </c>
      <c r="C14571" t="inlineStr">
        <is>
          <t>foaf:topic{URIRef}[8469]</t>
        </is>
      </c>
      <c r="D14571" t="n">
        <v/>
      </c>
      <c r="E14571" t="n">
        <v/>
      </c>
      <c r="F14571" t="n">
        <v/>
      </c>
      <c r="G14571" t="n">
        <v/>
      </c>
      <c r="H14571" t="n">
        <v/>
      </c>
      <c r="I14571" t="n">
        <v/>
      </c>
      <c r="J14571" t="n">
        <v/>
      </c>
      <c r="K14571" t="inlineStr">
        <is>
          <t>http://dbpedia.org/resource/Tibor_Serly</t>
        </is>
      </c>
      <c r="L14571" t="n">
        <v/>
      </c>
    </row>
    <row r="14572">
      <c r="A14572" t="n">
        <v>14569</v>
      </c>
      <c r="B14572" t="n">
        <v/>
      </c>
      <c r="C14572" t="inlineStr">
        <is>
          <t>foaf:topic{URIRef}[8470]</t>
        </is>
      </c>
      <c r="D14572" t="n">
        <v/>
      </c>
      <c r="E14572" t="n">
        <v/>
      </c>
      <c r="F14572" t="n">
        <v/>
      </c>
      <c r="G14572" t="n">
        <v/>
      </c>
      <c r="H14572" t="n">
        <v/>
      </c>
      <c r="I14572" t="n">
        <v/>
      </c>
      <c r="J14572" t="n">
        <v/>
      </c>
      <c r="K14572" t="inlineStr">
        <is>
          <t>http://dbpedia.org/resource/Tich_Freeman</t>
        </is>
      </c>
      <c r="L14572" t="n">
        <v/>
      </c>
    </row>
    <row r="14573">
      <c r="A14573" t="n">
        <v>14570</v>
      </c>
      <c r="B14573" t="n">
        <v/>
      </c>
      <c r="C14573" t="inlineStr">
        <is>
          <t>foaf:topic{URIRef}[8471]</t>
        </is>
      </c>
      <c r="D14573" t="n">
        <v/>
      </c>
      <c r="E14573" t="n">
        <v/>
      </c>
      <c r="F14573" t="n">
        <v/>
      </c>
      <c r="G14573" t="n">
        <v/>
      </c>
      <c r="H14573" t="n">
        <v/>
      </c>
      <c r="I14573" t="n">
        <v/>
      </c>
      <c r="J14573" t="n">
        <v/>
      </c>
      <c r="K14573" t="inlineStr">
        <is>
          <t>http://dbpedia.org/resource/Tiffany_Zahorski</t>
        </is>
      </c>
      <c r="L14573" t="n">
        <v/>
      </c>
    </row>
    <row r="14574">
      <c r="A14574" t="n">
        <v>14571</v>
      </c>
      <c r="B14574" t="n">
        <v/>
      </c>
      <c r="C14574" t="inlineStr">
        <is>
          <t>foaf:topic{URIRef}[8472]</t>
        </is>
      </c>
      <c r="D14574" t="n">
        <v/>
      </c>
      <c r="E14574" t="n">
        <v/>
      </c>
      <c r="F14574" t="n">
        <v/>
      </c>
      <c r="G14574" t="n">
        <v/>
      </c>
      <c r="H14574" t="n">
        <v/>
      </c>
      <c r="I14574" t="n">
        <v/>
      </c>
      <c r="J14574" t="n">
        <v/>
      </c>
      <c r="K14574" t="inlineStr">
        <is>
          <t>http://dbpedia.org/resource/Tim_Beaumont</t>
        </is>
      </c>
      <c r="L14574" t="n">
        <v/>
      </c>
    </row>
    <row r="14575">
      <c r="A14575" t="n">
        <v>14572</v>
      </c>
      <c r="B14575" t="n">
        <v/>
      </c>
      <c r="C14575" t="inlineStr">
        <is>
          <t>foaf:topic{URIRef}[8473]</t>
        </is>
      </c>
      <c r="D14575" t="n">
        <v/>
      </c>
      <c r="E14575" t="n">
        <v/>
      </c>
      <c r="F14575" t="n">
        <v/>
      </c>
      <c r="G14575" t="n">
        <v/>
      </c>
      <c r="H14575" t="n">
        <v/>
      </c>
      <c r="I14575" t="n">
        <v/>
      </c>
      <c r="J14575" t="n">
        <v/>
      </c>
      <c r="K14575" t="inlineStr">
        <is>
          <t>http://dbpedia.org/resource/Tim_Berners-Lee</t>
        </is>
      </c>
      <c r="L14575" t="n">
        <v/>
      </c>
    </row>
    <row r="14576">
      <c r="A14576" t="n">
        <v>14573</v>
      </c>
      <c r="B14576" t="n">
        <v/>
      </c>
      <c r="C14576" t="inlineStr">
        <is>
          <t>foaf:topic{URIRef}[8474]</t>
        </is>
      </c>
      <c r="D14576" t="n">
        <v/>
      </c>
      <c r="E14576" t="n">
        <v/>
      </c>
      <c r="F14576" t="n">
        <v/>
      </c>
      <c r="G14576" t="n">
        <v/>
      </c>
      <c r="H14576" t="n">
        <v/>
      </c>
      <c r="I14576" t="n">
        <v/>
      </c>
      <c r="J14576" t="n">
        <v/>
      </c>
      <c r="K14576" t="inlineStr">
        <is>
          <t>http://dbpedia.org/resource/Tim_Birkin</t>
        </is>
      </c>
      <c r="L14576" t="n">
        <v/>
      </c>
    </row>
    <row r="14577">
      <c r="A14577" t="n">
        <v>14574</v>
      </c>
      <c r="B14577" t="n">
        <v/>
      </c>
      <c r="C14577" t="inlineStr">
        <is>
          <t>foaf:topic{URIRef}[8475]</t>
        </is>
      </c>
      <c r="D14577" t="n">
        <v/>
      </c>
      <c r="E14577" t="n">
        <v/>
      </c>
      <c r="F14577" t="n">
        <v/>
      </c>
      <c r="G14577" t="n">
        <v/>
      </c>
      <c r="H14577" t="n">
        <v/>
      </c>
      <c r="I14577" t="n">
        <v/>
      </c>
      <c r="J14577" t="n">
        <v/>
      </c>
      <c r="K14577" t="inlineStr">
        <is>
          <t>http://dbpedia.org/resource/Tim_Hinkley</t>
        </is>
      </c>
      <c r="L14577" t="n">
        <v/>
      </c>
    </row>
    <row r="14578">
      <c r="A14578" t="n">
        <v>14575</v>
      </c>
      <c r="B14578" t="n">
        <v/>
      </c>
      <c r="C14578" t="inlineStr">
        <is>
          <t>foaf:topic{URIRef}[8476]</t>
        </is>
      </c>
      <c r="D14578" t="n">
        <v/>
      </c>
      <c r="E14578" t="n">
        <v/>
      </c>
      <c r="F14578" t="n">
        <v/>
      </c>
      <c r="G14578" t="n">
        <v/>
      </c>
      <c r="H14578" t="n">
        <v/>
      </c>
      <c r="I14578" t="n">
        <v/>
      </c>
      <c r="J14578" t="n">
        <v/>
      </c>
      <c r="K14578" t="inlineStr">
        <is>
          <t>http://dbpedia.org/resource/Tim_Kellaway</t>
        </is>
      </c>
      <c r="L14578" t="n">
        <v/>
      </c>
    </row>
    <row r="14579">
      <c r="A14579" t="n">
        <v>14576</v>
      </c>
      <c r="B14579" t="n">
        <v/>
      </c>
      <c r="C14579" t="inlineStr">
        <is>
          <t>foaf:topic{URIRef}[8477]</t>
        </is>
      </c>
      <c r="D14579" t="n">
        <v/>
      </c>
      <c r="E14579" t="n">
        <v/>
      </c>
      <c r="F14579" t="n">
        <v/>
      </c>
      <c r="G14579" t="n">
        <v/>
      </c>
      <c r="H14579" t="n">
        <v/>
      </c>
      <c r="I14579" t="n">
        <v/>
      </c>
      <c r="J14579" t="n">
        <v/>
      </c>
      <c r="K14579" t="inlineStr">
        <is>
          <t>http://dbpedia.org/resource/Tim_Lebbon</t>
        </is>
      </c>
      <c r="L14579" t="n">
        <v/>
      </c>
    </row>
    <row r="14580">
      <c r="A14580" t="n">
        <v>14577</v>
      </c>
      <c r="B14580" t="n">
        <v/>
      </c>
      <c r="C14580" t="inlineStr">
        <is>
          <t>foaf:topic{URIRef}[8478]</t>
        </is>
      </c>
      <c r="D14580" t="n">
        <v/>
      </c>
      <c r="E14580" t="n">
        <v/>
      </c>
      <c r="F14580" t="n">
        <v/>
      </c>
      <c r="G14580" t="n">
        <v/>
      </c>
      <c r="H14580" t="n">
        <v/>
      </c>
      <c r="I14580" t="n">
        <v/>
      </c>
      <c r="J14580" t="n">
        <v/>
      </c>
      <c r="K14580" t="inlineStr">
        <is>
          <t>http://dbpedia.org/resource/Tim_Rose</t>
        </is>
      </c>
      <c r="L14580" t="n">
        <v/>
      </c>
    </row>
    <row r="14581">
      <c r="A14581" t="n">
        <v>14578</v>
      </c>
      <c r="B14581" t="n">
        <v/>
      </c>
      <c r="C14581" t="inlineStr">
        <is>
          <t>foaf:topic{URIRef}[8479]</t>
        </is>
      </c>
      <c r="D14581" t="n">
        <v/>
      </c>
      <c r="E14581" t="n">
        <v/>
      </c>
      <c r="F14581" t="n">
        <v/>
      </c>
      <c r="G14581" t="n">
        <v/>
      </c>
      <c r="H14581" t="n">
        <v/>
      </c>
      <c r="I14581" t="n">
        <v/>
      </c>
      <c r="J14581" t="n">
        <v/>
      </c>
      <c r="K14581" t="inlineStr">
        <is>
          <t>http://dbpedia.org/resource/Timothy_Ackroyd</t>
        </is>
      </c>
      <c r="L14581" t="n">
        <v/>
      </c>
    </row>
    <row r="14582">
      <c r="A14582" t="n">
        <v>14579</v>
      </c>
      <c r="B14582" t="n">
        <v/>
      </c>
      <c r="C14582" t="inlineStr">
        <is>
          <t>foaf:topic{URIRef}[8480]</t>
        </is>
      </c>
      <c r="D14582" t="n">
        <v/>
      </c>
      <c r="E14582" t="n">
        <v/>
      </c>
      <c r="F14582" t="n">
        <v/>
      </c>
      <c r="G14582" t="n">
        <v/>
      </c>
      <c r="H14582" t="n">
        <v/>
      </c>
      <c r="I14582" t="n">
        <v/>
      </c>
      <c r="J14582" t="n">
        <v/>
      </c>
      <c r="K14582" t="inlineStr">
        <is>
          <t>http://dbpedia.org/resource/Timothy_Bateson</t>
        </is>
      </c>
      <c r="L14582" t="n">
        <v/>
      </c>
    </row>
    <row r="14583">
      <c r="A14583" t="n">
        <v>14580</v>
      </c>
      <c r="B14583" t="n">
        <v/>
      </c>
      <c r="C14583" t="inlineStr">
        <is>
          <t>foaf:topic{URIRef}[8481]</t>
        </is>
      </c>
      <c r="D14583" t="n">
        <v/>
      </c>
      <c r="E14583" t="n">
        <v/>
      </c>
      <c r="F14583" t="n">
        <v/>
      </c>
      <c r="G14583" t="n">
        <v/>
      </c>
      <c r="H14583" t="n">
        <v/>
      </c>
      <c r="I14583" t="n">
        <v/>
      </c>
      <c r="J14583" t="n">
        <v/>
      </c>
      <c r="K14583" t="inlineStr">
        <is>
          <t>http://dbpedia.org/resource/Timothy_Behrens</t>
        </is>
      </c>
      <c r="L14583" t="n">
        <v/>
      </c>
    </row>
    <row r="14584">
      <c r="A14584" t="n">
        <v>14581</v>
      </c>
      <c r="B14584" t="n">
        <v/>
      </c>
      <c r="C14584" t="inlineStr">
        <is>
          <t>foaf:topic{URIRef}[8482]</t>
        </is>
      </c>
      <c r="D14584" t="n">
        <v/>
      </c>
      <c r="E14584" t="n">
        <v/>
      </c>
      <c r="F14584" t="n">
        <v/>
      </c>
      <c r="G14584" t="n">
        <v/>
      </c>
      <c r="H14584" t="n">
        <v/>
      </c>
      <c r="I14584" t="n">
        <v/>
      </c>
      <c r="J14584" t="n">
        <v/>
      </c>
      <c r="K14584" t="inlineStr">
        <is>
          <t>http://dbpedia.org/resource/Timothy_Birdsall</t>
        </is>
      </c>
      <c r="L14584" t="n">
        <v/>
      </c>
    </row>
    <row r="14585">
      <c r="A14585" t="n">
        <v>14582</v>
      </c>
      <c r="B14585" t="n">
        <v/>
      </c>
      <c r="C14585" t="inlineStr">
        <is>
          <t>foaf:topic{URIRef}[8483]</t>
        </is>
      </c>
      <c r="D14585" t="n">
        <v/>
      </c>
      <c r="E14585" t="n">
        <v/>
      </c>
      <c r="F14585" t="n">
        <v/>
      </c>
      <c r="G14585" t="n">
        <v/>
      </c>
      <c r="H14585" t="n">
        <v/>
      </c>
      <c r="I14585" t="n">
        <v/>
      </c>
      <c r="J14585" t="n">
        <v/>
      </c>
      <c r="K14585" t="inlineStr">
        <is>
          <t>http://dbpedia.org/resource/Timothy_Cunningham</t>
        </is>
      </c>
      <c r="L14585" t="n">
        <v/>
      </c>
    </row>
    <row r="14586">
      <c r="A14586" t="n">
        <v>14583</v>
      </c>
      <c r="B14586" t="n">
        <v/>
      </c>
      <c r="C14586" t="inlineStr">
        <is>
          <t>foaf:topic{URIRef}[8484]</t>
        </is>
      </c>
      <c r="D14586" t="n">
        <v/>
      </c>
      <c r="E14586" t="n">
        <v/>
      </c>
      <c r="F14586" t="n">
        <v/>
      </c>
      <c r="G14586" t="n">
        <v/>
      </c>
      <c r="H14586" t="n">
        <v/>
      </c>
      <c r="I14586" t="n">
        <v/>
      </c>
      <c r="J14586" t="n">
        <v/>
      </c>
      <c r="K14586" t="inlineStr">
        <is>
          <t>http://dbpedia.org/resource/Timothy_Evans</t>
        </is>
      </c>
      <c r="L14586" t="n">
        <v/>
      </c>
    </row>
    <row r="14587">
      <c r="A14587" t="n">
        <v>14584</v>
      </c>
      <c r="B14587" t="n">
        <v/>
      </c>
      <c r="C14587" t="inlineStr">
        <is>
          <t>foaf:topic{URIRef}[8485]</t>
        </is>
      </c>
      <c r="D14587" t="n">
        <v/>
      </c>
      <c r="E14587" t="n">
        <v/>
      </c>
      <c r="F14587" t="n">
        <v/>
      </c>
      <c r="G14587" t="n">
        <v/>
      </c>
      <c r="H14587" t="n">
        <v/>
      </c>
      <c r="I14587" t="n">
        <v/>
      </c>
      <c r="J14587" t="n">
        <v/>
      </c>
      <c r="K14587" t="inlineStr">
        <is>
          <t>http://dbpedia.org/resource/Timothy_Foote</t>
        </is>
      </c>
      <c r="L14587" t="n">
        <v/>
      </c>
    </row>
    <row r="14588">
      <c r="A14588" t="n">
        <v>14585</v>
      </c>
      <c r="B14588" t="n">
        <v/>
      </c>
      <c r="C14588" t="inlineStr">
        <is>
          <t>foaf:topic{URIRef}[8486]</t>
        </is>
      </c>
      <c r="D14588" t="n">
        <v/>
      </c>
      <c r="E14588" t="n">
        <v/>
      </c>
      <c r="F14588" t="n">
        <v/>
      </c>
      <c r="G14588" t="n">
        <v/>
      </c>
      <c r="H14588" t="n">
        <v/>
      </c>
      <c r="I14588" t="n">
        <v/>
      </c>
      <c r="J14588" t="n">
        <v/>
      </c>
      <c r="K14588" t="inlineStr">
        <is>
          <t>http://dbpedia.org/resource/Timothy_Richard</t>
        </is>
      </c>
      <c r="L14588" t="n">
        <v/>
      </c>
    </row>
    <row r="14589">
      <c r="A14589" t="n">
        <v>14586</v>
      </c>
      <c r="B14589" t="n">
        <v/>
      </c>
      <c r="C14589" t="inlineStr">
        <is>
          <t>foaf:topic{URIRef}[8487]</t>
        </is>
      </c>
      <c r="D14589" t="n">
        <v/>
      </c>
      <c r="E14589" t="n">
        <v/>
      </c>
      <c r="F14589" t="n">
        <v/>
      </c>
      <c r="G14589" t="n">
        <v/>
      </c>
      <c r="H14589" t="n">
        <v/>
      </c>
      <c r="I14589" t="n">
        <v/>
      </c>
      <c r="J14589" t="n">
        <v/>
      </c>
      <c r="K14589" t="inlineStr">
        <is>
          <t>http://dbpedia.org/resource/Timothy_Spall</t>
        </is>
      </c>
      <c r="L14589" t="n">
        <v/>
      </c>
    </row>
    <row r="14590">
      <c r="A14590" t="n">
        <v>14587</v>
      </c>
      <c r="B14590" t="n">
        <v/>
      </c>
      <c r="C14590" t="inlineStr">
        <is>
          <t>foaf:topic{URIRef}[8488]</t>
        </is>
      </c>
      <c r="D14590" t="n">
        <v/>
      </c>
      <c r="E14590" t="n">
        <v/>
      </c>
      <c r="F14590" t="n">
        <v/>
      </c>
      <c r="G14590" t="n">
        <v/>
      </c>
      <c r="H14590" t="n">
        <v/>
      </c>
      <c r="I14590" t="n">
        <v/>
      </c>
      <c r="J14590" t="n">
        <v/>
      </c>
      <c r="K14590" t="inlineStr">
        <is>
          <t>http://dbpedia.org/resource/Tinie_Tempah</t>
        </is>
      </c>
      <c r="L14590" t="n">
        <v/>
      </c>
    </row>
    <row r="14591">
      <c r="A14591" t="n">
        <v>14588</v>
      </c>
      <c r="B14591" t="n">
        <v/>
      </c>
      <c r="C14591" t="inlineStr">
        <is>
          <t>foaf:topic{URIRef}[8489]</t>
        </is>
      </c>
      <c r="D14591" t="n">
        <v/>
      </c>
      <c r="E14591" t="n">
        <v/>
      </c>
      <c r="F14591" t="n">
        <v/>
      </c>
      <c r="G14591" t="n">
        <v/>
      </c>
      <c r="H14591" t="n">
        <v/>
      </c>
      <c r="I14591" t="n">
        <v/>
      </c>
      <c r="J14591" t="n">
        <v/>
      </c>
      <c r="K14591" t="inlineStr">
        <is>
          <t>http://dbpedia.org/resource/Tiny_Rowland</t>
        </is>
      </c>
      <c r="L14591" t="n">
        <v/>
      </c>
    </row>
    <row r="14592">
      <c r="A14592" t="n">
        <v>14589</v>
      </c>
      <c r="B14592" t="n">
        <v/>
      </c>
      <c r="C14592" t="inlineStr">
        <is>
          <t>foaf:topic{URIRef}[8490]</t>
        </is>
      </c>
      <c r="D14592" t="n">
        <v/>
      </c>
      <c r="E14592" t="n">
        <v/>
      </c>
      <c r="F14592" t="n">
        <v/>
      </c>
      <c r="G14592" t="n">
        <v/>
      </c>
      <c r="H14592" t="n">
        <v/>
      </c>
      <c r="I14592" t="n">
        <v/>
      </c>
      <c r="J14592" t="n">
        <v/>
      </c>
      <c r="K14592" t="inlineStr">
        <is>
          <t>http://dbpedia.org/resource/Tito_Burns</t>
        </is>
      </c>
      <c r="L14592" t="n">
        <v/>
      </c>
    </row>
    <row r="14593">
      <c r="A14593" t="n">
        <v>14590</v>
      </c>
      <c r="B14593" t="n">
        <v/>
      </c>
      <c r="C14593" t="inlineStr">
        <is>
          <t>foaf:topic{URIRef}[8491]</t>
        </is>
      </c>
      <c r="D14593" t="n">
        <v/>
      </c>
      <c r="E14593" t="n">
        <v/>
      </c>
      <c r="F14593" t="n">
        <v/>
      </c>
      <c r="G14593" t="n">
        <v/>
      </c>
      <c r="H14593" t="n">
        <v/>
      </c>
      <c r="I14593" t="n">
        <v/>
      </c>
      <c r="J14593" t="n">
        <v/>
      </c>
      <c r="K14593" t="inlineStr">
        <is>
          <t>http://dbpedia.org/resource/Tiverton_Preedy</t>
        </is>
      </c>
      <c r="L14593" t="n">
        <v/>
      </c>
    </row>
    <row r="14594">
      <c r="A14594" t="n">
        <v>14591</v>
      </c>
      <c r="B14594" t="n">
        <v/>
      </c>
      <c r="C14594" t="inlineStr">
        <is>
          <t>foaf:topic{URIRef}[8492]</t>
        </is>
      </c>
      <c r="D14594" t="n">
        <v/>
      </c>
      <c r="E14594" t="n">
        <v/>
      </c>
      <c r="F14594" t="n">
        <v/>
      </c>
      <c r="G14594" t="n">
        <v/>
      </c>
      <c r="H14594" t="n">
        <v/>
      </c>
      <c r="I14594" t="n">
        <v/>
      </c>
      <c r="J14594" t="n">
        <v/>
      </c>
      <c r="K14594" t="inlineStr">
        <is>
          <t>http://dbpedia.org/resource/Tobias_Stranover</t>
        </is>
      </c>
      <c r="L14594" t="n">
        <v/>
      </c>
    </row>
    <row r="14595">
      <c r="A14595" t="n">
        <v>14592</v>
      </c>
      <c r="B14595" t="n">
        <v/>
      </c>
      <c r="C14595" t="inlineStr">
        <is>
          <t>foaf:topic{URIRef}[8493]</t>
        </is>
      </c>
      <c r="D14595" t="n">
        <v/>
      </c>
      <c r="E14595" t="n">
        <v/>
      </c>
      <c r="F14595" t="n">
        <v/>
      </c>
      <c r="G14595" t="n">
        <v/>
      </c>
      <c r="H14595" t="n">
        <v/>
      </c>
      <c r="I14595" t="n">
        <v/>
      </c>
      <c r="J14595" t="n">
        <v/>
      </c>
      <c r="K14595" t="inlineStr">
        <is>
          <t>http://dbpedia.org/resource/Toby_Mott</t>
        </is>
      </c>
      <c r="L14595" t="n">
        <v/>
      </c>
    </row>
    <row r="14596">
      <c r="A14596" t="n">
        <v>14593</v>
      </c>
      <c r="B14596" t="n">
        <v/>
      </c>
      <c r="C14596" t="inlineStr">
        <is>
          <t>foaf:topic{URIRef}[8494]</t>
        </is>
      </c>
      <c r="D14596" t="n">
        <v/>
      </c>
      <c r="E14596" t="n">
        <v/>
      </c>
      <c r="F14596" t="n">
        <v/>
      </c>
      <c r="G14596" t="n">
        <v/>
      </c>
      <c r="H14596" t="n">
        <v/>
      </c>
      <c r="I14596" t="n">
        <v/>
      </c>
      <c r="J14596" t="n">
        <v/>
      </c>
      <c r="K14596" t="inlineStr">
        <is>
          <t>http://dbpedia.org/resource/Toby_Robertson</t>
        </is>
      </c>
      <c r="L14596" t="n">
        <v/>
      </c>
    </row>
    <row r="14597">
      <c r="A14597" t="n">
        <v>14594</v>
      </c>
      <c r="B14597" t="n">
        <v/>
      </c>
      <c r="C14597" t="inlineStr">
        <is>
          <t>foaf:topic{URIRef}[8495]</t>
        </is>
      </c>
      <c r="D14597" t="n">
        <v/>
      </c>
      <c r="E14597" t="n">
        <v/>
      </c>
      <c r="F14597" t="n">
        <v/>
      </c>
      <c r="G14597" t="n">
        <v/>
      </c>
      <c r="H14597" t="n">
        <v/>
      </c>
      <c r="I14597" t="n">
        <v/>
      </c>
      <c r="J14597" t="n">
        <v/>
      </c>
      <c r="K14597" t="inlineStr">
        <is>
          <t>http://dbpedia.org/resource/Toby_Robins</t>
        </is>
      </c>
      <c r="L14597" t="n">
        <v/>
      </c>
    </row>
    <row r="14598">
      <c r="A14598" t="n">
        <v>14595</v>
      </c>
      <c r="B14598" t="n">
        <v/>
      </c>
      <c r="C14598" t="inlineStr">
        <is>
          <t>foaf:topic{URIRef}[8496]</t>
        </is>
      </c>
      <c r="D14598" t="n">
        <v/>
      </c>
      <c r="E14598" t="n">
        <v/>
      </c>
      <c r="F14598" t="n">
        <v/>
      </c>
      <c r="G14598" t="n">
        <v/>
      </c>
      <c r="H14598" t="n">
        <v/>
      </c>
      <c r="I14598" t="n">
        <v/>
      </c>
      <c r="J14598" t="n">
        <v/>
      </c>
      <c r="K14598" t="inlineStr">
        <is>
          <t>http://dbpedia.org/resource/Tom_Aggar</t>
        </is>
      </c>
      <c r="L14598" t="n">
        <v/>
      </c>
    </row>
    <row r="14599">
      <c r="A14599" t="n">
        <v>14596</v>
      </c>
      <c r="B14599" t="n">
        <v/>
      </c>
      <c r="C14599" t="inlineStr">
        <is>
          <t>foaf:topic{URIRef}[8497]</t>
        </is>
      </c>
      <c r="D14599" t="n">
        <v/>
      </c>
      <c r="E14599" t="n">
        <v/>
      </c>
      <c r="F14599" t="n">
        <v/>
      </c>
      <c r="G14599" t="n">
        <v/>
      </c>
      <c r="H14599" t="n">
        <v/>
      </c>
      <c r="I14599" t="n">
        <v/>
      </c>
      <c r="J14599" t="n">
        <v/>
      </c>
      <c r="K14599" t="inlineStr">
        <is>
          <t>http://dbpedia.org/resource/Tom_Aikens</t>
        </is>
      </c>
      <c r="L14599" t="n">
        <v/>
      </c>
    </row>
    <row r="14600">
      <c r="A14600" t="n">
        <v>14597</v>
      </c>
      <c r="B14600" t="n">
        <v/>
      </c>
      <c r="C14600" t="inlineStr">
        <is>
          <t>foaf:topic{URIRef}[8498]</t>
        </is>
      </c>
      <c r="D14600" t="n">
        <v/>
      </c>
      <c r="E14600" t="n">
        <v/>
      </c>
      <c r="F14600" t="n">
        <v/>
      </c>
      <c r="G14600" t="n">
        <v/>
      </c>
      <c r="H14600" t="n">
        <v/>
      </c>
      <c r="I14600" t="n">
        <v/>
      </c>
      <c r="J14600" t="n">
        <v/>
      </c>
      <c r="K14600" t="inlineStr">
        <is>
          <t>http://dbpedia.org/resource/Tom_Attenborough</t>
        </is>
      </c>
      <c r="L14600" t="n">
        <v/>
      </c>
    </row>
    <row r="14601">
      <c r="A14601" t="n">
        <v>14598</v>
      </c>
      <c r="B14601" t="n">
        <v/>
      </c>
      <c r="C14601" t="inlineStr">
        <is>
          <t>foaf:topic{URIRef}[8499]</t>
        </is>
      </c>
      <c r="D14601" t="n">
        <v/>
      </c>
      <c r="E14601" t="n">
        <v/>
      </c>
      <c r="F14601" t="n">
        <v/>
      </c>
      <c r="G14601" t="n">
        <v/>
      </c>
      <c r="H14601" t="n">
        <v/>
      </c>
      <c r="I14601" t="n">
        <v/>
      </c>
      <c r="J14601" t="n">
        <v/>
      </c>
      <c r="K14601" t="inlineStr">
        <is>
          <t>http://dbpedia.org/resource/Tom_Barker_(trade_unionist)</t>
        </is>
      </c>
      <c r="L14601" t="n">
        <v/>
      </c>
    </row>
    <row r="14602">
      <c r="A14602" t="n">
        <v>14599</v>
      </c>
      <c r="B14602" t="n">
        <v/>
      </c>
      <c r="C14602" t="inlineStr">
        <is>
          <t>foaf:topic{URIRef}[8500]</t>
        </is>
      </c>
      <c r="D14602" t="n">
        <v/>
      </c>
      <c r="E14602" t="n">
        <v/>
      </c>
      <c r="F14602" t="n">
        <v/>
      </c>
      <c r="G14602" t="n">
        <v/>
      </c>
      <c r="H14602" t="n">
        <v/>
      </c>
      <c r="I14602" t="n">
        <v/>
      </c>
      <c r="J14602" t="n">
        <v/>
      </c>
      <c r="K14602" t="inlineStr">
        <is>
          <t>http://dbpedia.org/resource/Tom_Browne_(illustrator)</t>
        </is>
      </c>
      <c r="L14602" t="n">
        <v/>
      </c>
    </row>
    <row r="14603">
      <c r="A14603" t="n">
        <v>14600</v>
      </c>
      <c r="B14603" t="n">
        <v/>
      </c>
      <c r="C14603" t="inlineStr">
        <is>
          <t>foaf:topic{URIRef}[8501]</t>
        </is>
      </c>
      <c r="D14603" t="n">
        <v/>
      </c>
      <c r="E14603" t="n">
        <v/>
      </c>
      <c r="F14603" t="n">
        <v/>
      </c>
      <c r="G14603" t="n">
        <v/>
      </c>
      <c r="H14603" t="n">
        <v/>
      </c>
      <c r="I14603" t="n">
        <v/>
      </c>
      <c r="J14603" t="n">
        <v/>
      </c>
      <c r="K14603" t="inlineStr">
        <is>
          <t>http://dbpedia.org/resource/Tom_Chatto</t>
        </is>
      </c>
      <c r="L14603" t="n">
        <v/>
      </c>
    </row>
    <row r="14604">
      <c r="A14604" t="n">
        <v>14601</v>
      </c>
      <c r="B14604" t="n">
        <v/>
      </c>
      <c r="C14604" t="inlineStr">
        <is>
          <t>foaf:topic{URIRef}[8502]</t>
        </is>
      </c>
      <c r="D14604" t="n">
        <v/>
      </c>
      <c r="E14604" t="n">
        <v/>
      </c>
      <c r="F14604" t="n">
        <v/>
      </c>
      <c r="G14604" t="n">
        <v/>
      </c>
      <c r="H14604" t="n">
        <v/>
      </c>
      <c r="I14604" t="n">
        <v/>
      </c>
      <c r="J14604" t="n">
        <v/>
      </c>
      <c r="K14604" t="inlineStr">
        <is>
          <t>http://dbpedia.org/resource/Tom_Crawford_(cricketer)</t>
        </is>
      </c>
      <c r="L14604" t="n">
        <v/>
      </c>
    </row>
    <row r="14605">
      <c r="A14605" t="n">
        <v>14602</v>
      </c>
      <c r="B14605" t="n">
        <v/>
      </c>
      <c r="C14605" t="inlineStr">
        <is>
          <t>foaf:topic{URIRef}[8503]</t>
        </is>
      </c>
      <c r="D14605" t="n">
        <v/>
      </c>
      <c r="E14605" t="n">
        <v/>
      </c>
      <c r="F14605" t="n">
        <v/>
      </c>
      <c r="G14605" t="n">
        <v/>
      </c>
      <c r="H14605" t="n">
        <v/>
      </c>
      <c r="I14605" t="n">
        <v/>
      </c>
      <c r="J14605" t="n">
        <v/>
      </c>
      <c r="K14605" t="inlineStr">
        <is>
          <t>http://dbpedia.org/resource/Tom_Cribb</t>
        </is>
      </c>
      <c r="L14605" t="n">
        <v/>
      </c>
    </row>
    <row r="14606">
      <c r="A14606" t="n">
        <v>14603</v>
      </c>
      <c r="B14606" t="n">
        <v/>
      </c>
      <c r="C14606" t="inlineStr">
        <is>
          <t>foaf:topic{URIRef}[8504]</t>
        </is>
      </c>
      <c r="D14606" t="n">
        <v/>
      </c>
      <c r="E14606" t="n">
        <v/>
      </c>
      <c r="F14606" t="n">
        <v/>
      </c>
      <c r="G14606" t="n">
        <v/>
      </c>
      <c r="H14606" t="n">
        <v/>
      </c>
      <c r="I14606" t="n">
        <v/>
      </c>
      <c r="J14606" t="n">
        <v/>
      </c>
      <c r="K14606" t="inlineStr">
        <is>
          <t>http://dbpedia.org/resource/Tom_Driberg</t>
        </is>
      </c>
      <c r="L14606" t="n">
        <v/>
      </c>
    </row>
    <row r="14607">
      <c r="A14607" t="n">
        <v>14604</v>
      </c>
      <c r="B14607" t="n">
        <v/>
      </c>
      <c r="C14607" t="inlineStr">
        <is>
          <t>foaf:topic{URIRef}[8505]</t>
        </is>
      </c>
      <c r="D14607" t="n">
        <v/>
      </c>
      <c r="E14607" t="n">
        <v/>
      </c>
      <c r="F14607" t="n">
        <v/>
      </c>
      <c r="G14607" t="n">
        <v/>
      </c>
      <c r="H14607" t="n">
        <v/>
      </c>
      <c r="I14607" t="n">
        <v/>
      </c>
      <c r="J14607" t="n">
        <v/>
      </c>
      <c r="K14607" t="inlineStr">
        <is>
          <t>http://dbpedia.org/resource/Tom_Eckersley</t>
        </is>
      </c>
      <c r="L14607" t="n">
        <v/>
      </c>
    </row>
    <row r="14608">
      <c r="A14608" t="n">
        <v>14605</v>
      </c>
      <c r="B14608" t="n">
        <v/>
      </c>
      <c r="C14608" t="inlineStr">
        <is>
          <t>foaf:topic{URIRef}[8506]</t>
        </is>
      </c>
      <c r="D14608" t="n">
        <v/>
      </c>
      <c r="E14608" t="n">
        <v/>
      </c>
      <c r="F14608" t="n">
        <v/>
      </c>
      <c r="G14608" t="n">
        <v/>
      </c>
      <c r="H14608" t="n">
        <v/>
      </c>
      <c r="I14608" t="n">
        <v/>
      </c>
      <c r="J14608" t="n">
        <v/>
      </c>
      <c r="K14608" t="inlineStr">
        <is>
          <t>http://dbpedia.org/resource/Tom_Ellis_(architect)</t>
        </is>
      </c>
      <c r="L14608" t="n">
        <v/>
      </c>
    </row>
    <row r="14609">
      <c r="A14609" t="n">
        <v>14606</v>
      </c>
      <c r="B14609" t="n">
        <v/>
      </c>
      <c r="C14609" t="inlineStr">
        <is>
          <t>foaf:topic{URIRef}[8507]</t>
        </is>
      </c>
      <c r="D14609" t="n">
        <v/>
      </c>
      <c r="E14609" t="n">
        <v/>
      </c>
      <c r="F14609" t="n">
        <v/>
      </c>
      <c r="G14609" t="n">
        <v/>
      </c>
      <c r="H14609" t="n">
        <v/>
      </c>
      <c r="I14609" t="n">
        <v/>
      </c>
      <c r="J14609" t="n">
        <v/>
      </c>
      <c r="K14609" t="inlineStr">
        <is>
          <t>http://dbpedia.org/resource/Tom_Hurndall</t>
        </is>
      </c>
      <c r="L14609" t="n">
        <v/>
      </c>
    </row>
    <row r="14610">
      <c r="A14610" t="n">
        <v>14607</v>
      </c>
      <c r="B14610" t="n">
        <v/>
      </c>
      <c r="C14610" t="inlineStr">
        <is>
          <t>foaf:topic{URIRef}[8508]</t>
        </is>
      </c>
      <c r="D14610" t="n">
        <v/>
      </c>
      <c r="E14610" t="n">
        <v/>
      </c>
      <c r="F14610" t="n">
        <v/>
      </c>
      <c r="G14610" t="n">
        <v/>
      </c>
      <c r="H14610" t="n">
        <v/>
      </c>
      <c r="I14610" t="n">
        <v/>
      </c>
      <c r="J14610" t="n">
        <v/>
      </c>
      <c r="K14610" t="inlineStr">
        <is>
          <t>http://dbpedia.org/resource/Tom_Kibble</t>
        </is>
      </c>
      <c r="L14610" t="n">
        <v/>
      </c>
    </row>
    <row r="14611">
      <c r="A14611" t="n">
        <v>14608</v>
      </c>
      <c r="B14611" t="n">
        <v/>
      </c>
      <c r="C14611" t="inlineStr">
        <is>
          <t>foaf:topic{URIRef}[8509]</t>
        </is>
      </c>
      <c r="D14611" t="n">
        <v/>
      </c>
      <c r="E14611" t="n">
        <v/>
      </c>
      <c r="F14611" t="n">
        <v/>
      </c>
      <c r="G14611" t="n">
        <v/>
      </c>
      <c r="H14611" t="n">
        <v/>
      </c>
      <c r="I14611" t="n">
        <v/>
      </c>
      <c r="J14611" t="n">
        <v/>
      </c>
      <c r="K14611" t="inlineStr">
        <is>
          <t>http://dbpedia.org/resource/Tom_Major-Ball</t>
        </is>
      </c>
      <c r="L14611" t="n">
        <v/>
      </c>
    </row>
    <row r="14612">
      <c r="A14612" t="n">
        <v>14609</v>
      </c>
      <c r="B14612" t="n">
        <v/>
      </c>
      <c r="C14612" t="inlineStr">
        <is>
          <t>foaf:topic{URIRef}[8510]</t>
        </is>
      </c>
      <c r="D14612" t="n">
        <v/>
      </c>
      <c r="E14612" t="n">
        <v/>
      </c>
      <c r="F14612" t="n">
        <v/>
      </c>
      <c r="G14612" t="n">
        <v/>
      </c>
      <c r="H14612" t="n">
        <v/>
      </c>
      <c r="I14612" t="n">
        <v/>
      </c>
      <c r="J14612" t="n">
        <v/>
      </c>
      <c r="K14612" t="inlineStr">
        <is>
          <t>http://dbpedia.org/resource/Tom_Newman_(billiards_player)</t>
        </is>
      </c>
      <c r="L14612" t="n">
        <v/>
      </c>
    </row>
    <row r="14613">
      <c r="A14613" t="n">
        <v>14610</v>
      </c>
      <c r="B14613" t="n">
        <v/>
      </c>
      <c r="C14613" t="inlineStr">
        <is>
          <t>foaf:topic{URIRef}[8511]</t>
        </is>
      </c>
      <c r="D14613" t="n">
        <v/>
      </c>
      <c r="E14613" t="n">
        <v/>
      </c>
      <c r="F14613" t="n">
        <v/>
      </c>
      <c r="G14613" t="n">
        <v/>
      </c>
      <c r="H14613" t="n">
        <v/>
      </c>
      <c r="I14613" t="n">
        <v/>
      </c>
      <c r="J14613" t="n">
        <v/>
      </c>
      <c r="K14613" t="inlineStr">
        <is>
          <t>http://dbpedia.org/resource/Tom_Paddock</t>
        </is>
      </c>
      <c r="L14613" t="n">
        <v/>
      </c>
    </row>
    <row r="14614">
      <c r="A14614" t="n">
        <v>14611</v>
      </c>
      <c r="B14614" t="n">
        <v/>
      </c>
      <c r="C14614" t="inlineStr">
        <is>
          <t>foaf:topic{URIRef}[8512]</t>
        </is>
      </c>
      <c r="D14614" t="n">
        <v/>
      </c>
      <c r="E14614" t="n">
        <v/>
      </c>
      <c r="F14614" t="n">
        <v/>
      </c>
      <c r="G14614" t="n">
        <v/>
      </c>
      <c r="H14614" t="n">
        <v/>
      </c>
      <c r="I14614" t="n">
        <v/>
      </c>
      <c r="J14614" t="n">
        <v/>
      </c>
      <c r="K14614" t="inlineStr">
        <is>
          <t>http://dbpedia.org/resource/Tom_Parker_Bowles</t>
        </is>
      </c>
      <c r="L14614" t="n">
        <v/>
      </c>
    </row>
    <row r="14615">
      <c r="A14615" t="n">
        <v>14612</v>
      </c>
      <c r="B14615" t="n">
        <v/>
      </c>
      <c r="C14615" t="inlineStr">
        <is>
          <t>foaf:topic{URIRef}[8513]</t>
        </is>
      </c>
      <c r="D14615" t="n">
        <v/>
      </c>
      <c r="E14615" t="n">
        <v/>
      </c>
      <c r="F14615" t="n">
        <v/>
      </c>
      <c r="G14615" t="n">
        <v/>
      </c>
      <c r="H14615" t="n">
        <v/>
      </c>
      <c r="I14615" t="n">
        <v/>
      </c>
      <c r="J14615" t="n">
        <v/>
      </c>
      <c r="K14615" t="inlineStr">
        <is>
          <t>http://dbpedia.org/resource/Tom_Pocock</t>
        </is>
      </c>
      <c r="L14615" t="n">
        <v/>
      </c>
    </row>
    <row r="14616">
      <c r="A14616" t="n">
        <v>14613</v>
      </c>
      <c r="B14616" t="n">
        <v/>
      </c>
      <c r="C14616" t="inlineStr">
        <is>
          <t>foaf:topic{URIRef}[8514]</t>
        </is>
      </c>
      <c r="D14616" t="n">
        <v/>
      </c>
      <c r="E14616" t="n">
        <v/>
      </c>
      <c r="F14616" t="n">
        <v/>
      </c>
      <c r="G14616" t="n">
        <v/>
      </c>
      <c r="H14616" t="n">
        <v/>
      </c>
      <c r="I14616" t="n">
        <v/>
      </c>
      <c r="J14616" t="n">
        <v/>
      </c>
      <c r="K14616" t="inlineStr">
        <is>
          <t>http://dbpedia.org/resource/Tom_Reynolds_(EMT)</t>
        </is>
      </c>
      <c r="L14616" t="n">
        <v/>
      </c>
    </row>
    <row r="14617">
      <c r="A14617" t="n">
        <v>14614</v>
      </c>
      <c r="B14617" t="n">
        <v/>
      </c>
      <c r="C14617" t="inlineStr">
        <is>
          <t>foaf:topic{URIRef}[8515]</t>
        </is>
      </c>
      <c r="D14617" t="n">
        <v/>
      </c>
      <c r="E14617" t="n">
        <v/>
      </c>
      <c r="F14617" t="n">
        <v/>
      </c>
      <c r="G14617" t="n">
        <v/>
      </c>
      <c r="H14617" t="n">
        <v/>
      </c>
      <c r="I14617" t="n">
        <v/>
      </c>
      <c r="J14617" t="n">
        <v/>
      </c>
      <c r="K14617" t="inlineStr">
        <is>
          <t>http://dbpedia.org/resource/Tom_Richards_(athlete)</t>
        </is>
      </c>
      <c r="L14617" t="n">
        <v/>
      </c>
    </row>
    <row r="14618">
      <c r="A14618" t="n">
        <v>14615</v>
      </c>
      <c r="B14618" t="n">
        <v/>
      </c>
      <c r="C14618" t="inlineStr">
        <is>
          <t>foaf:topic{URIRef}[8516]</t>
        </is>
      </c>
      <c r="D14618" t="n">
        <v/>
      </c>
      <c r="E14618" t="n">
        <v/>
      </c>
      <c r="F14618" t="n">
        <v/>
      </c>
      <c r="G14618" t="n">
        <v/>
      </c>
      <c r="H14618" t="n">
        <v/>
      </c>
      <c r="I14618" t="n">
        <v/>
      </c>
      <c r="J14618" t="n">
        <v/>
      </c>
      <c r="K14618" t="inlineStr">
        <is>
          <t>http://dbpedia.org/resource/Tom_Sayers</t>
        </is>
      </c>
      <c r="L14618" t="n">
        <v/>
      </c>
    </row>
    <row r="14619">
      <c r="A14619" t="n">
        <v>14616</v>
      </c>
      <c r="B14619" t="n">
        <v/>
      </c>
      <c r="C14619" t="inlineStr">
        <is>
          <t>foaf:topic{URIRef}[8517]</t>
        </is>
      </c>
      <c r="D14619" t="n">
        <v/>
      </c>
      <c r="E14619" t="n">
        <v/>
      </c>
      <c r="F14619" t="n">
        <v/>
      </c>
      <c r="G14619" t="n">
        <v/>
      </c>
      <c r="H14619" t="n">
        <v/>
      </c>
      <c r="I14619" t="n">
        <v/>
      </c>
      <c r="J14619" t="n">
        <v/>
      </c>
      <c r="K14619" t="inlineStr">
        <is>
          <t>http://dbpedia.org/resource/Tom_Simpson_(cricketer)</t>
        </is>
      </c>
      <c r="L14619" t="n">
        <v/>
      </c>
    </row>
    <row r="14620">
      <c r="A14620" t="n">
        <v>14617</v>
      </c>
      <c r="B14620" t="n">
        <v/>
      </c>
      <c r="C14620" t="inlineStr">
        <is>
          <t>foaf:topic{URIRef}[8518]</t>
        </is>
      </c>
      <c r="D14620" t="n">
        <v/>
      </c>
      <c r="E14620" t="n">
        <v/>
      </c>
      <c r="F14620" t="n">
        <v/>
      </c>
      <c r="G14620" t="n">
        <v/>
      </c>
      <c r="H14620" t="n">
        <v/>
      </c>
      <c r="I14620" t="n">
        <v/>
      </c>
      <c r="J14620" t="n">
        <v/>
      </c>
      <c r="K14620" t="inlineStr">
        <is>
          <t>http://dbpedia.org/resource/Tom_Sloan_(television_executive)</t>
        </is>
      </c>
      <c r="L14620" t="n">
        <v/>
      </c>
    </row>
    <row r="14621">
      <c r="A14621" t="n">
        <v>14618</v>
      </c>
      <c r="B14621" t="n">
        <v/>
      </c>
      <c r="C14621" t="inlineStr">
        <is>
          <t>foaf:topic{URIRef}[8519]</t>
        </is>
      </c>
      <c r="D14621" t="n">
        <v/>
      </c>
      <c r="E14621" t="n">
        <v/>
      </c>
      <c r="F14621" t="n">
        <v/>
      </c>
      <c r="G14621" t="n">
        <v/>
      </c>
      <c r="H14621" t="n">
        <v/>
      </c>
      <c r="I14621" t="n">
        <v/>
      </c>
      <c r="J14621" t="n">
        <v/>
      </c>
      <c r="K14621" t="inlineStr">
        <is>
          <t>http://dbpedia.org/resource/Tom_Spring</t>
        </is>
      </c>
      <c r="L14621" t="n">
        <v/>
      </c>
    </row>
    <row r="14622">
      <c r="A14622" t="n">
        <v>14619</v>
      </c>
      <c r="B14622" t="n">
        <v/>
      </c>
      <c r="C14622" t="inlineStr">
        <is>
          <t>foaf:topic{URIRef}[8520]</t>
        </is>
      </c>
      <c r="D14622" t="n">
        <v/>
      </c>
      <c r="E14622" t="n">
        <v/>
      </c>
      <c r="F14622" t="n">
        <v/>
      </c>
      <c r="G14622" t="n">
        <v/>
      </c>
      <c r="H14622" t="n">
        <v/>
      </c>
      <c r="I14622" t="n">
        <v/>
      </c>
      <c r="J14622" t="n">
        <v/>
      </c>
      <c r="K14622" t="inlineStr">
        <is>
          <t>http://dbpedia.org/resource/Tom_Taylor</t>
        </is>
      </c>
      <c r="L14622" t="n">
        <v/>
      </c>
    </row>
    <row r="14623">
      <c r="A14623" t="n">
        <v>14620</v>
      </c>
      <c r="B14623" t="n">
        <v/>
      </c>
      <c r="C14623" t="inlineStr">
        <is>
          <t>foaf:topic{URIRef}[8521]</t>
        </is>
      </c>
      <c r="D14623" t="n">
        <v/>
      </c>
      <c r="E14623" t="n">
        <v/>
      </c>
      <c r="F14623" t="n">
        <v/>
      </c>
      <c r="G14623" t="n">
        <v/>
      </c>
      <c r="H14623" t="n">
        <v/>
      </c>
      <c r="I14623" t="n">
        <v/>
      </c>
      <c r="J14623" t="n">
        <v/>
      </c>
      <c r="K14623" t="inlineStr">
        <is>
          <t>http://dbpedia.org/resource/Tom_Terriss</t>
        </is>
      </c>
      <c r="L14623" t="n">
        <v/>
      </c>
    </row>
    <row r="14624">
      <c r="A14624" t="n">
        <v>14621</v>
      </c>
      <c r="B14624" t="n">
        <v/>
      </c>
      <c r="C14624" t="inlineStr">
        <is>
          <t>foaf:topic{URIRef}[8522]</t>
        </is>
      </c>
      <c r="D14624" t="n">
        <v/>
      </c>
      <c r="E14624" t="n">
        <v/>
      </c>
      <c r="F14624" t="n">
        <v/>
      </c>
      <c r="G14624" t="n">
        <v/>
      </c>
      <c r="H14624" t="n">
        <v/>
      </c>
      <c r="I14624" t="n">
        <v/>
      </c>
      <c r="J14624" t="n">
        <v/>
      </c>
      <c r="K14624" t="inlineStr">
        <is>
          <t>http://dbpedia.org/resource/Tom_Vernon</t>
        </is>
      </c>
      <c r="L14624" t="n">
        <v/>
      </c>
    </row>
    <row r="14625">
      <c r="A14625" t="n">
        <v>14622</v>
      </c>
      <c r="B14625" t="n">
        <v/>
      </c>
      <c r="C14625" t="inlineStr">
        <is>
          <t>foaf:topic{URIRef}[8523]</t>
        </is>
      </c>
      <c r="D14625" t="n">
        <v/>
      </c>
      <c r="E14625" t="n">
        <v/>
      </c>
      <c r="F14625" t="n">
        <v/>
      </c>
      <c r="G14625" t="n">
        <v/>
      </c>
      <c r="H14625" t="n">
        <v/>
      </c>
      <c r="I14625" t="n">
        <v/>
      </c>
      <c r="J14625" t="n">
        <v/>
      </c>
      <c r="K14625" t="inlineStr">
        <is>
          <t>http://dbpedia.org/resource/Tom_Whittaker_(footballer)</t>
        </is>
      </c>
      <c r="L14625" t="n">
        <v/>
      </c>
    </row>
    <row r="14626">
      <c r="A14626" t="n">
        <v>14623</v>
      </c>
      <c r="B14626" t="n">
        <v/>
      </c>
      <c r="C14626" t="inlineStr">
        <is>
          <t>foaf:topic{URIRef}[8524]</t>
        </is>
      </c>
      <c r="D14626" t="n">
        <v/>
      </c>
      <c r="E14626" t="n">
        <v/>
      </c>
      <c r="F14626" t="n">
        <v/>
      </c>
      <c r="G14626" t="n">
        <v/>
      </c>
      <c r="H14626" t="n">
        <v/>
      </c>
      <c r="I14626" t="n">
        <v/>
      </c>
      <c r="J14626" t="n">
        <v/>
      </c>
      <c r="K14626" t="inlineStr">
        <is>
          <t>http://dbpedia.org/resource/Tom_Wilson_(footballer,_born_1902)</t>
        </is>
      </c>
      <c r="L14626" t="n">
        <v/>
      </c>
    </row>
    <row r="14627">
      <c r="A14627" t="n">
        <v>14624</v>
      </c>
      <c r="B14627" t="n">
        <v/>
      </c>
      <c r="C14627" t="inlineStr">
        <is>
          <t>foaf:topic{URIRef}[8525]</t>
        </is>
      </c>
      <c r="D14627" t="n">
        <v/>
      </c>
      <c r="E14627" t="n">
        <v/>
      </c>
      <c r="F14627" t="n">
        <v/>
      </c>
      <c r="G14627" t="n">
        <v/>
      </c>
      <c r="H14627" t="n">
        <v/>
      </c>
      <c r="I14627" t="n">
        <v/>
      </c>
      <c r="J14627" t="n">
        <v/>
      </c>
      <c r="K14627" t="inlineStr">
        <is>
          <t>http://dbpedia.org/resource/Tomasz_Arciszewski</t>
        </is>
      </c>
      <c r="L14627" t="n">
        <v/>
      </c>
    </row>
    <row r="14628">
      <c r="A14628" t="n">
        <v>14625</v>
      </c>
      <c r="B14628" t="n">
        <v/>
      </c>
      <c r="C14628" t="inlineStr">
        <is>
          <t>foaf:topic{URIRef}[8526]</t>
        </is>
      </c>
      <c r="D14628" t="n">
        <v/>
      </c>
      <c r="E14628" t="n">
        <v/>
      </c>
      <c r="F14628" t="n">
        <v/>
      </c>
      <c r="G14628" t="n">
        <v/>
      </c>
      <c r="H14628" t="n">
        <v/>
      </c>
      <c r="I14628" t="n">
        <v/>
      </c>
      <c r="J14628" t="n">
        <v/>
      </c>
      <c r="K14628" t="inlineStr">
        <is>
          <t>http://dbpedia.org/resource/Tommy_Cooper</t>
        </is>
      </c>
      <c r="L14628" t="n">
        <v/>
      </c>
    </row>
    <row r="14629">
      <c r="A14629" t="n">
        <v>14626</v>
      </c>
      <c r="B14629" t="n">
        <v/>
      </c>
      <c r="C14629" t="inlineStr">
        <is>
          <t>foaf:topic{URIRef}[8527]</t>
        </is>
      </c>
      <c r="D14629" t="n">
        <v/>
      </c>
      <c r="E14629" t="n">
        <v/>
      </c>
      <c r="F14629" t="n">
        <v/>
      </c>
      <c r="G14629" t="n">
        <v/>
      </c>
      <c r="H14629" t="n">
        <v/>
      </c>
      <c r="I14629" t="n">
        <v/>
      </c>
      <c r="J14629" t="n">
        <v/>
      </c>
      <c r="K14629" t="inlineStr">
        <is>
          <t>http://dbpedia.org/resource/Tommy_Flowers</t>
        </is>
      </c>
      <c r="L14629" t="n">
        <v/>
      </c>
    </row>
    <row r="14630">
      <c r="A14630" t="n">
        <v>14627</v>
      </c>
      <c r="B14630" t="n">
        <v/>
      </c>
      <c r="C14630" t="inlineStr">
        <is>
          <t>foaf:topic{URIRef}[8528]</t>
        </is>
      </c>
      <c r="D14630" t="n">
        <v/>
      </c>
      <c r="E14630" t="n">
        <v/>
      </c>
      <c r="F14630" t="n">
        <v/>
      </c>
      <c r="G14630" t="n">
        <v/>
      </c>
      <c r="H14630" t="n">
        <v/>
      </c>
      <c r="I14630" t="n">
        <v/>
      </c>
      <c r="J14630" t="n">
        <v/>
      </c>
      <c r="K14630" t="inlineStr">
        <is>
          <t>http://dbpedia.org/resource/Tommy_Godfrey</t>
        </is>
      </c>
      <c r="L14630" t="n">
        <v/>
      </c>
    </row>
    <row r="14631">
      <c r="A14631" t="n">
        <v>14628</v>
      </c>
      <c r="B14631" t="n">
        <v/>
      </c>
      <c r="C14631" t="inlineStr">
        <is>
          <t>foaf:topic{URIRef}[8529]</t>
        </is>
      </c>
      <c r="D14631" t="n">
        <v/>
      </c>
      <c r="E14631" t="n">
        <v/>
      </c>
      <c r="F14631" t="n">
        <v/>
      </c>
      <c r="G14631" t="n">
        <v/>
      </c>
      <c r="H14631" t="n">
        <v/>
      </c>
      <c r="I14631" t="n">
        <v/>
      </c>
      <c r="J14631" t="n">
        <v/>
      </c>
      <c r="K14631" t="inlineStr">
        <is>
          <t>http://dbpedia.org/resource/Tommy_Handley</t>
        </is>
      </c>
      <c r="L14631" t="n">
        <v/>
      </c>
    </row>
    <row r="14632">
      <c r="A14632" t="n">
        <v>14629</v>
      </c>
      <c r="B14632" t="n">
        <v/>
      </c>
      <c r="C14632" t="inlineStr">
        <is>
          <t>foaf:topic{URIRef}[8530]</t>
        </is>
      </c>
      <c r="D14632" t="n">
        <v/>
      </c>
      <c r="E14632" t="n">
        <v/>
      </c>
      <c r="F14632" t="n">
        <v/>
      </c>
      <c r="G14632" t="n">
        <v/>
      </c>
      <c r="H14632" t="n">
        <v/>
      </c>
      <c r="I14632" t="n">
        <v/>
      </c>
      <c r="J14632" t="n">
        <v/>
      </c>
      <c r="K14632" t="inlineStr">
        <is>
          <t>http://dbpedia.org/resource/Tommy_Nutter</t>
        </is>
      </c>
      <c r="L14632" t="n">
        <v/>
      </c>
    </row>
    <row r="14633">
      <c r="A14633" t="n">
        <v>14630</v>
      </c>
      <c r="B14633" t="n">
        <v/>
      </c>
      <c r="C14633" t="inlineStr">
        <is>
          <t>foaf:topic{URIRef}[8531]</t>
        </is>
      </c>
      <c r="D14633" t="n">
        <v/>
      </c>
      <c r="E14633" t="n">
        <v/>
      </c>
      <c r="F14633" t="n">
        <v/>
      </c>
      <c r="G14633" t="n">
        <v/>
      </c>
      <c r="H14633" t="n">
        <v/>
      </c>
      <c r="I14633" t="n">
        <v/>
      </c>
      <c r="J14633" t="n">
        <v/>
      </c>
      <c r="K14633" t="inlineStr">
        <is>
          <t>http://dbpedia.org/resource/Tommy_Ord</t>
        </is>
      </c>
      <c r="L14633" t="n">
        <v/>
      </c>
    </row>
    <row r="14634">
      <c r="A14634" t="n">
        <v>14631</v>
      </c>
      <c r="B14634" t="n">
        <v/>
      </c>
      <c r="C14634" t="inlineStr">
        <is>
          <t>foaf:topic{URIRef}[8532]</t>
        </is>
      </c>
      <c r="D14634" t="n">
        <v/>
      </c>
      <c r="E14634" t="n">
        <v/>
      </c>
      <c r="F14634" t="n">
        <v/>
      </c>
      <c r="G14634" t="n">
        <v/>
      </c>
      <c r="H14634" t="n">
        <v/>
      </c>
      <c r="I14634" t="n">
        <v/>
      </c>
      <c r="J14634" t="n">
        <v/>
      </c>
      <c r="K14634" t="inlineStr">
        <is>
          <t>http://dbpedia.org/resource/Toni_Edgar-Bruce</t>
        </is>
      </c>
      <c r="L14634" t="n">
        <v/>
      </c>
    </row>
    <row r="14635">
      <c r="A14635" t="n">
        <v>14632</v>
      </c>
      <c r="B14635" t="n">
        <v/>
      </c>
      <c r="C14635" t="inlineStr">
        <is>
          <t>foaf:topic{URIRef}[8533]</t>
        </is>
      </c>
      <c r="D14635" t="n">
        <v/>
      </c>
      <c r="E14635" t="n">
        <v/>
      </c>
      <c r="F14635" t="n">
        <v/>
      </c>
      <c r="G14635" t="n">
        <v/>
      </c>
      <c r="H14635" t="n">
        <v/>
      </c>
      <c r="I14635" t="n">
        <v/>
      </c>
      <c r="J14635" t="n">
        <v/>
      </c>
      <c r="K14635" t="inlineStr">
        <is>
          <t>http://dbpedia.org/resource/Tony_Anholt</t>
        </is>
      </c>
      <c r="L14635" t="n">
        <v/>
      </c>
    </row>
    <row r="14636">
      <c r="A14636" t="n">
        <v>14633</v>
      </c>
      <c r="B14636" t="n">
        <v/>
      </c>
      <c r="C14636" t="inlineStr">
        <is>
          <t>foaf:topic{URIRef}[8534]</t>
        </is>
      </c>
      <c r="D14636" t="n">
        <v/>
      </c>
      <c r="E14636" t="n">
        <v/>
      </c>
      <c r="F14636" t="n">
        <v/>
      </c>
      <c r="G14636" t="n">
        <v/>
      </c>
      <c r="H14636" t="n">
        <v/>
      </c>
      <c r="I14636" t="n">
        <v/>
      </c>
      <c r="J14636" t="n">
        <v/>
      </c>
      <c r="K14636" t="inlineStr">
        <is>
          <t>http://dbpedia.org/resource/Tony_Ashton</t>
        </is>
      </c>
      <c r="L14636" t="n">
        <v/>
      </c>
    </row>
    <row r="14637">
      <c r="A14637" t="n">
        <v>14634</v>
      </c>
      <c r="B14637" t="n">
        <v/>
      </c>
      <c r="C14637" t="inlineStr">
        <is>
          <t>foaf:topic{URIRef}[8535]</t>
        </is>
      </c>
      <c r="D14637" t="n">
        <v/>
      </c>
      <c r="E14637" t="n">
        <v/>
      </c>
      <c r="F14637" t="n">
        <v/>
      </c>
      <c r="G14637" t="n">
        <v/>
      </c>
      <c r="H14637" t="n">
        <v/>
      </c>
      <c r="I14637" t="n">
        <v/>
      </c>
      <c r="J14637" t="n">
        <v/>
      </c>
      <c r="K14637" t="inlineStr">
        <is>
          <t>http://dbpedia.org/resource/Tony_Barwick</t>
        </is>
      </c>
      <c r="L14637" t="n">
        <v/>
      </c>
    </row>
    <row r="14638">
      <c r="A14638" t="n">
        <v>14635</v>
      </c>
      <c r="B14638" t="n">
        <v/>
      </c>
      <c r="C14638" t="inlineStr">
        <is>
          <t>foaf:topic{URIRef}[8536]</t>
        </is>
      </c>
      <c r="D14638" t="n">
        <v/>
      </c>
      <c r="E14638" t="n">
        <v/>
      </c>
      <c r="F14638" t="n">
        <v/>
      </c>
      <c r="G14638" t="n">
        <v/>
      </c>
      <c r="H14638" t="n">
        <v/>
      </c>
      <c r="I14638" t="n">
        <v/>
      </c>
      <c r="J14638" t="n">
        <v/>
      </c>
      <c r="K14638" t="inlineStr">
        <is>
          <t>http://dbpedia.org/resource/Tony_Benn</t>
        </is>
      </c>
      <c r="L14638" t="n">
        <v/>
      </c>
    </row>
    <row r="14639">
      <c r="A14639" t="n">
        <v>14636</v>
      </c>
      <c r="B14639" t="n">
        <v/>
      </c>
      <c r="C14639" t="inlineStr">
        <is>
          <t>foaf:topic{URIRef}[8537]</t>
        </is>
      </c>
      <c r="D14639" t="n">
        <v/>
      </c>
      <c r="E14639" t="n">
        <v/>
      </c>
      <c r="F14639" t="n">
        <v/>
      </c>
      <c r="G14639" t="n">
        <v/>
      </c>
      <c r="H14639" t="n">
        <v/>
      </c>
      <c r="I14639" t="n">
        <v/>
      </c>
      <c r="J14639" t="n">
        <v/>
      </c>
      <c r="K14639" t="inlineStr">
        <is>
          <t>http://dbpedia.org/resource/Tony_Buzan</t>
        </is>
      </c>
      <c r="L14639" t="n">
        <v/>
      </c>
    </row>
    <row r="14640">
      <c r="A14640" t="n">
        <v>14637</v>
      </c>
      <c r="B14640" t="n">
        <v/>
      </c>
      <c r="C14640" t="inlineStr">
        <is>
          <t>foaf:topic{URIRef}[8538]</t>
        </is>
      </c>
      <c r="D14640" t="n">
        <v/>
      </c>
      <c r="E14640" t="n">
        <v/>
      </c>
      <c r="F14640" t="n">
        <v/>
      </c>
      <c r="G14640" t="n">
        <v/>
      </c>
      <c r="H14640" t="n">
        <v/>
      </c>
      <c r="I14640" t="n">
        <v/>
      </c>
      <c r="J14640" t="n">
        <v/>
      </c>
      <c r="K14640" t="inlineStr">
        <is>
          <t>http://dbpedia.org/resource/Tony_Church</t>
        </is>
      </c>
      <c r="L14640" t="n">
        <v/>
      </c>
    </row>
    <row r="14641">
      <c r="A14641" t="n">
        <v>14638</v>
      </c>
      <c r="B14641" t="n">
        <v/>
      </c>
      <c r="C14641" t="inlineStr">
        <is>
          <t>foaf:topic{URIRef}[8539]</t>
        </is>
      </c>
      <c r="D14641" t="n">
        <v/>
      </c>
      <c r="E14641" t="n">
        <v/>
      </c>
      <c r="F14641" t="n">
        <v/>
      </c>
      <c r="G14641" t="n">
        <v/>
      </c>
      <c r="H14641" t="n">
        <v/>
      </c>
      <c r="I14641" t="n">
        <v/>
      </c>
      <c r="J14641" t="n">
        <v/>
      </c>
      <c r="K14641" t="inlineStr">
        <is>
          <t>http://dbpedia.org/resource/Tony_Clark_(footballer)</t>
        </is>
      </c>
      <c r="L14641" t="n">
        <v/>
      </c>
    </row>
    <row r="14642">
      <c r="A14642" t="n">
        <v>14639</v>
      </c>
      <c r="B14642" t="n">
        <v/>
      </c>
      <c r="C14642" t="inlineStr">
        <is>
          <t>foaf:topic{URIRef}[8540]</t>
        </is>
      </c>
      <c r="D14642" t="n">
        <v/>
      </c>
      <c r="E14642" t="n">
        <v/>
      </c>
      <c r="F14642" t="n">
        <v/>
      </c>
      <c r="G14642" t="n">
        <v/>
      </c>
      <c r="H14642" t="n">
        <v/>
      </c>
      <c r="I14642" t="n">
        <v/>
      </c>
      <c r="J14642" t="n">
        <v/>
      </c>
      <c r="K14642" t="inlineStr">
        <is>
          <t>http://dbpedia.org/resource/Tony_Crombie</t>
        </is>
      </c>
      <c r="L14642" t="n">
        <v/>
      </c>
    </row>
    <row r="14643">
      <c r="A14643" t="n">
        <v>14640</v>
      </c>
      <c r="B14643" t="n">
        <v/>
      </c>
      <c r="C14643" t="inlineStr">
        <is>
          <t>foaf:topic{URIRef}[8541]</t>
        </is>
      </c>
      <c r="D14643" t="n">
        <v/>
      </c>
      <c r="E14643" t="n">
        <v/>
      </c>
      <c r="F14643" t="n">
        <v/>
      </c>
      <c r="G14643" t="n">
        <v/>
      </c>
      <c r="H14643" t="n">
        <v/>
      </c>
      <c r="I14643" t="n">
        <v/>
      </c>
      <c r="J14643" t="n">
        <v/>
      </c>
      <c r="K14643" t="inlineStr">
        <is>
          <t>http://dbpedia.org/resource/Tony_Doyle_(actor)</t>
        </is>
      </c>
      <c r="L14643" t="n">
        <v/>
      </c>
    </row>
    <row r="14644">
      <c r="A14644" t="n">
        <v>14641</v>
      </c>
      <c r="B14644" t="n">
        <v/>
      </c>
      <c r="C14644" t="inlineStr">
        <is>
          <t>foaf:topic{URIRef}[8542]</t>
        </is>
      </c>
      <c r="D14644" t="n">
        <v/>
      </c>
      <c r="E14644" t="n">
        <v/>
      </c>
      <c r="F14644" t="n">
        <v/>
      </c>
      <c r="G14644" t="n">
        <v/>
      </c>
      <c r="H14644" t="n">
        <v/>
      </c>
      <c r="I14644" t="n">
        <v/>
      </c>
      <c r="J14644" t="n">
        <v/>
      </c>
      <c r="K14644" t="inlineStr">
        <is>
          <t>http://dbpedia.org/resource/Tony_Fitzpatrick_(engineer)</t>
        </is>
      </c>
      <c r="L14644" t="n">
        <v/>
      </c>
    </row>
    <row r="14645">
      <c r="A14645" t="n">
        <v>14642</v>
      </c>
      <c r="B14645" t="n">
        <v/>
      </c>
      <c r="C14645" t="inlineStr">
        <is>
          <t>foaf:topic{URIRef}[8543]</t>
        </is>
      </c>
      <c r="D14645" t="n">
        <v/>
      </c>
      <c r="E14645" t="n">
        <v/>
      </c>
      <c r="F14645" t="n">
        <v/>
      </c>
      <c r="G14645" t="n">
        <v/>
      </c>
      <c r="H14645" t="n">
        <v/>
      </c>
      <c r="I14645" t="n">
        <v/>
      </c>
      <c r="J14645" t="n">
        <v/>
      </c>
      <c r="K14645" t="inlineStr">
        <is>
          <t>http://dbpedia.org/resource/Tony_Henry_(footballer,_born_1979)</t>
        </is>
      </c>
      <c r="L14645" t="n">
        <v/>
      </c>
    </row>
    <row r="14646">
      <c r="A14646" t="n">
        <v>14643</v>
      </c>
      <c r="B14646" t="n">
        <v/>
      </c>
      <c r="C14646" t="inlineStr">
        <is>
          <t>foaf:topic{URIRef}[8544]</t>
        </is>
      </c>
      <c r="D14646" t="n">
        <v/>
      </c>
      <c r="E14646" t="n">
        <v/>
      </c>
      <c r="F14646" t="n">
        <v/>
      </c>
      <c r="G14646" t="n">
        <v/>
      </c>
      <c r="H14646" t="n">
        <v/>
      </c>
      <c r="I14646" t="n">
        <v/>
      </c>
      <c r="J14646" t="n">
        <v/>
      </c>
      <c r="K14646" t="inlineStr">
        <is>
          <t>http://dbpedia.org/resource/Tony_Holland</t>
        </is>
      </c>
      <c r="L14646" t="n">
        <v/>
      </c>
    </row>
    <row r="14647">
      <c r="A14647" t="n">
        <v>14644</v>
      </c>
      <c r="B14647" t="n">
        <v/>
      </c>
      <c r="C14647" t="inlineStr">
        <is>
          <t>foaf:topic{URIRef}[8545]</t>
        </is>
      </c>
      <c r="D14647" t="n">
        <v/>
      </c>
      <c r="E14647" t="n">
        <v/>
      </c>
      <c r="F14647" t="n">
        <v/>
      </c>
      <c r="G14647" t="n">
        <v/>
      </c>
      <c r="H14647" t="n">
        <v/>
      </c>
      <c r="I14647" t="n">
        <v/>
      </c>
      <c r="J14647" t="n">
        <v/>
      </c>
      <c r="K14647" t="inlineStr">
        <is>
          <t>http://dbpedia.org/resource/Tony_Marchi</t>
        </is>
      </c>
      <c r="L14647" t="n">
        <v/>
      </c>
    </row>
    <row r="14648">
      <c r="A14648" t="n">
        <v>14645</v>
      </c>
      <c r="B14648" t="n">
        <v/>
      </c>
      <c r="C14648" t="inlineStr">
        <is>
          <t>foaf:topic{URIRef}[8546]</t>
        </is>
      </c>
      <c r="D14648" t="n">
        <v/>
      </c>
      <c r="E14648" t="n">
        <v/>
      </c>
      <c r="F14648" t="n">
        <v/>
      </c>
      <c r="G14648" t="n">
        <v/>
      </c>
      <c r="H14648" t="n">
        <v/>
      </c>
      <c r="I14648" t="n">
        <v/>
      </c>
      <c r="J14648" t="n">
        <v/>
      </c>
      <c r="K14648" t="inlineStr">
        <is>
          <t>http://dbpedia.org/resource/Tony_Melody</t>
        </is>
      </c>
      <c r="L14648" t="n">
        <v/>
      </c>
    </row>
    <row r="14649">
      <c r="A14649" t="n">
        <v>14646</v>
      </c>
      <c r="B14649" t="n">
        <v/>
      </c>
      <c r="C14649" t="inlineStr">
        <is>
          <t>foaf:topic{URIRef}[8547]</t>
        </is>
      </c>
      <c r="D14649" t="n">
        <v/>
      </c>
      <c r="E14649" t="n">
        <v/>
      </c>
      <c r="F14649" t="n">
        <v/>
      </c>
      <c r="G14649" t="n">
        <v/>
      </c>
      <c r="H14649" t="n">
        <v/>
      </c>
      <c r="I14649" t="n">
        <v/>
      </c>
      <c r="J14649" t="n">
        <v/>
      </c>
      <c r="K14649" t="inlineStr">
        <is>
          <t>http://dbpedia.org/resource/Tony_Meo</t>
        </is>
      </c>
      <c r="L14649" t="n">
        <v/>
      </c>
    </row>
    <row r="14650">
      <c r="A14650" t="n">
        <v>14647</v>
      </c>
      <c r="B14650" t="n">
        <v/>
      </c>
      <c r="C14650" t="inlineStr">
        <is>
          <t>foaf:topic{URIRef}[8548]</t>
        </is>
      </c>
      <c r="D14650" t="n">
        <v/>
      </c>
      <c r="E14650" t="n">
        <v/>
      </c>
      <c r="F14650" t="n">
        <v/>
      </c>
      <c r="G14650" t="n">
        <v/>
      </c>
      <c r="H14650" t="n">
        <v/>
      </c>
      <c r="I14650" t="n">
        <v/>
      </c>
      <c r="J14650" t="n">
        <v/>
      </c>
      <c r="K14650" t="inlineStr">
        <is>
          <t>http://dbpedia.org/resource/Tony_Nicholas</t>
        </is>
      </c>
      <c r="L14650" t="n">
        <v/>
      </c>
    </row>
    <row r="14651">
      <c r="A14651" t="n">
        <v>14648</v>
      </c>
      <c r="B14651" t="n">
        <v/>
      </c>
      <c r="C14651" t="inlineStr">
        <is>
          <t>foaf:topic{URIRef}[8549]</t>
        </is>
      </c>
      <c r="D14651" t="n">
        <v/>
      </c>
      <c r="E14651" t="n">
        <v/>
      </c>
      <c r="F14651" t="n">
        <v/>
      </c>
      <c r="G14651" t="n">
        <v/>
      </c>
      <c r="H14651" t="n">
        <v/>
      </c>
      <c r="I14651" t="n">
        <v/>
      </c>
      <c r="J14651" t="n">
        <v/>
      </c>
      <c r="K14651" t="inlineStr">
        <is>
          <t>http://dbpedia.org/resource/Tony_Palmer</t>
        </is>
      </c>
      <c r="L14651" t="n">
        <v/>
      </c>
    </row>
    <row r="14652">
      <c r="A14652" t="n">
        <v>14649</v>
      </c>
      <c r="B14652" t="n">
        <v/>
      </c>
      <c r="C14652" t="inlineStr">
        <is>
          <t>foaf:topic{URIRef}[8550]</t>
        </is>
      </c>
      <c r="D14652" t="n">
        <v/>
      </c>
      <c r="E14652" t="n">
        <v/>
      </c>
      <c r="F14652" t="n">
        <v/>
      </c>
      <c r="G14652" t="n">
        <v/>
      </c>
      <c r="H14652" t="n">
        <v/>
      </c>
      <c r="I14652" t="n">
        <v/>
      </c>
      <c r="J14652" t="n">
        <v/>
      </c>
      <c r="K14652" t="inlineStr">
        <is>
          <t>http://dbpedia.org/resource/Tony_Rae</t>
        </is>
      </c>
      <c r="L14652" t="n">
        <v/>
      </c>
    </row>
    <row r="14653">
      <c r="A14653" t="n">
        <v>14650</v>
      </c>
      <c r="B14653" t="n">
        <v/>
      </c>
      <c r="C14653" t="inlineStr">
        <is>
          <t>foaf:topic{URIRef}[8551]</t>
        </is>
      </c>
      <c r="D14653" t="n">
        <v/>
      </c>
      <c r="E14653" t="n">
        <v/>
      </c>
      <c r="F14653" t="n">
        <v/>
      </c>
      <c r="G14653" t="n">
        <v/>
      </c>
      <c r="H14653" t="n">
        <v/>
      </c>
      <c r="I14653" t="n">
        <v/>
      </c>
      <c r="J14653" t="n">
        <v/>
      </c>
      <c r="K14653" t="inlineStr">
        <is>
          <t>http://dbpedia.org/resource/Tony_Ray-Jones</t>
        </is>
      </c>
      <c r="L14653" t="n">
        <v/>
      </c>
    </row>
    <row r="14654">
      <c r="A14654" t="n">
        <v>14651</v>
      </c>
      <c r="B14654" t="n">
        <v/>
      </c>
      <c r="C14654" t="inlineStr">
        <is>
          <t>foaf:topic{URIRef}[8552]</t>
        </is>
      </c>
      <c r="D14654" t="n">
        <v/>
      </c>
      <c r="E14654" t="n">
        <v/>
      </c>
      <c r="F14654" t="n">
        <v/>
      </c>
      <c r="G14654" t="n">
        <v/>
      </c>
      <c r="H14654" t="n">
        <v/>
      </c>
      <c r="I14654" t="n">
        <v/>
      </c>
      <c r="J14654" t="n">
        <v/>
      </c>
      <c r="K14654" t="inlineStr">
        <is>
          <t>http://dbpedia.org/resource/Tony_Readings</t>
        </is>
      </c>
      <c r="L14654" t="n">
        <v/>
      </c>
    </row>
    <row r="14655">
      <c r="A14655" t="n">
        <v>14652</v>
      </c>
      <c r="B14655" t="n">
        <v/>
      </c>
      <c r="C14655" t="inlineStr">
        <is>
          <t>foaf:topic{URIRef}[8553]</t>
        </is>
      </c>
      <c r="D14655" t="n">
        <v/>
      </c>
      <c r="E14655" t="n">
        <v/>
      </c>
      <c r="F14655" t="n">
        <v/>
      </c>
      <c r="G14655" t="n">
        <v/>
      </c>
      <c r="H14655" t="n">
        <v/>
      </c>
      <c r="I14655" t="n">
        <v/>
      </c>
      <c r="J14655" t="n">
        <v/>
      </c>
      <c r="K14655" t="inlineStr">
        <is>
          <t>http://dbpedia.org/resource/Tony_Robinson</t>
        </is>
      </c>
      <c r="L14655" t="n">
        <v/>
      </c>
    </row>
    <row r="14656">
      <c r="A14656" t="n">
        <v>14653</v>
      </c>
      <c r="B14656" t="n">
        <v/>
      </c>
      <c r="C14656" t="inlineStr">
        <is>
          <t>foaf:topic{URIRef}[8554]</t>
        </is>
      </c>
      <c r="D14656" t="n">
        <v/>
      </c>
      <c r="E14656" t="n">
        <v/>
      </c>
      <c r="F14656" t="n">
        <v/>
      </c>
      <c r="G14656" t="n">
        <v/>
      </c>
      <c r="H14656" t="n">
        <v/>
      </c>
      <c r="I14656" t="n">
        <v/>
      </c>
      <c r="J14656" t="n">
        <v/>
      </c>
      <c r="K14656" t="inlineStr">
        <is>
          <t>http://dbpedia.org/resource/Tony_Stratton-Smith</t>
        </is>
      </c>
      <c r="L14656" t="n">
        <v/>
      </c>
    </row>
    <row r="14657">
      <c r="A14657" t="n">
        <v>14654</v>
      </c>
      <c r="B14657" t="n">
        <v/>
      </c>
      <c r="C14657" t="inlineStr">
        <is>
          <t>foaf:topic{URIRef}[8555]</t>
        </is>
      </c>
      <c r="D14657" t="n">
        <v/>
      </c>
      <c r="E14657" t="n">
        <v/>
      </c>
      <c r="F14657" t="n">
        <v/>
      </c>
      <c r="G14657" t="n">
        <v/>
      </c>
      <c r="H14657" t="n">
        <v/>
      </c>
      <c r="I14657" t="n">
        <v/>
      </c>
      <c r="J14657" t="n">
        <v/>
      </c>
      <c r="K14657" t="inlineStr">
        <is>
          <t>http://dbpedia.org/resource/Tony_Wright_(actor)</t>
        </is>
      </c>
      <c r="L14657" t="n">
        <v/>
      </c>
    </row>
    <row r="14658">
      <c r="A14658" t="n">
        <v>14655</v>
      </c>
      <c r="B14658" t="n">
        <v/>
      </c>
      <c r="C14658" t="inlineStr">
        <is>
          <t>foaf:topic{URIRef}[8556]</t>
        </is>
      </c>
      <c r="D14658" t="n">
        <v/>
      </c>
      <c r="E14658" t="n">
        <v/>
      </c>
      <c r="F14658" t="n">
        <v/>
      </c>
      <c r="G14658" t="n">
        <v/>
      </c>
      <c r="H14658" t="n">
        <v/>
      </c>
      <c r="I14658" t="n">
        <v/>
      </c>
      <c r="J14658" t="n">
        <v/>
      </c>
      <c r="K14658" t="inlineStr">
        <is>
          <t>http://dbpedia.org/resource/Torcuato_Fernández-Miranda</t>
        </is>
      </c>
      <c r="L14658" t="n">
        <v/>
      </c>
    </row>
    <row r="14659">
      <c r="A14659" t="n">
        <v>14656</v>
      </c>
      <c r="B14659" t="n">
        <v/>
      </c>
      <c r="C14659" t="inlineStr">
        <is>
          <t>foaf:topic{URIRef}[8557]</t>
        </is>
      </c>
      <c r="D14659" t="n">
        <v/>
      </c>
      <c r="E14659" t="n">
        <v/>
      </c>
      <c r="F14659" t="n">
        <v/>
      </c>
      <c r="G14659" t="n">
        <v/>
      </c>
      <c r="H14659" t="n">
        <v/>
      </c>
      <c r="I14659" t="n">
        <v/>
      </c>
      <c r="J14659" t="n">
        <v/>
      </c>
      <c r="K14659" t="inlineStr">
        <is>
          <t>http://dbpedia.org/resource/Tosh_Chamberlain</t>
        </is>
      </c>
      <c r="L14659" t="n">
        <v/>
      </c>
    </row>
    <row r="14660">
      <c r="A14660" t="n">
        <v>14657</v>
      </c>
      <c r="B14660" t="n">
        <v/>
      </c>
      <c r="C14660" t="inlineStr">
        <is>
          <t>foaf:topic{URIRef}[8558]</t>
        </is>
      </c>
      <c r="D14660" t="n">
        <v/>
      </c>
      <c r="E14660" t="n">
        <v/>
      </c>
      <c r="F14660" t="n">
        <v/>
      </c>
      <c r="G14660" t="n">
        <v/>
      </c>
      <c r="H14660" t="n">
        <v/>
      </c>
      <c r="I14660" t="n">
        <v/>
      </c>
      <c r="J14660" t="n">
        <v/>
      </c>
      <c r="K14660" t="inlineStr">
        <is>
          <t>http://dbpedia.org/resource/Transport_for_London</t>
        </is>
      </c>
      <c r="L14660" t="n">
        <v/>
      </c>
    </row>
    <row r="14661">
      <c r="A14661" t="n">
        <v>14658</v>
      </c>
      <c r="B14661" t="n">
        <v/>
      </c>
      <c r="C14661" t="inlineStr">
        <is>
          <t>foaf:topic{URIRef}[8559]</t>
        </is>
      </c>
      <c r="D14661" t="n">
        <v/>
      </c>
      <c r="E14661" t="n">
        <v/>
      </c>
      <c r="F14661" t="n">
        <v/>
      </c>
      <c r="G14661" t="n">
        <v/>
      </c>
      <c r="H14661" t="n">
        <v/>
      </c>
      <c r="I14661" t="n">
        <v/>
      </c>
      <c r="J14661" t="n">
        <v/>
      </c>
      <c r="K14661" t="inlineStr">
        <is>
          <t>http://dbpedia.org/resource/Tre_Jean-Marie</t>
        </is>
      </c>
      <c r="L14661" t="n">
        <v/>
      </c>
    </row>
    <row r="14662">
      <c r="A14662" t="n">
        <v>14659</v>
      </c>
      <c r="B14662" t="n">
        <v/>
      </c>
      <c r="C14662" t="inlineStr">
        <is>
          <t>foaf:topic{URIRef}[8560]</t>
        </is>
      </c>
      <c r="D14662" t="n">
        <v/>
      </c>
      <c r="E14662" t="n">
        <v/>
      </c>
      <c r="F14662" t="n">
        <v/>
      </c>
      <c r="G14662" t="n">
        <v/>
      </c>
      <c r="H14662" t="n">
        <v/>
      </c>
      <c r="I14662" t="n">
        <v/>
      </c>
      <c r="J14662" t="n">
        <v/>
      </c>
      <c r="K14662" t="inlineStr">
        <is>
          <t>http://dbpedia.org/resource/Trevor_Bolder</t>
        </is>
      </c>
      <c r="L14662" t="n">
        <v/>
      </c>
    </row>
    <row r="14663">
      <c r="A14663" t="n">
        <v>14660</v>
      </c>
      <c r="B14663" t="n">
        <v/>
      </c>
      <c r="C14663" t="inlineStr">
        <is>
          <t>foaf:topic{URIRef}[8561]</t>
        </is>
      </c>
      <c r="D14663" t="n">
        <v/>
      </c>
      <c r="E14663" t="n">
        <v/>
      </c>
      <c r="F14663" t="n">
        <v/>
      </c>
      <c r="G14663" t="n">
        <v/>
      </c>
      <c r="H14663" t="n">
        <v/>
      </c>
      <c r="I14663" t="n">
        <v/>
      </c>
      <c r="J14663" t="n">
        <v/>
      </c>
      <c r="K14663" t="inlineStr">
        <is>
          <t>http://dbpedia.org/resource/Trevor_Cooper</t>
        </is>
      </c>
      <c r="L14663" t="n">
        <v/>
      </c>
    </row>
    <row r="14664">
      <c r="A14664" t="n">
        <v>14661</v>
      </c>
      <c r="B14664" t="n">
        <v/>
      </c>
      <c r="C14664" t="inlineStr">
        <is>
          <t>foaf:topic{URIRef}[8562]</t>
        </is>
      </c>
      <c r="D14664" t="n">
        <v/>
      </c>
      <c r="E14664" t="n">
        <v/>
      </c>
      <c r="F14664" t="n">
        <v/>
      </c>
      <c r="G14664" t="n">
        <v/>
      </c>
      <c r="H14664" t="n">
        <v/>
      </c>
      <c r="I14664" t="n">
        <v/>
      </c>
      <c r="J14664" t="n">
        <v/>
      </c>
      <c r="K14664" t="inlineStr">
        <is>
          <t>http://dbpedia.org/resource/Trevor_Gordon</t>
        </is>
      </c>
      <c r="L14664" t="n">
        <v/>
      </c>
    </row>
    <row r="14665">
      <c r="A14665" t="n">
        <v>14662</v>
      </c>
      <c r="B14665" t="n">
        <v/>
      </c>
      <c r="C14665" t="inlineStr">
        <is>
          <t>foaf:topic{URIRef}[8563]</t>
        </is>
      </c>
      <c r="D14665" t="n">
        <v/>
      </c>
      <c r="E14665" t="n">
        <v/>
      </c>
      <c r="F14665" t="n">
        <v/>
      </c>
      <c r="G14665" t="n">
        <v/>
      </c>
      <c r="H14665" t="n">
        <v/>
      </c>
      <c r="I14665" t="n">
        <v/>
      </c>
      <c r="J14665" t="n">
        <v/>
      </c>
      <c r="K14665" t="inlineStr">
        <is>
          <t>http://dbpedia.org/resource/Trevor_Spring</t>
        </is>
      </c>
      <c r="L14665" t="n">
        <v/>
      </c>
    </row>
    <row r="14666">
      <c r="A14666" t="n">
        <v>14663</v>
      </c>
      <c r="B14666" t="n">
        <v/>
      </c>
      <c r="C14666" t="inlineStr">
        <is>
          <t>foaf:topic{URIRef}[8564]</t>
        </is>
      </c>
      <c r="D14666" t="n">
        <v/>
      </c>
      <c r="E14666" t="n">
        <v/>
      </c>
      <c r="F14666" t="n">
        <v/>
      </c>
      <c r="G14666" t="n">
        <v/>
      </c>
      <c r="H14666" t="n">
        <v/>
      </c>
      <c r="I14666" t="n">
        <v/>
      </c>
      <c r="J14666" t="n">
        <v/>
      </c>
      <c r="K14666" t="inlineStr">
        <is>
          <t>http://dbpedia.org/resource/Tristan_Fry</t>
        </is>
      </c>
      <c r="L14666" t="n">
        <v/>
      </c>
    </row>
    <row r="14667">
      <c r="A14667" t="n">
        <v>14664</v>
      </c>
      <c r="B14667" t="n">
        <v/>
      </c>
      <c r="C14667" t="inlineStr">
        <is>
          <t>foaf:topic{URIRef}[8565]</t>
        </is>
      </c>
      <c r="D14667" t="n">
        <v/>
      </c>
      <c r="E14667" t="n">
        <v/>
      </c>
      <c r="F14667" t="n">
        <v/>
      </c>
      <c r="G14667" t="n">
        <v/>
      </c>
      <c r="H14667" t="n">
        <v/>
      </c>
      <c r="I14667" t="n">
        <v/>
      </c>
      <c r="J14667" t="n">
        <v/>
      </c>
      <c r="K14667" t="inlineStr">
        <is>
          <t>http://dbpedia.org/resource/Troy_Brown_(footballer)</t>
        </is>
      </c>
      <c r="L14667" t="n">
        <v/>
      </c>
    </row>
    <row r="14668">
      <c r="A14668" t="n">
        <v>14665</v>
      </c>
      <c r="B14668" t="n">
        <v/>
      </c>
      <c r="C14668" t="inlineStr">
        <is>
          <t>foaf:topic{URIRef}[8566]</t>
        </is>
      </c>
      <c r="D14668" t="n">
        <v/>
      </c>
      <c r="E14668" t="n">
        <v/>
      </c>
      <c r="F14668" t="n">
        <v/>
      </c>
      <c r="G14668" t="n">
        <v/>
      </c>
      <c r="H14668" t="n">
        <v/>
      </c>
      <c r="I14668" t="n">
        <v/>
      </c>
      <c r="J14668" t="n">
        <v/>
      </c>
      <c r="K14668" t="inlineStr">
        <is>
          <t>http://dbpedia.org/resource/Tubby_Hayes</t>
        </is>
      </c>
      <c r="L14668" t="n">
        <v/>
      </c>
    </row>
    <row r="14669">
      <c r="A14669" t="n">
        <v>14666</v>
      </c>
      <c r="B14669" t="n">
        <v/>
      </c>
      <c r="C14669" t="inlineStr">
        <is>
          <t>foaf:topic{URIRef}[8567]</t>
        </is>
      </c>
      <c r="D14669" t="n">
        <v/>
      </c>
      <c r="E14669" t="n">
        <v/>
      </c>
      <c r="F14669" t="n">
        <v/>
      </c>
      <c r="G14669" t="n">
        <v/>
      </c>
      <c r="H14669" t="n">
        <v/>
      </c>
      <c r="I14669" t="n">
        <v/>
      </c>
      <c r="J14669" t="n">
        <v/>
      </c>
      <c r="K14669" t="inlineStr">
        <is>
          <t>http://dbpedia.org/resource/Tucker_McGuire</t>
        </is>
      </c>
      <c r="L14669" t="n">
        <v/>
      </c>
    </row>
    <row r="14670">
      <c r="A14670" t="n">
        <v>14667</v>
      </c>
      <c r="B14670" t="n">
        <v/>
      </c>
      <c r="C14670" t="inlineStr">
        <is>
          <t>foaf:topic{URIRef}[8568]</t>
        </is>
      </c>
      <c r="D14670" t="n">
        <v/>
      </c>
      <c r="E14670" t="n">
        <v/>
      </c>
      <c r="F14670" t="n">
        <v/>
      </c>
      <c r="G14670" t="n">
        <v/>
      </c>
      <c r="H14670" t="n">
        <v/>
      </c>
      <c r="I14670" t="n">
        <v/>
      </c>
      <c r="J14670" t="n">
        <v/>
      </c>
      <c r="K14670" t="inlineStr">
        <is>
          <t>http://dbpedia.org/resource/Tulisa</t>
        </is>
      </c>
      <c r="L14670" t="n">
        <v/>
      </c>
    </row>
    <row r="14671">
      <c r="A14671" t="n">
        <v>14668</v>
      </c>
      <c r="B14671" t="n">
        <v/>
      </c>
      <c r="C14671" t="inlineStr">
        <is>
          <t>foaf:topic{URIRef}[8569]</t>
        </is>
      </c>
      <c r="D14671" t="n">
        <v/>
      </c>
      <c r="E14671" t="n">
        <v/>
      </c>
      <c r="F14671" t="n">
        <v/>
      </c>
      <c r="G14671" t="n">
        <v/>
      </c>
      <c r="H14671" t="n">
        <v/>
      </c>
      <c r="I14671" t="n">
        <v/>
      </c>
      <c r="J14671" t="n">
        <v/>
      </c>
      <c r="K14671" t="inlineStr">
        <is>
          <t>http://dbpedia.org/resource/Tunde_Jegede</t>
        </is>
      </c>
      <c r="L14671" t="n">
        <v/>
      </c>
    </row>
    <row r="14672">
      <c r="A14672" t="n">
        <v>14669</v>
      </c>
      <c r="B14672" t="n">
        <v/>
      </c>
      <c r="C14672" t="inlineStr">
        <is>
          <t>foaf:topic{URIRef}[8570]</t>
        </is>
      </c>
      <c r="D14672" t="n">
        <v/>
      </c>
      <c r="E14672" t="n">
        <v/>
      </c>
      <c r="F14672" t="n">
        <v/>
      </c>
      <c r="G14672" t="n">
        <v/>
      </c>
      <c r="H14672" t="n">
        <v/>
      </c>
      <c r="I14672" t="n">
        <v/>
      </c>
      <c r="J14672" t="n">
        <v/>
      </c>
      <c r="K14672" t="inlineStr">
        <is>
          <t>http://dbpedia.org/resource/Tutte_Lemkow</t>
        </is>
      </c>
      <c r="L14672" t="n">
        <v/>
      </c>
    </row>
    <row r="14673">
      <c r="A14673" t="n">
        <v>14670</v>
      </c>
      <c r="B14673" t="n">
        <v/>
      </c>
      <c r="C14673" t="inlineStr">
        <is>
          <t>foaf:topic{URIRef}[8571]</t>
        </is>
      </c>
      <c r="D14673" t="n">
        <v/>
      </c>
      <c r="E14673" t="n">
        <v/>
      </c>
      <c r="F14673" t="n">
        <v/>
      </c>
      <c r="G14673" t="n">
        <v/>
      </c>
      <c r="H14673" t="n">
        <v/>
      </c>
      <c r="I14673" t="n">
        <v/>
      </c>
      <c r="J14673" t="n">
        <v/>
      </c>
      <c r="K14673" t="inlineStr">
        <is>
          <t>http://dbpedia.org/resource/Tyrell_Davis</t>
        </is>
      </c>
      <c r="L14673" t="n">
        <v/>
      </c>
    </row>
    <row r="14674">
      <c r="A14674" t="n">
        <v>14671</v>
      </c>
      <c r="B14674" t="n">
        <v/>
      </c>
      <c r="C14674" t="inlineStr">
        <is>
          <t>foaf:topic{URIRef}[8572]</t>
        </is>
      </c>
      <c r="D14674" t="n">
        <v/>
      </c>
      <c r="E14674" t="n">
        <v/>
      </c>
      <c r="F14674" t="n">
        <v/>
      </c>
      <c r="G14674" t="n">
        <v/>
      </c>
      <c r="H14674" t="n">
        <v/>
      </c>
      <c r="I14674" t="n">
        <v/>
      </c>
      <c r="J14674" t="n">
        <v/>
      </c>
      <c r="K14674" t="inlineStr">
        <is>
          <t>http://dbpedia.org/resource/Tytus_Filipowicz</t>
        </is>
      </c>
      <c r="L14674" t="n">
        <v/>
      </c>
    </row>
    <row r="14675">
      <c r="A14675" t="n">
        <v>14672</v>
      </c>
      <c r="B14675" t="n">
        <v/>
      </c>
      <c r="C14675" t="inlineStr">
        <is>
          <t>foaf:topic{URIRef}[8573]</t>
        </is>
      </c>
      <c r="D14675" t="n">
        <v/>
      </c>
      <c r="E14675" t="n">
        <v/>
      </c>
      <c r="F14675" t="n">
        <v/>
      </c>
      <c r="G14675" t="n">
        <v/>
      </c>
      <c r="H14675" t="n">
        <v/>
      </c>
      <c r="I14675" t="n">
        <v/>
      </c>
      <c r="J14675" t="n">
        <v/>
      </c>
      <c r="K14675" t="inlineStr">
        <is>
          <t>http://dbpedia.org/resource/Udham_Singh</t>
        </is>
      </c>
      <c r="L14675" t="n">
        <v/>
      </c>
    </row>
    <row r="14676">
      <c r="A14676" t="n">
        <v>14673</v>
      </c>
      <c r="B14676" t="n">
        <v/>
      </c>
      <c r="C14676" t="inlineStr">
        <is>
          <t>foaf:topic{URIRef}[8574]</t>
        </is>
      </c>
      <c r="D14676" t="n">
        <v/>
      </c>
      <c r="E14676" t="n">
        <v/>
      </c>
      <c r="F14676" t="n">
        <v/>
      </c>
      <c r="G14676" t="n">
        <v/>
      </c>
      <c r="H14676" t="n">
        <v/>
      </c>
      <c r="I14676" t="n">
        <v/>
      </c>
      <c r="J14676" t="n">
        <v/>
      </c>
      <c r="K14676" t="inlineStr">
        <is>
          <t>http://dbpedia.org/resource/Ugo_Foscolo</t>
        </is>
      </c>
      <c r="L14676" t="n">
        <v/>
      </c>
    </row>
    <row r="14677">
      <c r="A14677" t="n">
        <v>14674</v>
      </c>
      <c r="B14677" t="n">
        <v/>
      </c>
      <c r="C14677" t="inlineStr">
        <is>
          <t>foaf:topic{URIRef}[8575]</t>
        </is>
      </c>
      <c r="D14677" t="n">
        <v/>
      </c>
      <c r="E14677" t="n">
        <v/>
      </c>
      <c r="F14677" t="n">
        <v/>
      </c>
      <c r="G14677" t="n">
        <v/>
      </c>
      <c r="H14677" t="n">
        <v/>
      </c>
      <c r="I14677" t="n">
        <v/>
      </c>
      <c r="J14677" t="n">
        <v/>
      </c>
      <c r="K14677" t="inlineStr">
        <is>
          <t>http://dbpedia.org/resource/Ulick_de_Burgh,_1st_Marquess_of_Clanricarde</t>
        </is>
      </c>
      <c r="L14677" t="n">
        <v/>
      </c>
    </row>
    <row r="14678">
      <c r="A14678" t="n">
        <v>14675</v>
      </c>
      <c r="B14678" t="n">
        <v/>
      </c>
      <c r="C14678" t="inlineStr">
        <is>
          <t>foaf:topic{URIRef}[8576]</t>
        </is>
      </c>
      <c r="D14678" t="n">
        <v/>
      </c>
      <c r="E14678" t="n">
        <v/>
      </c>
      <c r="F14678" t="n">
        <v/>
      </c>
      <c r="G14678" t="n">
        <v/>
      </c>
      <c r="H14678" t="n">
        <v/>
      </c>
      <c r="I14678" t="n">
        <v/>
      </c>
      <c r="J14678" t="n">
        <v/>
      </c>
      <c r="K14678" t="inlineStr">
        <is>
          <t>http://dbpedia.org/resource/Umaru_Dikko</t>
        </is>
      </c>
      <c r="L14678" t="n">
        <v/>
      </c>
    </row>
    <row r="14679">
      <c r="A14679" t="n">
        <v>14676</v>
      </c>
      <c r="B14679" t="n">
        <v/>
      </c>
      <c r="C14679" t="inlineStr">
        <is>
          <t>foaf:topic{URIRef}[8577]</t>
        </is>
      </c>
      <c r="D14679" t="n">
        <v/>
      </c>
      <c r="E14679" t="n">
        <v/>
      </c>
      <c r="F14679" t="n">
        <v/>
      </c>
      <c r="G14679" t="n">
        <v/>
      </c>
      <c r="H14679" t="n">
        <v/>
      </c>
      <c r="I14679" t="n">
        <v/>
      </c>
      <c r="J14679" t="n">
        <v/>
      </c>
      <c r="K14679" t="inlineStr">
        <is>
          <t>http://dbpedia.org/resource/Umaru_Shinkafi</t>
        </is>
      </c>
      <c r="L14679" t="n">
        <v/>
      </c>
    </row>
    <row r="14680">
      <c r="A14680" t="n">
        <v>14677</v>
      </c>
      <c r="B14680" t="n">
        <v/>
      </c>
      <c r="C14680" t="inlineStr">
        <is>
          <t>foaf:topic{URIRef}[8578]</t>
        </is>
      </c>
      <c r="D14680" t="n">
        <v/>
      </c>
      <c r="E14680" t="n">
        <v/>
      </c>
      <c r="F14680" t="n">
        <v/>
      </c>
      <c r="G14680" t="n">
        <v/>
      </c>
      <c r="H14680" t="n">
        <v/>
      </c>
      <c r="I14680" t="n">
        <v/>
      </c>
      <c r="J14680" t="n">
        <v/>
      </c>
      <c r="K14680" t="inlineStr">
        <is>
          <t>http://dbpedia.org/resource/Una_Carter</t>
        </is>
      </c>
      <c r="L14680" t="n">
        <v/>
      </c>
    </row>
    <row r="14681">
      <c r="A14681" t="n">
        <v>14678</v>
      </c>
      <c r="B14681" t="n">
        <v/>
      </c>
      <c r="C14681" t="inlineStr">
        <is>
          <t>foaf:topic{URIRef}[8579]</t>
        </is>
      </c>
      <c r="D14681" t="n">
        <v/>
      </c>
      <c r="E14681" t="n">
        <v/>
      </c>
      <c r="F14681" t="n">
        <v/>
      </c>
      <c r="G14681" t="n">
        <v/>
      </c>
      <c r="H14681" t="n">
        <v/>
      </c>
      <c r="I14681" t="n">
        <v/>
      </c>
      <c r="J14681" t="n">
        <v/>
      </c>
      <c r="K14681" t="inlineStr">
        <is>
          <t>http://dbpedia.org/resource/Una_Lucy_Fielding</t>
        </is>
      </c>
      <c r="L14681" t="n">
        <v/>
      </c>
    </row>
    <row r="14682">
      <c r="A14682" t="n">
        <v>14679</v>
      </c>
      <c r="B14682" t="n">
        <v/>
      </c>
      <c r="C14682" t="inlineStr">
        <is>
          <t>foaf:topic{URIRef}[8580]</t>
        </is>
      </c>
      <c r="D14682" t="n">
        <v/>
      </c>
      <c r="E14682" t="n">
        <v/>
      </c>
      <c r="F14682" t="n">
        <v/>
      </c>
      <c r="G14682" t="n">
        <v/>
      </c>
      <c r="H14682" t="n">
        <v/>
      </c>
      <c r="I14682" t="n">
        <v/>
      </c>
      <c r="J14682" t="n">
        <v/>
      </c>
      <c r="K14682" t="inlineStr">
        <is>
          <t>http://dbpedia.org/resource/Urban_rail_in_the_United_Kingdom</t>
        </is>
      </c>
      <c r="L14682" t="n">
        <v/>
      </c>
    </row>
    <row r="14683">
      <c r="A14683" t="n">
        <v>14680</v>
      </c>
      <c r="B14683" t="n">
        <v/>
      </c>
      <c r="C14683" t="inlineStr">
        <is>
          <t>foaf:topic{URIRef}[8581]</t>
        </is>
      </c>
      <c r="D14683" t="n">
        <v/>
      </c>
      <c r="E14683" t="n">
        <v/>
      </c>
      <c r="F14683" t="n">
        <v/>
      </c>
      <c r="G14683" t="n">
        <v/>
      </c>
      <c r="H14683" t="n">
        <v/>
      </c>
      <c r="I14683" t="n">
        <v/>
      </c>
      <c r="J14683" t="n">
        <v/>
      </c>
      <c r="K14683" t="inlineStr">
        <is>
          <t>http://dbpedia.org/resource/Ursula_Fleming</t>
        </is>
      </c>
      <c r="L14683" t="n">
        <v/>
      </c>
    </row>
    <row r="14684">
      <c r="A14684" t="n">
        <v>14681</v>
      </c>
      <c r="B14684" t="n">
        <v/>
      </c>
      <c r="C14684" t="inlineStr">
        <is>
          <t>foaf:topic{URIRef}[8582]</t>
        </is>
      </c>
      <c r="D14684" t="n">
        <v/>
      </c>
      <c r="E14684" t="n">
        <v/>
      </c>
      <c r="F14684" t="n">
        <v/>
      </c>
      <c r="G14684" t="n">
        <v/>
      </c>
      <c r="H14684" t="n">
        <v/>
      </c>
      <c r="I14684" t="n">
        <v/>
      </c>
      <c r="J14684" t="n">
        <v/>
      </c>
      <c r="K14684" t="inlineStr">
        <is>
          <t>http://dbpedia.org/resource/Ursula_Howells</t>
        </is>
      </c>
      <c r="L14684" t="n">
        <v/>
      </c>
    </row>
    <row r="14685">
      <c r="A14685" t="n">
        <v>14682</v>
      </c>
      <c r="B14685" t="n">
        <v/>
      </c>
      <c r="C14685" t="inlineStr">
        <is>
          <t>foaf:topic{URIRef}[8583]</t>
        </is>
      </c>
      <c r="D14685" t="n">
        <v/>
      </c>
      <c r="E14685" t="n">
        <v/>
      </c>
      <c r="F14685" t="n">
        <v/>
      </c>
      <c r="G14685" t="n">
        <v/>
      </c>
      <c r="H14685" t="n">
        <v/>
      </c>
      <c r="I14685" t="n">
        <v/>
      </c>
      <c r="J14685" t="n">
        <v/>
      </c>
      <c r="K14685" t="inlineStr">
        <is>
          <t>http://dbpedia.org/resource/Ursula_Jeans</t>
        </is>
      </c>
      <c r="L14685" t="n">
        <v/>
      </c>
    </row>
    <row r="14686">
      <c r="A14686" t="n">
        <v>14683</v>
      </c>
      <c r="B14686" t="n">
        <v/>
      </c>
      <c r="C14686" t="inlineStr">
        <is>
          <t>foaf:topic{URIRef}[8584]</t>
        </is>
      </c>
      <c r="D14686" t="n">
        <v/>
      </c>
      <c r="E14686" t="n">
        <v/>
      </c>
      <c r="F14686" t="n">
        <v/>
      </c>
      <c r="G14686" t="n">
        <v/>
      </c>
      <c r="H14686" t="n">
        <v/>
      </c>
      <c r="I14686" t="n">
        <v/>
      </c>
      <c r="J14686" t="n">
        <v/>
      </c>
      <c r="K14686" t="inlineStr">
        <is>
          <t>http://dbpedia.org/resource/Ursula_Vaughan_Williams</t>
        </is>
      </c>
      <c r="L14686" t="n">
        <v/>
      </c>
    </row>
    <row r="14687">
      <c r="A14687" t="n">
        <v>14684</v>
      </c>
      <c r="B14687" t="n">
        <v/>
      </c>
      <c r="C14687" t="inlineStr">
        <is>
          <t>foaf:topic{URIRef}[8585]</t>
        </is>
      </c>
      <c r="D14687" t="n">
        <v/>
      </c>
      <c r="E14687" t="n">
        <v/>
      </c>
      <c r="F14687" t="n">
        <v/>
      </c>
      <c r="G14687" t="n">
        <v/>
      </c>
      <c r="H14687" t="n">
        <v/>
      </c>
      <c r="I14687" t="n">
        <v/>
      </c>
      <c r="J14687" t="n">
        <v/>
      </c>
      <c r="K14687" t="inlineStr">
        <is>
          <t>http://dbpedia.org/resource/Usama_Hasan</t>
        </is>
      </c>
      <c r="L14687" t="n">
        <v/>
      </c>
    </row>
    <row r="14688">
      <c r="A14688" t="n">
        <v>14685</v>
      </c>
      <c r="B14688" t="n">
        <v/>
      </c>
      <c r="C14688" t="inlineStr">
        <is>
          <t>foaf:topic{URIRef}[8586]</t>
        </is>
      </c>
      <c r="D14688" t="n">
        <v/>
      </c>
      <c r="E14688" t="n">
        <v/>
      </c>
      <c r="F14688" t="n">
        <v/>
      </c>
      <c r="G14688" t="n">
        <v/>
      </c>
      <c r="H14688" t="n">
        <v/>
      </c>
      <c r="I14688" t="n">
        <v/>
      </c>
      <c r="J14688" t="n">
        <v/>
      </c>
      <c r="K14688" t="inlineStr">
        <is>
          <t>http://dbpedia.org/resource/Uzo_Egonu</t>
        </is>
      </c>
      <c r="L14688" t="n">
        <v/>
      </c>
    </row>
    <row r="14689">
      <c r="A14689" t="n">
        <v>14686</v>
      </c>
      <c r="B14689" t="n">
        <v/>
      </c>
      <c r="C14689" t="inlineStr">
        <is>
          <t>foaf:topic{URIRef}[8587]</t>
        </is>
      </c>
      <c r="D14689" t="n">
        <v/>
      </c>
      <c r="E14689" t="n">
        <v/>
      </c>
      <c r="F14689" t="n">
        <v/>
      </c>
      <c r="G14689" t="n">
        <v/>
      </c>
      <c r="H14689" t="n">
        <v/>
      </c>
      <c r="I14689" t="n">
        <v/>
      </c>
      <c r="J14689" t="n">
        <v/>
      </c>
      <c r="K14689" t="inlineStr">
        <is>
          <t>http://dbpedia.org/resource/V._S._Pritchett</t>
        </is>
      </c>
      <c r="L14689" t="n">
        <v/>
      </c>
    </row>
    <row r="14690">
      <c r="A14690" t="n">
        <v>14687</v>
      </c>
      <c r="B14690" t="n">
        <v/>
      </c>
      <c r="C14690" t="inlineStr">
        <is>
          <t>foaf:topic{URIRef}[8588]</t>
        </is>
      </c>
      <c r="D14690" t="n">
        <v/>
      </c>
      <c r="E14690" t="n">
        <v/>
      </c>
      <c r="F14690" t="n">
        <v/>
      </c>
      <c r="G14690" t="n">
        <v/>
      </c>
      <c r="H14690" t="n">
        <v/>
      </c>
      <c r="I14690" t="n">
        <v/>
      </c>
      <c r="J14690" t="n">
        <v/>
      </c>
      <c r="K14690" t="inlineStr">
        <is>
          <t>http://dbpedia.org/resource/Val_Parnell</t>
        </is>
      </c>
      <c r="L14690" t="n">
        <v/>
      </c>
    </row>
    <row r="14691">
      <c r="A14691" t="n">
        <v>14688</v>
      </c>
      <c r="B14691" t="n">
        <v/>
      </c>
      <c r="C14691" t="inlineStr">
        <is>
          <t>foaf:topic{URIRef}[8589]</t>
        </is>
      </c>
      <c r="D14691" t="n">
        <v/>
      </c>
      <c r="E14691" t="n">
        <v/>
      </c>
      <c r="F14691" t="n">
        <v/>
      </c>
      <c r="G14691" t="n">
        <v/>
      </c>
      <c r="H14691" t="n">
        <v/>
      </c>
      <c r="I14691" t="n">
        <v/>
      </c>
      <c r="J14691" t="n">
        <v/>
      </c>
      <c r="K14691" t="inlineStr">
        <is>
          <t>http://dbpedia.org/resource/Valentine_Bambrick</t>
        </is>
      </c>
      <c r="L14691" t="n">
        <v/>
      </c>
    </row>
    <row r="14692">
      <c r="A14692" t="n">
        <v>14689</v>
      </c>
      <c r="B14692" t="n">
        <v/>
      </c>
      <c r="C14692" t="inlineStr">
        <is>
          <t>foaf:topic{URIRef}[8590]</t>
        </is>
      </c>
      <c r="D14692" t="n">
        <v/>
      </c>
      <c r="E14692" t="n">
        <v/>
      </c>
      <c r="F14692" t="n">
        <v/>
      </c>
      <c r="G14692" t="n">
        <v/>
      </c>
      <c r="H14692" t="n">
        <v/>
      </c>
      <c r="I14692" t="n">
        <v/>
      </c>
      <c r="J14692" t="n">
        <v/>
      </c>
      <c r="K14692" t="inlineStr">
        <is>
          <t>http://dbpedia.org/resource/Valentine_Bartholomew</t>
        </is>
      </c>
      <c r="L14692" t="n">
        <v/>
      </c>
    </row>
    <row r="14693">
      <c r="A14693" t="n">
        <v>14690</v>
      </c>
      <c r="B14693" t="n">
        <v/>
      </c>
      <c r="C14693" t="inlineStr">
        <is>
          <t>foaf:topic{URIRef}[8591]</t>
        </is>
      </c>
      <c r="D14693" t="n">
        <v/>
      </c>
      <c r="E14693" t="n">
        <v/>
      </c>
      <c r="F14693" t="n">
        <v/>
      </c>
      <c r="G14693" t="n">
        <v/>
      </c>
      <c r="H14693" t="n">
        <v/>
      </c>
      <c r="I14693" t="n">
        <v/>
      </c>
      <c r="J14693" t="n">
        <v/>
      </c>
      <c r="K14693" t="inlineStr">
        <is>
          <t>http://dbpedia.org/resource/Valentine_Cameron_Prinsep</t>
        </is>
      </c>
      <c r="L14693" t="n">
        <v/>
      </c>
    </row>
    <row r="14694">
      <c r="A14694" t="n">
        <v>14691</v>
      </c>
      <c r="B14694" t="n">
        <v/>
      </c>
      <c r="C14694" t="inlineStr">
        <is>
          <t>foaf:topic{URIRef}[8592]</t>
        </is>
      </c>
      <c r="D14694" t="n">
        <v/>
      </c>
      <c r="E14694" t="n">
        <v/>
      </c>
      <c r="F14694" t="n">
        <v/>
      </c>
      <c r="G14694" t="n">
        <v/>
      </c>
      <c r="H14694" t="n">
        <v/>
      </c>
      <c r="I14694" t="n">
        <v/>
      </c>
      <c r="J14694" t="n">
        <v/>
      </c>
      <c r="K14694" t="inlineStr">
        <is>
          <t>http://dbpedia.org/resource/Valentine_Dyall</t>
        </is>
      </c>
      <c r="L14694" t="n">
        <v/>
      </c>
    </row>
    <row r="14695">
      <c r="A14695" t="n">
        <v>14692</v>
      </c>
      <c r="B14695" t="n">
        <v/>
      </c>
      <c r="C14695" t="inlineStr">
        <is>
          <t>foaf:topic{URIRef}[8593]</t>
        </is>
      </c>
      <c r="D14695" t="n">
        <v/>
      </c>
      <c r="E14695" t="n">
        <v/>
      </c>
      <c r="F14695" t="n">
        <v/>
      </c>
      <c r="G14695" t="n">
        <v/>
      </c>
      <c r="H14695" t="n">
        <v/>
      </c>
      <c r="I14695" t="n">
        <v/>
      </c>
      <c r="J14695" t="n">
        <v/>
      </c>
      <c r="K14695" t="inlineStr">
        <is>
          <t>http://dbpedia.org/resource/Valentine_Green</t>
        </is>
      </c>
      <c r="L14695" t="n">
        <v/>
      </c>
    </row>
    <row r="14696">
      <c r="A14696" t="n">
        <v>14693</v>
      </c>
      <c r="B14696" t="n">
        <v/>
      </c>
      <c r="C14696" t="inlineStr">
        <is>
          <t>foaf:topic{URIRef}[8594]</t>
        </is>
      </c>
      <c r="D14696" t="n">
        <v/>
      </c>
      <c r="E14696" t="n">
        <v/>
      </c>
      <c r="F14696" t="n">
        <v/>
      </c>
      <c r="G14696" t="n">
        <v/>
      </c>
      <c r="H14696" t="n">
        <v/>
      </c>
      <c r="I14696" t="n">
        <v/>
      </c>
      <c r="J14696" t="n">
        <v/>
      </c>
      <c r="K14696" t="inlineStr">
        <is>
          <t>http://dbpedia.org/resource/Valentine_Morris</t>
        </is>
      </c>
      <c r="L14696" t="n">
        <v/>
      </c>
    </row>
    <row r="14697">
      <c r="A14697" t="n">
        <v>14694</v>
      </c>
      <c r="B14697" t="n">
        <v/>
      </c>
      <c r="C14697" t="inlineStr">
        <is>
          <t>foaf:topic{URIRef}[8595]</t>
        </is>
      </c>
      <c r="D14697" t="n">
        <v/>
      </c>
      <c r="E14697" t="n">
        <v/>
      </c>
      <c r="F14697" t="n">
        <v/>
      </c>
      <c r="G14697" t="n">
        <v/>
      </c>
      <c r="H14697" t="n">
        <v/>
      </c>
      <c r="I14697" t="n">
        <v/>
      </c>
      <c r="J14697" t="n">
        <v/>
      </c>
      <c r="K14697" t="inlineStr">
        <is>
          <t>http://dbpedia.org/resource/Valerie_Hobson</t>
        </is>
      </c>
      <c r="L14697" t="n">
        <v/>
      </c>
    </row>
    <row r="14698">
      <c r="A14698" t="n">
        <v>14695</v>
      </c>
      <c r="B14698" t="n">
        <v/>
      </c>
      <c r="C14698" t="inlineStr">
        <is>
          <t>foaf:topic{URIRef}[8596]</t>
        </is>
      </c>
      <c r="D14698" t="n">
        <v/>
      </c>
      <c r="E14698" t="n">
        <v/>
      </c>
      <c r="F14698" t="n">
        <v/>
      </c>
      <c r="G14698" t="n">
        <v/>
      </c>
      <c r="H14698" t="n">
        <v/>
      </c>
      <c r="I14698" t="n">
        <v/>
      </c>
      <c r="J14698" t="n">
        <v/>
      </c>
      <c r="K14698" t="inlineStr">
        <is>
          <t>http://dbpedia.org/resource/Valli_Valli</t>
        </is>
      </c>
      <c r="L14698" t="n">
        <v/>
      </c>
    </row>
    <row r="14699">
      <c r="A14699" t="n">
        <v>14696</v>
      </c>
      <c r="B14699" t="n">
        <v/>
      </c>
      <c r="C14699" t="inlineStr">
        <is>
          <t>foaf:topic{URIRef}[8597]</t>
        </is>
      </c>
      <c r="D14699" t="n">
        <v/>
      </c>
      <c r="E14699" t="n">
        <v/>
      </c>
      <c r="F14699" t="n">
        <v/>
      </c>
      <c r="G14699" t="n">
        <v/>
      </c>
      <c r="H14699" t="n">
        <v/>
      </c>
      <c r="I14699" t="n">
        <v/>
      </c>
      <c r="J14699" t="n">
        <v/>
      </c>
      <c r="K14699" t="inlineStr">
        <is>
          <t>http://dbpedia.org/resource/Vanda_Godsell</t>
        </is>
      </c>
      <c r="L14699" t="n">
        <v/>
      </c>
    </row>
    <row r="14700">
      <c r="A14700" t="n">
        <v>14697</v>
      </c>
      <c r="B14700" t="n">
        <v/>
      </c>
      <c r="C14700" t="inlineStr">
        <is>
          <t>foaf:topic{URIRef}[8598]</t>
        </is>
      </c>
      <c r="D14700" t="n">
        <v/>
      </c>
      <c r="E14700" t="n">
        <v/>
      </c>
      <c r="F14700" t="n">
        <v/>
      </c>
      <c r="G14700" t="n">
        <v/>
      </c>
      <c r="H14700" t="n">
        <v/>
      </c>
      <c r="I14700" t="n">
        <v/>
      </c>
      <c r="J14700" t="n">
        <v/>
      </c>
      <c r="K14700" t="inlineStr">
        <is>
          <t>http://dbpedia.org/resource/Vanessa_Cavanagh</t>
        </is>
      </c>
      <c r="L14700" t="n">
        <v/>
      </c>
    </row>
    <row r="14701">
      <c r="A14701" t="n">
        <v>14698</v>
      </c>
      <c r="B14701" t="n">
        <v/>
      </c>
      <c r="C14701" t="inlineStr">
        <is>
          <t>foaf:topic{URIRef}[8599]</t>
        </is>
      </c>
      <c r="D14701" t="n">
        <v/>
      </c>
      <c r="E14701" t="n">
        <v/>
      </c>
      <c r="F14701" t="n">
        <v/>
      </c>
      <c r="G14701" t="n">
        <v/>
      </c>
      <c r="H14701" t="n">
        <v/>
      </c>
      <c r="I14701" t="n">
        <v/>
      </c>
      <c r="J14701" t="n">
        <v/>
      </c>
      <c r="K14701" t="inlineStr">
        <is>
          <t>http://dbpedia.org/resource/Vasili_Mitrokhin</t>
        </is>
      </c>
      <c r="L14701" t="n">
        <v/>
      </c>
    </row>
    <row r="14702">
      <c r="A14702" t="n">
        <v>14699</v>
      </c>
      <c r="B14702" t="n">
        <v/>
      </c>
      <c r="C14702" t="inlineStr">
        <is>
          <t>foaf:topic{URIRef}[8600]</t>
        </is>
      </c>
      <c r="D14702" t="n">
        <v/>
      </c>
      <c r="E14702" t="n">
        <v/>
      </c>
      <c r="F14702" t="n">
        <v/>
      </c>
      <c r="G14702" t="n">
        <v/>
      </c>
      <c r="H14702" t="n">
        <v/>
      </c>
      <c r="I14702" t="n">
        <v/>
      </c>
      <c r="J14702" t="n">
        <v/>
      </c>
      <c r="K14702" t="inlineStr">
        <is>
          <t>http://dbpedia.org/resource/Vaslav_Nijinsky</t>
        </is>
      </c>
      <c r="L14702" t="n">
        <v/>
      </c>
    </row>
    <row r="14703">
      <c r="A14703" t="n">
        <v>14700</v>
      </c>
      <c r="B14703" t="n">
        <v/>
      </c>
      <c r="C14703" t="inlineStr">
        <is>
          <t>foaf:topic{URIRef}[8601]</t>
        </is>
      </c>
      <c r="D14703" t="n">
        <v/>
      </c>
      <c r="E14703" t="n">
        <v/>
      </c>
      <c r="F14703" t="n">
        <v/>
      </c>
      <c r="G14703" t="n">
        <v/>
      </c>
      <c r="H14703" t="n">
        <v/>
      </c>
      <c r="I14703" t="n">
        <v/>
      </c>
      <c r="J14703" t="n">
        <v/>
      </c>
      <c r="K14703" t="inlineStr">
        <is>
          <t>http://dbpedia.org/resource/Vassilie_Trunoff</t>
        </is>
      </c>
      <c r="L14703" t="n">
        <v/>
      </c>
    </row>
    <row r="14704">
      <c r="A14704" t="n">
        <v>14701</v>
      </c>
      <c r="B14704" t="n">
        <v/>
      </c>
      <c r="C14704" t="inlineStr">
        <is>
          <t>foaf:topic{URIRef}[8602]</t>
        </is>
      </c>
      <c r="D14704" t="n">
        <v/>
      </c>
      <c r="E14704" t="n">
        <v/>
      </c>
      <c r="F14704" t="n">
        <v/>
      </c>
      <c r="G14704" t="n">
        <v/>
      </c>
      <c r="H14704" t="n">
        <v/>
      </c>
      <c r="I14704" t="n">
        <v/>
      </c>
      <c r="J14704" t="n">
        <v/>
      </c>
      <c r="K14704" t="inlineStr">
        <is>
          <t>http://dbpedia.org/resource/Vassilis_Tsitsanis</t>
        </is>
      </c>
      <c r="L14704" t="n">
        <v/>
      </c>
    </row>
    <row r="14705">
      <c r="A14705" t="n">
        <v>14702</v>
      </c>
      <c r="B14705" t="n">
        <v/>
      </c>
      <c r="C14705" t="inlineStr">
        <is>
          <t>foaf:topic{URIRef}[8603]</t>
        </is>
      </c>
      <c r="D14705" t="n">
        <v/>
      </c>
      <c r="E14705" t="n">
        <v/>
      </c>
      <c r="F14705" t="n">
        <v/>
      </c>
      <c r="G14705" t="n">
        <v/>
      </c>
      <c r="H14705" t="n">
        <v/>
      </c>
      <c r="I14705" t="n">
        <v/>
      </c>
      <c r="J14705" t="n">
        <v/>
      </c>
      <c r="K14705" t="inlineStr">
        <is>
          <t>http://dbpedia.org/resource/Vera_Bogetti</t>
        </is>
      </c>
      <c r="L14705" t="n">
        <v/>
      </c>
    </row>
    <row r="14706">
      <c r="A14706" t="n">
        <v>14703</v>
      </c>
      <c r="B14706" t="n">
        <v/>
      </c>
      <c r="C14706" t="inlineStr">
        <is>
          <t>foaf:topic{URIRef}[8604]</t>
        </is>
      </c>
      <c r="D14706" t="n">
        <v/>
      </c>
      <c r="E14706" t="n">
        <v/>
      </c>
      <c r="F14706" t="n">
        <v/>
      </c>
      <c r="G14706" t="n">
        <v/>
      </c>
      <c r="H14706" t="n">
        <v/>
      </c>
      <c r="I14706" t="n">
        <v/>
      </c>
      <c r="J14706" t="n">
        <v/>
      </c>
      <c r="K14706" t="inlineStr">
        <is>
          <t>http://dbpedia.org/resource/Vera_Brittain</t>
        </is>
      </c>
      <c r="L14706" t="n">
        <v/>
      </c>
    </row>
    <row r="14707">
      <c r="A14707" t="n">
        <v>14704</v>
      </c>
      <c r="B14707" t="n">
        <v/>
      </c>
      <c r="C14707" t="inlineStr">
        <is>
          <t>foaf:topic{URIRef}[8605]</t>
        </is>
      </c>
      <c r="D14707" t="n">
        <v/>
      </c>
      <c r="E14707" t="n">
        <v/>
      </c>
      <c r="F14707" t="n">
        <v/>
      </c>
      <c r="G14707" t="n">
        <v/>
      </c>
      <c r="H14707" t="n">
        <v/>
      </c>
      <c r="I14707" t="n">
        <v/>
      </c>
      <c r="J14707" t="n">
        <v/>
      </c>
      <c r="K14707" t="inlineStr">
        <is>
          <t>http://dbpedia.org/resource/Vera_Laughton_Mathews</t>
        </is>
      </c>
      <c r="L14707" t="n">
        <v/>
      </c>
    </row>
    <row r="14708">
      <c r="A14708" t="n">
        <v>14705</v>
      </c>
      <c r="B14708" t="n">
        <v/>
      </c>
      <c r="C14708" t="inlineStr">
        <is>
          <t>foaf:topic{URIRef}[8606]</t>
        </is>
      </c>
      <c r="D14708" t="n">
        <v/>
      </c>
      <c r="E14708" t="n">
        <v/>
      </c>
      <c r="F14708" t="n">
        <v/>
      </c>
      <c r="G14708" t="n">
        <v/>
      </c>
      <c r="H14708" t="n">
        <v/>
      </c>
      <c r="I14708" t="n">
        <v/>
      </c>
      <c r="J14708" t="n">
        <v/>
      </c>
      <c r="K14708" t="inlineStr">
        <is>
          <t>http://dbpedia.org/resource/Vera_Menchik</t>
        </is>
      </c>
      <c r="L14708" t="n">
        <v/>
      </c>
    </row>
    <row r="14709">
      <c r="A14709" t="n">
        <v>14706</v>
      </c>
      <c r="B14709" t="n">
        <v/>
      </c>
      <c r="C14709" t="inlineStr">
        <is>
          <t>foaf:topic{URIRef}[8607]</t>
        </is>
      </c>
      <c r="D14709" t="n">
        <v/>
      </c>
      <c r="E14709" t="n">
        <v/>
      </c>
      <c r="F14709" t="n">
        <v/>
      </c>
      <c r="G14709" t="n">
        <v/>
      </c>
      <c r="H14709" t="n">
        <v/>
      </c>
      <c r="I14709" t="n">
        <v/>
      </c>
      <c r="J14709" t="n">
        <v/>
      </c>
      <c r="K14709" t="inlineStr">
        <is>
          <t>http://dbpedia.org/resource/Vera_Rich</t>
        </is>
      </c>
      <c r="L14709" t="n">
        <v/>
      </c>
    </row>
    <row r="14710">
      <c r="A14710" t="n">
        <v>14707</v>
      </c>
      <c r="B14710" t="n">
        <v/>
      </c>
      <c r="C14710" t="inlineStr">
        <is>
          <t>foaf:topic{URIRef}[8608]</t>
        </is>
      </c>
      <c r="D14710" t="n">
        <v/>
      </c>
      <c r="E14710" t="n">
        <v/>
      </c>
      <c r="F14710" t="n">
        <v/>
      </c>
      <c r="G14710" t="n">
        <v/>
      </c>
      <c r="H14710" t="n">
        <v/>
      </c>
      <c r="I14710" t="n">
        <v/>
      </c>
      <c r="J14710" t="n">
        <v/>
      </c>
      <c r="K14710" t="inlineStr">
        <is>
          <t>http://dbpedia.org/resource/Vere_Ponsonby,_9th_Earl_of_Bessborough</t>
        </is>
      </c>
      <c r="L14710" t="n">
        <v/>
      </c>
    </row>
    <row r="14711">
      <c r="A14711" t="n">
        <v>14708</v>
      </c>
      <c r="B14711" t="n">
        <v/>
      </c>
      <c r="C14711" t="inlineStr">
        <is>
          <t>foaf:topic{URIRef}[8609]</t>
        </is>
      </c>
      <c r="D14711" t="n">
        <v/>
      </c>
      <c r="E14711" t="n">
        <v/>
      </c>
      <c r="F14711" t="n">
        <v/>
      </c>
      <c r="G14711" t="n">
        <v/>
      </c>
      <c r="H14711" t="n">
        <v/>
      </c>
      <c r="I14711" t="n">
        <v/>
      </c>
      <c r="J14711" t="n">
        <v/>
      </c>
      <c r="K14711" t="inlineStr">
        <is>
          <t>http://dbpedia.org/resource/Verity_Lambert</t>
        </is>
      </c>
      <c r="L14711" t="n">
        <v/>
      </c>
    </row>
    <row r="14712">
      <c r="A14712" t="n">
        <v>14709</v>
      </c>
      <c r="B14712" t="n">
        <v/>
      </c>
      <c r="C14712" t="inlineStr">
        <is>
          <t>foaf:topic{URIRef}[8610]</t>
        </is>
      </c>
      <c r="D14712" t="n">
        <v/>
      </c>
      <c r="E14712" t="n">
        <v/>
      </c>
      <c r="F14712" t="n">
        <v/>
      </c>
      <c r="G14712" t="n">
        <v/>
      </c>
      <c r="H14712" t="n">
        <v/>
      </c>
      <c r="I14712" t="n">
        <v/>
      </c>
      <c r="J14712" t="n">
        <v/>
      </c>
      <c r="K14712" t="inlineStr">
        <is>
          <t>http://dbpedia.org/resource/Vernon_Redwood</t>
        </is>
      </c>
      <c r="L14712" t="n">
        <v/>
      </c>
    </row>
    <row r="14713">
      <c r="A14713" t="n">
        <v>14710</v>
      </c>
      <c r="B14713" t="n">
        <v/>
      </c>
      <c r="C14713" t="inlineStr">
        <is>
          <t>foaf:topic{URIRef}[8611]</t>
        </is>
      </c>
      <c r="D14713" t="n">
        <v/>
      </c>
      <c r="E14713" t="n">
        <v/>
      </c>
      <c r="F14713" t="n">
        <v/>
      </c>
      <c r="G14713" t="n">
        <v/>
      </c>
      <c r="H14713" t="n">
        <v/>
      </c>
      <c r="I14713" t="n">
        <v/>
      </c>
      <c r="J14713" t="n">
        <v/>
      </c>
      <c r="K14713" t="inlineStr">
        <is>
          <t>http://dbpedia.org/resource/Veronica_Wedgwood</t>
        </is>
      </c>
      <c r="L14713" t="n">
        <v/>
      </c>
    </row>
    <row r="14714">
      <c r="A14714" t="n">
        <v>14711</v>
      </c>
      <c r="B14714" t="n">
        <v/>
      </c>
      <c r="C14714" t="inlineStr">
        <is>
          <t>foaf:topic{URIRef}[8612]</t>
        </is>
      </c>
      <c r="D14714" t="n">
        <v/>
      </c>
      <c r="E14714" t="n">
        <v/>
      </c>
      <c r="F14714" t="n">
        <v/>
      </c>
      <c r="G14714" t="n">
        <v/>
      </c>
      <c r="H14714" t="n">
        <v/>
      </c>
      <c r="I14714" t="n">
        <v/>
      </c>
      <c r="J14714" t="n">
        <v/>
      </c>
      <c r="K14714" t="inlineStr">
        <is>
          <t>http://dbpedia.org/resource/Vesta_Tilley</t>
        </is>
      </c>
      <c r="L14714" t="n">
        <v/>
      </c>
    </row>
    <row r="14715">
      <c r="A14715" t="n">
        <v>14712</v>
      </c>
      <c r="B14715" t="n">
        <v/>
      </c>
      <c r="C14715" t="inlineStr">
        <is>
          <t>foaf:topic{URIRef}[8613]</t>
        </is>
      </c>
      <c r="D14715" t="n">
        <v/>
      </c>
      <c r="E14715" t="n">
        <v/>
      </c>
      <c r="F14715" t="n">
        <v/>
      </c>
      <c r="G14715" t="n">
        <v/>
      </c>
      <c r="H14715" t="n">
        <v/>
      </c>
      <c r="I14715" t="n">
        <v/>
      </c>
      <c r="J14715" t="n">
        <v/>
      </c>
      <c r="K14715" t="inlineStr">
        <is>
          <t>http://dbpedia.org/resource/Vesta_Victoria</t>
        </is>
      </c>
      <c r="L14715" t="n">
        <v/>
      </c>
    </row>
    <row r="14716">
      <c r="A14716" t="n">
        <v>14713</v>
      </c>
      <c r="B14716" t="n">
        <v/>
      </c>
      <c r="C14716" t="inlineStr">
        <is>
          <t>foaf:topic{URIRef}[8614]</t>
        </is>
      </c>
      <c r="D14716" t="n">
        <v/>
      </c>
      <c r="E14716" t="n">
        <v/>
      </c>
      <c r="F14716" t="n">
        <v/>
      </c>
      <c r="G14716" t="n">
        <v/>
      </c>
      <c r="H14716" t="n">
        <v/>
      </c>
      <c r="I14716" t="n">
        <v/>
      </c>
      <c r="J14716" t="n">
        <v/>
      </c>
      <c r="K14716" t="inlineStr">
        <is>
          <t>http://dbpedia.org/resource/Vic_Ash</t>
        </is>
      </c>
      <c r="L14716" t="n">
        <v/>
      </c>
    </row>
    <row r="14717">
      <c r="A14717" t="n">
        <v>14714</v>
      </c>
      <c r="B14717" t="n">
        <v/>
      </c>
      <c r="C14717" t="inlineStr">
        <is>
          <t>foaf:topic{URIRef}[8615]</t>
        </is>
      </c>
      <c r="D14717" t="n">
        <v/>
      </c>
      <c r="E14717" t="n">
        <v/>
      </c>
      <c r="F14717" t="n">
        <v/>
      </c>
      <c r="G14717" t="n">
        <v/>
      </c>
      <c r="H14717" t="n">
        <v/>
      </c>
      <c r="I14717" t="n">
        <v/>
      </c>
      <c r="J14717" t="n">
        <v/>
      </c>
      <c r="K14717" t="inlineStr">
        <is>
          <t>http://dbpedia.org/resource/Vicky_de_Lambray</t>
        </is>
      </c>
      <c r="L14717" t="n">
        <v/>
      </c>
    </row>
    <row r="14718">
      <c r="A14718" t="n">
        <v>14715</v>
      </c>
      <c r="B14718" t="n">
        <v/>
      </c>
      <c r="C14718" t="inlineStr">
        <is>
          <t>foaf:topic{URIRef}[8616]</t>
        </is>
      </c>
      <c r="D14718" t="n">
        <v/>
      </c>
      <c r="E14718" t="n">
        <v/>
      </c>
      <c r="F14718" t="n">
        <v/>
      </c>
      <c r="G14718" t="n">
        <v/>
      </c>
      <c r="H14718" t="n">
        <v/>
      </c>
      <c r="I14718" t="n">
        <v/>
      </c>
      <c r="J14718" t="n">
        <v/>
      </c>
      <c r="K14718" t="inlineStr">
        <is>
          <t>http://dbpedia.org/resource/Victor_Benjamin_Neuburg</t>
        </is>
      </c>
      <c r="L14718" t="n">
        <v/>
      </c>
    </row>
    <row r="14719">
      <c r="A14719" t="n">
        <v>14716</v>
      </c>
      <c r="B14719" t="n">
        <v/>
      </c>
      <c r="C14719" t="inlineStr">
        <is>
          <t>foaf:topic{URIRef}[8617]</t>
        </is>
      </c>
      <c r="D14719" t="n">
        <v/>
      </c>
      <c r="E14719" t="n">
        <v/>
      </c>
      <c r="F14719" t="n">
        <v/>
      </c>
      <c r="G14719" t="n">
        <v/>
      </c>
      <c r="H14719" t="n">
        <v/>
      </c>
      <c r="I14719" t="n">
        <v/>
      </c>
      <c r="J14719" t="n">
        <v/>
      </c>
      <c r="K14719" t="inlineStr">
        <is>
          <t>http://dbpedia.org/resource/Victor_Bleasdale</t>
        </is>
      </c>
      <c r="L14719" t="n">
        <v/>
      </c>
    </row>
    <row r="14720">
      <c r="A14720" t="n">
        <v>14717</v>
      </c>
      <c r="B14720" t="n">
        <v/>
      </c>
      <c r="C14720" t="inlineStr">
        <is>
          <t>foaf:topic{URIRef}[8618]</t>
        </is>
      </c>
      <c r="D14720" t="n">
        <v/>
      </c>
      <c r="E14720" t="n">
        <v/>
      </c>
      <c r="F14720" t="n">
        <v/>
      </c>
      <c r="G14720" t="n">
        <v/>
      </c>
      <c r="H14720" t="n">
        <v/>
      </c>
      <c r="I14720" t="n">
        <v/>
      </c>
      <c r="J14720" t="n">
        <v/>
      </c>
      <c r="K14720" t="inlineStr">
        <is>
          <t>http://dbpedia.org/resource/Victor_Duleep_Singh</t>
        </is>
      </c>
      <c r="L14720" t="n">
        <v/>
      </c>
    </row>
    <row r="14721">
      <c r="A14721" t="n">
        <v>14718</v>
      </c>
      <c r="B14721" t="n">
        <v/>
      </c>
      <c r="C14721" t="inlineStr">
        <is>
          <t>foaf:topic{URIRef}[8619]</t>
        </is>
      </c>
      <c r="D14721" t="n">
        <v/>
      </c>
      <c r="E14721" t="n">
        <v/>
      </c>
      <c r="F14721" t="n">
        <v/>
      </c>
      <c r="G14721" t="n">
        <v/>
      </c>
      <c r="H14721" t="n">
        <v/>
      </c>
      <c r="I14721" t="n">
        <v/>
      </c>
      <c r="J14721" t="n">
        <v/>
      </c>
      <c r="K14721" t="inlineStr">
        <is>
          <t>http://dbpedia.org/resource/Victor_Ehrenberg_(historian)</t>
        </is>
      </c>
      <c r="L14721" t="n">
        <v/>
      </c>
    </row>
    <row r="14722">
      <c r="A14722" t="n">
        <v>14719</v>
      </c>
      <c r="B14722" t="n">
        <v/>
      </c>
      <c r="C14722" t="inlineStr">
        <is>
          <t>foaf:topic{URIRef}[8620]</t>
        </is>
      </c>
      <c r="D14722" t="n">
        <v/>
      </c>
      <c r="E14722" t="n">
        <v/>
      </c>
      <c r="F14722" t="n">
        <v/>
      </c>
      <c r="G14722" t="n">
        <v/>
      </c>
      <c r="H14722" t="n">
        <v/>
      </c>
      <c r="I14722" t="n">
        <v/>
      </c>
      <c r="J14722" t="n">
        <v/>
      </c>
      <c r="K14722" t="inlineStr">
        <is>
          <t>http://dbpedia.org/resource/Victor_Gollancz</t>
        </is>
      </c>
      <c r="L14722" t="n">
        <v/>
      </c>
    </row>
    <row r="14723">
      <c r="A14723" t="n">
        <v>14720</v>
      </c>
      <c r="B14723" t="n">
        <v/>
      </c>
      <c r="C14723" t="inlineStr">
        <is>
          <t>foaf:topic{URIRef}[8621]</t>
        </is>
      </c>
      <c r="D14723" t="n">
        <v/>
      </c>
      <c r="E14723" t="n">
        <v/>
      </c>
      <c r="F14723" t="n">
        <v/>
      </c>
      <c r="G14723" t="n">
        <v/>
      </c>
      <c r="H14723" t="n">
        <v/>
      </c>
      <c r="I14723" t="n">
        <v/>
      </c>
      <c r="J14723" t="n">
        <v/>
      </c>
      <c r="K14723" t="inlineStr">
        <is>
          <t>http://dbpedia.org/resource/Victor_Jarvis</t>
        </is>
      </c>
      <c r="L14723" t="n">
        <v/>
      </c>
    </row>
    <row r="14724">
      <c r="A14724" t="n">
        <v>14721</v>
      </c>
      <c r="B14724" t="n">
        <v/>
      </c>
      <c r="C14724" t="inlineStr">
        <is>
          <t>foaf:topic{URIRef}[8622]</t>
        </is>
      </c>
      <c r="D14724" t="n">
        <v/>
      </c>
      <c r="E14724" t="n">
        <v/>
      </c>
      <c r="F14724" t="n">
        <v/>
      </c>
      <c r="G14724" t="n">
        <v/>
      </c>
      <c r="H14724" t="n">
        <v/>
      </c>
      <c r="I14724" t="n">
        <v/>
      </c>
      <c r="J14724" t="n">
        <v/>
      </c>
      <c r="K14724" t="inlineStr">
        <is>
          <t>http://dbpedia.org/resource/Victor_Louis_(journalist)</t>
        </is>
      </c>
      <c r="L14724" t="n">
        <v/>
      </c>
    </row>
    <row r="14725">
      <c r="A14725" t="n">
        <v>14722</v>
      </c>
      <c r="B14725" t="n">
        <v/>
      </c>
      <c r="C14725" t="inlineStr">
        <is>
          <t>foaf:topic{URIRef}[8623]</t>
        </is>
      </c>
      <c r="D14725" t="n">
        <v/>
      </c>
      <c r="E14725" t="n">
        <v/>
      </c>
      <c r="F14725" t="n">
        <v/>
      </c>
      <c r="G14725" t="n">
        <v/>
      </c>
      <c r="H14725" t="n">
        <v/>
      </c>
      <c r="I14725" t="n">
        <v/>
      </c>
      <c r="J14725" t="n">
        <v/>
      </c>
      <c r="K14725" t="inlineStr">
        <is>
          <t>http://dbpedia.org/resource/Victor_Maddern</t>
        </is>
      </c>
      <c r="L14725" t="n">
        <v/>
      </c>
    </row>
    <row r="14726">
      <c r="A14726" t="n">
        <v>14723</v>
      </c>
      <c r="B14726" t="n">
        <v/>
      </c>
      <c r="C14726" t="inlineStr">
        <is>
          <t>foaf:topic{URIRef}[8624]</t>
        </is>
      </c>
      <c r="D14726" t="n">
        <v/>
      </c>
      <c r="E14726" t="n">
        <v/>
      </c>
      <c r="F14726" t="n">
        <v/>
      </c>
      <c r="G14726" t="n">
        <v/>
      </c>
      <c r="H14726" t="n">
        <v/>
      </c>
      <c r="I14726" t="n">
        <v/>
      </c>
      <c r="J14726" t="n">
        <v/>
      </c>
      <c r="K14726" t="inlineStr">
        <is>
          <t>http://dbpedia.org/resource/Victor_Mishcon,_Baron_Mishcon</t>
        </is>
      </c>
      <c r="L14726" t="n">
        <v/>
      </c>
    </row>
    <row r="14727">
      <c r="A14727" t="n">
        <v>14724</v>
      </c>
      <c r="B14727" t="n">
        <v/>
      </c>
      <c r="C14727" t="inlineStr">
        <is>
          <t>foaf:topic{URIRef}[8625]</t>
        </is>
      </c>
      <c r="D14727" t="n">
        <v/>
      </c>
      <c r="E14727" t="n">
        <v/>
      </c>
      <c r="F14727" t="n">
        <v/>
      </c>
      <c r="G14727" t="n">
        <v/>
      </c>
      <c r="H14727" t="n">
        <v/>
      </c>
      <c r="I14727" t="n">
        <v/>
      </c>
      <c r="J14727" t="n">
        <v/>
      </c>
      <c r="K14727" t="inlineStr">
        <is>
          <t>http://dbpedia.org/resource/Victor_Owusu</t>
        </is>
      </c>
      <c r="L14727" t="n">
        <v/>
      </c>
    </row>
    <row r="14728">
      <c r="A14728" t="n">
        <v>14725</v>
      </c>
      <c r="B14728" t="n">
        <v/>
      </c>
      <c r="C14728" t="inlineStr">
        <is>
          <t>foaf:topic{URIRef}[8626]</t>
        </is>
      </c>
      <c r="D14728" t="n">
        <v/>
      </c>
      <c r="E14728" t="n">
        <v/>
      </c>
      <c r="F14728" t="n">
        <v/>
      </c>
      <c r="G14728" t="n">
        <v/>
      </c>
      <c r="H14728" t="n">
        <v/>
      </c>
      <c r="I14728" t="n">
        <v/>
      </c>
      <c r="J14728" t="n">
        <v/>
      </c>
      <c r="K14728" t="inlineStr">
        <is>
          <t>http://dbpedia.org/resource/Victor_Rietti</t>
        </is>
      </c>
      <c r="L14728" t="n">
        <v/>
      </c>
    </row>
    <row r="14729">
      <c r="A14729" t="n">
        <v>14726</v>
      </c>
      <c r="B14729" t="n">
        <v/>
      </c>
      <c r="C14729" t="inlineStr">
        <is>
          <t>foaf:topic{URIRef}[8627]</t>
        </is>
      </c>
      <c r="D14729" t="n">
        <v/>
      </c>
      <c r="E14729" t="n">
        <v/>
      </c>
      <c r="F14729" t="n">
        <v/>
      </c>
      <c r="G14729" t="n">
        <v/>
      </c>
      <c r="H14729" t="n">
        <v/>
      </c>
      <c r="I14729" t="n">
        <v/>
      </c>
      <c r="J14729" t="n">
        <v/>
      </c>
      <c r="K14729" t="inlineStr">
        <is>
          <t>http://dbpedia.org/resource/Victor_Rothschild,_3rd_Baron_Rothschild</t>
        </is>
      </c>
      <c r="L14729" t="n">
        <v/>
      </c>
    </row>
    <row r="14730">
      <c r="A14730" t="n">
        <v>14727</v>
      </c>
      <c r="B14730" t="n">
        <v/>
      </c>
      <c r="C14730" t="inlineStr">
        <is>
          <t>foaf:topic{URIRef}[8628]</t>
        </is>
      </c>
      <c r="D14730" t="n">
        <v/>
      </c>
      <c r="E14730" t="n">
        <v/>
      </c>
      <c r="F14730" t="n">
        <v/>
      </c>
      <c r="G14730" t="n">
        <v/>
      </c>
      <c r="H14730" t="n">
        <v/>
      </c>
      <c r="I14730" t="n">
        <v/>
      </c>
      <c r="J14730" t="n">
        <v/>
      </c>
      <c r="K14730" t="inlineStr">
        <is>
          <t>http://dbpedia.org/resource/Victor_Saville</t>
        </is>
      </c>
      <c r="L14730" t="n">
        <v/>
      </c>
    </row>
    <row r="14731">
      <c r="A14731" t="n">
        <v>14728</v>
      </c>
      <c r="B14731" t="n">
        <v/>
      </c>
      <c r="C14731" t="inlineStr">
        <is>
          <t>foaf:topic{URIRef}[8629]</t>
        </is>
      </c>
      <c r="D14731" t="n">
        <v/>
      </c>
      <c r="E14731" t="n">
        <v/>
      </c>
      <c r="F14731" t="n">
        <v/>
      </c>
      <c r="G14731" t="n">
        <v/>
      </c>
      <c r="H14731" t="n">
        <v/>
      </c>
      <c r="I14731" t="n">
        <v/>
      </c>
      <c r="J14731" t="n">
        <v/>
      </c>
      <c r="K14731" t="inlineStr">
        <is>
          <t>http://dbpedia.org/resource/Victor_Weisz</t>
        </is>
      </c>
      <c r="L14731" t="n">
        <v/>
      </c>
    </row>
    <row r="14732">
      <c r="A14732" t="n">
        <v>14729</v>
      </c>
      <c r="B14732" t="n">
        <v/>
      </c>
      <c r="C14732" t="inlineStr">
        <is>
          <t>foaf:topic{URIRef}[8630]</t>
        </is>
      </c>
      <c r="D14732" t="n">
        <v/>
      </c>
      <c r="E14732" t="n">
        <v/>
      </c>
      <c r="F14732" t="n">
        <v/>
      </c>
      <c r="G14732" t="n">
        <v/>
      </c>
      <c r="H14732" t="n">
        <v/>
      </c>
      <c r="I14732" t="n">
        <v/>
      </c>
      <c r="J14732" t="n">
        <v/>
      </c>
      <c r="K14732" t="inlineStr">
        <is>
          <t>http://dbpedia.org/resource/Victor_Winding</t>
        </is>
      </c>
      <c r="L14732" t="n">
        <v/>
      </c>
    </row>
    <row r="14733">
      <c r="A14733" t="n">
        <v>14730</v>
      </c>
      <c r="B14733" t="n">
        <v/>
      </c>
      <c r="C14733" t="inlineStr">
        <is>
          <t>foaf:topic{URIRef}[8631]</t>
        </is>
      </c>
      <c r="D14733" t="n">
        <v/>
      </c>
      <c r="E14733" t="n">
        <v/>
      </c>
      <c r="F14733" t="n">
        <v/>
      </c>
      <c r="G14733" t="n">
        <v/>
      </c>
      <c r="H14733" t="n">
        <v/>
      </c>
      <c r="I14733" t="n">
        <v/>
      </c>
      <c r="J14733" t="n">
        <v/>
      </c>
      <c r="K14733" t="inlineStr">
        <is>
          <t>http://dbpedia.org/resource/Victor_Woolf</t>
        </is>
      </c>
      <c r="L14733" t="n">
        <v/>
      </c>
    </row>
    <row r="14734">
      <c r="A14734" t="n">
        <v>14731</v>
      </c>
      <c r="B14734" t="n">
        <v/>
      </c>
      <c r="C14734" t="inlineStr">
        <is>
          <t>foaf:topic{URIRef}[8632]</t>
        </is>
      </c>
      <c r="D14734" t="n">
        <v/>
      </c>
      <c r="E14734" t="n">
        <v/>
      </c>
      <c r="F14734" t="n">
        <v/>
      </c>
      <c r="G14734" t="n">
        <v/>
      </c>
      <c r="H14734" t="n">
        <v/>
      </c>
      <c r="I14734" t="n">
        <v/>
      </c>
      <c r="J14734" t="n">
        <v/>
      </c>
      <c r="K14734" t="inlineStr">
        <is>
          <t>http://dbpedia.org/resource/Victoria_Park,_London</t>
        </is>
      </c>
      <c r="L14734" t="n">
        <v/>
      </c>
    </row>
    <row r="14735">
      <c r="A14735" t="n">
        <v>14732</v>
      </c>
      <c r="B14735" t="n">
        <v/>
      </c>
      <c r="C14735" t="inlineStr">
        <is>
          <t>foaf:topic{URIRef}[8633]</t>
        </is>
      </c>
      <c r="D14735" t="n">
        <v/>
      </c>
      <c r="E14735" t="n">
        <v/>
      </c>
      <c r="F14735" t="n">
        <v/>
      </c>
      <c r="G14735" t="n">
        <v/>
      </c>
      <c r="H14735" t="n">
        <v/>
      </c>
      <c r="I14735" t="n">
        <v/>
      </c>
      <c r="J14735" t="n">
        <v/>
      </c>
      <c r="K14735" t="inlineStr">
        <is>
          <t>http://dbpedia.org/resource/Victoria_Park,_London,_Ontario</t>
        </is>
      </c>
      <c r="L14735" t="n">
        <v/>
      </c>
    </row>
    <row r="14736">
      <c r="A14736" t="n">
        <v>14733</v>
      </c>
      <c r="B14736" t="n">
        <v/>
      </c>
      <c r="C14736" t="inlineStr">
        <is>
          <t>foaf:topic{URIRef}[8634]</t>
        </is>
      </c>
      <c r="D14736" t="n">
        <v/>
      </c>
      <c r="E14736" t="n">
        <v/>
      </c>
      <c r="F14736" t="n">
        <v/>
      </c>
      <c r="G14736" t="n">
        <v/>
      </c>
      <c r="H14736" t="n">
        <v/>
      </c>
      <c r="I14736" t="n">
        <v/>
      </c>
      <c r="J14736" t="n">
        <v/>
      </c>
      <c r="K14736" t="inlineStr">
        <is>
          <t>http://dbpedia.org/resource/Victoria_Wood</t>
        </is>
      </c>
      <c r="L14736" t="n">
        <v/>
      </c>
    </row>
    <row r="14737">
      <c r="A14737" t="n">
        <v>14734</v>
      </c>
      <c r="B14737" t="n">
        <v/>
      </c>
      <c r="C14737" t="inlineStr">
        <is>
          <t>foaf:topic{URIRef}[8635]</t>
        </is>
      </c>
      <c r="D14737" t="n">
        <v/>
      </c>
      <c r="E14737" t="n">
        <v/>
      </c>
      <c r="F14737" t="n">
        <v/>
      </c>
      <c r="G14737" t="n">
        <v/>
      </c>
      <c r="H14737" t="n">
        <v/>
      </c>
      <c r="I14737" t="n">
        <v/>
      </c>
      <c r="J14737" t="n">
        <v/>
      </c>
      <c r="K14737" t="inlineStr">
        <is>
          <t>http://dbpedia.org/resource/Vilayat_Inayat_Khan</t>
        </is>
      </c>
      <c r="L14737" t="n">
        <v/>
      </c>
    </row>
    <row r="14738">
      <c r="A14738" t="n">
        <v>14735</v>
      </c>
      <c r="B14738" t="n">
        <v/>
      </c>
      <c r="C14738" t="inlineStr">
        <is>
          <t>foaf:topic{URIRef}[8636]</t>
        </is>
      </c>
      <c r="D14738" t="n">
        <v/>
      </c>
      <c r="E14738" t="n">
        <v/>
      </c>
      <c r="F14738" t="n">
        <v/>
      </c>
      <c r="G14738" t="n">
        <v/>
      </c>
      <c r="H14738" t="n">
        <v/>
      </c>
      <c r="I14738" t="n">
        <v/>
      </c>
      <c r="J14738" t="n">
        <v/>
      </c>
      <c r="K14738" t="inlineStr">
        <is>
          <t>http://dbpedia.org/resource/Vilém_Tauský</t>
        </is>
      </c>
      <c r="L14738" t="n">
        <v/>
      </c>
    </row>
    <row r="14739">
      <c r="A14739" t="n">
        <v>14736</v>
      </c>
      <c r="B14739" t="n">
        <v/>
      </c>
      <c r="C14739" t="inlineStr">
        <is>
          <t>foaf:topic{URIRef}[8637]</t>
        </is>
      </c>
      <c r="D14739" t="n">
        <v/>
      </c>
      <c r="E14739" t="n">
        <v/>
      </c>
      <c r="F14739" t="n">
        <v/>
      </c>
      <c r="G14739" t="n">
        <v/>
      </c>
      <c r="H14739" t="n">
        <v/>
      </c>
      <c r="I14739" t="n">
        <v/>
      </c>
      <c r="J14739" t="n">
        <v/>
      </c>
      <c r="K14739" t="inlineStr">
        <is>
          <t>http://dbpedia.org/resource/Vince_O'Sullivan</t>
        </is>
      </c>
      <c r="L14739" t="n">
        <v/>
      </c>
    </row>
    <row r="14740">
      <c r="A14740" t="n">
        <v>14737</v>
      </c>
      <c r="B14740" t="n">
        <v/>
      </c>
      <c r="C14740" t="inlineStr">
        <is>
          <t>foaf:topic{URIRef}[8638]</t>
        </is>
      </c>
      <c r="D14740" t="n">
        <v/>
      </c>
      <c r="E14740" t="n">
        <v/>
      </c>
      <c r="F14740" t="n">
        <v/>
      </c>
      <c r="G14740" t="n">
        <v/>
      </c>
      <c r="H14740" t="n">
        <v/>
      </c>
      <c r="I14740" t="n">
        <v/>
      </c>
      <c r="J14740" t="n">
        <v/>
      </c>
      <c r="K14740" t="inlineStr">
        <is>
          <t>http://dbpedia.org/resource/Vincent_Brome</t>
        </is>
      </c>
      <c r="L14740" t="n">
        <v/>
      </c>
    </row>
    <row r="14741">
      <c r="A14741" t="n">
        <v>14738</v>
      </c>
      <c r="B14741" t="n">
        <v/>
      </c>
      <c r="C14741" t="inlineStr">
        <is>
          <t>foaf:topic{URIRef}[8639]</t>
        </is>
      </c>
      <c r="D14741" t="n">
        <v/>
      </c>
      <c r="E14741" t="n">
        <v/>
      </c>
      <c r="F14741" t="n">
        <v/>
      </c>
      <c r="G14741" t="n">
        <v/>
      </c>
      <c r="H14741" t="n">
        <v/>
      </c>
      <c r="I14741" t="n">
        <v/>
      </c>
      <c r="J14741" t="n">
        <v/>
      </c>
      <c r="K14741" t="inlineStr">
        <is>
          <t>http://dbpedia.org/resource/Vincent_Korda</t>
        </is>
      </c>
      <c r="L14741" t="n">
        <v/>
      </c>
    </row>
    <row r="14742">
      <c r="A14742" t="n">
        <v>14739</v>
      </c>
      <c r="B14742" t="n">
        <v/>
      </c>
      <c r="C14742" t="inlineStr">
        <is>
          <t>foaf:topic{URIRef}[8640]</t>
        </is>
      </c>
      <c r="D14742" t="n">
        <v/>
      </c>
      <c r="E14742" t="n">
        <v/>
      </c>
      <c r="F14742" t="n">
        <v/>
      </c>
      <c r="G14742" t="n">
        <v/>
      </c>
      <c r="H14742" t="n">
        <v/>
      </c>
      <c r="I14742" t="n">
        <v/>
      </c>
      <c r="J14742" t="n">
        <v/>
      </c>
      <c r="K14742" t="inlineStr">
        <is>
          <t>http://dbpedia.org/resource/Vincent_Massey</t>
        </is>
      </c>
      <c r="L14742" t="n">
        <v/>
      </c>
    </row>
    <row r="14743">
      <c r="A14743" t="n">
        <v>14740</v>
      </c>
      <c r="B14743" t="n">
        <v/>
      </c>
      <c r="C14743" t="inlineStr">
        <is>
          <t>foaf:topic{URIRef}[8641]</t>
        </is>
      </c>
      <c r="D14743" t="n">
        <v/>
      </c>
      <c r="E14743" t="n">
        <v/>
      </c>
      <c r="F14743" t="n">
        <v/>
      </c>
      <c r="G14743" t="n">
        <v/>
      </c>
      <c r="H14743" t="n">
        <v/>
      </c>
      <c r="I14743" t="n">
        <v/>
      </c>
      <c r="J14743" t="n">
        <v/>
      </c>
      <c r="K14743" t="inlineStr">
        <is>
          <t>http://dbpedia.org/resource/Vincent_McNabb</t>
        </is>
      </c>
      <c r="L14743" t="n">
        <v/>
      </c>
    </row>
    <row r="14744">
      <c r="A14744" t="n">
        <v>14741</v>
      </c>
      <c r="B14744" t="n">
        <v/>
      </c>
      <c r="C14744" t="inlineStr">
        <is>
          <t>foaf:topic{URIRef}[8642]</t>
        </is>
      </c>
      <c r="D14744" t="n">
        <v/>
      </c>
      <c r="E14744" t="n">
        <v/>
      </c>
      <c r="F14744" t="n">
        <v/>
      </c>
      <c r="G14744" t="n">
        <v/>
      </c>
      <c r="H14744" t="n">
        <v/>
      </c>
      <c r="I14744" t="n">
        <v/>
      </c>
      <c r="J14744" t="n">
        <v/>
      </c>
      <c r="K14744" t="inlineStr">
        <is>
          <t>http://dbpedia.org/resource/Vincent_Wong_(UK_actor)</t>
        </is>
      </c>
      <c r="L14744" t="n">
        <v/>
      </c>
    </row>
    <row r="14745">
      <c r="A14745" t="n">
        <v>14742</v>
      </c>
      <c r="B14745" t="n">
        <v/>
      </c>
      <c r="C14745" t="inlineStr">
        <is>
          <t>foaf:topic{URIRef}[8643]</t>
        </is>
      </c>
      <c r="D14745" t="n">
        <v/>
      </c>
      <c r="E14745" t="n">
        <v/>
      </c>
      <c r="F14745" t="n">
        <v/>
      </c>
      <c r="G14745" t="n">
        <v/>
      </c>
      <c r="H14745" t="n">
        <v/>
      </c>
      <c r="I14745" t="n">
        <v/>
      </c>
      <c r="J14745" t="n">
        <v/>
      </c>
      <c r="K14745" t="inlineStr">
        <is>
          <t>http://dbpedia.org/resource/Vincenzo_Panormo</t>
        </is>
      </c>
      <c r="L14745" t="n">
        <v/>
      </c>
    </row>
    <row r="14746">
      <c r="A14746" t="n">
        <v>14743</v>
      </c>
      <c r="B14746" t="n">
        <v/>
      </c>
      <c r="C14746" t="inlineStr">
        <is>
          <t>foaf:topic{URIRef}[8644]</t>
        </is>
      </c>
      <c r="D14746" t="n">
        <v/>
      </c>
      <c r="E14746" t="n">
        <v/>
      </c>
      <c r="F14746" t="n">
        <v/>
      </c>
      <c r="G14746" t="n">
        <v/>
      </c>
      <c r="H14746" t="n">
        <v/>
      </c>
      <c r="I14746" t="n">
        <v/>
      </c>
      <c r="J14746" t="n">
        <v/>
      </c>
      <c r="K14746" t="inlineStr">
        <is>
          <t>http://dbpedia.org/resource/Viola_Compton</t>
        </is>
      </c>
      <c r="L14746" t="n">
        <v/>
      </c>
    </row>
    <row r="14747">
      <c r="A14747" t="n">
        <v>14744</v>
      </c>
      <c r="B14747" t="n">
        <v/>
      </c>
      <c r="C14747" t="inlineStr">
        <is>
          <t>foaf:topic{URIRef}[8645]</t>
        </is>
      </c>
      <c r="D14747" t="n">
        <v/>
      </c>
      <c r="E14747" t="n">
        <v/>
      </c>
      <c r="F14747" t="n">
        <v/>
      </c>
      <c r="G14747" t="n">
        <v/>
      </c>
      <c r="H14747" t="n">
        <v/>
      </c>
      <c r="I14747" t="n">
        <v/>
      </c>
      <c r="J14747" t="n">
        <v/>
      </c>
      <c r="K14747" t="inlineStr">
        <is>
          <t>http://dbpedia.org/resource/Violet_Hopson</t>
        </is>
      </c>
      <c r="L14747" t="n">
        <v/>
      </c>
    </row>
    <row r="14748">
      <c r="A14748" t="n">
        <v>14745</v>
      </c>
      <c r="B14748" t="n">
        <v/>
      </c>
      <c r="C14748" t="inlineStr">
        <is>
          <t>foaf:topic{URIRef}[8646]</t>
        </is>
      </c>
      <c r="D14748" t="n">
        <v/>
      </c>
      <c r="E14748" t="n">
        <v/>
      </c>
      <c r="F14748" t="n">
        <v/>
      </c>
      <c r="G14748" t="n">
        <v/>
      </c>
      <c r="H14748" t="n">
        <v/>
      </c>
      <c r="I14748" t="n">
        <v/>
      </c>
      <c r="J14748" t="n">
        <v/>
      </c>
      <c r="K14748" t="inlineStr">
        <is>
          <t>http://dbpedia.org/resource/Violet_Manners,_Duchess_of_Rutland</t>
        </is>
      </c>
      <c r="L14748" t="n">
        <v/>
      </c>
    </row>
    <row r="14749">
      <c r="A14749" t="n">
        <v>14746</v>
      </c>
      <c r="B14749" t="n">
        <v/>
      </c>
      <c r="C14749" t="inlineStr">
        <is>
          <t>foaf:topic{URIRef}[8647]</t>
        </is>
      </c>
      <c r="D14749" t="n">
        <v/>
      </c>
      <c r="E14749" t="n">
        <v/>
      </c>
      <c r="F14749" t="n">
        <v/>
      </c>
      <c r="G14749" t="n">
        <v/>
      </c>
      <c r="H14749" t="n">
        <v/>
      </c>
      <c r="I14749" t="n">
        <v/>
      </c>
      <c r="J14749" t="n">
        <v/>
      </c>
      <c r="K14749" t="inlineStr">
        <is>
          <t>http://dbpedia.org/resource/Violet_Trefusis</t>
        </is>
      </c>
      <c r="L14749" t="n">
        <v/>
      </c>
    </row>
    <row r="14750">
      <c r="A14750" t="n">
        <v>14747</v>
      </c>
      <c r="B14750" t="n">
        <v/>
      </c>
      <c r="C14750" t="inlineStr">
        <is>
          <t>foaf:topic{URIRef}[8648]</t>
        </is>
      </c>
      <c r="D14750" t="n">
        <v/>
      </c>
      <c r="E14750" t="n">
        <v/>
      </c>
      <c r="F14750" t="n">
        <v/>
      </c>
      <c r="G14750" t="n">
        <v/>
      </c>
      <c r="H14750" t="n">
        <v/>
      </c>
      <c r="I14750" t="n">
        <v/>
      </c>
      <c r="J14750" t="n">
        <v/>
      </c>
      <c r="K14750" t="inlineStr">
        <is>
          <t>http://dbpedia.org/resource/Virginia_Maskell</t>
        </is>
      </c>
      <c r="L14750" t="n">
        <v/>
      </c>
    </row>
    <row r="14751">
      <c r="A14751" t="n">
        <v>14748</v>
      </c>
      <c r="B14751" t="n">
        <v/>
      </c>
      <c r="C14751" t="inlineStr">
        <is>
          <t>foaf:topic{URIRef}[8649]</t>
        </is>
      </c>
      <c r="D14751" t="n">
        <v/>
      </c>
      <c r="E14751" t="n">
        <v/>
      </c>
      <c r="F14751" t="n">
        <v/>
      </c>
      <c r="G14751" t="n">
        <v/>
      </c>
      <c r="H14751" t="n">
        <v/>
      </c>
      <c r="I14751" t="n">
        <v/>
      </c>
      <c r="J14751" t="n">
        <v/>
      </c>
      <c r="K14751" t="inlineStr">
        <is>
          <t>http://dbpedia.org/resource/Virginia_North</t>
        </is>
      </c>
      <c r="L14751" t="n">
        <v/>
      </c>
    </row>
    <row r="14752">
      <c r="A14752" t="n">
        <v>14749</v>
      </c>
      <c r="B14752" t="n">
        <v/>
      </c>
      <c r="C14752" t="inlineStr">
        <is>
          <t>foaf:topic{URIRef}[8650]</t>
        </is>
      </c>
      <c r="D14752" t="n">
        <v/>
      </c>
      <c r="E14752" t="n">
        <v/>
      </c>
      <c r="F14752" t="n">
        <v/>
      </c>
      <c r="G14752" t="n">
        <v/>
      </c>
      <c r="H14752" t="n">
        <v/>
      </c>
      <c r="I14752" t="n">
        <v/>
      </c>
      <c r="J14752" t="n">
        <v/>
      </c>
      <c r="K14752" t="inlineStr">
        <is>
          <t>http://dbpedia.org/resource/Viva_Birkett</t>
        </is>
      </c>
      <c r="L14752" t="n">
        <v/>
      </c>
    </row>
    <row r="14753">
      <c r="A14753" t="n">
        <v>14750</v>
      </c>
      <c r="B14753" t="n">
        <v/>
      </c>
      <c r="C14753" t="inlineStr">
        <is>
          <t>foaf:topic{URIRef}[8651]</t>
        </is>
      </c>
      <c r="D14753" t="n">
        <v/>
      </c>
      <c r="E14753" t="n">
        <v/>
      </c>
      <c r="F14753" t="n">
        <v/>
      </c>
      <c r="G14753" t="n">
        <v/>
      </c>
      <c r="H14753" t="n">
        <v/>
      </c>
      <c r="I14753" t="n">
        <v/>
      </c>
      <c r="J14753" t="n">
        <v/>
      </c>
      <c r="K14753" t="inlineStr">
        <is>
          <t>http://dbpedia.org/resource/Vivian_Ellis</t>
        </is>
      </c>
      <c r="L14753" t="n">
        <v/>
      </c>
    </row>
    <row r="14754">
      <c r="A14754" t="n">
        <v>14751</v>
      </c>
      <c r="B14754" t="n">
        <v/>
      </c>
      <c r="C14754" t="inlineStr">
        <is>
          <t>foaf:topic{URIRef}[8652]</t>
        </is>
      </c>
      <c r="D14754" t="n">
        <v/>
      </c>
      <c r="E14754" t="n">
        <v/>
      </c>
      <c r="F14754" t="n">
        <v/>
      </c>
      <c r="G14754" t="n">
        <v/>
      </c>
      <c r="H14754" t="n">
        <v/>
      </c>
      <c r="I14754" t="n">
        <v/>
      </c>
      <c r="J14754" t="n">
        <v/>
      </c>
      <c r="K14754" t="inlineStr">
        <is>
          <t>http://dbpedia.org/resource/Vivian_Stanshall</t>
        </is>
      </c>
      <c r="L14754" t="n">
        <v/>
      </c>
    </row>
    <row r="14755">
      <c r="A14755" t="n">
        <v>14752</v>
      </c>
      <c r="B14755" t="n">
        <v/>
      </c>
      <c r="C14755" t="inlineStr">
        <is>
          <t>foaf:topic{URIRef}[8653]</t>
        </is>
      </c>
      <c r="D14755" t="n">
        <v/>
      </c>
      <c r="E14755" t="n">
        <v/>
      </c>
      <c r="F14755" t="n">
        <v/>
      </c>
      <c r="G14755" t="n">
        <v/>
      </c>
      <c r="H14755" t="n">
        <v/>
      </c>
      <c r="I14755" t="n">
        <v/>
      </c>
      <c r="J14755" t="n">
        <v/>
      </c>
      <c r="K14755" t="inlineStr">
        <is>
          <t>http://dbpedia.org/resource/Vivian_Woodward</t>
        </is>
      </c>
      <c r="L14755" t="n">
        <v/>
      </c>
    </row>
    <row r="14756">
      <c r="A14756" t="n">
        <v>14753</v>
      </c>
      <c r="B14756" t="n">
        <v/>
      </c>
      <c r="C14756" t="inlineStr">
        <is>
          <t>foaf:topic{URIRef}[8654]</t>
        </is>
      </c>
      <c r="D14756" t="n">
        <v/>
      </c>
      <c r="E14756" t="n">
        <v/>
      </c>
      <c r="F14756" t="n">
        <v/>
      </c>
      <c r="G14756" t="n">
        <v/>
      </c>
      <c r="H14756" t="n">
        <v/>
      </c>
      <c r="I14756" t="n">
        <v/>
      </c>
      <c r="J14756" t="n">
        <v/>
      </c>
      <c r="K14756" t="inlineStr">
        <is>
          <t>http://dbpedia.org/resource/Vivien_Leigh</t>
        </is>
      </c>
      <c r="L14756" t="n">
        <v/>
      </c>
    </row>
    <row r="14757">
      <c r="A14757" t="n">
        <v>14754</v>
      </c>
      <c r="B14757" t="n">
        <v/>
      </c>
      <c r="C14757" t="inlineStr">
        <is>
          <t>foaf:topic{URIRef}[8655]</t>
        </is>
      </c>
      <c r="D14757" t="n">
        <v/>
      </c>
      <c r="E14757" t="n">
        <v/>
      </c>
      <c r="F14757" t="n">
        <v/>
      </c>
      <c r="G14757" t="n">
        <v/>
      </c>
      <c r="H14757" t="n">
        <v/>
      </c>
      <c r="I14757" t="n">
        <v/>
      </c>
      <c r="J14757" t="n">
        <v/>
      </c>
      <c r="K14757" t="inlineStr">
        <is>
          <t>http://dbpedia.org/resource/Vivien_Merchant</t>
        </is>
      </c>
      <c r="L14757" t="n">
        <v/>
      </c>
    </row>
    <row r="14758">
      <c r="A14758" t="n">
        <v>14755</v>
      </c>
      <c r="B14758" t="n">
        <v/>
      </c>
      <c r="C14758" t="inlineStr">
        <is>
          <t>foaf:topic{URIRef}[8656]</t>
        </is>
      </c>
      <c r="D14758" t="n">
        <v/>
      </c>
      <c r="E14758" t="n">
        <v/>
      </c>
      <c r="F14758" t="n">
        <v/>
      </c>
      <c r="G14758" t="n">
        <v/>
      </c>
      <c r="H14758" t="n">
        <v/>
      </c>
      <c r="I14758" t="n">
        <v/>
      </c>
      <c r="J14758" t="n">
        <v/>
      </c>
      <c r="K14758" t="inlineStr">
        <is>
          <t>http://dbpedia.org/resource/Vivienne_Chandler</t>
        </is>
      </c>
      <c r="L14758" t="n">
        <v/>
      </c>
    </row>
    <row r="14759">
      <c r="A14759" t="n">
        <v>14756</v>
      </c>
      <c r="B14759" t="n">
        <v/>
      </c>
      <c r="C14759" t="inlineStr">
        <is>
          <t>foaf:topic{URIRef}[8657]</t>
        </is>
      </c>
      <c r="D14759" t="n">
        <v/>
      </c>
      <c r="E14759" t="n">
        <v/>
      </c>
      <c r="F14759" t="n">
        <v/>
      </c>
      <c r="G14759" t="n">
        <v/>
      </c>
      <c r="H14759" t="n">
        <v/>
      </c>
      <c r="I14759" t="n">
        <v/>
      </c>
      <c r="J14759" t="n">
        <v/>
      </c>
      <c r="K14759" t="inlineStr">
        <is>
          <t>http://dbpedia.org/resource/Vladek_Sheybal</t>
        </is>
      </c>
      <c r="L14759" t="n">
        <v/>
      </c>
    </row>
    <row r="14760">
      <c r="A14760" t="n">
        <v>14757</v>
      </c>
      <c r="B14760" t="n">
        <v/>
      </c>
      <c r="C14760" t="inlineStr">
        <is>
          <t>foaf:topic{URIRef}[8658]</t>
        </is>
      </c>
      <c r="D14760" t="n">
        <v/>
      </c>
      <c r="E14760" t="n">
        <v/>
      </c>
      <c r="F14760" t="n">
        <v/>
      </c>
      <c r="G14760" t="n">
        <v/>
      </c>
      <c r="H14760" t="n">
        <v/>
      </c>
      <c r="I14760" t="n">
        <v/>
      </c>
      <c r="J14760" t="n">
        <v/>
      </c>
      <c r="K14760" t="inlineStr">
        <is>
          <t>http://dbpedia.org/resource/Vladimir_Peniakoff</t>
        </is>
      </c>
      <c r="L14760" t="n">
        <v/>
      </c>
    </row>
    <row r="14761">
      <c r="A14761" t="n">
        <v>14758</v>
      </c>
      <c r="B14761" t="n">
        <v/>
      </c>
      <c r="C14761" t="inlineStr">
        <is>
          <t>foaf:topic{URIRef}[8659]</t>
        </is>
      </c>
      <c r="D14761" t="n">
        <v/>
      </c>
      <c r="E14761" t="n">
        <v/>
      </c>
      <c r="F14761" t="n">
        <v/>
      </c>
      <c r="G14761" t="n">
        <v/>
      </c>
      <c r="H14761" t="n">
        <v/>
      </c>
      <c r="I14761" t="n">
        <v/>
      </c>
      <c r="J14761" t="n">
        <v/>
      </c>
      <c r="K14761" t="inlineStr">
        <is>
          <t>http://dbpedia.org/resource/Vladimir_Popović_(diplomat)</t>
        </is>
      </c>
      <c r="L14761" t="n">
        <v/>
      </c>
    </row>
    <row r="14762">
      <c r="A14762" t="n">
        <v>14759</v>
      </c>
      <c r="B14762" t="n">
        <v/>
      </c>
      <c r="C14762" t="inlineStr">
        <is>
          <t>foaf:topic{URIRef}[8660]</t>
        </is>
      </c>
      <c r="D14762" t="n">
        <v/>
      </c>
      <c r="E14762" t="n">
        <v/>
      </c>
      <c r="F14762" t="n">
        <v/>
      </c>
      <c r="G14762" t="n">
        <v/>
      </c>
      <c r="H14762" t="n">
        <v/>
      </c>
      <c r="I14762" t="n">
        <v/>
      </c>
      <c r="J14762" t="n">
        <v/>
      </c>
      <c r="K14762" t="inlineStr">
        <is>
          <t>http://dbpedia.org/resource/Voytek_(producer)</t>
        </is>
      </c>
      <c r="L14762" t="n">
        <v/>
      </c>
    </row>
    <row r="14763">
      <c r="A14763" t="n">
        <v>14760</v>
      </c>
      <c r="B14763" t="n">
        <v/>
      </c>
      <c r="C14763" t="inlineStr">
        <is>
          <t>foaf:topic{URIRef}[8661]</t>
        </is>
      </c>
      <c r="D14763" t="n">
        <v/>
      </c>
      <c r="E14763" t="n">
        <v/>
      </c>
      <c r="F14763" t="n">
        <v/>
      </c>
      <c r="G14763" t="n">
        <v/>
      </c>
      <c r="H14763" t="n">
        <v/>
      </c>
      <c r="I14763" t="n">
        <v/>
      </c>
      <c r="J14763" t="n">
        <v/>
      </c>
      <c r="K14763" t="inlineStr">
        <is>
          <t>http://dbpedia.org/resource/Vulcana</t>
        </is>
      </c>
      <c r="L14763" t="n">
        <v/>
      </c>
    </row>
    <row r="14764">
      <c r="A14764" t="n">
        <v>14761</v>
      </c>
      <c r="B14764" t="n">
        <v/>
      </c>
      <c r="C14764" t="inlineStr">
        <is>
          <t>foaf:topic{URIRef}[8662]</t>
        </is>
      </c>
      <c r="D14764" t="n">
        <v/>
      </c>
      <c r="E14764" t="n">
        <v/>
      </c>
      <c r="F14764" t="n">
        <v/>
      </c>
      <c r="G14764" t="n">
        <v/>
      </c>
      <c r="H14764" t="n">
        <v/>
      </c>
      <c r="I14764" t="n">
        <v/>
      </c>
      <c r="J14764" t="n">
        <v/>
      </c>
      <c r="K14764" t="inlineStr">
        <is>
          <t>http://dbpedia.org/resource/Vyvyan_Holland</t>
        </is>
      </c>
      <c r="L14764" t="n">
        <v/>
      </c>
    </row>
    <row r="14765">
      <c r="A14765" t="n">
        <v>14762</v>
      </c>
      <c r="B14765" t="n">
        <v/>
      </c>
      <c r="C14765" t="inlineStr">
        <is>
          <t>foaf:topic{URIRef}[8663]</t>
        </is>
      </c>
      <c r="D14765" t="n">
        <v/>
      </c>
      <c r="E14765" t="n">
        <v/>
      </c>
      <c r="F14765" t="n">
        <v/>
      </c>
      <c r="G14765" t="n">
        <v/>
      </c>
      <c r="H14765" t="n">
        <v/>
      </c>
      <c r="I14765" t="n">
        <v/>
      </c>
      <c r="J14765" t="n">
        <v/>
      </c>
      <c r="K14765" t="inlineStr">
        <is>
          <t>http://dbpedia.org/resource/W._D._Hamilton</t>
        </is>
      </c>
      <c r="L14765" t="n">
        <v/>
      </c>
    </row>
    <row r="14766">
      <c r="A14766" t="n">
        <v>14763</v>
      </c>
      <c r="B14766" t="n">
        <v/>
      </c>
      <c r="C14766" t="inlineStr">
        <is>
          <t>foaf:topic{URIRef}[8664]</t>
        </is>
      </c>
      <c r="D14766" t="n">
        <v/>
      </c>
      <c r="E14766" t="n">
        <v/>
      </c>
      <c r="F14766" t="n">
        <v/>
      </c>
      <c r="G14766" t="n">
        <v/>
      </c>
      <c r="H14766" t="n">
        <v/>
      </c>
      <c r="I14766" t="n">
        <v/>
      </c>
      <c r="J14766" t="n">
        <v/>
      </c>
      <c r="K14766" t="inlineStr">
        <is>
          <t>http://dbpedia.org/resource/W._D._O._Greig</t>
        </is>
      </c>
      <c r="L14766" t="n">
        <v/>
      </c>
    </row>
    <row r="14767">
      <c r="A14767" t="n">
        <v>14764</v>
      </c>
      <c r="B14767" t="n">
        <v/>
      </c>
      <c r="C14767" t="inlineStr">
        <is>
          <t>foaf:topic{URIRef}[8665]</t>
        </is>
      </c>
      <c r="D14767" t="n">
        <v/>
      </c>
      <c r="E14767" t="n">
        <v/>
      </c>
      <c r="F14767" t="n">
        <v/>
      </c>
      <c r="G14767" t="n">
        <v/>
      </c>
      <c r="H14767" t="n">
        <v/>
      </c>
      <c r="I14767" t="n">
        <v/>
      </c>
      <c r="J14767" t="n">
        <v/>
      </c>
      <c r="K14767" t="inlineStr">
        <is>
          <t>http://dbpedia.org/resource/W._G._Grace</t>
        </is>
      </c>
      <c r="L14767" t="n">
        <v/>
      </c>
    </row>
    <row r="14768">
      <c r="A14768" t="n">
        <v>14765</v>
      </c>
      <c r="B14768" t="n">
        <v/>
      </c>
      <c r="C14768" t="inlineStr">
        <is>
          <t>foaf:topic{URIRef}[8666]</t>
        </is>
      </c>
      <c r="D14768" t="n">
        <v/>
      </c>
      <c r="E14768" t="n">
        <v/>
      </c>
      <c r="F14768" t="n">
        <v/>
      </c>
      <c r="G14768" t="n">
        <v/>
      </c>
      <c r="H14768" t="n">
        <v/>
      </c>
      <c r="I14768" t="n">
        <v/>
      </c>
      <c r="J14768" t="n">
        <v/>
      </c>
      <c r="K14768" t="inlineStr">
        <is>
          <t>http://dbpedia.org/resource/W._G._Wills</t>
        </is>
      </c>
      <c r="L14768" t="n">
        <v/>
      </c>
    </row>
    <row r="14769">
      <c r="A14769" t="n">
        <v>14766</v>
      </c>
      <c r="B14769" t="n">
        <v/>
      </c>
      <c r="C14769" t="inlineStr">
        <is>
          <t>foaf:topic{URIRef}[8667]</t>
        </is>
      </c>
      <c r="D14769" t="n">
        <v/>
      </c>
      <c r="E14769" t="n">
        <v/>
      </c>
      <c r="F14769" t="n">
        <v/>
      </c>
      <c r="G14769" t="n">
        <v/>
      </c>
      <c r="H14769" t="n">
        <v/>
      </c>
      <c r="I14769" t="n">
        <v/>
      </c>
      <c r="J14769" t="n">
        <v/>
      </c>
      <c r="K14769" t="inlineStr">
        <is>
          <t>http://dbpedia.org/resource/W._Graham_Brown</t>
        </is>
      </c>
      <c r="L14769" t="n">
        <v/>
      </c>
    </row>
    <row r="14770">
      <c r="A14770" t="n">
        <v>14767</v>
      </c>
      <c r="B14770" t="n">
        <v/>
      </c>
      <c r="C14770" t="inlineStr">
        <is>
          <t>foaf:topic{URIRef}[8668]</t>
        </is>
      </c>
      <c r="D14770" t="n">
        <v/>
      </c>
      <c r="E14770" t="n">
        <v/>
      </c>
      <c r="F14770" t="n">
        <v/>
      </c>
      <c r="G14770" t="n">
        <v/>
      </c>
      <c r="H14770" t="n">
        <v/>
      </c>
      <c r="I14770" t="n">
        <v/>
      </c>
      <c r="J14770" t="n">
        <v/>
      </c>
      <c r="K14770" t="inlineStr">
        <is>
          <t>http://dbpedia.org/resource/W._Heath_Robinson</t>
        </is>
      </c>
      <c r="L14770" t="n">
        <v/>
      </c>
    </row>
    <row r="14771">
      <c r="A14771" t="n">
        <v>14768</v>
      </c>
      <c r="B14771" t="n">
        <v/>
      </c>
      <c r="C14771" t="inlineStr">
        <is>
          <t>foaf:topic{URIRef}[8669]</t>
        </is>
      </c>
      <c r="D14771" t="n">
        <v/>
      </c>
      <c r="E14771" t="n">
        <v/>
      </c>
      <c r="F14771" t="n">
        <v/>
      </c>
      <c r="G14771" t="n">
        <v/>
      </c>
      <c r="H14771" t="n">
        <v/>
      </c>
      <c r="I14771" t="n">
        <v/>
      </c>
      <c r="J14771" t="n">
        <v/>
      </c>
      <c r="K14771" t="inlineStr">
        <is>
          <t>http://dbpedia.org/resource/W._P._Lipscomb</t>
        </is>
      </c>
      <c r="L14771" t="n">
        <v/>
      </c>
    </row>
    <row r="14772">
      <c r="A14772" t="n">
        <v>14769</v>
      </c>
      <c r="B14772" t="n">
        <v/>
      </c>
      <c r="C14772" t="inlineStr">
        <is>
          <t>foaf:topic{URIRef}[8670]</t>
        </is>
      </c>
      <c r="D14772" t="n">
        <v/>
      </c>
      <c r="E14772" t="n">
        <v/>
      </c>
      <c r="F14772" t="n">
        <v/>
      </c>
      <c r="G14772" t="n">
        <v/>
      </c>
      <c r="H14772" t="n">
        <v/>
      </c>
      <c r="I14772" t="n">
        <v/>
      </c>
      <c r="J14772" t="n">
        <v/>
      </c>
      <c r="K14772" t="inlineStr">
        <is>
          <t>http://dbpedia.org/resource/W._Reginald_Bray</t>
        </is>
      </c>
      <c r="L14772" t="n">
        <v/>
      </c>
    </row>
    <row r="14773">
      <c r="A14773" t="n">
        <v>14770</v>
      </c>
      <c r="B14773" t="n">
        <v/>
      </c>
      <c r="C14773" t="inlineStr">
        <is>
          <t>foaf:topic{URIRef}[8671]</t>
        </is>
      </c>
      <c r="D14773" t="n">
        <v/>
      </c>
      <c r="E14773" t="n">
        <v/>
      </c>
      <c r="F14773" t="n">
        <v/>
      </c>
      <c r="G14773" t="n">
        <v/>
      </c>
      <c r="H14773" t="n">
        <v/>
      </c>
      <c r="I14773" t="n">
        <v/>
      </c>
      <c r="J14773" t="n">
        <v/>
      </c>
      <c r="K14773" t="inlineStr">
        <is>
          <t>http://dbpedia.org/resource/W._S._Gilbert</t>
        </is>
      </c>
      <c r="L14773" t="n">
        <v/>
      </c>
    </row>
    <row r="14774">
      <c r="A14774" t="n">
        <v>14771</v>
      </c>
      <c r="B14774" t="n">
        <v/>
      </c>
      <c r="C14774" t="inlineStr">
        <is>
          <t>foaf:topic{URIRef}[8672]</t>
        </is>
      </c>
      <c r="D14774" t="n">
        <v/>
      </c>
      <c r="E14774" t="n">
        <v/>
      </c>
      <c r="F14774" t="n">
        <v/>
      </c>
      <c r="G14774" t="n">
        <v/>
      </c>
      <c r="H14774" t="n">
        <v/>
      </c>
      <c r="I14774" t="n">
        <v/>
      </c>
      <c r="J14774" t="n">
        <v/>
      </c>
      <c r="K14774" t="inlineStr">
        <is>
          <t>http://dbpedia.org/resource/W._W._Jacobs</t>
        </is>
      </c>
      <c r="L14774" t="n">
        <v/>
      </c>
    </row>
    <row r="14775">
      <c r="A14775" t="n">
        <v>14772</v>
      </c>
      <c r="B14775" t="n">
        <v/>
      </c>
      <c r="C14775" t="inlineStr">
        <is>
          <t>foaf:topic{URIRef}[8673]</t>
        </is>
      </c>
      <c r="D14775" t="n">
        <v/>
      </c>
      <c r="E14775" t="n">
        <v/>
      </c>
      <c r="F14775" t="n">
        <v/>
      </c>
      <c r="G14775" t="n">
        <v/>
      </c>
      <c r="H14775" t="n">
        <v/>
      </c>
      <c r="I14775" t="n">
        <v/>
      </c>
      <c r="J14775" t="n">
        <v/>
      </c>
      <c r="K14775" t="inlineStr">
        <is>
          <t>http://dbpedia.org/resource/Wacław_Zagórski</t>
        </is>
      </c>
      <c r="L14775" t="n">
        <v/>
      </c>
    </row>
    <row r="14776">
      <c r="A14776" t="n">
        <v>14773</v>
      </c>
      <c r="B14776" t="n">
        <v/>
      </c>
      <c r="C14776" t="inlineStr">
        <is>
          <t>foaf:topic{URIRef}[8674]</t>
        </is>
      </c>
      <c r="D14776" t="n">
        <v/>
      </c>
      <c r="E14776" t="n">
        <v/>
      </c>
      <c r="F14776" t="n">
        <v/>
      </c>
      <c r="G14776" t="n">
        <v/>
      </c>
      <c r="H14776" t="n">
        <v/>
      </c>
      <c r="I14776" t="n">
        <v/>
      </c>
      <c r="J14776" t="n">
        <v/>
      </c>
      <c r="K14776" t="inlineStr">
        <is>
          <t>http://dbpedia.org/resource/Waguih_Ghali</t>
        </is>
      </c>
      <c r="L14776" t="n">
        <v/>
      </c>
    </row>
    <row r="14777">
      <c r="A14777" t="n">
        <v>14774</v>
      </c>
      <c r="B14777" t="n">
        <v/>
      </c>
      <c r="C14777" t="inlineStr">
        <is>
          <t>foaf:topic{URIRef}[8675]</t>
        </is>
      </c>
      <c r="D14777" t="n">
        <v/>
      </c>
      <c r="E14777" t="n">
        <v/>
      </c>
      <c r="F14777" t="n">
        <v/>
      </c>
      <c r="G14777" t="n">
        <v/>
      </c>
      <c r="H14777" t="n">
        <v/>
      </c>
      <c r="I14777" t="n">
        <v/>
      </c>
      <c r="J14777" t="n">
        <v/>
      </c>
      <c r="K14777" t="inlineStr">
        <is>
          <t>http://dbpedia.org/resource/Wallace_Grissell</t>
        </is>
      </c>
      <c r="L14777" t="n">
        <v/>
      </c>
    </row>
    <row r="14778">
      <c r="A14778" t="n">
        <v>14775</v>
      </c>
      <c r="B14778" t="n">
        <v/>
      </c>
      <c r="C14778" t="inlineStr">
        <is>
          <t>foaf:topic{URIRef}[8676]</t>
        </is>
      </c>
      <c r="D14778" t="n">
        <v/>
      </c>
      <c r="E14778" t="n">
        <v/>
      </c>
      <c r="F14778" t="n">
        <v/>
      </c>
      <c r="G14778" t="n">
        <v/>
      </c>
      <c r="H14778" t="n">
        <v/>
      </c>
      <c r="I14778" t="n">
        <v/>
      </c>
      <c r="J14778" t="n">
        <v/>
      </c>
      <c r="K14778" t="inlineStr">
        <is>
          <t>http://dbpedia.org/resource/Wallace_Peters</t>
        </is>
      </c>
      <c r="L14778" t="n">
        <v/>
      </c>
    </row>
    <row r="14779">
      <c r="A14779" t="n">
        <v>14776</v>
      </c>
      <c r="B14779" t="n">
        <v/>
      </c>
      <c r="C14779" t="inlineStr">
        <is>
          <t>foaf:topic{URIRef}[8677]</t>
        </is>
      </c>
      <c r="D14779" t="n">
        <v/>
      </c>
      <c r="E14779" t="n">
        <v/>
      </c>
      <c r="F14779" t="n">
        <v/>
      </c>
      <c r="G14779" t="n">
        <v/>
      </c>
      <c r="H14779" t="n">
        <v/>
      </c>
      <c r="I14779" t="n">
        <v/>
      </c>
      <c r="J14779" t="n">
        <v/>
      </c>
      <c r="K14779" t="inlineStr">
        <is>
          <t>http://dbpedia.org/resource/Wally_Nightingale</t>
        </is>
      </c>
      <c r="L14779" t="n">
        <v/>
      </c>
    </row>
    <row r="14780">
      <c r="A14780" t="n">
        <v>14777</v>
      </c>
      <c r="B14780" t="n">
        <v/>
      </c>
      <c r="C14780" t="inlineStr">
        <is>
          <t>foaf:topic{URIRef}[8678]</t>
        </is>
      </c>
      <c r="D14780" t="n">
        <v/>
      </c>
      <c r="E14780" t="n">
        <v/>
      </c>
      <c r="F14780" t="n">
        <v/>
      </c>
      <c r="G14780" t="n">
        <v/>
      </c>
      <c r="H14780" t="n">
        <v/>
      </c>
      <c r="I14780" t="n">
        <v/>
      </c>
      <c r="J14780" t="n">
        <v/>
      </c>
      <c r="K14780" t="inlineStr">
        <is>
          <t>http://dbpedia.org/resource/Wally_Patch</t>
        </is>
      </c>
      <c r="L14780" t="n">
        <v/>
      </c>
    </row>
    <row r="14781">
      <c r="A14781" t="n">
        <v>14778</v>
      </c>
      <c r="B14781" t="n">
        <v/>
      </c>
      <c r="C14781" t="inlineStr">
        <is>
          <t>foaf:topic{URIRef}[8679]</t>
        </is>
      </c>
      <c r="D14781" t="n">
        <v/>
      </c>
      <c r="E14781" t="n">
        <v/>
      </c>
      <c r="F14781" t="n">
        <v/>
      </c>
      <c r="G14781" t="n">
        <v/>
      </c>
      <c r="H14781" t="n">
        <v/>
      </c>
      <c r="I14781" t="n">
        <v/>
      </c>
      <c r="J14781" t="n">
        <v/>
      </c>
      <c r="K14781" t="inlineStr">
        <is>
          <t>http://dbpedia.org/resource/Walter_Allen</t>
        </is>
      </c>
      <c r="L14781" t="n">
        <v/>
      </c>
    </row>
    <row r="14782">
      <c r="A14782" t="n">
        <v>14779</v>
      </c>
      <c r="B14782" t="n">
        <v/>
      </c>
      <c r="C14782" t="inlineStr">
        <is>
          <t>foaf:topic{URIRef}[8680]</t>
        </is>
      </c>
      <c r="D14782" t="n">
        <v/>
      </c>
      <c r="E14782" t="n">
        <v/>
      </c>
      <c r="F14782" t="n">
        <v/>
      </c>
      <c r="G14782" t="n">
        <v/>
      </c>
      <c r="H14782" t="n">
        <v/>
      </c>
      <c r="I14782" t="n">
        <v/>
      </c>
      <c r="J14782" t="n">
        <v/>
      </c>
      <c r="K14782" t="inlineStr">
        <is>
          <t>http://dbpedia.org/resource/Walter_Anderson_(footballer)</t>
        </is>
      </c>
      <c r="L14782" t="n">
        <v/>
      </c>
    </row>
    <row r="14783">
      <c r="A14783" t="n">
        <v>14780</v>
      </c>
      <c r="B14783" t="n">
        <v/>
      </c>
      <c r="C14783" t="inlineStr">
        <is>
          <t>foaf:topic{URIRef}[8681]</t>
        </is>
      </c>
      <c r="D14783" t="n">
        <v/>
      </c>
      <c r="E14783" t="n">
        <v/>
      </c>
      <c r="F14783" t="n">
        <v/>
      </c>
      <c r="G14783" t="n">
        <v/>
      </c>
      <c r="H14783" t="n">
        <v/>
      </c>
      <c r="I14783" t="n">
        <v/>
      </c>
      <c r="J14783" t="n">
        <v/>
      </c>
      <c r="K14783" t="inlineStr">
        <is>
          <t>http://dbpedia.org/resource/Walter_Bache</t>
        </is>
      </c>
      <c r="L14783" t="n">
        <v/>
      </c>
    </row>
    <row r="14784">
      <c r="A14784" t="n">
        <v>14781</v>
      </c>
      <c r="B14784" t="n">
        <v/>
      </c>
      <c r="C14784" t="inlineStr">
        <is>
          <t>foaf:topic{URIRef}[8682]</t>
        </is>
      </c>
      <c r="D14784" t="n">
        <v/>
      </c>
      <c r="E14784" t="n">
        <v/>
      </c>
      <c r="F14784" t="n">
        <v/>
      </c>
      <c r="G14784" t="n">
        <v/>
      </c>
      <c r="H14784" t="n">
        <v/>
      </c>
      <c r="I14784" t="n">
        <v/>
      </c>
      <c r="J14784" t="n">
        <v/>
      </c>
      <c r="K14784" t="inlineStr">
        <is>
          <t>http://dbpedia.org/resource/Walter_Bayes</t>
        </is>
      </c>
      <c r="L14784" t="n">
        <v/>
      </c>
    </row>
    <row r="14785">
      <c r="A14785" t="n">
        <v>14782</v>
      </c>
      <c r="B14785" t="n">
        <v/>
      </c>
      <c r="C14785" t="inlineStr">
        <is>
          <t>foaf:topic{URIRef}[8683]</t>
        </is>
      </c>
      <c r="D14785" t="n">
        <v/>
      </c>
      <c r="E14785" t="n">
        <v/>
      </c>
      <c r="F14785" t="n">
        <v/>
      </c>
      <c r="G14785" t="n">
        <v/>
      </c>
      <c r="H14785" t="n">
        <v/>
      </c>
      <c r="I14785" t="n">
        <v/>
      </c>
      <c r="J14785" t="n">
        <v/>
      </c>
      <c r="K14785" t="inlineStr">
        <is>
          <t>http://dbpedia.org/resource/Walter_Besant</t>
        </is>
      </c>
      <c r="L14785" t="n">
        <v/>
      </c>
    </row>
    <row r="14786">
      <c r="A14786" t="n">
        <v>14783</v>
      </c>
      <c r="B14786" t="n">
        <v/>
      </c>
      <c r="C14786" t="inlineStr">
        <is>
          <t>foaf:topic{URIRef}[8684]</t>
        </is>
      </c>
      <c r="D14786" t="n">
        <v/>
      </c>
      <c r="E14786" t="n">
        <v/>
      </c>
      <c r="F14786" t="n">
        <v/>
      </c>
      <c r="G14786" t="n">
        <v/>
      </c>
      <c r="H14786" t="n">
        <v/>
      </c>
      <c r="I14786" t="n">
        <v/>
      </c>
      <c r="J14786" t="n">
        <v/>
      </c>
      <c r="K14786" t="inlineStr">
        <is>
          <t>http://dbpedia.org/resource/Walter_Buchanan_(footballer)</t>
        </is>
      </c>
      <c r="L14786" t="n">
        <v/>
      </c>
    </row>
    <row r="14787">
      <c r="A14787" t="n">
        <v>14784</v>
      </c>
      <c r="B14787" t="n">
        <v/>
      </c>
      <c r="C14787" t="inlineStr">
        <is>
          <t>foaf:topic{URIRef}[8685]</t>
        </is>
      </c>
      <c r="D14787" t="n">
        <v/>
      </c>
      <c r="E14787" t="n">
        <v/>
      </c>
      <c r="F14787" t="n">
        <v/>
      </c>
      <c r="G14787" t="n">
        <v/>
      </c>
      <c r="H14787" t="n">
        <v/>
      </c>
      <c r="I14787" t="n">
        <v/>
      </c>
      <c r="J14787" t="n">
        <v/>
      </c>
      <c r="K14787" t="inlineStr">
        <is>
          <t>http://dbpedia.org/resource/Walter_Clopton_Wingfield</t>
        </is>
      </c>
      <c r="L14787" t="n">
        <v/>
      </c>
    </row>
    <row r="14788">
      <c r="A14788" t="n">
        <v>14785</v>
      </c>
      <c r="B14788" t="n">
        <v/>
      </c>
      <c r="C14788" t="inlineStr">
        <is>
          <t>foaf:topic{URIRef}[8686]</t>
        </is>
      </c>
      <c r="D14788" t="n">
        <v/>
      </c>
      <c r="E14788" t="n">
        <v/>
      </c>
      <c r="F14788" t="n">
        <v/>
      </c>
      <c r="G14788" t="n">
        <v/>
      </c>
      <c r="H14788" t="n">
        <v/>
      </c>
      <c r="I14788" t="n">
        <v/>
      </c>
      <c r="J14788" t="n">
        <v/>
      </c>
      <c r="K14788" t="inlineStr">
        <is>
          <t>http://dbpedia.org/resource/Walter_Deverell</t>
        </is>
      </c>
      <c r="L14788" t="n">
        <v/>
      </c>
    </row>
    <row r="14789">
      <c r="A14789" t="n">
        <v>14786</v>
      </c>
      <c r="B14789" t="n">
        <v/>
      </c>
      <c r="C14789" t="inlineStr">
        <is>
          <t>foaf:topic{URIRef}[8687]</t>
        </is>
      </c>
      <c r="D14789" t="n">
        <v/>
      </c>
      <c r="E14789" t="n">
        <v/>
      </c>
      <c r="F14789" t="n">
        <v/>
      </c>
      <c r="G14789" t="n">
        <v/>
      </c>
      <c r="H14789" t="n">
        <v/>
      </c>
      <c r="I14789" t="n">
        <v/>
      </c>
      <c r="J14789" t="n">
        <v/>
      </c>
      <c r="K14789" t="inlineStr">
        <is>
          <t>http://dbpedia.org/resource/Walter_Eucken</t>
        </is>
      </c>
      <c r="L14789" t="n">
        <v/>
      </c>
    </row>
    <row r="14790">
      <c r="A14790" t="n">
        <v>14787</v>
      </c>
      <c r="B14790" t="n">
        <v/>
      </c>
      <c r="C14790" t="inlineStr">
        <is>
          <t>foaf:topic{URIRef}[8688]</t>
        </is>
      </c>
      <c r="D14790" t="n">
        <v/>
      </c>
      <c r="E14790" t="n">
        <v/>
      </c>
      <c r="F14790" t="n">
        <v/>
      </c>
      <c r="G14790" t="n">
        <v/>
      </c>
      <c r="H14790" t="n">
        <v/>
      </c>
      <c r="I14790" t="n">
        <v/>
      </c>
      <c r="J14790" t="n">
        <v/>
      </c>
      <c r="K14790" t="inlineStr">
        <is>
          <t>http://dbpedia.org/resource/Walter_Fitzgerald</t>
        </is>
      </c>
      <c r="L14790" t="n">
        <v/>
      </c>
    </row>
    <row r="14791">
      <c r="A14791" t="n">
        <v>14788</v>
      </c>
      <c r="B14791" t="n">
        <v/>
      </c>
      <c r="C14791" t="inlineStr">
        <is>
          <t>foaf:topic{URIRef}[8689]</t>
        </is>
      </c>
      <c r="D14791" t="n">
        <v/>
      </c>
      <c r="E14791" t="n">
        <v/>
      </c>
      <c r="F14791" t="n">
        <v/>
      </c>
      <c r="G14791" t="n">
        <v/>
      </c>
      <c r="H14791" t="n">
        <v/>
      </c>
      <c r="I14791" t="n">
        <v/>
      </c>
      <c r="J14791" t="n">
        <v/>
      </c>
      <c r="K14791" t="inlineStr">
        <is>
          <t>http://dbpedia.org/resource/Walter_Gieseking</t>
        </is>
      </c>
      <c r="L14791" t="n">
        <v/>
      </c>
    </row>
    <row r="14792">
      <c r="A14792" t="n">
        <v>14789</v>
      </c>
      <c r="B14792" t="n">
        <v/>
      </c>
      <c r="C14792" t="inlineStr">
        <is>
          <t>foaf:topic{URIRef}[8690]</t>
        </is>
      </c>
      <c r="D14792" t="n">
        <v/>
      </c>
      <c r="E14792" t="n">
        <v/>
      </c>
      <c r="F14792" t="n">
        <v/>
      </c>
      <c r="G14792" t="n">
        <v/>
      </c>
      <c r="H14792" t="n">
        <v/>
      </c>
      <c r="I14792" t="n">
        <v/>
      </c>
      <c r="J14792" t="n">
        <v/>
      </c>
      <c r="K14792" t="inlineStr">
        <is>
          <t>http://dbpedia.org/resource/Walter_Goodman</t>
        </is>
      </c>
      <c r="L14792" t="n">
        <v/>
      </c>
    </row>
    <row r="14793">
      <c r="A14793" t="n">
        <v>14790</v>
      </c>
      <c r="B14793" t="n">
        <v/>
      </c>
      <c r="C14793" t="inlineStr">
        <is>
          <t>foaf:topic{URIRef}[8691]</t>
        </is>
      </c>
      <c r="D14793" t="n">
        <v/>
      </c>
      <c r="E14793" t="n">
        <v/>
      </c>
      <c r="F14793" t="n">
        <v/>
      </c>
      <c r="G14793" t="n">
        <v/>
      </c>
      <c r="H14793" t="n">
        <v/>
      </c>
      <c r="I14793" t="n">
        <v/>
      </c>
      <c r="J14793" t="n">
        <v/>
      </c>
      <c r="K14793" t="inlineStr">
        <is>
          <t>http://dbpedia.org/resource/Walter_Gotell</t>
        </is>
      </c>
      <c r="L14793" t="n">
        <v/>
      </c>
    </row>
    <row r="14794">
      <c r="A14794" t="n">
        <v>14791</v>
      </c>
      <c r="B14794" t="n">
        <v/>
      </c>
      <c r="C14794" t="inlineStr">
        <is>
          <t>foaf:topic{URIRef}[8692]</t>
        </is>
      </c>
      <c r="D14794" t="n">
        <v/>
      </c>
      <c r="E14794" t="n">
        <v/>
      </c>
      <c r="F14794" t="n">
        <v/>
      </c>
      <c r="G14794" t="n">
        <v/>
      </c>
      <c r="H14794" t="n">
        <v/>
      </c>
      <c r="I14794" t="n">
        <v/>
      </c>
      <c r="J14794" t="n">
        <v/>
      </c>
      <c r="K14794" t="inlineStr">
        <is>
          <t>http://dbpedia.org/resource/Walter_Greaves_(artist)</t>
        </is>
      </c>
      <c r="L14794" t="n">
        <v/>
      </c>
    </row>
    <row r="14795">
      <c r="A14795" t="n">
        <v>14792</v>
      </c>
      <c r="B14795" t="n">
        <v/>
      </c>
      <c r="C14795" t="inlineStr">
        <is>
          <t>foaf:topic{URIRef}[8693]</t>
        </is>
      </c>
      <c r="D14795" t="n">
        <v/>
      </c>
      <c r="E14795" t="n">
        <v/>
      </c>
      <c r="F14795" t="n">
        <v/>
      </c>
      <c r="G14795" t="n">
        <v/>
      </c>
      <c r="H14795" t="n">
        <v/>
      </c>
      <c r="I14795" t="n">
        <v/>
      </c>
      <c r="J14795" t="n">
        <v/>
      </c>
      <c r="K14795" t="inlineStr">
        <is>
          <t>http://dbpedia.org/resource/Walter_Henry_Medhurst</t>
        </is>
      </c>
      <c r="L14795" t="n">
        <v/>
      </c>
    </row>
    <row r="14796">
      <c r="A14796" t="n">
        <v>14793</v>
      </c>
      <c r="B14796" t="n">
        <v/>
      </c>
      <c r="C14796" t="inlineStr">
        <is>
          <t>foaf:topic{URIRef}[8694]</t>
        </is>
      </c>
      <c r="D14796" t="n">
        <v/>
      </c>
      <c r="E14796" t="n">
        <v/>
      </c>
      <c r="F14796" t="n">
        <v/>
      </c>
      <c r="G14796" t="n">
        <v/>
      </c>
      <c r="H14796" t="n">
        <v/>
      </c>
      <c r="I14796" t="n">
        <v/>
      </c>
      <c r="J14796" t="n">
        <v/>
      </c>
      <c r="K14796" t="inlineStr">
        <is>
          <t>http://dbpedia.org/resource/Walter_How</t>
        </is>
      </c>
      <c r="L14796" t="n">
        <v/>
      </c>
    </row>
    <row r="14797">
      <c r="A14797" t="n">
        <v>14794</v>
      </c>
      <c r="B14797" t="n">
        <v/>
      </c>
      <c r="C14797" t="inlineStr">
        <is>
          <t>foaf:topic{URIRef}[8695]</t>
        </is>
      </c>
      <c r="D14797" t="n">
        <v/>
      </c>
      <c r="E14797" t="n">
        <v/>
      </c>
      <c r="F14797" t="n">
        <v/>
      </c>
      <c r="G14797" t="n">
        <v/>
      </c>
      <c r="H14797" t="n">
        <v/>
      </c>
      <c r="I14797" t="n">
        <v/>
      </c>
      <c r="J14797" t="n">
        <v/>
      </c>
      <c r="K14797" t="inlineStr">
        <is>
          <t>http://dbpedia.org/resource/Walter_Hudd</t>
        </is>
      </c>
      <c r="L14797" t="n">
        <v/>
      </c>
    </row>
    <row r="14798">
      <c r="A14798" t="n">
        <v>14795</v>
      </c>
      <c r="B14798" t="n">
        <v/>
      </c>
      <c r="C14798" t="inlineStr">
        <is>
          <t>foaf:topic{URIRef}[8696]</t>
        </is>
      </c>
      <c r="D14798" t="n">
        <v/>
      </c>
      <c r="E14798" t="n">
        <v/>
      </c>
      <c r="F14798" t="n">
        <v/>
      </c>
      <c r="G14798" t="n">
        <v/>
      </c>
      <c r="H14798" t="n">
        <v/>
      </c>
      <c r="I14798" t="n">
        <v/>
      </c>
      <c r="J14798" t="n">
        <v/>
      </c>
      <c r="K14798" t="inlineStr">
        <is>
          <t>http://dbpedia.org/resource/Walter_J._Harvey</t>
        </is>
      </c>
      <c r="L14798" t="n">
        <v/>
      </c>
    </row>
    <row r="14799">
      <c r="A14799" t="n">
        <v>14796</v>
      </c>
      <c r="B14799" t="n">
        <v/>
      </c>
      <c r="C14799" t="inlineStr">
        <is>
          <t>foaf:topic{URIRef}[8697]</t>
        </is>
      </c>
      <c r="D14799" t="n">
        <v/>
      </c>
      <c r="E14799" t="n">
        <v/>
      </c>
      <c r="F14799" t="n">
        <v/>
      </c>
      <c r="G14799" t="n">
        <v/>
      </c>
      <c r="H14799" t="n">
        <v/>
      </c>
      <c r="I14799" t="n">
        <v/>
      </c>
      <c r="J14799" t="n">
        <v/>
      </c>
      <c r="K14799" t="inlineStr">
        <is>
          <t>http://dbpedia.org/resource/Walter_Johannes_Stein</t>
        </is>
      </c>
      <c r="L14799" t="n">
        <v/>
      </c>
    </row>
    <row r="14800">
      <c r="A14800" t="n">
        <v>14797</v>
      </c>
      <c r="B14800" t="n">
        <v/>
      </c>
      <c r="C14800" t="inlineStr">
        <is>
          <t>foaf:topic{URIRef}[8698]</t>
        </is>
      </c>
      <c r="D14800" t="n">
        <v/>
      </c>
      <c r="E14800" t="n">
        <v/>
      </c>
      <c r="F14800" t="n">
        <v/>
      </c>
      <c r="G14800" t="n">
        <v/>
      </c>
      <c r="H14800" t="n">
        <v/>
      </c>
      <c r="I14800" t="n">
        <v/>
      </c>
      <c r="J14800" t="n">
        <v/>
      </c>
      <c r="K14800" t="inlineStr">
        <is>
          <t>http://dbpedia.org/resource/Walter_Kennedy_(pirate)</t>
        </is>
      </c>
      <c r="L14800" t="n">
        <v/>
      </c>
    </row>
    <row r="14801">
      <c r="A14801" t="n">
        <v>14798</v>
      </c>
      <c r="B14801" t="n">
        <v/>
      </c>
      <c r="C14801" t="inlineStr">
        <is>
          <t>foaf:topic{URIRef}[8699]</t>
        </is>
      </c>
      <c r="D14801" t="n">
        <v/>
      </c>
      <c r="E14801" t="n">
        <v/>
      </c>
      <c r="F14801" t="n">
        <v/>
      </c>
      <c r="G14801" t="n">
        <v/>
      </c>
      <c r="H14801" t="n">
        <v/>
      </c>
      <c r="I14801" t="n">
        <v/>
      </c>
      <c r="J14801" t="n">
        <v/>
      </c>
      <c r="K14801" t="inlineStr">
        <is>
          <t>http://dbpedia.org/resource/Walter_Laird</t>
        </is>
      </c>
      <c r="L14801" t="n">
        <v/>
      </c>
    </row>
    <row r="14802">
      <c r="A14802" t="n">
        <v>14799</v>
      </c>
      <c r="B14802" t="n">
        <v/>
      </c>
      <c r="C14802" t="inlineStr">
        <is>
          <t>foaf:topic{URIRef}[8700]</t>
        </is>
      </c>
      <c r="D14802" t="n">
        <v/>
      </c>
      <c r="E14802" t="n">
        <v/>
      </c>
      <c r="F14802" t="n">
        <v/>
      </c>
      <c r="G14802" t="n">
        <v/>
      </c>
      <c r="H14802" t="n">
        <v/>
      </c>
      <c r="I14802" t="n">
        <v/>
      </c>
      <c r="J14802" t="n">
        <v/>
      </c>
      <c r="K14802" t="inlineStr">
        <is>
          <t>http://dbpedia.org/resource/Walter_Ledermann</t>
        </is>
      </c>
      <c r="L14802" t="n">
        <v/>
      </c>
    </row>
    <row r="14803">
      <c r="A14803" t="n">
        <v>14800</v>
      </c>
      <c r="B14803" t="n">
        <v/>
      </c>
      <c r="C14803" t="inlineStr">
        <is>
          <t>foaf:topic{URIRef}[8701]</t>
        </is>
      </c>
      <c r="D14803" t="n">
        <v/>
      </c>
      <c r="E14803" t="n">
        <v/>
      </c>
      <c r="F14803" t="n">
        <v/>
      </c>
      <c r="G14803" t="n">
        <v/>
      </c>
      <c r="H14803" t="n">
        <v/>
      </c>
      <c r="I14803" t="n">
        <v/>
      </c>
      <c r="J14803" t="n">
        <v/>
      </c>
      <c r="K14803" t="inlineStr">
        <is>
          <t>http://dbpedia.org/resource/Walter_Livsey</t>
        </is>
      </c>
      <c r="L14803" t="n">
        <v/>
      </c>
    </row>
    <row r="14804">
      <c r="A14804" t="n">
        <v>14801</v>
      </c>
      <c r="B14804" t="n">
        <v/>
      </c>
      <c r="C14804" t="inlineStr">
        <is>
          <t>foaf:topic{URIRef}[8702]</t>
        </is>
      </c>
      <c r="D14804" t="n">
        <v/>
      </c>
      <c r="E14804" t="n">
        <v/>
      </c>
      <c r="F14804" t="n">
        <v/>
      </c>
      <c r="G14804" t="n">
        <v/>
      </c>
      <c r="H14804" t="n">
        <v/>
      </c>
      <c r="I14804" t="n">
        <v/>
      </c>
      <c r="J14804" t="n">
        <v/>
      </c>
      <c r="K14804" t="inlineStr">
        <is>
          <t>http://dbpedia.org/resource/Walter_Long_(Lieutenant)</t>
        </is>
      </c>
      <c r="L14804" t="n">
        <v/>
      </c>
    </row>
    <row r="14805">
      <c r="A14805" t="n">
        <v>14802</v>
      </c>
      <c r="B14805" t="n">
        <v/>
      </c>
      <c r="C14805" t="inlineStr">
        <is>
          <t>foaf:topic{URIRef}[8703]</t>
        </is>
      </c>
      <c r="D14805" t="n">
        <v/>
      </c>
      <c r="E14805" t="n">
        <v/>
      </c>
      <c r="F14805" t="n">
        <v/>
      </c>
      <c r="G14805" t="n">
        <v/>
      </c>
      <c r="H14805" t="n">
        <v/>
      </c>
      <c r="I14805" t="n">
        <v/>
      </c>
      <c r="J14805" t="n">
        <v/>
      </c>
      <c r="K14805" t="inlineStr">
        <is>
          <t>http://dbpedia.org/resource/Walter_Manny,_1st_Baron_Manny</t>
        </is>
      </c>
      <c r="L14805" t="n">
        <v/>
      </c>
    </row>
    <row r="14806">
      <c r="A14806" t="n">
        <v>14803</v>
      </c>
      <c r="B14806" t="n">
        <v/>
      </c>
      <c r="C14806" t="inlineStr">
        <is>
          <t>foaf:topic{URIRef}[8704]</t>
        </is>
      </c>
      <c r="D14806" t="n">
        <v/>
      </c>
      <c r="E14806" t="n">
        <v/>
      </c>
      <c r="F14806" t="n">
        <v/>
      </c>
      <c r="G14806" t="n">
        <v/>
      </c>
      <c r="H14806" t="n">
        <v/>
      </c>
      <c r="I14806" t="n">
        <v/>
      </c>
      <c r="J14806" t="n">
        <v/>
      </c>
      <c r="K14806" t="inlineStr">
        <is>
          <t>http://dbpedia.org/resource/Walter_Marshall,_Baron_Marshall_of_Goring</t>
        </is>
      </c>
      <c r="L14806" t="n">
        <v/>
      </c>
    </row>
    <row r="14807">
      <c r="A14807" t="n">
        <v>14804</v>
      </c>
      <c r="B14807" t="n">
        <v/>
      </c>
      <c r="C14807" t="inlineStr">
        <is>
          <t>foaf:topic{URIRef}[8705]</t>
        </is>
      </c>
      <c r="D14807" t="n">
        <v/>
      </c>
      <c r="E14807" t="n">
        <v/>
      </c>
      <c r="F14807" t="n">
        <v/>
      </c>
      <c r="G14807" t="n">
        <v/>
      </c>
      <c r="H14807" t="n">
        <v/>
      </c>
      <c r="I14807" t="n">
        <v/>
      </c>
      <c r="J14807" t="n">
        <v/>
      </c>
      <c r="K14807" t="inlineStr">
        <is>
          <t>http://dbpedia.org/resource/Walter_Norborne_(died_1684)</t>
        </is>
      </c>
      <c r="L14807" t="n">
        <v/>
      </c>
    </row>
    <row r="14808">
      <c r="A14808" t="n">
        <v>14805</v>
      </c>
      <c r="B14808" t="n">
        <v/>
      </c>
      <c r="C14808" t="inlineStr">
        <is>
          <t>foaf:topic{URIRef}[8706]</t>
        </is>
      </c>
      <c r="D14808" t="n">
        <v/>
      </c>
      <c r="E14808" t="n">
        <v/>
      </c>
      <c r="F14808" t="n">
        <v/>
      </c>
      <c r="G14808" t="n">
        <v/>
      </c>
      <c r="H14808" t="n">
        <v/>
      </c>
      <c r="I14808" t="n">
        <v/>
      </c>
      <c r="J14808" t="n">
        <v/>
      </c>
      <c r="K14808" t="inlineStr">
        <is>
          <t>http://dbpedia.org/resource/Walter_Nutt</t>
        </is>
      </c>
      <c r="L14808" t="n">
        <v/>
      </c>
    </row>
    <row r="14809">
      <c r="A14809" t="n">
        <v>14806</v>
      </c>
      <c r="B14809" t="n">
        <v/>
      </c>
      <c r="C14809" t="inlineStr">
        <is>
          <t>foaf:topic{URIRef}[8707]</t>
        </is>
      </c>
      <c r="D14809" t="n">
        <v/>
      </c>
      <c r="E14809" t="n">
        <v/>
      </c>
      <c r="F14809" t="n">
        <v/>
      </c>
      <c r="G14809" t="n">
        <v/>
      </c>
      <c r="H14809" t="n">
        <v/>
      </c>
      <c r="I14809" t="n">
        <v/>
      </c>
      <c r="J14809" t="n">
        <v/>
      </c>
      <c r="K14809" t="inlineStr">
        <is>
          <t>http://dbpedia.org/resource/Walter_Pagel</t>
        </is>
      </c>
      <c r="L14809" t="n">
        <v/>
      </c>
    </row>
    <row r="14810">
      <c r="A14810" t="n">
        <v>14807</v>
      </c>
      <c r="B14810" t="n">
        <v/>
      </c>
      <c r="C14810" t="inlineStr">
        <is>
          <t>foaf:topic{URIRef}[8708]</t>
        </is>
      </c>
      <c r="D14810" t="n">
        <v/>
      </c>
      <c r="E14810" t="n">
        <v/>
      </c>
      <c r="F14810" t="n">
        <v/>
      </c>
      <c r="G14810" t="n">
        <v/>
      </c>
      <c r="H14810" t="n">
        <v/>
      </c>
      <c r="I14810" t="n">
        <v/>
      </c>
      <c r="J14810" t="n">
        <v/>
      </c>
      <c r="K14810" t="inlineStr">
        <is>
          <t>http://dbpedia.org/resource/Walter_Parratt</t>
        </is>
      </c>
      <c r="L14810" t="n">
        <v/>
      </c>
    </row>
    <row r="14811">
      <c r="A14811" t="n">
        <v>14808</v>
      </c>
      <c r="B14811" t="n">
        <v/>
      </c>
      <c r="C14811" t="inlineStr">
        <is>
          <t>foaf:topic{URIRef}[8709]</t>
        </is>
      </c>
      <c r="D14811" t="n">
        <v/>
      </c>
      <c r="E14811" t="n">
        <v/>
      </c>
      <c r="F14811" t="n">
        <v/>
      </c>
      <c r="G14811" t="n">
        <v/>
      </c>
      <c r="H14811" t="n">
        <v/>
      </c>
      <c r="I14811" t="n">
        <v/>
      </c>
      <c r="J14811" t="n">
        <v/>
      </c>
      <c r="K14811" t="inlineStr">
        <is>
          <t>http://dbpedia.org/resource/Walter_Ponsonby,_7th_Earl_of_Bessborough</t>
        </is>
      </c>
      <c r="L14811" t="n">
        <v/>
      </c>
    </row>
    <row r="14812">
      <c r="A14812" t="n">
        <v>14809</v>
      </c>
      <c r="B14812" t="n">
        <v/>
      </c>
      <c r="C14812" t="inlineStr">
        <is>
          <t>foaf:topic{URIRef}[8710]</t>
        </is>
      </c>
      <c r="D14812" t="n">
        <v/>
      </c>
      <c r="E14812" t="n">
        <v/>
      </c>
      <c r="F14812" t="n">
        <v/>
      </c>
      <c r="G14812" t="n">
        <v/>
      </c>
      <c r="H14812" t="n">
        <v/>
      </c>
      <c r="I14812" t="n">
        <v/>
      </c>
      <c r="J14812" t="n">
        <v/>
      </c>
      <c r="K14812" t="inlineStr">
        <is>
          <t>http://dbpedia.org/resource/Walter_Raleigh</t>
        </is>
      </c>
      <c r="L14812" t="n">
        <v/>
      </c>
    </row>
    <row r="14813">
      <c r="A14813" t="n">
        <v>14810</v>
      </c>
      <c r="B14813" t="n">
        <v/>
      </c>
      <c r="C14813" t="inlineStr">
        <is>
          <t>foaf:topic{URIRef}[8711]</t>
        </is>
      </c>
      <c r="D14813" t="n">
        <v/>
      </c>
      <c r="E14813" t="n">
        <v/>
      </c>
      <c r="F14813" t="n">
        <v/>
      </c>
      <c r="G14813" t="n">
        <v/>
      </c>
      <c r="H14813" t="n">
        <v/>
      </c>
      <c r="I14813" t="n">
        <v/>
      </c>
      <c r="J14813" t="n">
        <v/>
      </c>
      <c r="K14813" t="inlineStr">
        <is>
          <t>http://dbpedia.org/resource/Walter_Randall</t>
        </is>
      </c>
      <c r="L14813" t="n">
        <v/>
      </c>
    </row>
    <row r="14814">
      <c r="A14814" t="n">
        <v>14811</v>
      </c>
      <c r="B14814" t="n">
        <v/>
      </c>
      <c r="C14814" t="inlineStr">
        <is>
          <t>foaf:topic{URIRef}[8712]</t>
        </is>
      </c>
      <c r="D14814" t="n">
        <v/>
      </c>
      <c r="E14814" t="n">
        <v/>
      </c>
      <c r="F14814" t="n">
        <v/>
      </c>
      <c r="G14814" t="n">
        <v/>
      </c>
      <c r="H14814" t="n">
        <v/>
      </c>
      <c r="I14814" t="n">
        <v/>
      </c>
      <c r="J14814" t="n">
        <v/>
      </c>
      <c r="K14814" t="inlineStr">
        <is>
          <t>http://dbpedia.org/resource/Walter_Richard_Cassels</t>
        </is>
      </c>
      <c r="L14814" t="n">
        <v/>
      </c>
    </row>
    <row r="14815">
      <c r="A14815" t="n">
        <v>14812</v>
      </c>
      <c r="B14815" t="n">
        <v/>
      </c>
      <c r="C14815" t="inlineStr">
        <is>
          <t>foaf:topic{URIRef}[8713]</t>
        </is>
      </c>
      <c r="D14815" t="n">
        <v/>
      </c>
      <c r="E14815" t="n">
        <v/>
      </c>
      <c r="F14815" t="n">
        <v/>
      </c>
      <c r="G14815" t="n">
        <v/>
      </c>
      <c r="H14815" t="n">
        <v/>
      </c>
      <c r="I14815" t="n">
        <v/>
      </c>
      <c r="J14815" t="n">
        <v/>
      </c>
      <c r="K14815" t="inlineStr">
        <is>
          <t>http://dbpedia.org/resource/Walter_Scott,_1st_Earl_of_Buccleuch</t>
        </is>
      </c>
      <c r="L14815" t="n">
        <v/>
      </c>
    </row>
    <row r="14816">
      <c r="A14816" t="n">
        <v>14813</v>
      </c>
      <c r="B14816" t="n">
        <v/>
      </c>
      <c r="C14816" t="inlineStr">
        <is>
          <t>foaf:topic{URIRef}[8714]</t>
        </is>
      </c>
      <c r="D14816" t="n">
        <v/>
      </c>
      <c r="E14816" t="n">
        <v/>
      </c>
      <c r="F14816" t="n">
        <v/>
      </c>
      <c r="G14816" t="n">
        <v/>
      </c>
      <c r="H14816" t="n">
        <v/>
      </c>
      <c r="I14816" t="n">
        <v/>
      </c>
      <c r="J14816" t="n">
        <v/>
      </c>
      <c r="K14816" t="inlineStr">
        <is>
          <t>http://dbpedia.org/resource/Walter_Segal</t>
        </is>
      </c>
      <c r="L14816" t="n">
        <v/>
      </c>
    </row>
    <row r="14817">
      <c r="A14817" t="n">
        <v>14814</v>
      </c>
      <c r="B14817" t="n">
        <v/>
      </c>
      <c r="C14817" t="inlineStr">
        <is>
          <t>foaf:topic{URIRef}[8715]</t>
        </is>
      </c>
      <c r="D14817" t="n">
        <v/>
      </c>
      <c r="E14817" t="n">
        <v/>
      </c>
      <c r="F14817" t="n">
        <v/>
      </c>
      <c r="G14817" t="n">
        <v/>
      </c>
      <c r="H14817" t="n">
        <v/>
      </c>
      <c r="I14817" t="n">
        <v/>
      </c>
      <c r="J14817" t="n">
        <v/>
      </c>
      <c r="K14817" t="inlineStr">
        <is>
          <t>http://dbpedia.org/resource/Walter_Simon_(sinologist)</t>
        </is>
      </c>
      <c r="L14817" t="n">
        <v/>
      </c>
    </row>
    <row r="14818">
      <c r="A14818" t="n">
        <v>14815</v>
      </c>
      <c r="B14818" t="n">
        <v/>
      </c>
      <c r="C14818" t="inlineStr">
        <is>
          <t>foaf:topic{URIRef}[8716]</t>
        </is>
      </c>
      <c r="D14818" t="n">
        <v/>
      </c>
      <c r="E14818" t="n">
        <v/>
      </c>
      <c r="F14818" t="n">
        <v/>
      </c>
      <c r="G14818" t="n">
        <v/>
      </c>
      <c r="H14818" t="n">
        <v/>
      </c>
      <c r="I14818" t="n">
        <v/>
      </c>
      <c r="J14818" t="n">
        <v/>
      </c>
      <c r="K14818" t="inlineStr">
        <is>
          <t>http://dbpedia.org/resource/Walter_Summers</t>
        </is>
      </c>
      <c r="L14818" t="n">
        <v/>
      </c>
    </row>
    <row r="14819">
      <c r="A14819" t="n">
        <v>14816</v>
      </c>
      <c r="B14819" t="n">
        <v/>
      </c>
      <c r="C14819" t="inlineStr">
        <is>
          <t>foaf:topic{URIRef}[8717]</t>
        </is>
      </c>
      <c r="D14819" t="n">
        <v/>
      </c>
      <c r="E14819" t="n">
        <v/>
      </c>
      <c r="F14819" t="n">
        <v/>
      </c>
      <c r="G14819" t="n">
        <v/>
      </c>
      <c r="H14819" t="n">
        <v/>
      </c>
      <c r="I14819" t="n">
        <v/>
      </c>
      <c r="J14819" t="n">
        <v/>
      </c>
      <c r="K14819" t="inlineStr">
        <is>
          <t>http://dbpedia.org/resource/Walter_Vizard</t>
        </is>
      </c>
      <c r="L14819" t="n">
        <v/>
      </c>
    </row>
    <row r="14820">
      <c r="A14820" t="n">
        <v>14817</v>
      </c>
      <c r="B14820" t="n">
        <v/>
      </c>
      <c r="C14820" t="inlineStr">
        <is>
          <t>foaf:topic{URIRef}[8718]</t>
        </is>
      </c>
      <c r="D14820" t="n">
        <v/>
      </c>
      <c r="E14820" t="n">
        <v/>
      </c>
      <c r="F14820" t="n">
        <v/>
      </c>
      <c r="G14820" t="n">
        <v/>
      </c>
      <c r="H14820" t="n">
        <v/>
      </c>
      <c r="I14820" t="n">
        <v/>
      </c>
      <c r="J14820" t="n">
        <v/>
      </c>
      <c r="K14820" t="inlineStr">
        <is>
          <t>http://dbpedia.org/resource/Walter_West_(director)</t>
        </is>
      </c>
      <c r="L14820" t="n">
        <v/>
      </c>
    </row>
    <row r="14821">
      <c r="A14821" t="n">
        <v>14818</v>
      </c>
      <c r="B14821" t="n">
        <v/>
      </c>
      <c r="C14821" t="inlineStr">
        <is>
          <t>foaf:topic{URIRef}[8719]</t>
        </is>
      </c>
      <c r="D14821" t="n">
        <v/>
      </c>
      <c r="E14821" t="n">
        <v/>
      </c>
      <c r="F14821" t="n">
        <v/>
      </c>
      <c r="G14821" t="n">
        <v/>
      </c>
      <c r="H14821" t="n">
        <v/>
      </c>
      <c r="I14821" t="n">
        <v/>
      </c>
      <c r="J14821" t="n">
        <v/>
      </c>
      <c r="K14821" t="inlineStr">
        <is>
          <t>http://dbpedia.org/resource/Walter_Westley_Russell</t>
        </is>
      </c>
      <c r="L14821" t="n">
        <v/>
      </c>
    </row>
    <row r="14822">
      <c r="A14822" t="n">
        <v>14819</v>
      </c>
      <c r="B14822" t="n">
        <v/>
      </c>
      <c r="C14822" t="inlineStr">
        <is>
          <t>foaf:topic{URIRef}[8720]</t>
        </is>
      </c>
      <c r="D14822" t="n">
        <v/>
      </c>
      <c r="E14822" t="n">
        <v/>
      </c>
      <c r="F14822" t="n">
        <v/>
      </c>
      <c r="G14822" t="n">
        <v/>
      </c>
      <c r="H14822" t="n">
        <v/>
      </c>
      <c r="I14822" t="n">
        <v/>
      </c>
      <c r="J14822" t="n">
        <v/>
      </c>
      <c r="K14822" t="inlineStr">
        <is>
          <t>http://dbpedia.org/resource/Walter_Weston</t>
        </is>
      </c>
      <c r="L14822" t="n">
        <v/>
      </c>
    </row>
    <row r="14823">
      <c r="A14823" t="n">
        <v>14820</v>
      </c>
      <c r="B14823" t="n">
        <v/>
      </c>
      <c r="C14823" t="inlineStr">
        <is>
          <t>foaf:topic{URIRef}[8721]</t>
        </is>
      </c>
      <c r="D14823" t="n">
        <v/>
      </c>
      <c r="E14823" t="n">
        <v/>
      </c>
      <c r="F14823" t="n">
        <v/>
      </c>
      <c r="G14823" t="n">
        <v/>
      </c>
      <c r="H14823" t="n">
        <v/>
      </c>
      <c r="I14823" t="n">
        <v/>
      </c>
      <c r="J14823" t="n">
        <v/>
      </c>
      <c r="K14823" t="inlineStr">
        <is>
          <t>http://dbpedia.org/resource/Walter_Wheeler</t>
        </is>
      </c>
      <c r="L14823" t="n">
        <v/>
      </c>
    </row>
    <row r="14824">
      <c r="A14824" t="n">
        <v>14821</v>
      </c>
      <c r="B14824" t="n">
        <v/>
      </c>
      <c r="C14824" t="inlineStr">
        <is>
          <t>foaf:topic{URIRef}[8722]</t>
        </is>
      </c>
      <c r="D14824" t="n">
        <v/>
      </c>
      <c r="E14824" t="n">
        <v/>
      </c>
      <c r="F14824" t="n">
        <v/>
      </c>
      <c r="G14824" t="n">
        <v/>
      </c>
      <c r="H14824" t="n">
        <v/>
      </c>
      <c r="I14824" t="n">
        <v/>
      </c>
      <c r="J14824" t="n">
        <v/>
      </c>
      <c r="K14824" t="inlineStr">
        <is>
          <t>http://dbpedia.org/resource/Walter_William_Ouless</t>
        </is>
      </c>
      <c r="L14824" t="n">
        <v/>
      </c>
    </row>
    <row r="14825">
      <c r="A14825" t="n">
        <v>14822</v>
      </c>
      <c r="B14825" t="n">
        <v/>
      </c>
      <c r="C14825" t="inlineStr">
        <is>
          <t>foaf:topic{URIRef}[8723]</t>
        </is>
      </c>
      <c r="D14825" t="n">
        <v/>
      </c>
      <c r="E14825" t="n">
        <v/>
      </c>
      <c r="F14825" t="n">
        <v/>
      </c>
      <c r="G14825" t="n">
        <v/>
      </c>
      <c r="H14825" t="n">
        <v/>
      </c>
      <c r="I14825" t="n">
        <v/>
      </c>
      <c r="J14825" t="n">
        <v/>
      </c>
      <c r="K14825" t="inlineStr">
        <is>
          <t>http://dbpedia.org/resource/Walter_Willson_Cobbett</t>
        </is>
      </c>
      <c r="L14825" t="n">
        <v/>
      </c>
    </row>
    <row r="14826">
      <c r="A14826" t="n">
        <v>14823</v>
      </c>
      <c r="B14826" t="n">
        <v/>
      </c>
      <c r="C14826" t="inlineStr">
        <is>
          <t>foaf:topic{URIRef}[8724]</t>
        </is>
      </c>
      <c r="D14826" t="n">
        <v/>
      </c>
      <c r="E14826" t="n">
        <v/>
      </c>
      <c r="F14826" t="n">
        <v/>
      </c>
      <c r="G14826" t="n">
        <v/>
      </c>
      <c r="H14826" t="n">
        <v/>
      </c>
      <c r="I14826" t="n">
        <v/>
      </c>
      <c r="J14826" t="n">
        <v/>
      </c>
      <c r="K14826" t="inlineStr">
        <is>
          <t>http://dbpedia.org/resource/Walter_Woods_Johnston</t>
        </is>
      </c>
      <c r="L14826" t="n">
        <v/>
      </c>
    </row>
    <row r="14827">
      <c r="A14827" t="n">
        <v>14824</v>
      </c>
      <c r="B14827" t="n">
        <v/>
      </c>
      <c r="C14827" t="inlineStr">
        <is>
          <t>foaf:topic{URIRef}[8725]</t>
        </is>
      </c>
      <c r="D14827" t="n">
        <v/>
      </c>
      <c r="E14827" t="n">
        <v/>
      </c>
      <c r="F14827" t="n">
        <v/>
      </c>
      <c r="G14827" t="n">
        <v/>
      </c>
      <c r="H14827" t="n">
        <v/>
      </c>
      <c r="I14827" t="n">
        <v/>
      </c>
      <c r="J14827" t="n">
        <v/>
      </c>
      <c r="K14827" t="inlineStr">
        <is>
          <t>http://dbpedia.org/resource/Walter_de_la_Mare</t>
        </is>
      </c>
      <c r="L14827" t="n">
        <v/>
      </c>
    </row>
    <row r="14828">
      <c r="A14828" t="n">
        <v>14825</v>
      </c>
      <c r="B14828" t="n">
        <v/>
      </c>
      <c r="C14828" t="inlineStr">
        <is>
          <t>foaf:topic{URIRef}[8726]</t>
        </is>
      </c>
      <c r="D14828" t="n">
        <v/>
      </c>
      <c r="E14828" t="n">
        <v/>
      </c>
      <c r="F14828" t="n">
        <v/>
      </c>
      <c r="G14828" t="n">
        <v/>
      </c>
      <c r="H14828" t="n">
        <v/>
      </c>
      <c r="I14828" t="n">
        <v/>
      </c>
      <c r="J14828" t="n">
        <v/>
      </c>
      <c r="K14828" t="inlineStr">
        <is>
          <t>http://dbpedia.org/resource/Wanda_Gertz</t>
        </is>
      </c>
      <c r="L14828" t="n">
        <v/>
      </c>
    </row>
    <row r="14829">
      <c r="A14829" t="n">
        <v>14826</v>
      </c>
      <c r="B14829" t="n">
        <v/>
      </c>
      <c r="C14829" t="inlineStr">
        <is>
          <t>foaf:topic{URIRef}[8727]</t>
        </is>
      </c>
      <c r="D14829" t="n">
        <v/>
      </c>
      <c r="E14829" t="n">
        <v/>
      </c>
      <c r="F14829" t="n">
        <v/>
      </c>
      <c r="G14829" t="n">
        <v/>
      </c>
      <c r="H14829" t="n">
        <v/>
      </c>
      <c r="I14829" t="n">
        <v/>
      </c>
      <c r="J14829" t="n">
        <v/>
      </c>
      <c r="K14829" t="inlineStr">
        <is>
          <t>http://dbpedia.org/resource/Wanda_Rotha</t>
        </is>
      </c>
      <c r="L14829" t="n">
        <v/>
      </c>
    </row>
    <row r="14830">
      <c r="A14830" t="n">
        <v>14827</v>
      </c>
      <c r="B14830" t="n">
        <v/>
      </c>
      <c r="C14830" t="inlineStr">
        <is>
          <t>foaf:topic{URIRef}[8728]</t>
        </is>
      </c>
      <c r="D14830" t="n">
        <v/>
      </c>
      <c r="E14830" t="n">
        <v/>
      </c>
      <c r="F14830" t="n">
        <v/>
      </c>
      <c r="G14830" t="n">
        <v/>
      </c>
      <c r="H14830" t="n">
        <v/>
      </c>
      <c r="I14830" t="n">
        <v/>
      </c>
      <c r="J14830" t="n">
        <v/>
      </c>
      <c r="K14830" t="inlineStr">
        <is>
          <t>http://dbpedia.org/resource/Warburton_Gamble</t>
        </is>
      </c>
      <c r="L14830" t="n">
        <v/>
      </c>
    </row>
    <row r="14831">
      <c r="A14831" t="n">
        <v>14828</v>
      </c>
      <c r="B14831" t="n">
        <v/>
      </c>
      <c r="C14831" t="inlineStr">
        <is>
          <t>foaf:topic{URIRef}[8729]</t>
        </is>
      </c>
      <c r="D14831" t="n">
        <v/>
      </c>
      <c r="E14831" t="n">
        <v/>
      </c>
      <c r="F14831" t="n">
        <v/>
      </c>
      <c r="G14831" t="n">
        <v/>
      </c>
      <c r="H14831" t="n">
        <v/>
      </c>
      <c r="I14831" t="n">
        <v/>
      </c>
      <c r="J14831" t="n">
        <v/>
      </c>
      <c r="K14831" t="inlineStr">
        <is>
          <t>http://dbpedia.org/resource/Warren_De_la_Rue</t>
        </is>
      </c>
      <c r="L14831" t="n">
        <v/>
      </c>
    </row>
    <row r="14832">
      <c r="A14832" t="n">
        <v>14829</v>
      </c>
      <c r="B14832" t="n">
        <v/>
      </c>
      <c r="C14832" t="inlineStr">
        <is>
          <t>foaf:topic{URIRef}[8730]</t>
        </is>
      </c>
      <c r="D14832" t="n">
        <v/>
      </c>
      <c r="E14832" t="n">
        <v/>
      </c>
      <c r="F14832" t="n">
        <v/>
      </c>
      <c r="G14832" t="n">
        <v/>
      </c>
      <c r="H14832" t="n">
        <v/>
      </c>
      <c r="I14832" t="n">
        <v/>
      </c>
      <c r="J14832" t="n">
        <v/>
      </c>
      <c r="K14832" t="inlineStr">
        <is>
          <t>http://dbpedia.org/resource/Warren_Mitchell</t>
        </is>
      </c>
      <c r="L14832" t="n">
        <v/>
      </c>
    </row>
    <row r="14833">
      <c r="A14833" t="n">
        <v>14830</v>
      </c>
      <c r="B14833" t="n">
        <v/>
      </c>
      <c r="C14833" t="inlineStr">
        <is>
          <t>foaf:topic{URIRef}[8731]</t>
        </is>
      </c>
      <c r="D14833" t="n">
        <v/>
      </c>
      <c r="E14833" t="n">
        <v/>
      </c>
      <c r="F14833" t="n">
        <v/>
      </c>
      <c r="G14833" t="n">
        <v/>
      </c>
      <c r="H14833" t="n">
        <v/>
      </c>
      <c r="I14833" t="n">
        <v/>
      </c>
      <c r="J14833" t="n">
        <v/>
      </c>
      <c r="K14833" t="inlineStr">
        <is>
          <t>http://dbpedia.org/resource/Warwick_Braithwaite</t>
        </is>
      </c>
      <c r="L14833" t="n">
        <v/>
      </c>
    </row>
    <row r="14834">
      <c r="A14834" t="n">
        <v>14831</v>
      </c>
      <c r="B14834" t="n">
        <v/>
      </c>
      <c r="C14834" t="inlineStr">
        <is>
          <t>foaf:topic{URIRef}[8732]</t>
        </is>
      </c>
      <c r="D14834" t="n">
        <v/>
      </c>
      <c r="E14834" t="n">
        <v/>
      </c>
      <c r="F14834" t="n">
        <v/>
      </c>
      <c r="G14834" t="n">
        <v/>
      </c>
      <c r="H14834" t="n">
        <v/>
      </c>
      <c r="I14834" t="n">
        <v/>
      </c>
      <c r="J14834" t="n">
        <v/>
      </c>
      <c r="K14834" t="inlineStr">
        <is>
          <t>http://dbpedia.org/resource/Warwick_William_Wroth</t>
        </is>
      </c>
      <c r="L14834" t="n">
        <v/>
      </c>
    </row>
    <row r="14835">
      <c r="A14835" t="n">
        <v>14832</v>
      </c>
      <c r="B14835" t="n">
        <v/>
      </c>
      <c r="C14835" t="inlineStr">
        <is>
          <t>foaf:topic{URIRef}[8733]</t>
        </is>
      </c>
      <c r="D14835" t="n">
        <v/>
      </c>
      <c r="E14835" t="n">
        <v/>
      </c>
      <c r="F14835" t="n">
        <v/>
      </c>
      <c r="G14835" t="n">
        <v/>
      </c>
      <c r="H14835" t="n">
        <v/>
      </c>
      <c r="I14835" t="n">
        <v/>
      </c>
      <c r="J14835" t="n">
        <v/>
      </c>
      <c r="K14835" t="inlineStr">
        <is>
          <t>http://dbpedia.org/resource/Waste_in_the_United_Kingdom</t>
        </is>
      </c>
      <c r="L14835" t="n">
        <v/>
      </c>
    </row>
    <row r="14836">
      <c r="A14836" t="n">
        <v>14833</v>
      </c>
      <c r="B14836" t="n">
        <v/>
      </c>
      <c r="C14836" t="inlineStr">
        <is>
          <t>foaf:topic{URIRef}[8734]</t>
        </is>
      </c>
      <c r="D14836" t="n">
        <v/>
      </c>
      <c r="E14836" t="n">
        <v/>
      </c>
      <c r="F14836" t="n">
        <v/>
      </c>
      <c r="G14836" t="n">
        <v/>
      </c>
      <c r="H14836" t="n">
        <v/>
      </c>
      <c r="I14836" t="n">
        <v/>
      </c>
      <c r="J14836" t="n">
        <v/>
      </c>
      <c r="K14836" t="inlineStr">
        <is>
          <t>http://dbpedia.org/resource/Wat_Tyler</t>
        </is>
      </c>
      <c r="L14836" t="n">
        <v/>
      </c>
    </row>
    <row r="14837">
      <c r="A14837" t="n">
        <v>14834</v>
      </c>
      <c r="B14837" t="n">
        <v/>
      </c>
      <c r="C14837" t="inlineStr">
        <is>
          <t>foaf:topic{URIRef}[8735]</t>
        </is>
      </c>
      <c r="D14837" t="n">
        <v/>
      </c>
      <c r="E14837" t="n">
        <v/>
      </c>
      <c r="F14837" t="n">
        <v/>
      </c>
      <c r="G14837" t="n">
        <v/>
      </c>
      <c r="H14837" t="n">
        <v/>
      </c>
      <c r="I14837" t="n">
        <v/>
      </c>
      <c r="J14837" t="n">
        <v/>
      </c>
      <c r="K14837" t="inlineStr">
        <is>
          <t>http://dbpedia.org/resource/Wayne_Brown_(footballer,_born_1988)</t>
        </is>
      </c>
      <c r="L14837" t="n">
        <v/>
      </c>
    </row>
    <row r="14838">
      <c r="A14838" t="n">
        <v>14835</v>
      </c>
      <c r="B14838" t="n">
        <v/>
      </c>
      <c r="C14838" t="inlineStr">
        <is>
          <t>foaf:topic{URIRef}[8736]</t>
        </is>
      </c>
      <c r="D14838" t="n">
        <v/>
      </c>
      <c r="E14838" t="n">
        <v/>
      </c>
      <c r="F14838" t="n">
        <v/>
      </c>
      <c r="G14838" t="n">
        <v/>
      </c>
      <c r="H14838" t="n">
        <v/>
      </c>
      <c r="I14838" t="n">
        <v/>
      </c>
      <c r="J14838" t="n">
        <v/>
      </c>
      <c r="K14838" t="inlineStr">
        <is>
          <t>http://dbpedia.org/resource/Webb_Gillman</t>
        </is>
      </c>
      <c r="L14838" t="n">
        <v/>
      </c>
    </row>
    <row r="14839">
      <c r="A14839" t="n">
        <v>14836</v>
      </c>
      <c r="B14839" t="n">
        <v/>
      </c>
      <c r="C14839" t="inlineStr">
        <is>
          <t>foaf:topic{URIRef}[8737]</t>
        </is>
      </c>
      <c r="D14839" t="n">
        <v/>
      </c>
      <c r="E14839" t="n">
        <v/>
      </c>
      <c r="F14839" t="n">
        <v/>
      </c>
      <c r="G14839" t="n">
        <v/>
      </c>
      <c r="H14839" t="n">
        <v/>
      </c>
      <c r="I14839" t="n">
        <v/>
      </c>
      <c r="J14839" t="n">
        <v/>
      </c>
      <c r="K14839" t="inlineStr">
        <is>
          <t>http://dbpedia.org/resource/Weedon_Grossmith</t>
        </is>
      </c>
      <c r="L14839" t="n">
        <v/>
      </c>
    </row>
    <row r="14840">
      <c r="A14840" t="n">
        <v>14837</v>
      </c>
      <c r="B14840" t="n">
        <v/>
      </c>
      <c r="C14840" t="inlineStr">
        <is>
          <t>foaf:topic{URIRef}[8738]</t>
        </is>
      </c>
      <c r="D14840" t="n">
        <v/>
      </c>
      <c r="E14840" t="n">
        <v/>
      </c>
      <c r="F14840" t="n">
        <v/>
      </c>
      <c r="G14840" t="n">
        <v/>
      </c>
      <c r="H14840" t="n">
        <v/>
      </c>
      <c r="I14840" t="n">
        <v/>
      </c>
      <c r="J14840" t="n">
        <v/>
      </c>
      <c r="K14840" t="inlineStr">
        <is>
          <t>http://dbpedia.org/resource/Weldon_Dalrymple-Champneys</t>
        </is>
      </c>
      <c r="L14840" t="n">
        <v/>
      </c>
    </row>
    <row r="14841">
      <c r="A14841" t="n">
        <v>14838</v>
      </c>
      <c r="B14841" t="n">
        <v/>
      </c>
      <c r="C14841" t="inlineStr">
        <is>
          <t>foaf:topic{URIRef}[8739]</t>
        </is>
      </c>
      <c r="D14841" t="n">
        <v/>
      </c>
      <c r="E14841" t="n">
        <v/>
      </c>
      <c r="F14841" t="n">
        <v/>
      </c>
      <c r="G14841" t="n">
        <v/>
      </c>
      <c r="H14841" t="n">
        <v/>
      </c>
      <c r="I14841" t="n">
        <v/>
      </c>
      <c r="J14841" t="n">
        <v/>
      </c>
      <c r="K14841" t="inlineStr">
        <is>
          <t>http://dbpedia.org/resource/Wellington_Stapleton-Cotton,_2nd_Viscount_Combermere</t>
        </is>
      </c>
      <c r="L14841" t="n">
        <v/>
      </c>
    </row>
    <row r="14842">
      <c r="A14842" t="n">
        <v>14839</v>
      </c>
      <c r="B14842" t="n">
        <v/>
      </c>
      <c r="C14842" t="inlineStr">
        <is>
          <t>foaf:topic{URIRef}[8740]</t>
        </is>
      </c>
      <c r="D14842" t="n">
        <v/>
      </c>
      <c r="E14842" t="n">
        <v/>
      </c>
      <c r="F14842" t="n">
        <v/>
      </c>
      <c r="G14842" t="n">
        <v/>
      </c>
      <c r="H14842" t="n">
        <v/>
      </c>
      <c r="I14842" t="n">
        <v/>
      </c>
      <c r="J14842" t="n">
        <v/>
      </c>
      <c r="K14842" t="inlineStr">
        <is>
          <t>http://dbpedia.org/resource/Wenceslaus_Hollar</t>
        </is>
      </c>
      <c r="L14842" t="n">
        <v/>
      </c>
    </row>
    <row r="14843">
      <c r="A14843" t="n">
        <v>14840</v>
      </c>
      <c r="B14843" t="n">
        <v/>
      </c>
      <c r="C14843" t="inlineStr">
        <is>
          <t>foaf:topic{URIRef}[8741]</t>
        </is>
      </c>
      <c r="D14843" t="n">
        <v/>
      </c>
      <c r="E14843" t="n">
        <v/>
      </c>
      <c r="F14843" t="n">
        <v/>
      </c>
      <c r="G14843" t="n">
        <v/>
      </c>
      <c r="H14843" t="n">
        <v/>
      </c>
      <c r="I14843" t="n">
        <v/>
      </c>
      <c r="J14843" t="n">
        <v/>
      </c>
      <c r="K14843" t="inlineStr">
        <is>
          <t>http://dbpedia.org/resource/Wendy_Richard</t>
        </is>
      </c>
      <c r="L14843" t="n">
        <v/>
      </c>
    </row>
    <row r="14844">
      <c r="A14844" t="n">
        <v>14841</v>
      </c>
      <c r="B14844" t="n">
        <v/>
      </c>
      <c r="C14844" t="inlineStr">
        <is>
          <t>foaf:topic{URIRef}[8742]</t>
        </is>
      </c>
      <c r="D14844" t="n">
        <v/>
      </c>
      <c r="E14844" t="n">
        <v/>
      </c>
      <c r="F14844" t="n">
        <v/>
      </c>
      <c r="G14844" t="n">
        <v/>
      </c>
      <c r="H14844" t="n">
        <v/>
      </c>
      <c r="I14844" t="n">
        <v/>
      </c>
      <c r="J14844" t="n">
        <v/>
      </c>
      <c r="K14844" t="inlineStr">
        <is>
          <t>http://dbpedia.org/resource/Wendy_Toye</t>
        </is>
      </c>
      <c r="L14844" t="n">
        <v/>
      </c>
    </row>
    <row r="14845">
      <c r="A14845" t="n">
        <v>14842</v>
      </c>
      <c r="B14845" t="n">
        <v/>
      </c>
      <c r="C14845" t="inlineStr">
        <is>
          <t>foaf:topic{URIRef}[8743]</t>
        </is>
      </c>
      <c r="D14845" t="n">
        <v/>
      </c>
      <c r="E14845" t="n">
        <v/>
      </c>
      <c r="F14845" t="n">
        <v/>
      </c>
      <c r="G14845" t="n">
        <v/>
      </c>
      <c r="H14845" t="n">
        <v/>
      </c>
      <c r="I14845" t="n">
        <v/>
      </c>
      <c r="J14845" t="n">
        <v/>
      </c>
      <c r="K14845" t="inlineStr">
        <is>
          <t>http://dbpedia.org/resource/Wensley_Pithey</t>
        </is>
      </c>
      <c r="L14845" t="n">
        <v/>
      </c>
    </row>
    <row r="14846">
      <c r="A14846" t="n">
        <v>14843</v>
      </c>
      <c r="B14846" t="n">
        <v/>
      </c>
      <c r="C14846" t="inlineStr">
        <is>
          <t>foaf:topic{URIRef}[8744]</t>
        </is>
      </c>
      <c r="D14846" t="n">
        <v/>
      </c>
      <c r="E14846" t="n">
        <v/>
      </c>
      <c r="F14846" t="n">
        <v/>
      </c>
      <c r="G14846" t="n">
        <v/>
      </c>
      <c r="H14846" t="n">
        <v/>
      </c>
      <c r="I14846" t="n">
        <v/>
      </c>
      <c r="J14846" t="n">
        <v/>
      </c>
      <c r="K14846" t="inlineStr">
        <is>
          <t>http://dbpedia.org/resource/Wentworth_Beaumont,_1st_Viscount_Allendale</t>
        </is>
      </c>
      <c r="L14846" t="n">
        <v/>
      </c>
    </row>
    <row r="14847">
      <c r="A14847" t="n">
        <v>14844</v>
      </c>
      <c r="B14847" t="n">
        <v/>
      </c>
      <c r="C14847" t="inlineStr">
        <is>
          <t>foaf:topic{URIRef}[8745]</t>
        </is>
      </c>
      <c r="D14847" t="n">
        <v/>
      </c>
      <c r="E14847" t="n">
        <v/>
      </c>
      <c r="F14847" t="n">
        <v/>
      </c>
      <c r="G14847" t="n">
        <v/>
      </c>
      <c r="H14847" t="n">
        <v/>
      </c>
      <c r="I14847" t="n">
        <v/>
      </c>
      <c r="J14847" t="n">
        <v/>
      </c>
      <c r="K14847" t="inlineStr">
        <is>
          <t>http://dbpedia.org/resource/Werner_Forman</t>
        </is>
      </c>
      <c r="L14847" t="n">
        <v/>
      </c>
    </row>
    <row r="14848">
      <c r="A14848" t="n">
        <v>14845</v>
      </c>
      <c r="B14848" t="n">
        <v/>
      </c>
      <c r="C14848" t="inlineStr">
        <is>
          <t>foaf:topic{URIRef}[8746]</t>
        </is>
      </c>
      <c r="D14848" t="n">
        <v/>
      </c>
      <c r="E14848" t="n">
        <v/>
      </c>
      <c r="F14848" t="n">
        <v/>
      </c>
      <c r="G14848" t="n">
        <v/>
      </c>
      <c r="H14848" t="n">
        <v/>
      </c>
      <c r="I14848" t="n">
        <v/>
      </c>
      <c r="J14848" t="n">
        <v/>
      </c>
      <c r="K14848" t="inlineStr">
        <is>
          <t>http://dbpedia.org/resource/Whitaker_Wright</t>
        </is>
      </c>
      <c r="L14848" t="n">
        <v/>
      </c>
    </row>
    <row r="14849">
      <c r="A14849" t="n">
        <v>14846</v>
      </c>
      <c r="B14849" t="n">
        <v/>
      </c>
      <c r="C14849" t="inlineStr">
        <is>
          <t>foaf:topic{URIRef}[8747]</t>
        </is>
      </c>
      <c r="D14849" t="n">
        <v/>
      </c>
      <c r="E14849" t="n">
        <v/>
      </c>
      <c r="F14849" t="n">
        <v/>
      </c>
      <c r="G14849" t="n">
        <v/>
      </c>
      <c r="H14849" t="n">
        <v/>
      </c>
      <c r="I14849" t="n">
        <v/>
      </c>
      <c r="J14849" t="n">
        <v/>
      </c>
      <c r="K14849" t="inlineStr">
        <is>
          <t>http://dbpedia.org/resource/White_Tower_(Tower_of_London)</t>
        </is>
      </c>
      <c r="L14849" t="n">
        <v/>
      </c>
    </row>
    <row r="14850">
      <c r="A14850" t="n">
        <v>14847</v>
      </c>
      <c r="B14850" t="n">
        <v/>
      </c>
      <c r="C14850" t="inlineStr">
        <is>
          <t>foaf:topic{URIRef}[8748]</t>
        </is>
      </c>
      <c r="D14850" t="n">
        <v/>
      </c>
      <c r="E14850" t="n">
        <v/>
      </c>
      <c r="F14850" t="n">
        <v/>
      </c>
      <c r="G14850" t="n">
        <v/>
      </c>
      <c r="H14850" t="n">
        <v/>
      </c>
      <c r="I14850" t="n">
        <v/>
      </c>
      <c r="J14850" t="n">
        <v/>
      </c>
      <c r="K14850" t="inlineStr">
        <is>
          <t>http://dbpedia.org/resource/Whitelaw_Reid</t>
        </is>
      </c>
      <c r="L14850" t="n">
        <v/>
      </c>
    </row>
    <row r="14851">
      <c r="A14851" t="n">
        <v>14848</v>
      </c>
      <c r="B14851" t="n">
        <v/>
      </c>
      <c r="C14851" t="inlineStr">
        <is>
          <t>foaf:topic{URIRef}[8749]</t>
        </is>
      </c>
      <c r="D14851" t="n">
        <v/>
      </c>
      <c r="E14851" t="n">
        <v/>
      </c>
      <c r="F14851" t="n">
        <v/>
      </c>
      <c r="G14851" t="n">
        <v/>
      </c>
      <c r="H14851" t="n">
        <v/>
      </c>
      <c r="I14851" t="n">
        <v/>
      </c>
      <c r="J14851" t="n">
        <v/>
      </c>
      <c r="K14851" t="inlineStr">
        <is>
          <t>http://dbpedia.org/resource/Whitley_Stokes</t>
        </is>
      </c>
      <c r="L14851" t="n">
        <v/>
      </c>
    </row>
    <row r="14852">
      <c r="A14852" t="n">
        <v>14849</v>
      </c>
      <c r="B14852" t="n">
        <v/>
      </c>
      <c r="C14852" t="inlineStr">
        <is>
          <t>foaf:topic{URIRef}[8750]</t>
        </is>
      </c>
      <c r="D14852" t="n">
        <v/>
      </c>
      <c r="E14852" t="n">
        <v/>
      </c>
      <c r="F14852" t="n">
        <v/>
      </c>
      <c r="G14852" t="n">
        <v/>
      </c>
      <c r="H14852" t="n">
        <v/>
      </c>
      <c r="I14852" t="n">
        <v/>
      </c>
      <c r="J14852" t="n">
        <v/>
      </c>
      <c r="K14852" t="inlineStr">
        <is>
          <t>http://dbpedia.org/resource/Whitney_Straight</t>
        </is>
      </c>
      <c r="L14852" t="n">
        <v/>
      </c>
    </row>
    <row r="14853">
      <c r="A14853" t="n">
        <v>14850</v>
      </c>
      <c r="B14853" t="n">
        <v/>
      </c>
      <c r="C14853" t="inlineStr">
        <is>
          <t>foaf:topic{URIRef}[8751]</t>
        </is>
      </c>
      <c r="D14853" t="n">
        <v/>
      </c>
      <c r="E14853" t="n">
        <v/>
      </c>
      <c r="F14853" t="n">
        <v/>
      </c>
      <c r="G14853" t="n">
        <v/>
      </c>
      <c r="H14853" t="n">
        <v/>
      </c>
      <c r="I14853" t="n">
        <v/>
      </c>
      <c r="J14853" t="n">
        <v/>
      </c>
      <c r="K14853" t="inlineStr">
        <is>
          <t>http://dbpedia.org/resource/Widgey_R._Newman</t>
        </is>
      </c>
      <c r="L14853" t="n">
        <v/>
      </c>
    </row>
    <row r="14854">
      <c r="A14854" t="n">
        <v>14851</v>
      </c>
      <c r="B14854" t="n">
        <v/>
      </c>
      <c r="C14854" t="inlineStr">
        <is>
          <t>foaf:topic{URIRef}[8752]</t>
        </is>
      </c>
      <c r="D14854" t="n">
        <v/>
      </c>
      <c r="E14854" t="n">
        <v/>
      </c>
      <c r="F14854" t="n">
        <v/>
      </c>
      <c r="G14854" t="n">
        <v/>
      </c>
      <c r="H14854" t="n">
        <v/>
      </c>
      <c r="I14854" t="n">
        <v/>
      </c>
      <c r="J14854" t="n">
        <v/>
      </c>
      <c r="K14854" t="inlineStr">
        <is>
          <t>http://dbpedia.org/resource/Wilberforce_Eaves</t>
        </is>
      </c>
      <c r="L14854" t="n">
        <v/>
      </c>
    </row>
    <row r="14855">
      <c r="A14855" t="n">
        <v>14852</v>
      </c>
      <c r="B14855" t="n">
        <v/>
      </c>
      <c r="C14855" t="inlineStr">
        <is>
          <t>foaf:topic{URIRef}[8753]</t>
        </is>
      </c>
      <c r="D14855" t="n">
        <v/>
      </c>
      <c r="E14855" t="n">
        <v/>
      </c>
      <c r="F14855" t="n">
        <v/>
      </c>
      <c r="G14855" t="n">
        <v/>
      </c>
      <c r="H14855" t="n">
        <v/>
      </c>
      <c r="I14855" t="n">
        <v/>
      </c>
      <c r="J14855" t="n">
        <v/>
      </c>
      <c r="K14855" t="inlineStr">
        <is>
          <t>http://dbpedia.org/resource/Wilfred_Bowes</t>
        </is>
      </c>
      <c r="L14855" t="n">
        <v/>
      </c>
    </row>
    <row r="14856">
      <c r="A14856" t="n">
        <v>14853</v>
      </c>
      <c r="B14856" t="n">
        <v/>
      </c>
      <c r="C14856" t="inlineStr">
        <is>
          <t>foaf:topic{URIRef}[8754]</t>
        </is>
      </c>
      <c r="D14856" t="n">
        <v/>
      </c>
      <c r="E14856" t="n">
        <v/>
      </c>
      <c r="F14856" t="n">
        <v/>
      </c>
      <c r="G14856" t="n">
        <v/>
      </c>
      <c r="H14856" t="n">
        <v/>
      </c>
      <c r="I14856" t="n">
        <v/>
      </c>
      <c r="J14856" t="n">
        <v/>
      </c>
      <c r="K14856" t="inlineStr">
        <is>
          <t>http://dbpedia.org/resource/Wilfred_Kitching</t>
        </is>
      </c>
      <c r="L14856" t="n">
        <v/>
      </c>
    </row>
    <row r="14857">
      <c r="A14857" t="n">
        <v>14854</v>
      </c>
      <c r="B14857" t="n">
        <v/>
      </c>
      <c r="C14857" t="inlineStr">
        <is>
          <t>foaf:topic{URIRef}[8755]</t>
        </is>
      </c>
      <c r="D14857" t="n">
        <v/>
      </c>
      <c r="E14857" t="n">
        <v/>
      </c>
      <c r="F14857" t="n">
        <v/>
      </c>
      <c r="G14857" t="n">
        <v/>
      </c>
      <c r="H14857" t="n">
        <v/>
      </c>
      <c r="I14857" t="n">
        <v/>
      </c>
      <c r="J14857" t="n">
        <v/>
      </c>
      <c r="K14857" t="inlineStr">
        <is>
          <t>http://dbpedia.org/resource/Wilfred_Shingleton</t>
        </is>
      </c>
      <c r="L14857" t="n">
        <v/>
      </c>
    </row>
    <row r="14858">
      <c r="A14858" t="n">
        <v>14855</v>
      </c>
      <c r="B14858" t="n">
        <v/>
      </c>
      <c r="C14858" t="inlineStr">
        <is>
          <t>foaf:topic{URIRef}[8756]</t>
        </is>
      </c>
      <c r="D14858" t="n">
        <v/>
      </c>
      <c r="E14858" t="n">
        <v/>
      </c>
      <c r="F14858" t="n">
        <v/>
      </c>
      <c r="G14858" t="n">
        <v/>
      </c>
      <c r="H14858" t="n">
        <v/>
      </c>
      <c r="I14858" t="n">
        <v/>
      </c>
      <c r="J14858" t="n">
        <v/>
      </c>
      <c r="K14858" t="inlineStr">
        <is>
          <t>http://dbpedia.org/resource/Wilfred_Thesiger</t>
        </is>
      </c>
      <c r="L14858" t="n">
        <v/>
      </c>
    </row>
    <row r="14859">
      <c r="A14859" t="n">
        <v>14856</v>
      </c>
      <c r="B14859" t="n">
        <v/>
      </c>
      <c r="C14859" t="inlineStr">
        <is>
          <t>foaf:topic{URIRef}[8757]</t>
        </is>
      </c>
      <c r="D14859" t="n">
        <v/>
      </c>
      <c r="E14859" t="n">
        <v/>
      </c>
      <c r="F14859" t="n">
        <v/>
      </c>
      <c r="G14859" t="n">
        <v/>
      </c>
      <c r="H14859" t="n">
        <v/>
      </c>
      <c r="I14859" t="n">
        <v/>
      </c>
      <c r="J14859" t="n">
        <v/>
      </c>
      <c r="K14859" t="inlineStr">
        <is>
          <t>http://dbpedia.org/resource/Wilfrid_Brambell</t>
        </is>
      </c>
      <c r="L14859" t="n">
        <v/>
      </c>
    </row>
    <row r="14860">
      <c r="A14860" t="n">
        <v>14857</v>
      </c>
      <c r="B14860" t="n">
        <v/>
      </c>
      <c r="C14860" t="inlineStr">
        <is>
          <t>foaf:topic{URIRef}[8758]</t>
        </is>
      </c>
      <c r="D14860" t="n">
        <v/>
      </c>
      <c r="E14860" t="n">
        <v/>
      </c>
      <c r="F14860" t="n">
        <v/>
      </c>
      <c r="G14860" t="n">
        <v/>
      </c>
      <c r="H14860" t="n">
        <v/>
      </c>
      <c r="I14860" t="n">
        <v/>
      </c>
      <c r="J14860" t="n">
        <v/>
      </c>
      <c r="K14860" t="inlineStr">
        <is>
          <t>http://dbpedia.org/resource/Wilfrid_Lawson_(actor)</t>
        </is>
      </c>
      <c r="L14860" t="n">
        <v/>
      </c>
    </row>
    <row r="14861">
      <c r="A14861" t="n">
        <v>14858</v>
      </c>
      <c r="B14861" t="n">
        <v/>
      </c>
      <c r="C14861" t="inlineStr">
        <is>
          <t>foaf:topic{URIRef}[8759]</t>
        </is>
      </c>
      <c r="D14861" t="n">
        <v/>
      </c>
      <c r="E14861" t="n">
        <v/>
      </c>
      <c r="F14861" t="n">
        <v/>
      </c>
      <c r="G14861" t="n">
        <v/>
      </c>
      <c r="H14861" t="n">
        <v/>
      </c>
      <c r="I14861" t="n">
        <v/>
      </c>
      <c r="J14861" t="n">
        <v/>
      </c>
      <c r="K14861" t="inlineStr">
        <is>
          <t>http://dbpedia.org/resource/Wilfrid_Ramsbotham</t>
        </is>
      </c>
      <c r="L14861" t="n">
        <v/>
      </c>
    </row>
    <row r="14862">
      <c r="A14862" t="n">
        <v>14859</v>
      </c>
      <c r="B14862" t="n">
        <v/>
      </c>
      <c r="C14862" t="inlineStr">
        <is>
          <t>foaf:topic{URIRef}[8760]</t>
        </is>
      </c>
      <c r="D14862" t="n">
        <v/>
      </c>
      <c r="E14862" t="n">
        <v/>
      </c>
      <c r="F14862" t="n">
        <v/>
      </c>
      <c r="G14862" t="n">
        <v/>
      </c>
      <c r="H14862" t="n">
        <v/>
      </c>
      <c r="I14862" t="n">
        <v/>
      </c>
      <c r="J14862" t="n">
        <v/>
      </c>
      <c r="K14862" t="inlineStr">
        <is>
          <t>http://dbpedia.org/resource/Wilhelm_Cramer</t>
        </is>
      </c>
      <c r="L14862" t="n">
        <v/>
      </c>
    </row>
    <row r="14863">
      <c r="A14863" t="n">
        <v>14860</v>
      </c>
      <c r="B14863" t="n">
        <v/>
      </c>
      <c r="C14863" t="inlineStr">
        <is>
          <t>foaf:topic{URIRef}[8761]</t>
        </is>
      </c>
      <c r="D14863" t="n">
        <v/>
      </c>
      <c r="E14863" t="n">
        <v/>
      </c>
      <c r="F14863" t="n">
        <v/>
      </c>
      <c r="G14863" t="n">
        <v/>
      </c>
      <c r="H14863" t="n">
        <v/>
      </c>
      <c r="I14863" t="n">
        <v/>
      </c>
      <c r="J14863" t="n">
        <v/>
      </c>
      <c r="K14863" t="inlineStr">
        <is>
          <t>http://dbpedia.org/resource/Wilhelm_Schmitter</t>
        </is>
      </c>
      <c r="L14863" t="n">
        <v/>
      </c>
    </row>
    <row r="14864">
      <c r="A14864" t="n">
        <v>14861</v>
      </c>
      <c r="B14864" t="n">
        <v/>
      </c>
      <c r="C14864" t="inlineStr">
        <is>
          <t>foaf:topic{URIRef}[8762]</t>
        </is>
      </c>
      <c r="D14864" t="n">
        <v/>
      </c>
      <c r="E14864" t="n">
        <v/>
      </c>
      <c r="F14864" t="n">
        <v/>
      </c>
      <c r="G14864" t="n">
        <v/>
      </c>
      <c r="H14864" t="n">
        <v/>
      </c>
      <c r="I14864" t="n">
        <v/>
      </c>
      <c r="J14864" t="n">
        <v/>
      </c>
      <c r="K14864" t="inlineStr">
        <is>
          <t>http://dbpedia.org/resource/Wilhelm_Stekel</t>
        </is>
      </c>
      <c r="L14864" t="n">
        <v/>
      </c>
    </row>
    <row r="14865">
      <c r="A14865" t="n">
        <v>14862</v>
      </c>
      <c r="B14865" t="n">
        <v/>
      </c>
      <c r="C14865" t="inlineStr">
        <is>
          <t>foaf:topic{URIRef}[8763]</t>
        </is>
      </c>
      <c r="D14865" t="n">
        <v/>
      </c>
      <c r="E14865" t="n">
        <v/>
      </c>
      <c r="F14865" t="n">
        <v/>
      </c>
      <c r="G14865" t="n">
        <v/>
      </c>
      <c r="H14865" t="n">
        <v/>
      </c>
      <c r="I14865" t="n">
        <v/>
      </c>
      <c r="J14865" t="n">
        <v/>
      </c>
      <c r="K14865" t="inlineStr">
        <is>
          <t>http://dbpedia.org/resource/Wilkie_Collins</t>
        </is>
      </c>
      <c r="L14865" t="n">
        <v/>
      </c>
    </row>
    <row r="14866">
      <c r="A14866" t="n">
        <v>14863</v>
      </c>
      <c r="B14866" t="n">
        <v/>
      </c>
      <c r="C14866" t="inlineStr">
        <is>
          <t>foaf:topic{URIRef}[8764]</t>
        </is>
      </c>
      <c r="D14866" t="n">
        <v/>
      </c>
      <c r="E14866" t="n">
        <v/>
      </c>
      <c r="F14866" t="n">
        <v/>
      </c>
      <c r="G14866" t="n">
        <v/>
      </c>
      <c r="H14866" t="n">
        <v/>
      </c>
      <c r="I14866" t="n">
        <v/>
      </c>
      <c r="J14866" t="n">
        <v/>
      </c>
      <c r="K14866" t="inlineStr">
        <is>
          <t>http://dbpedia.org/resource/Will_Hay</t>
        </is>
      </c>
      <c r="L14866" t="n">
        <v/>
      </c>
    </row>
    <row r="14867">
      <c r="A14867" t="n">
        <v>14864</v>
      </c>
      <c r="B14867" t="n">
        <v/>
      </c>
      <c r="C14867" t="inlineStr">
        <is>
          <t>foaf:topic{URIRef}[8765]</t>
        </is>
      </c>
      <c r="D14867" t="n">
        <v/>
      </c>
      <c r="E14867" t="n">
        <v/>
      </c>
      <c r="F14867" t="n">
        <v/>
      </c>
      <c r="G14867" t="n">
        <v/>
      </c>
      <c r="H14867" t="n">
        <v/>
      </c>
      <c r="I14867" t="n">
        <v/>
      </c>
      <c r="J14867" t="n">
        <v/>
      </c>
      <c r="K14867" t="inlineStr">
        <is>
          <t>http://dbpedia.org/resource/Will_Hoy</t>
        </is>
      </c>
      <c r="L14867" t="n">
        <v/>
      </c>
    </row>
    <row r="14868">
      <c r="A14868" t="n">
        <v>14865</v>
      </c>
      <c r="B14868" t="n">
        <v/>
      </c>
      <c r="C14868" t="inlineStr">
        <is>
          <t>foaf:topic{URIRef}[8766]</t>
        </is>
      </c>
      <c r="D14868" t="n">
        <v/>
      </c>
      <c r="E14868" t="n">
        <v/>
      </c>
      <c r="F14868" t="n">
        <v/>
      </c>
      <c r="G14868" t="n">
        <v/>
      </c>
      <c r="H14868" t="n">
        <v/>
      </c>
      <c r="I14868" t="n">
        <v/>
      </c>
      <c r="J14868" t="n">
        <v/>
      </c>
      <c r="K14868" t="inlineStr">
        <is>
          <t>http://dbpedia.org/resource/Willem_Roos</t>
        </is>
      </c>
      <c r="L14868" t="n">
        <v/>
      </c>
    </row>
    <row r="14869">
      <c r="A14869" t="n">
        <v>14866</v>
      </c>
      <c r="B14869" t="n">
        <v/>
      </c>
      <c r="C14869" t="inlineStr">
        <is>
          <t>foaf:topic{URIRef}[8767]</t>
        </is>
      </c>
      <c r="D14869" t="n">
        <v/>
      </c>
      <c r="E14869" t="n">
        <v/>
      </c>
      <c r="F14869" t="n">
        <v/>
      </c>
      <c r="G14869" t="n">
        <v/>
      </c>
      <c r="H14869" t="n">
        <v/>
      </c>
      <c r="I14869" t="n">
        <v/>
      </c>
      <c r="J14869" t="n">
        <v/>
      </c>
      <c r="K14869" t="inlineStr">
        <is>
          <t>http://dbpedia.org/resource/Willem_de_Fesch</t>
        </is>
      </c>
      <c r="L14869" t="n">
        <v/>
      </c>
    </row>
    <row r="14870">
      <c r="A14870" t="n">
        <v>14867</v>
      </c>
      <c r="B14870" t="n">
        <v/>
      </c>
      <c r="C14870" t="inlineStr">
        <is>
          <t>foaf:topic{URIRef}[8768]</t>
        </is>
      </c>
      <c r="D14870" t="n">
        <v/>
      </c>
      <c r="E14870" t="n">
        <v/>
      </c>
      <c r="F14870" t="n">
        <v/>
      </c>
      <c r="G14870" t="n">
        <v/>
      </c>
      <c r="H14870" t="n">
        <v/>
      </c>
      <c r="I14870" t="n">
        <v/>
      </c>
      <c r="J14870" t="n">
        <v/>
      </c>
      <c r="K14870" t="inlineStr">
        <is>
          <t>http://dbpedia.org/resource/Willem_de_Keyser_(architect)</t>
        </is>
      </c>
      <c r="L14870" t="n">
        <v/>
      </c>
    </row>
    <row r="14871">
      <c r="A14871" t="n">
        <v>14868</v>
      </c>
      <c r="B14871" t="n">
        <v/>
      </c>
      <c r="C14871" t="inlineStr">
        <is>
          <t>foaf:topic{URIRef}[8769]</t>
        </is>
      </c>
      <c r="D14871" t="n">
        <v/>
      </c>
      <c r="E14871" t="n">
        <v/>
      </c>
      <c r="F14871" t="n">
        <v/>
      </c>
      <c r="G14871" t="n">
        <v/>
      </c>
      <c r="H14871" t="n">
        <v/>
      </c>
      <c r="I14871" t="n">
        <v/>
      </c>
      <c r="J14871" t="n">
        <v/>
      </c>
      <c r="K14871" t="inlineStr">
        <is>
          <t>http://dbpedia.org/resource/Willem_de_Keyser_(painter)</t>
        </is>
      </c>
      <c r="L14871" t="n">
        <v/>
      </c>
    </row>
    <row r="14872">
      <c r="A14872" t="n">
        <v>14869</v>
      </c>
      <c r="B14872" t="n">
        <v/>
      </c>
      <c r="C14872" t="inlineStr">
        <is>
          <t>foaf:topic{URIRef}[8770]</t>
        </is>
      </c>
      <c r="D14872" t="n">
        <v/>
      </c>
      <c r="E14872" t="n">
        <v/>
      </c>
      <c r="F14872" t="n">
        <v/>
      </c>
      <c r="G14872" t="n">
        <v/>
      </c>
      <c r="H14872" t="n">
        <v/>
      </c>
      <c r="I14872" t="n">
        <v/>
      </c>
      <c r="J14872" t="n">
        <v/>
      </c>
      <c r="K14872" t="inlineStr">
        <is>
          <t>http://dbpedia.org/resource/Willem_van_de_Velde_the_Younger</t>
        </is>
      </c>
      <c r="L14872" t="n">
        <v/>
      </c>
    </row>
    <row r="14873">
      <c r="A14873" t="n">
        <v>14870</v>
      </c>
      <c r="B14873" t="n">
        <v/>
      </c>
      <c r="C14873" t="inlineStr">
        <is>
          <t>foaf:topic{URIRef}[8771]</t>
        </is>
      </c>
      <c r="D14873" t="n">
        <v/>
      </c>
      <c r="E14873" t="n">
        <v/>
      </c>
      <c r="F14873" t="n">
        <v/>
      </c>
      <c r="G14873" t="n">
        <v/>
      </c>
      <c r="H14873" t="n">
        <v/>
      </c>
      <c r="I14873" t="n">
        <v/>
      </c>
      <c r="J14873" t="n">
        <v/>
      </c>
      <c r="K14873" t="inlineStr">
        <is>
          <t>http://dbpedia.org/resource/William_Adolphus_Knell</t>
        </is>
      </c>
      <c r="L14873" t="n">
        <v/>
      </c>
    </row>
    <row r="14874">
      <c r="A14874" t="n">
        <v>14871</v>
      </c>
      <c r="B14874" t="n">
        <v/>
      </c>
      <c r="C14874" t="inlineStr">
        <is>
          <t>foaf:topic{URIRef}[8772]</t>
        </is>
      </c>
      <c r="D14874" t="n">
        <v/>
      </c>
      <c r="E14874" t="n">
        <v/>
      </c>
      <c r="F14874" t="n">
        <v/>
      </c>
      <c r="G14874" t="n">
        <v/>
      </c>
      <c r="H14874" t="n">
        <v/>
      </c>
      <c r="I14874" t="n">
        <v/>
      </c>
      <c r="J14874" t="n">
        <v/>
      </c>
      <c r="K14874" t="inlineStr">
        <is>
          <t>http://dbpedia.org/resource/William_Aikman_(painter)</t>
        </is>
      </c>
      <c r="L14874" t="n">
        <v/>
      </c>
    </row>
    <row r="14875">
      <c r="A14875" t="n">
        <v>14872</v>
      </c>
      <c r="B14875" t="n">
        <v/>
      </c>
      <c r="C14875" t="inlineStr">
        <is>
          <t>foaf:topic{URIRef}[8773]</t>
        </is>
      </c>
      <c r="D14875" t="n">
        <v/>
      </c>
      <c r="E14875" t="n">
        <v/>
      </c>
      <c r="F14875" t="n">
        <v/>
      </c>
      <c r="G14875" t="n">
        <v/>
      </c>
      <c r="H14875" t="n">
        <v/>
      </c>
      <c r="I14875" t="n">
        <v/>
      </c>
      <c r="J14875" t="n">
        <v/>
      </c>
      <c r="K14875" t="inlineStr">
        <is>
          <t>http://dbpedia.org/resource/William_Alexander_(the_younger)</t>
        </is>
      </c>
      <c r="L14875" t="n">
        <v/>
      </c>
    </row>
    <row r="14876">
      <c r="A14876" t="n">
        <v>14873</v>
      </c>
      <c r="B14876" t="n">
        <v/>
      </c>
      <c r="C14876" t="inlineStr">
        <is>
          <t>foaf:topic{URIRef}[8774]</t>
        </is>
      </c>
      <c r="D14876" t="n">
        <v/>
      </c>
      <c r="E14876" t="n">
        <v/>
      </c>
      <c r="F14876" t="n">
        <v/>
      </c>
      <c r="G14876" t="n">
        <v/>
      </c>
      <c r="H14876" t="n">
        <v/>
      </c>
      <c r="I14876" t="n">
        <v/>
      </c>
      <c r="J14876" t="n">
        <v/>
      </c>
      <c r="K14876" t="inlineStr">
        <is>
          <t>http://dbpedia.org/resource/William_Alexander_Weir</t>
        </is>
      </c>
      <c r="L14876" t="n">
        <v/>
      </c>
    </row>
    <row r="14877">
      <c r="A14877" t="n">
        <v>14874</v>
      </c>
      <c r="B14877" t="n">
        <v/>
      </c>
      <c r="C14877" t="inlineStr">
        <is>
          <t>foaf:topic{URIRef}[8775]</t>
        </is>
      </c>
      <c r="D14877" t="n">
        <v/>
      </c>
      <c r="E14877" t="n">
        <v/>
      </c>
      <c r="F14877" t="n">
        <v/>
      </c>
      <c r="G14877" t="n">
        <v/>
      </c>
      <c r="H14877" t="n">
        <v/>
      </c>
      <c r="I14877" t="n">
        <v/>
      </c>
      <c r="J14877" t="n">
        <v/>
      </c>
      <c r="K14877" t="inlineStr">
        <is>
          <t>http://dbpedia.org/resource/William_Allen_(Quaker)</t>
        </is>
      </c>
      <c r="L14877" t="n">
        <v/>
      </c>
    </row>
    <row r="14878">
      <c r="A14878" t="n">
        <v>14875</v>
      </c>
      <c r="B14878" t="n">
        <v/>
      </c>
      <c r="C14878" t="inlineStr">
        <is>
          <t>foaf:topic{URIRef}[8776]</t>
        </is>
      </c>
      <c r="D14878" t="n">
        <v/>
      </c>
      <c r="E14878" t="n">
        <v/>
      </c>
      <c r="F14878" t="n">
        <v/>
      </c>
      <c r="G14878" t="n">
        <v/>
      </c>
      <c r="H14878" t="n">
        <v/>
      </c>
      <c r="I14878" t="n">
        <v/>
      </c>
      <c r="J14878" t="n">
        <v/>
      </c>
      <c r="K14878" t="inlineStr">
        <is>
          <t>http://dbpedia.org/resource/William_Anderson_(collector)</t>
        </is>
      </c>
      <c r="L14878" t="n">
        <v/>
      </c>
    </row>
    <row r="14879">
      <c r="A14879" t="n">
        <v>14876</v>
      </c>
      <c r="B14879" t="n">
        <v/>
      </c>
      <c r="C14879" t="inlineStr">
        <is>
          <t>foaf:topic{URIRef}[8777]</t>
        </is>
      </c>
      <c r="D14879" t="n">
        <v/>
      </c>
      <c r="E14879" t="n">
        <v/>
      </c>
      <c r="F14879" t="n">
        <v/>
      </c>
      <c r="G14879" t="n">
        <v/>
      </c>
      <c r="H14879" t="n">
        <v/>
      </c>
      <c r="I14879" t="n">
        <v/>
      </c>
      <c r="J14879" t="n">
        <v/>
      </c>
      <c r="K14879" t="inlineStr">
        <is>
          <t>http://dbpedia.org/resource/William_Andrews_Nesfield</t>
        </is>
      </c>
      <c r="L14879" t="n">
        <v/>
      </c>
    </row>
    <row r="14880">
      <c r="A14880" t="n">
        <v>14877</v>
      </c>
      <c r="B14880" t="n">
        <v/>
      </c>
      <c r="C14880" t="inlineStr">
        <is>
          <t>foaf:topic{URIRef}[8778]</t>
        </is>
      </c>
      <c r="D14880" t="n">
        <v/>
      </c>
      <c r="E14880" t="n">
        <v/>
      </c>
      <c r="F14880" t="n">
        <v/>
      </c>
      <c r="G14880" t="n">
        <v/>
      </c>
      <c r="H14880" t="n">
        <v/>
      </c>
      <c r="I14880" t="n">
        <v/>
      </c>
      <c r="J14880" t="n">
        <v/>
      </c>
      <c r="K14880" t="inlineStr">
        <is>
          <t>http://dbpedia.org/resource/William_Annand</t>
        </is>
      </c>
      <c r="L14880" t="n">
        <v/>
      </c>
    </row>
    <row r="14881">
      <c r="A14881" t="n">
        <v>14878</v>
      </c>
      <c r="B14881" t="n">
        <v/>
      </c>
      <c r="C14881" t="inlineStr">
        <is>
          <t>foaf:topic{URIRef}[8779]</t>
        </is>
      </c>
      <c r="D14881" t="n">
        <v/>
      </c>
      <c r="E14881" t="n">
        <v/>
      </c>
      <c r="F14881" t="n">
        <v/>
      </c>
      <c r="G14881" t="n">
        <v/>
      </c>
      <c r="H14881" t="n">
        <v/>
      </c>
      <c r="I14881" t="n">
        <v/>
      </c>
      <c r="J14881" t="n">
        <v/>
      </c>
      <c r="K14881" t="inlineStr">
        <is>
          <t>http://dbpedia.org/resource/William_Archer_(critic)</t>
        </is>
      </c>
      <c r="L14881" t="n">
        <v/>
      </c>
    </row>
    <row r="14882">
      <c r="A14882" t="n">
        <v>14879</v>
      </c>
      <c r="B14882" t="n">
        <v/>
      </c>
      <c r="C14882" t="inlineStr">
        <is>
          <t>foaf:topic{URIRef}[8780]</t>
        </is>
      </c>
      <c r="D14882" t="n">
        <v/>
      </c>
      <c r="E14882" t="n">
        <v/>
      </c>
      <c r="F14882" t="n">
        <v/>
      </c>
      <c r="G14882" t="n">
        <v/>
      </c>
      <c r="H14882" t="n">
        <v/>
      </c>
      <c r="I14882" t="n">
        <v/>
      </c>
      <c r="J14882" t="n">
        <v/>
      </c>
      <c r="K14882" t="inlineStr">
        <is>
          <t>http://dbpedia.org/resource/William_Archibald</t>
        </is>
      </c>
      <c r="L14882" t="n">
        <v/>
      </c>
    </row>
    <row r="14883">
      <c r="A14883" t="n">
        <v>14880</v>
      </c>
      <c r="B14883" t="n">
        <v/>
      </c>
      <c r="C14883" t="inlineStr">
        <is>
          <t>foaf:topic{URIRef}[8781]</t>
        </is>
      </c>
      <c r="D14883" t="n">
        <v/>
      </c>
      <c r="E14883" t="n">
        <v/>
      </c>
      <c r="F14883" t="n">
        <v/>
      </c>
      <c r="G14883" t="n">
        <v/>
      </c>
      <c r="H14883" t="n">
        <v/>
      </c>
      <c r="I14883" t="n">
        <v/>
      </c>
      <c r="J14883" t="n">
        <v/>
      </c>
      <c r="K14883" t="inlineStr">
        <is>
          <t>http://dbpedia.org/resource/William_Armfield_Hobday</t>
        </is>
      </c>
      <c r="L14883" t="n">
        <v/>
      </c>
    </row>
    <row r="14884">
      <c r="A14884" t="n">
        <v>14881</v>
      </c>
      <c r="B14884" t="n">
        <v/>
      </c>
      <c r="C14884" t="inlineStr">
        <is>
          <t>foaf:topic{URIRef}[8782]</t>
        </is>
      </c>
      <c r="D14884" t="n">
        <v/>
      </c>
      <c r="E14884" t="n">
        <v/>
      </c>
      <c r="F14884" t="n">
        <v/>
      </c>
      <c r="G14884" t="n">
        <v/>
      </c>
      <c r="H14884" t="n">
        <v/>
      </c>
      <c r="I14884" t="n">
        <v/>
      </c>
      <c r="J14884" t="n">
        <v/>
      </c>
      <c r="K14884" t="inlineStr">
        <is>
          <t>http://dbpedia.org/resource/William_Artaud</t>
        </is>
      </c>
      <c r="L14884" t="n">
        <v/>
      </c>
    </row>
    <row r="14885">
      <c r="A14885" t="n">
        <v>14882</v>
      </c>
      <c r="B14885" t="n">
        <v/>
      </c>
      <c r="C14885" t="inlineStr">
        <is>
          <t>foaf:topic{URIRef}[8783]</t>
        </is>
      </c>
      <c r="D14885" t="n">
        <v/>
      </c>
      <c r="E14885" t="n">
        <v/>
      </c>
      <c r="F14885" t="n">
        <v/>
      </c>
      <c r="G14885" t="n">
        <v/>
      </c>
      <c r="H14885" t="n">
        <v/>
      </c>
      <c r="I14885" t="n">
        <v/>
      </c>
      <c r="J14885" t="n">
        <v/>
      </c>
      <c r="K14885" t="inlineStr">
        <is>
          <t>http://dbpedia.org/resource/William_Attrill</t>
        </is>
      </c>
      <c r="L14885" t="n">
        <v/>
      </c>
    </row>
    <row r="14886">
      <c r="A14886" t="n">
        <v>14883</v>
      </c>
      <c r="B14886" t="n">
        <v/>
      </c>
      <c r="C14886" t="inlineStr">
        <is>
          <t>foaf:topic{URIRef}[8784]</t>
        </is>
      </c>
      <c r="D14886" t="n">
        <v/>
      </c>
      <c r="E14886" t="n">
        <v/>
      </c>
      <c r="F14886" t="n">
        <v/>
      </c>
      <c r="G14886" t="n">
        <v/>
      </c>
      <c r="H14886" t="n">
        <v/>
      </c>
      <c r="I14886" t="n">
        <v/>
      </c>
      <c r="J14886" t="n">
        <v/>
      </c>
      <c r="K14886" t="inlineStr">
        <is>
          <t>http://dbpedia.org/resource/William_Aubrey</t>
        </is>
      </c>
      <c r="L14886" t="n">
        <v/>
      </c>
    </row>
    <row r="14887">
      <c r="A14887" t="n">
        <v>14884</v>
      </c>
      <c r="B14887" t="n">
        <v/>
      </c>
      <c r="C14887" t="inlineStr">
        <is>
          <t>foaf:topic{URIRef}[8785]</t>
        </is>
      </c>
      <c r="D14887" t="n">
        <v/>
      </c>
      <c r="E14887" t="n">
        <v/>
      </c>
      <c r="F14887" t="n">
        <v/>
      </c>
      <c r="G14887" t="n">
        <v/>
      </c>
      <c r="H14887" t="n">
        <v/>
      </c>
      <c r="I14887" t="n">
        <v/>
      </c>
      <c r="J14887" t="n">
        <v/>
      </c>
      <c r="K14887" t="inlineStr">
        <is>
          <t>http://dbpedia.org/resource/William_B._Bonnor</t>
        </is>
      </c>
      <c r="L14887" t="n">
        <v/>
      </c>
    </row>
    <row r="14888">
      <c r="A14888" t="n">
        <v>14885</v>
      </c>
      <c r="B14888" t="n">
        <v/>
      </c>
      <c r="C14888" t="inlineStr">
        <is>
          <t>foaf:topic{URIRef}[8786]</t>
        </is>
      </c>
      <c r="D14888" t="n">
        <v/>
      </c>
      <c r="E14888" t="n">
        <v/>
      </c>
      <c r="F14888" t="n">
        <v/>
      </c>
      <c r="G14888" t="n">
        <v/>
      </c>
      <c r="H14888" t="n">
        <v/>
      </c>
      <c r="I14888" t="n">
        <v/>
      </c>
      <c r="J14888" t="n">
        <v/>
      </c>
      <c r="K14888" t="inlineStr">
        <is>
          <t>http://dbpedia.org/resource/William_Bailey_(engineer)</t>
        </is>
      </c>
      <c r="L14888" t="n">
        <v/>
      </c>
    </row>
    <row r="14889">
      <c r="A14889" t="n">
        <v>14886</v>
      </c>
      <c r="B14889" t="n">
        <v/>
      </c>
      <c r="C14889" t="inlineStr">
        <is>
          <t>foaf:topic{URIRef}[8787]</t>
        </is>
      </c>
      <c r="D14889" t="n">
        <v/>
      </c>
      <c r="E14889" t="n">
        <v/>
      </c>
      <c r="F14889" t="n">
        <v/>
      </c>
      <c r="G14889" t="n">
        <v/>
      </c>
      <c r="H14889" t="n">
        <v/>
      </c>
      <c r="I14889" t="n">
        <v/>
      </c>
      <c r="J14889" t="n">
        <v/>
      </c>
      <c r="K14889" t="inlineStr">
        <is>
          <t>http://dbpedia.org/resource/William_Bald</t>
        </is>
      </c>
      <c r="L14889" t="n">
        <v/>
      </c>
    </row>
    <row r="14890">
      <c r="A14890" t="n">
        <v>14887</v>
      </c>
      <c r="B14890" t="n">
        <v/>
      </c>
      <c r="C14890" t="inlineStr">
        <is>
          <t>foaf:topic{URIRef}[8788]</t>
        </is>
      </c>
      <c r="D14890" t="n">
        <v/>
      </c>
      <c r="E14890" t="n">
        <v/>
      </c>
      <c r="F14890" t="n">
        <v/>
      </c>
      <c r="G14890" t="n">
        <v/>
      </c>
      <c r="H14890" t="n">
        <v/>
      </c>
      <c r="I14890" t="n">
        <v/>
      </c>
      <c r="J14890" t="n">
        <v/>
      </c>
      <c r="K14890" t="inlineStr">
        <is>
          <t>http://dbpedia.org/resource/William_Banting</t>
        </is>
      </c>
      <c r="L14890" t="n">
        <v/>
      </c>
    </row>
    <row r="14891">
      <c r="A14891" t="n">
        <v>14888</v>
      </c>
      <c r="B14891" t="n">
        <v/>
      </c>
      <c r="C14891" t="inlineStr">
        <is>
          <t>foaf:topic{URIRef}[8789]</t>
        </is>
      </c>
      <c r="D14891" t="n">
        <v/>
      </c>
      <c r="E14891" t="n">
        <v/>
      </c>
      <c r="F14891" t="n">
        <v/>
      </c>
      <c r="G14891" t="n">
        <v/>
      </c>
      <c r="H14891" t="n">
        <v/>
      </c>
      <c r="I14891" t="n">
        <v/>
      </c>
      <c r="J14891" t="n">
        <v/>
      </c>
      <c r="K14891" t="inlineStr">
        <is>
          <t>http://dbpedia.org/resource/William_Barclay_Squire</t>
        </is>
      </c>
      <c r="L14891" t="n">
        <v/>
      </c>
    </row>
    <row r="14892">
      <c r="A14892" t="n">
        <v>14889</v>
      </c>
      <c r="B14892" t="n">
        <v/>
      </c>
      <c r="C14892" t="inlineStr">
        <is>
          <t>foaf:topic{URIRef}[8790]</t>
        </is>
      </c>
      <c r="D14892" t="n">
        <v/>
      </c>
      <c r="E14892" t="n">
        <v/>
      </c>
      <c r="F14892" t="n">
        <v/>
      </c>
      <c r="G14892" t="n">
        <v/>
      </c>
      <c r="H14892" t="n">
        <v/>
      </c>
      <c r="I14892" t="n">
        <v/>
      </c>
      <c r="J14892" t="n">
        <v/>
      </c>
      <c r="K14892" t="inlineStr">
        <is>
          <t>http://dbpedia.org/resource/William_Barnes_Wollen</t>
        </is>
      </c>
      <c r="L14892" t="n">
        <v/>
      </c>
    </row>
    <row r="14893">
      <c r="A14893" t="n">
        <v>14890</v>
      </c>
      <c r="B14893" t="n">
        <v/>
      </c>
      <c r="C14893" t="inlineStr">
        <is>
          <t>foaf:topic{URIRef}[8791]</t>
        </is>
      </c>
      <c r="D14893" t="n">
        <v/>
      </c>
      <c r="E14893" t="n">
        <v/>
      </c>
      <c r="F14893" t="n">
        <v/>
      </c>
      <c r="G14893" t="n">
        <v/>
      </c>
      <c r="H14893" t="n">
        <v/>
      </c>
      <c r="I14893" t="n">
        <v/>
      </c>
      <c r="J14893" t="n">
        <v/>
      </c>
      <c r="K14893" t="inlineStr">
        <is>
          <t>http://dbpedia.org/resource/William_Bartlett_Dalby</t>
        </is>
      </c>
      <c r="L14893" t="n">
        <v/>
      </c>
    </row>
    <row r="14894">
      <c r="A14894" t="n">
        <v>14891</v>
      </c>
      <c r="B14894" t="n">
        <v/>
      </c>
      <c r="C14894" t="inlineStr">
        <is>
          <t>foaf:topic{URIRef}[8792]</t>
        </is>
      </c>
      <c r="D14894" t="n">
        <v/>
      </c>
      <c r="E14894" t="n">
        <v/>
      </c>
      <c r="F14894" t="n">
        <v/>
      </c>
      <c r="G14894" t="n">
        <v/>
      </c>
      <c r="H14894" t="n">
        <v/>
      </c>
      <c r="I14894" t="n">
        <v/>
      </c>
      <c r="J14894" t="n">
        <v/>
      </c>
      <c r="K14894" t="inlineStr">
        <is>
          <t>http://dbpedia.org/resource/William_Battie</t>
        </is>
      </c>
      <c r="L14894" t="n">
        <v/>
      </c>
    </row>
    <row r="14895">
      <c r="A14895" t="n">
        <v>14892</v>
      </c>
      <c r="B14895" t="n">
        <v/>
      </c>
      <c r="C14895" t="inlineStr">
        <is>
          <t>foaf:topic{URIRef}[8793]</t>
        </is>
      </c>
      <c r="D14895" t="n">
        <v/>
      </c>
      <c r="E14895" t="n">
        <v/>
      </c>
      <c r="F14895" t="n">
        <v/>
      </c>
      <c r="G14895" t="n">
        <v/>
      </c>
      <c r="H14895" t="n">
        <v/>
      </c>
      <c r="I14895" t="n">
        <v/>
      </c>
      <c r="J14895" t="n">
        <v/>
      </c>
      <c r="K14895" t="inlineStr">
        <is>
          <t>http://dbpedia.org/resource/William_Baxter_Collier_Fyfe</t>
        </is>
      </c>
      <c r="L14895" t="n">
        <v/>
      </c>
    </row>
    <row r="14896">
      <c r="A14896" t="n">
        <v>14893</v>
      </c>
      <c r="B14896" t="n">
        <v/>
      </c>
      <c r="C14896" t="inlineStr">
        <is>
          <t>foaf:topic{URIRef}[8794]</t>
        </is>
      </c>
      <c r="D14896" t="n">
        <v/>
      </c>
      <c r="E14896" t="n">
        <v/>
      </c>
      <c r="F14896" t="n">
        <v/>
      </c>
      <c r="G14896" t="n">
        <v/>
      </c>
      <c r="H14896" t="n">
        <v/>
      </c>
      <c r="I14896" t="n">
        <v/>
      </c>
      <c r="J14896" t="n">
        <v/>
      </c>
      <c r="K14896" t="inlineStr">
        <is>
          <t>http://dbpedia.org/resource/William_Bayliss</t>
        </is>
      </c>
      <c r="L14896" t="n">
        <v/>
      </c>
    </row>
    <row r="14897">
      <c r="A14897" t="n">
        <v>14894</v>
      </c>
      <c r="B14897" t="n">
        <v/>
      </c>
      <c r="C14897" t="inlineStr">
        <is>
          <t>foaf:topic{URIRef}[8795]</t>
        </is>
      </c>
      <c r="D14897" t="n">
        <v/>
      </c>
      <c r="E14897" t="n">
        <v/>
      </c>
      <c r="F14897" t="n">
        <v/>
      </c>
      <c r="G14897" t="n">
        <v/>
      </c>
      <c r="H14897" t="n">
        <v/>
      </c>
      <c r="I14897" t="n">
        <v/>
      </c>
      <c r="J14897" t="n">
        <v/>
      </c>
      <c r="K14897" t="inlineStr">
        <is>
          <t>http://dbpedia.org/resource/William_Beatty_(surgeon)</t>
        </is>
      </c>
      <c r="L14897" t="n">
        <v/>
      </c>
    </row>
    <row r="14898">
      <c r="A14898" t="n">
        <v>14895</v>
      </c>
      <c r="B14898" t="n">
        <v/>
      </c>
      <c r="C14898" t="inlineStr">
        <is>
          <t>foaf:topic{URIRef}[8796]</t>
        </is>
      </c>
      <c r="D14898" t="n">
        <v/>
      </c>
      <c r="E14898" t="n">
        <v/>
      </c>
      <c r="F14898" t="n">
        <v/>
      </c>
      <c r="G14898" t="n">
        <v/>
      </c>
      <c r="H14898" t="n">
        <v/>
      </c>
      <c r="I14898" t="n">
        <v/>
      </c>
      <c r="J14898" t="n">
        <v/>
      </c>
      <c r="K14898" t="inlineStr">
        <is>
          <t>http://dbpedia.org/resource/William_Beauclerk,_8th_Duke_of_St_Albans</t>
        </is>
      </c>
      <c r="L14898" t="n">
        <v/>
      </c>
    </row>
    <row r="14899">
      <c r="A14899" t="n">
        <v>14896</v>
      </c>
      <c r="B14899" t="n">
        <v/>
      </c>
      <c r="C14899" t="inlineStr">
        <is>
          <t>foaf:topic{URIRef}[8797]</t>
        </is>
      </c>
      <c r="D14899" t="n">
        <v/>
      </c>
      <c r="E14899" t="n">
        <v/>
      </c>
      <c r="F14899" t="n">
        <v/>
      </c>
      <c r="G14899" t="n">
        <v/>
      </c>
      <c r="H14899" t="n">
        <v/>
      </c>
      <c r="I14899" t="n">
        <v/>
      </c>
      <c r="J14899" t="n">
        <v/>
      </c>
      <c r="K14899" t="inlineStr">
        <is>
          <t>http://dbpedia.org/resource/William_Beauclerk,_9th_Duke_of_St_Albans</t>
        </is>
      </c>
      <c r="L14899" t="n">
        <v/>
      </c>
    </row>
    <row r="14900">
      <c r="A14900" t="n">
        <v>14897</v>
      </c>
      <c r="B14900" t="n">
        <v/>
      </c>
      <c r="C14900" t="inlineStr">
        <is>
          <t>foaf:topic{URIRef}[8798]</t>
        </is>
      </c>
      <c r="D14900" t="n">
        <v/>
      </c>
      <c r="E14900" t="n">
        <v/>
      </c>
      <c r="F14900" t="n">
        <v/>
      </c>
      <c r="G14900" t="n">
        <v/>
      </c>
      <c r="H14900" t="n">
        <v/>
      </c>
      <c r="I14900" t="n">
        <v/>
      </c>
      <c r="J14900" t="n">
        <v/>
      </c>
      <c r="K14900" t="inlineStr">
        <is>
          <t>http://dbpedia.org/resource/William_Beckford_of_Somerley</t>
        </is>
      </c>
      <c r="L14900" t="n">
        <v/>
      </c>
    </row>
    <row r="14901">
      <c r="A14901" t="n">
        <v>14898</v>
      </c>
      <c r="B14901" t="n">
        <v/>
      </c>
      <c r="C14901" t="inlineStr">
        <is>
          <t>foaf:topic{URIRef}[8799]</t>
        </is>
      </c>
      <c r="D14901" t="n">
        <v/>
      </c>
      <c r="E14901" t="n">
        <v/>
      </c>
      <c r="F14901" t="n">
        <v/>
      </c>
      <c r="G14901" t="n">
        <v/>
      </c>
      <c r="H14901" t="n">
        <v/>
      </c>
      <c r="I14901" t="n">
        <v/>
      </c>
      <c r="J14901" t="n">
        <v/>
      </c>
      <c r="K14901" t="inlineStr">
        <is>
          <t>http://dbpedia.org/resource/William_Beckley_(actor)</t>
        </is>
      </c>
      <c r="L14901" t="n">
        <v/>
      </c>
    </row>
    <row r="14902">
      <c r="A14902" t="n">
        <v>14899</v>
      </c>
      <c r="B14902" t="n">
        <v/>
      </c>
      <c r="C14902" t="inlineStr">
        <is>
          <t>foaf:topic{URIRef}[8800]</t>
        </is>
      </c>
      <c r="D14902" t="n">
        <v/>
      </c>
      <c r="E14902" t="n">
        <v/>
      </c>
      <c r="F14902" t="n">
        <v/>
      </c>
      <c r="G14902" t="n">
        <v/>
      </c>
      <c r="H14902" t="n">
        <v/>
      </c>
      <c r="I14902" t="n">
        <v/>
      </c>
      <c r="J14902" t="n">
        <v/>
      </c>
      <c r="K14902" t="inlineStr">
        <is>
          <t>http://dbpedia.org/resource/William_Beechey</t>
        </is>
      </c>
      <c r="L14902" t="n">
        <v/>
      </c>
    </row>
    <row r="14903">
      <c r="A14903" t="n">
        <v>14900</v>
      </c>
      <c r="B14903" t="n">
        <v/>
      </c>
      <c r="C14903" t="inlineStr">
        <is>
          <t>foaf:topic{URIRef}[8801]</t>
        </is>
      </c>
      <c r="D14903" t="n">
        <v/>
      </c>
      <c r="E14903" t="n">
        <v/>
      </c>
      <c r="F14903" t="n">
        <v/>
      </c>
      <c r="G14903" t="n">
        <v/>
      </c>
      <c r="H14903" t="n">
        <v/>
      </c>
      <c r="I14903" t="n">
        <v/>
      </c>
      <c r="J14903" t="n">
        <v/>
      </c>
      <c r="K14903" t="inlineStr">
        <is>
          <t>http://dbpedia.org/resource/William_Behnes</t>
        </is>
      </c>
      <c r="L14903" t="n">
        <v/>
      </c>
    </row>
    <row r="14904">
      <c r="A14904" t="n">
        <v>14901</v>
      </c>
      <c r="B14904" t="n">
        <v/>
      </c>
      <c r="C14904" t="inlineStr">
        <is>
          <t>foaf:topic{URIRef}[8802]</t>
        </is>
      </c>
      <c r="D14904" t="n">
        <v/>
      </c>
      <c r="E14904" t="n">
        <v/>
      </c>
      <c r="F14904" t="n">
        <v/>
      </c>
      <c r="G14904" t="n">
        <v/>
      </c>
      <c r="H14904" t="n">
        <v/>
      </c>
      <c r="I14904" t="n">
        <v/>
      </c>
      <c r="J14904" t="n">
        <v/>
      </c>
      <c r="K14904" t="inlineStr">
        <is>
          <t>http://dbpedia.org/resource/William_Bence_Jones</t>
        </is>
      </c>
      <c r="L14904" t="n">
        <v/>
      </c>
    </row>
    <row r="14905">
      <c r="A14905" t="n">
        <v>14902</v>
      </c>
      <c r="B14905" t="n">
        <v/>
      </c>
      <c r="C14905" t="inlineStr">
        <is>
          <t>foaf:topic{URIRef}[8803]</t>
        </is>
      </c>
      <c r="D14905" t="n">
        <v/>
      </c>
      <c r="E14905" t="n">
        <v/>
      </c>
      <c r="F14905" t="n">
        <v/>
      </c>
      <c r="G14905" t="n">
        <v/>
      </c>
      <c r="H14905" t="n">
        <v/>
      </c>
      <c r="I14905" t="n">
        <v/>
      </c>
      <c r="J14905" t="n">
        <v/>
      </c>
      <c r="K14905" t="inlineStr">
        <is>
          <t>http://dbpedia.org/resource/William_Benjamin_Carpenter</t>
        </is>
      </c>
      <c r="L14905" t="n">
        <v/>
      </c>
    </row>
    <row r="14906">
      <c r="A14906" t="n">
        <v>14903</v>
      </c>
      <c r="B14906" t="n">
        <v/>
      </c>
      <c r="C14906" t="inlineStr">
        <is>
          <t>foaf:topic{URIRef}[8804]</t>
        </is>
      </c>
      <c r="D14906" t="n">
        <v/>
      </c>
      <c r="E14906" t="n">
        <v/>
      </c>
      <c r="F14906" t="n">
        <v/>
      </c>
      <c r="G14906" t="n">
        <v/>
      </c>
      <c r="H14906" t="n">
        <v/>
      </c>
      <c r="I14906" t="n">
        <v/>
      </c>
      <c r="J14906" t="n">
        <v/>
      </c>
      <c r="K14906" t="inlineStr">
        <is>
          <t>http://dbpedia.org/resource/William_Bennett_(painter)</t>
        </is>
      </c>
      <c r="L14906" t="n">
        <v/>
      </c>
    </row>
    <row r="14907">
      <c r="A14907" t="n">
        <v>14904</v>
      </c>
      <c r="B14907" t="n">
        <v/>
      </c>
      <c r="C14907" t="inlineStr">
        <is>
          <t>foaf:topic{URIRef}[8805]</t>
        </is>
      </c>
      <c r="D14907" t="n">
        <v/>
      </c>
      <c r="E14907" t="n">
        <v/>
      </c>
      <c r="F14907" t="n">
        <v/>
      </c>
      <c r="G14907" t="n">
        <v/>
      </c>
      <c r="H14907" t="n">
        <v/>
      </c>
      <c r="I14907" t="n">
        <v/>
      </c>
      <c r="J14907" t="n">
        <v/>
      </c>
      <c r="K14907" t="inlineStr">
        <is>
          <t>http://dbpedia.org/resource/William_Berkeley,_1st_Earl_FitzHardinge</t>
        </is>
      </c>
      <c r="L14907" t="n">
        <v/>
      </c>
    </row>
    <row r="14908">
      <c r="A14908" t="n">
        <v>14905</v>
      </c>
      <c r="B14908" t="n">
        <v/>
      </c>
      <c r="C14908" t="inlineStr">
        <is>
          <t>foaf:topic{URIRef}[8806]</t>
        </is>
      </c>
      <c r="D14908" t="n">
        <v/>
      </c>
      <c r="E14908" t="n">
        <v/>
      </c>
      <c r="F14908" t="n">
        <v/>
      </c>
      <c r="G14908" t="n">
        <v/>
      </c>
      <c r="H14908" t="n">
        <v/>
      </c>
      <c r="I14908" t="n">
        <v/>
      </c>
      <c r="J14908" t="n">
        <v/>
      </c>
      <c r="K14908" t="inlineStr">
        <is>
          <t>http://dbpedia.org/resource/William_Berkeley_(governor)</t>
        </is>
      </c>
      <c r="L14908" t="n">
        <v/>
      </c>
    </row>
    <row r="14909">
      <c r="A14909" t="n">
        <v>14906</v>
      </c>
      <c r="B14909" t="n">
        <v/>
      </c>
      <c r="C14909" t="inlineStr">
        <is>
          <t>foaf:topic{URIRef}[8807]</t>
        </is>
      </c>
      <c r="D14909" t="n">
        <v/>
      </c>
      <c r="E14909" t="n">
        <v/>
      </c>
      <c r="F14909" t="n">
        <v/>
      </c>
      <c r="G14909" t="n">
        <v/>
      </c>
      <c r="H14909" t="n">
        <v/>
      </c>
      <c r="I14909" t="n">
        <v/>
      </c>
      <c r="J14909" t="n">
        <v/>
      </c>
      <c r="K14909" t="inlineStr">
        <is>
          <t>http://dbpedia.org/resource/William_Bernard_Cooke</t>
        </is>
      </c>
      <c r="L14909" t="n">
        <v/>
      </c>
    </row>
    <row r="14910">
      <c r="A14910" t="n">
        <v>14907</v>
      </c>
      <c r="B14910" t="n">
        <v/>
      </c>
      <c r="C14910" t="inlineStr">
        <is>
          <t>foaf:topic{URIRef}[8808]</t>
        </is>
      </c>
      <c r="D14910" t="n">
        <v/>
      </c>
      <c r="E14910" t="n">
        <v/>
      </c>
      <c r="F14910" t="n">
        <v/>
      </c>
      <c r="G14910" t="n">
        <v/>
      </c>
      <c r="H14910" t="n">
        <v/>
      </c>
      <c r="I14910" t="n">
        <v/>
      </c>
      <c r="J14910" t="n">
        <v/>
      </c>
      <c r="K14910" t="inlineStr">
        <is>
          <t>http://dbpedia.org/resource/William_Bernhardt_Tegetmeier</t>
        </is>
      </c>
      <c r="L14910" t="n">
        <v/>
      </c>
    </row>
    <row r="14911">
      <c r="A14911" t="n">
        <v>14908</v>
      </c>
      <c r="B14911" t="n">
        <v/>
      </c>
      <c r="C14911" t="inlineStr">
        <is>
          <t>foaf:topic{URIRef}[8809]</t>
        </is>
      </c>
      <c r="D14911" t="n">
        <v/>
      </c>
      <c r="E14911" t="n">
        <v/>
      </c>
      <c r="F14911" t="n">
        <v/>
      </c>
      <c r="G14911" t="n">
        <v/>
      </c>
      <c r="H14911" t="n">
        <v/>
      </c>
      <c r="I14911" t="n">
        <v/>
      </c>
      <c r="J14911" t="n">
        <v/>
      </c>
      <c r="K14911" t="inlineStr">
        <is>
          <t>http://dbpedia.org/resource/William_Beveridge_(bishop)</t>
        </is>
      </c>
      <c r="L14911" t="n">
        <v/>
      </c>
    </row>
    <row r="14912">
      <c r="A14912" t="n">
        <v>14909</v>
      </c>
      <c r="B14912" t="n">
        <v/>
      </c>
      <c r="C14912" t="inlineStr">
        <is>
          <t>foaf:topic{URIRef}[8810]</t>
        </is>
      </c>
      <c r="D14912" t="n">
        <v/>
      </c>
      <c r="E14912" t="n">
        <v/>
      </c>
      <c r="F14912" t="n">
        <v/>
      </c>
      <c r="G14912" t="n">
        <v/>
      </c>
      <c r="H14912" t="n">
        <v/>
      </c>
      <c r="I14912" t="n">
        <v/>
      </c>
      <c r="J14912" t="n">
        <v/>
      </c>
      <c r="K14912" t="inlineStr">
        <is>
          <t>http://dbpedia.org/resource/William_Blake</t>
        </is>
      </c>
      <c r="L14912" t="n">
        <v/>
      </c>
    </row>
    <row r="14913">
      <c r="A14913" t="n">
        <v>14910</v>
      </c>
      <c r="B14913" t="n">
        <v/>
      </c>
      <c r="C14913" t="inlineStr">
        <is>
          <t>foaf:topic{URIRef}[8811]</t>
        </is>
      </c>
      <c r="D14913" t="n">
        <v/>
      </c>
      <c r="E14913" t="n">
        <v/>
      </c>
      <c r="F14913" t="n">
        <v/>
      </c>
      <c r="G14913" t="n">
        <v/>
      </c>
      <c r="H14913" t="n">
        <v/>
      </c>
      <c r="I14913" t="n">
        <v/>
      </c>
      <c r="J14913" t="n">
        <v/>
      </c>
      <c r="K14913" t="inlineStr">
        <is>
          <t>http://dbpedia.org/resource/William_Blake_Richmond</t>
        </is>
      </c>
      <c r="L14913" t="n">
        <v/>
      </c>
    </row>
    <row r="14914">
      <c r="A14914" t="n">
        <v>14911</v>
      </c>
      <c r="B14914" t="n">
        <v/>
      </c>
      <c r="C14914" t="inlineStr">
        <is>
          <t>foaf:topic{URIRef}[8812]</t>
        </is>
      </c>
      <c r="D14914" t="n">
        <v/>
      </c>
      <c r="E14914" t="n">
        <v/>
      </c>
      <c r="F14914" t="n">
        <v/>
      </c>
      <c r="G14914" t="n">
        <v/>
      </c>
      <c r="H14914" t="n">
        <v/>
      </c>
      <c r="I14914" t="n">
        <v/>
      </c>
      <c r="J14914" t="n">
        <v/>
      </c>
      <c r="K14914" t="inlineStr">
        <is>
          <t>http://dbpedia.org/resource/William_Bligh</t>
        </is>
      </c>
      <c r="L14914" t="n">
        <v/>
      </c>
    </row>
    <row r="14915">
      <c r="A14915" t="n">
        <v>14912</v>
      </c>
      <c r="B14915" t="n">
        <v/>
      </c>
      <c r="C14915" t="inlineStr">
        <is>
          <t>foaf:topic{URIRef}[8813]</t>
        </is>
      </c>
      <c r="D14915" t="n">
        <v/>
      </c>
      <c r="E14915" t="n">
        <v/>
      </c>
      <c r="F14915" t="n">
        <v/>
      </c>
      <c r="G14915" t="n">
        <v/>
      </c>
      <c r="H14915" t="n">
        <v/>
      </c>
      <c r="I14915" t="n">
        <v/>
      </c>
      <c r="J14915" t="n">
        <v/>
      </c>
      <c r="K14915" t="inlineStr">
        <is>
          <t>http://dbpedia.org/resource/William_Booth</t>
        </is>
      </c>
      <c r="L14915" t="n">
        <v/>
      </c>
    </row>
    <row r="14916">
      <c r="A14916" t="n">
        <v>14913</v>
      </c>
      <c r="B14916" t="n">
        <v/>
      </c>
      <c r="C14916" t="inlineStr">
        <is>
          <t>foaf:topic{URIRef}[8814]</t>
        </is>
      </c>
      <c r="D14916" t="n">
        <v/>
      </c>
      <c r="E14916" t="n">
        <v/>
      </c>
      <c r="F14916" t="n">
        <v/>
      </c>
      <c r="G14916" t="n">
        <v/>
      </c>
      <c r="H14916" t="n">
        <v/>
      </c>
      <c r="I14916" t="n">
        <v/>
      </c>
      <c r="J14916" t="n">
        <v/>
      </c>
      <c r="K14916" t="inlineStr">
        <is>
          <t>http://dbpedia.org/resource/William_Boulter</t>
        </is>
      </c>
      <c r="L14916" t="n">
        <v/>
      </c>
    </row>
    <row r="14917">
      <c r="A14917" t="n">
        <v>14914</v>
      </c>
      <c r="B14917" t="n">
        <v/>
      </c>
      <c r="C14917" t="inlineStr">
        <is>
          <t>foaf:topic{URIRef}[8815]</t>
        </is>
      </c>
      <c r="D14917" t="n">
        <v/>
      </c>
      <c r="E14917" t="n">
        <v/>
      </c>
      <c r="F14917" t="n">
        <v/>
      </c>
      <c r="G14917" t="n">
        <v/>
      </c>
      <c r="H14917" t="n">
        <v/>
      </c>
      <c r="I14917" t="n">
        <v/>
      </c>
      <c r="J14917" t="n">
        <v/>
      </c>
      <c r="K14917" t="inlineStr">
        <is>
          <t>http://dbpedia.org/resource/William_Bowyer_(printer)</t>
        </is>
      </c>
      <c r="L14917" t="n">
        <v/>
      </c>
    </row>
    <row r="14918">
      <c r="A14918" t="n">
        <v>14915</v>
      </c>
      <c r="B14918" t="n">
        <v/>
      </c>
      <c r="C14918" t="inlineStr">
        <is>
          <t>foaf:topic{URIRef}[8816]</t>
        </is>
      </c>
      <c r="D14918" t="n">
        <v/>
      </c>
      <c r="E14918" t="n">
        <v/>
      </c>
      <c r="F14918" t="n">
        <v/>
      </c>
      <c r="G14918" t="n">
        <v/>
      </c>
      <c r="H14918" t="n">
        <v/>
      </c>
      <c r="I14918" t="n">
        <v/>
      </c>
      <c r="J14918" t="n">
        <v/>
      </c>
      <c r="K14918" t="inlineStr">
        <is>
          <t>http://dbpedia.org/resource/William_Boxall</t>
        </is>
      </c>
      <c r="L14918" t="n">
        <v/>
      </c>
    </row>
    <row r="14919">
      <c r="A14919" t="n">
        <v>14916</v>
      </c>
      <c r="B14919" t="n">
        <v/>
      </c>
      <c r="C14919" t="inlineStr">
        <is>
          <t>foaf:topic{URIRef}[8817]</t>
        </is>
      </c>
      <c r="D14919" t="n">
        <v/>
      </c>
      <c r="E14919" t="n">
        <v/>
      </c>
      <c r="F14919" t="n">
        <v/>
      </c>
      <c r="G14919" t="n">
        <v/>
      </c>
      <c r="H14919" t="n">
        <v/>
      </c>
      <c r="I14919" t="n">
        <v/>
      </c>
      <c r="J14919" t="n">
        <v/>
      </c>
      <c r="K14919" t="inlineStr">
        <is>
          <t>http://dbpedia.org/resource/William_Boyce_(composer)</t>
        </is>
      </c>
      <c r="L14919" t="n">
        <v/>
      </c>
    </row>
    <row r="14920">
      <c r="A14920" t="n">
        <v>14917</v>
      </c>
      <c r="B14920" t="n">
        <v/>
      </c>
      <c r="C14920" t="inlineStr">
        <is>
          <t>foaf:topic{URIRef}[8818]</t>
        </is>
      </c>
      <c r="D14920" t="n">
        <v/>
      </c>
      <c r="E14920" t="n">
        <v/>
      </c>
      <c r="F14920" t="n">
        <v/>
      </c>
      <c r="G14920" t="n">
        <v/>
      </c>
      <c r="H14920" t="n">
        <v/>
      </c>
      <c r="I14920" t="n">
        <v/>
      </c>
      <c r="J14920" t="n">
        <v/>
      </c>
      <c r="K14920" t="inlineStr">
        <is>
          <t>http://dbpedia.org/resource/William_Boyle,_12th_Earl_of_Cork_and_Orrery</t>
        </is>
      </c>
      <c r="L14920" t="n">
        <v/>
      </c>
    </row>
    <row r="14921">
      <c r="A14921" t="n">
        <v>14918</v>
      </c>
      <c r="B14921" t="n">
        <v/>
      </c>
      <c r="C14921" t="inlineStr">
        <is>
          <t>foaf:topic{URIRef}[8819]</t>
        </is>
      </c>
      <c r="D14921" t="n">
        <v/>
      </c>
      <c r="E14921" t="n">
        <v/>
      </c>
      <c r="F14921" t="n">
        <v/>
      </c>
      <c r="G14921" t="n">
        <v/>
      </c>
      <c r="H14921" t="n">
        <v/>
      </c>
      <c r="I14921" t="n">
        <v/>
      </c>
      <c r="J14921" t="n">
        <v/>
      </c>
      <c r="K14921" t="inlineStr">
        <is>
          <t>http://dbpedia.org/resource/William_Braikenridge</t>
        </is>
      </c>
      <c r="L14921" t="n">
        <v/>
      </c>
    </row>
    <row r="14922">
      <c r="A14922" t="n">
        <v>14919</v>
      </c>
      <c r="B14922" t="n">
        <v/>
      </c>
      <c r="C14922" t="inlineStr">
        <is>
          <t>foaf:topic{URIRef}[8820]</t>
        </is>
      </c>
      <c r="D14922" t="n">
        <v/>
      </c>
      <c r="E14922" t="n">
        <v/>
      </c>
      <c r="F14922" t="n">
        <v/>
      </c>
      <c r="G14922" t="n">
        <v/>
      </c>
      <c r="H14922" t="n">
        <v/>
      </c>
      <c r="I14922" t="n">
        <v/>
      </c>
      <c r="J14922" t="n">
        <v/>
      </c>
      <c r="K14922" t="inlineStr">
        <is>
          <t>http://dbpedia.org/resource/William_Breakspeare</t>
        </is>
      </c>
      <c r="L14922" t="n">
        <v/>
      </c>
    </row>
    <row r="14923">
      <c r="A14923" t="n">
        <v>14920</v>
      </c>
      <c r="B14923" t="n">
        <v/>
      </c>
      <c r="C14923" t="inlineStr">
        <is>
          <t>foaf:topic{URIRef}[8821]</t>
        </is>
      </c>
      <c r="D14923" t="n">
        <v/>
      </c>
      <c r="E14923" t="n">
        <v/>
      </c>
      <c r="F14923" t="n">
        <v/>
      </c>
      <c r="G14923" t="n">
        <v/>
      </c>
      <c r="H14923" t="n">
        <v/>
      </c>
      <c r="I14923" t="n">
        <v/>
      </c>
      <c r="J14923" t="n">
        <v/>
      </c>
      <c r="K14923" t="inlineStr">
        <is>
          <t>http://dbpedia.org/resource/William_Brereton_(courtier)</t>
        </is>
      </c>
      <c r="L14923" t="n">
        <v/>
      </c>
    </row>
    <row r="14924">
      <c r="A14924" t="n">
        <v>14921</v>
      </c>
      <c r="B14924" t="n">
        <v/>
      </c>
      <c r="C14924" t="inlineStr">
        <is>
          <t>foaf:topic{URIRef}[8822]</t>
        </is>
      </c>
      <c r="D14924" t="n">
        <v/>
      </c>
      <c r="E14924" t="n">
        <v/>
      </c>
      <c r="F14924" t="n">
        <v/>
      </c>
      <c r="G14924" t="n">
        <v/>
      </c>
      <c r="H14924" t="n">
        <v/>
      </c>
      <c r="I14924" t="n">
        <v/>
      </c>
      <c r="J14924" t="n">
        <v/>
      </c>
      <c r="K14924" t="inlineStr">
        <is>
          <t>http://dbpedia.org/resource/William_Brett,_1st_Viscount_Esher</t>
        </is>
      </c>
      <c r="L14924" t="n">
        <v/>
      </c>
    </row>
    <row r="14925">
      <c r="A14925" t="n">
        <v>14922</v>
      </c>
      <c r="B14925" t="n">
        <v/>
      </c>
      <c r="C14925" t="inlineStr">
        <is>
          <t>foaf:topic{URIRef}[8823]</t>
        </is>
      </c>
      <c r="D14925" t="n">
        <v/>
      </c>
      <c r="E14925" t="n">
        <v/>
      </c>
      <c r="F14925" t="n">
        <v/>
      </c>
      <c r="G14925" t="n">
        <v/>
      </c>
      <c r="H14925" t="n">
        <v/>
      </c>
      <c r="I14925" t="n">
        <v/>
      </c>
      <c r="J14925" t="n">
        <v/>
      </c>
      <c r="K14925" t="inlineStr">
        <is>
          <t>http://dbpedia.org/resource/William_Brinton</t>
        </is>
      </c>
      <c r="L14925" t="n">
        <v/>
      </c>
    </row>
    <row r="14926">
      <c r="A14926" t="n">
        <v>14923</v>
      </c>
      <c r="B14926" t="n">
        <v/>
      </c>
      <c r="C14926" t="inlineStr">
        <is>
          <t>foaf:topic{URIRef}[8824]</t>
        </is>
      </c>
      <c r="D14926" t="n">
        <v/>
      </c>
      <c r="E14926" t="n">
        <v/>
      </c>
      <c r="F14926" t="n">
        <v/>
      </c>
      <c r="G14926" t="n">
        <v/>
      </c>
      <c r="H14926" t="n">
        <v/>
      </c>
      <c r="I14926" t="n">
        <v/>
      </c>
      <c r="J14926" t="n">
        <v/>
      </c>
      <c r="K14926" t="inlineStr">
        <is>
          <t>http://dbpedia.org/resource/William_Brockedon</t>
        </is>
      </c>
      <c r="L14926" t="n">
        <v/>
      </c>
    </row>
    <row r="14927">
      <c r="A14927" t="n">
        <v>14924</v>
      </c>
      <c r="B14927" t="n">
        <v/>
      </c>
      <c r="C14927" t="inlineStr">
        <is>
          <t>foaf:topic{URIRef}[8825]</t>
        </is>
      </c>
      <c r="D14927" t="n">
        <v/>
      </c>
      <c r="E14927" t="n">
        <v/>
      </c>
      <c r="F14927" t="n">
        <v/>
      </c>
      <c r="G14927" t="n">
        <v/>
      </c>
      <c r="H14927" t="n">
        <v/>
      </c>
      <c r="I14927" t="n">
        <v/>
      </c>
      <c r="J14927" t="n">
        <v/>
      </c>
      <c r="K14927" t="inlineStr">
        <is>
          <t>http://dbpedia.org/resource/William_Brough_(writer)</t>
        </is>
      </c>
      <c r="L14927" t="n">
        <v/>
      </c>
    </row>
    <row r="14928">
      <c r="A14928" t="n">
        <v>14925</v>
      </c>
      <c r="B14928" t="n">
        <v/>
      </c>
      <c r="C14928" t="inlineStr">
        <is>
          <t>foaf:topic{URIRef}[8826]</t>
        </is>
      </c>
      <c r="D14928" t="n">
        <v/>
      </c>
      <c r="E14928" t="n">
        <v/>
      </c>
      <c r="F14928" t="n">
        <v/>
      </c>
      <c r="G14928" t="n">
        <v/>
      </c>
      <c r="H14928" t="n">
        <v/>
      </c>
      <c r="I14928" t="n">
        <v/>
      </c>
      <c r="J14928" t="n">
        <v/>
      </c>
      <c r="K14928" t="inlineStr">
        <is>
          <t>http://dbpedia.org/resource/William_Brown_(bridge_designer)</t>
        </is>
      </c>
      <c r="L14928" t="n">
        <v/>
      </c>
    </row>
    <row r="14929">
      <c r="A14929" t="n">
        <v>14926</v>
      </c>
      <c r="B14929" t="n">
        <v/>
      </c>
      <c r="C14929" t="inlineStr">
        <is>
          <t>foaf:topic{URIRef}[8827]</t>
        </is>
      </c>
      <c r="D14929" t="n">
        <v/>
      </c>
      <c r="E14929" t="n">
        <v/>
      </c>
      <c r="F14929" t="n">
        <v/>
      </c>
      <c r="G14929" t="n">
        <v/>
      </c>
      <c r="H14929" t="n">
        <v/>
      </c>
      <c r="I14929" t="n">
        <v/>
      </c>
      <c r="J14929" t="n">
        <v/>
      </c>
      <c r="K14929" t="inlineStr">
        <is>
          <t>http://dbpedia.org/resource/William_Bull_II</t>
        </is>
      </c>
      <c r="L14929" t="n">
        <v/>
      </c>
    </row>
    <row r="14930">
      <c r="A14930" t="n">
        <v>14927</v>
      </c>
      <c r="B14930" t="n">
        <v/>
      </c>
      <c r="C14930" t="inlineStr">
        <is>
          <t>foaf:topic{URIRef}[8828]</t>
        </is>
      </c>
      <c r="D14930" t="n">
        <v/>
      </c>
      <c r="E14930" t="n">
        <v/>
      </c>
      <c r="F14930" t="n">
        <v/>
      </c>
      <c r="G14930" t="n">
        <v/>
      </c>
      <c r="H14930" t="n">
        <v/>
      </c>
      <c r="I14930" t="n">
        <v/>
      </c>
      <c r="J14930" t="n">
        <v/>
      </c>
      <c r="K14930" t="inlineStr">
        <is>
          <t>http://dbpedia.org/resource/William_Burges</t>
        </is>
      </c>
      <c r="L14930" t="n">
        <v/>
      </c>
    </row>
    <row r="14931">
      <c r="A14931" t="n">
        <v>14928</v>
      </c>
      <c r="B14931" t="n">
        <v/>
      </c>
      <c r="C14931" t="inlineStr">
        <is>
          <t>foaf:topic{URIRef}[8829]</t>
        </is>
      </c>
      <c r="D14931" t="n">
        <v/>
      </c>
      <c r="E14931" t="n">
        <v/>
      </c>
      <c r="F14931" t="n">
        <v/>
      </c>
      <c r="G14931" t="n">
        <v/>
      </c>
      <c r="H14931" t="n">
        <v/>
      </c>
      <c r="I14931" t="n">
        <v/>
      </c>
      <c r="J14931" t="n">
        <v/>
      </c>
      <c r="K14931" t="inlineStr">
        <is>
          <t>http://dbpedia.org/resource/William_Burgess_(painter)</t>
        </is>
      </c>
      <c r="L14931" t="n">
        <v/>
      </c>
    </row>
    <row r="14932">
      <c r="A14932" t="n">
        <v>14929</v>
      </c>
      <c r="B14932" t="n">
        <v/>
      </c>
      <c r="C14932" t="inlineStr">
        <is>
          <t>foaf:topic{URIRef}[8830]</t>
        </is>
      </c>
      <c r="D14932" t="n">
        <v/>
      </c>
      <c r="E14932" t="n">
        <v/>
      </c>
      <c r="F14932" t="n">
        <v/>
      </c>
      <c r="G14932" t="n">
        <v/>
      </c>
      <c r="H14932" t="n">
        <v/>
      </c>
      <c r="I14932" t="n">
        <v/>
      </c>
      <c r="J14932" t="n">
        <v/>
      </c>
      <c r="K14932" t="inlineStr">
        <is>
          <t>http://dbpedia.org/resource/William_Burgess_Pryer</t>
        </is>
      </c>
      <c r="L14932" t="n">
        <v/>
      </c>
    </row>
    <row r="14933">
      <c r="A14933" t="n">
        <v>14930</v>
      </c>
      <c r="B14933" t="n">
        <v/>
      </c>
      <c r="C14933" t="inlineStr">
        <is>
          <t>foaf:topic{URIRef}[8831]</t>
        </is>
      </c>
      <c r="D14933" t="n">
        <v/>
      </c>
      <c r="E14933" t="n">
        <v/>
      </c>
      <c r="F14933" t="n">
        <v/>
      </c>
      <c r="G14933" t="n">
        <v/>
      </c>
      <c r="H14933" t="n">
        <v/>
      </c>
      <c r="I14933" t="n">
        <v/>
      </c>
      <c r="J14933" t="n">
        <v/>
      </c>
      <c r="K14933" t="inlineStr">
        <is>
          <t>http://dbpedia.org/resource/William_Butterfield</t>
        </is>
      </c>
      <c r="L14933" t="n">
        <v/>
      </c>
    </row>
    <row r="14934">
      <c r="A14934" t="n">
        <v>14931</v>
      </c>
      <c r="B14934" t="n">
        <v/>
      </c>
      <c r="C14934" t="inlineStr">
        <is>
          <t>foaf:topic{URIRef}[8832]</t>
        </is>
      </c>
      <c r="D14934" t="n">
        <v/>
      </c>
      <c r="E14934" t="n">
        <v/>
      </c>
      <c r="F14934" t="n">
        <v/>
      </c>
      <c r="G14934" t="n">
        <v/>
      </c>
      <c r="H14934" t="n">
        <v/>
      </c>
      <c r="I14934" t="n">
        <v/>
      </c>
      <c r="J14934" t="n">
        <v/>
      </c>
      <c r="K14934" t="inlineStr">
        <is>
          <t>http://dbpedia.org/resource/William_C._F._Robinson</t>
        </is>
      </c>
      <c r="L14934" t="n">
        <v/>
      </c>
    </row>
    <row r="14935">
      <c r="A14935" t="n">
        <v>14932</v>
      </c>
      <c r="B14935" t="n">
        <v/>
      </c>
      <c r="C14935" t="inlineStr">
        <is>
          <t>foaf:topic{URIRef}[8833]</t>
        </is>
      </c>
      <c r="D14935" t="n">
        <v/>
      </c>
      <c r="E14935" t="n">
        <v/>
      </c>
      <c r="F14935" t="n">
        <v/>
      </c>
      <c r="G14935" t="n">
        <v/>
      </c>
      <c r="H14935" t="n">
        <v/>
      </c>
      <c r="I14935" t="n">
        <v/>
      </c>
      <c r="J14935" t="n">
        <v/>
      </c>
      <c r="K14935" t="inlineStr">
        <is>
          <t>http://dbpedia.org/resource/William_C._Gorgas</t>
        </is>
      </c>
      <c r="L14935" t="n">
        <v/>
      </c>
    </row>
    <row r="14936">
      <c r="A14936" t="n">
        <v>14933</v>
      </c>
      <c r="B14936" t="n">
        <v/>
      </c>
      <c r="C14936" t="inlineStr">
        <is>
          <t>foaf:topic{URIRef}[8834]</t>
        </is>
      </c>
      <c r="D14936" t="n">
        <v/>
      </c>
      <c r="E14936" t="n">
        <v/>
      </c>
      <c r="F14936" t="n">
        <v/>
      </c>
      <c r="G14936" t="n">
        <v/>
      </c>
      <c r="H14936" t="n">
        <v/>
      </c>
      <c r="I14936" t="n">
        <v/>
      </c>
      <c r="J14936" t="n">
        <v/>
      </c>
      <c r="K14936" t="inlineStr">
        <is>
          <t>http://dbpedia.org/resource/William_Cadogan,_1st_Earl_Cadogan</t>
        </is>
      </c>
      <c r="L14936" t="n">
        <v/>
      </c>
    </row>
    <row r="14937">
      <c r="A14937" t="n">
        <v>14934</v>
      </c>
      <c r="B14937" t="n">
        <v/>
      </c>
      <c r="C14937" t="inlineStr">
        <is>
          <t>foaf:topic{URIRef}[8835]</t>
        </is>
      </c>
      <c r="D14937" t="n">
        <v/>
      </c>
      <c r="E14937" t="n">
        <v/>
      </c>
      <c r="F14937" t="n">
        <v/>
      </c>
      <c r="G14937" t="n">
        <v/>
      </c>
      <c r="H14937" t="n">
        <v/>
      </c>
      <c r="I14937" t="n">
        <v/>
      </c>
      <c r="J14937" t="n">
        <v/>
      </c>
      <c r="K14937" t="inlineStr">
        <is>
          <t>http://dbpedia.org/resource/William_Cadogan_(childcare_writer)</t>
        </is>
      </c>
      <c r="L14937" t="n">
        <v/>
      </c>
    </row>
    <row r="14938">
      <c r="A14938" t="n">
        <v>14935</v>
      </c>
      <c r="B14938" t="n">
        <v/>
      </c>
      <c r="C14938" t="inlineStr">
        <is>
          <t>foaf:topic{URIRef}[8836]</t>
        </is>
      </c>
      <c r="D14938" t="n">
        <v/>
      </c>
      <c r="E14938" t="n">
        <v/>
      </c>
      <c r="F14938" t="n">
        <v/>
      </c>
      <c r="G14938" t="n">
        <v/>
      </c>
      <c r="H14938" t="n">
        <v/>
      </c>
      <c r="I14938" t="n">
        <v/>
      </c>
      <c r="J14938" t="n">
        <v/>
      </c>
      <c r="K14938" t="inlineStr">
        <is>
          <t>http://dbpedia.org/resource/William_Cairns</t>
        </is>
      </c>
      <c r="L14938" t="n">
        <v/>
      </c>
    </row>
    <row r="14939">
      <c r="A14939" t="n">
        <v>14936</v>
      </c>
      <c r="B14939" t="n">
        <v/>
      </c>
      <c r="C14939" t="inlineStr">
        <is>
          <t>foaf:topic{URIRef}[8837]</t>
        </is>
      </c>
      <c r="D14939" t="n">
        <v/>
      </c>
      <c r="E14939" t="n">
        <v/>
      </c>
      <c r="F14939" t="n">
        <v/>
      </c>
      <c r="G14939" t="n">
        <v/>
      </c>
      <c r="H14939" t="n">
        <v/>
      </c>
      <c r="I14939" t="n">
        <v/>
      </c>
      <c r="J14939" t="n">
        <v/>
      </c>
      <c r="K14939" t="inlineStr">
        <is>
          <t>http://dbpedia.org/resource/William_Capon_(artist)</t>
        </is>
      </c>
      <c r="L14939" t="n">
        <v/>
      </c>
    </row>
    <row r="14940">
      <c r="A14940" t="n">
        <v>14937</v>
      </c>
      <c r="B14940" t="n">
        <v/>
      </c>
      <c r="C14940" t="inlineStr">
        <is>
          <t>foaf:topic{URIRef}[8838]</t>
        </is>
      </c>
      <c r="D14940" t="n">
        <v/>
      </c>
      <c r="E14940" t="n">
        <v/>
      </c>
      <c r="F14940" t="n">
        <v/>
      </c>
      <c r="G14940" t="n">
        <v/>
      </c>
      <c r="H14940" t="n">
        <v/>
      </c>
      <c r="I14940" t="n">
        <v/>
      </c>
      <c r="J14940" t="n">
        <v/>
      </c>
      <c r="K14940" t="inlineStr">
        <is>
          <t>http://dbpedia.org/resource/William_Careless</t>
        </is>
      </c>
      <c r="L14940" t="n">
        <v/>
      </c>
    </row>
    <row r="14941">
      <c r="A14941" t="n">
        <v>14938</v>
      </c>
      <c r="B14941" t="n">
        <v/>
      </c>
      <c r="C14941" t="inlineStr">
        <is>
          <t>foaf:topic{URIRef}[8839]</t>
        </is>
      </c>
      <c r="D14941" t="n">
        <v/>
      </c>
      <c r="E14941" t="n">
        <v/>
      </c>
      <c r="F14941" t="n">
        <v/>
      </c>
      <c r="G14941" t="n">
        <v/>
      </c>
      <c r="H14941" t="n">
        <v/>
      </c>
      <c r="I14941" t="n">
        <v/>
      </c>
      <c r="J14941" t="n">
        <v/>
      </c>
      <c r="K14941" t="inlineStr">
        <is>
          <t>http://dbpedia.org/resource/William_Carpenter_(painter)</t>
        </is>
      </c>
      <c r="L14941" t="n">
        <v/>
      </c>
    </row>
    <row r="14942">
      <c r="A14942" t="n">
        <v>14939</v>
      </c>
      <c r="B14942" t="n">
        <v/>
      </c>
      <c r="C14942" t="inlineStr">
        <is>
          <t>foaf:topic{URIRef}[8840]</t>
        </is>
      </c>
      <c r="D14942" t="n">
        <v/>
      </c>
      <c r="E14942" t="n">
        <v/>
      </c>
      <c r="F14942" t="n">
        <v/>
      </c>
      <c r="G14942" t="n">
        <v/>
      </c>
      <c r="H14942" t="n">
        <v/>
      </c>
      <c r="I14942" t="n">
        <v/>
      </c>
      <c r="J14942" t="n">
        <v/>
      </c>
      <c r="K14942" t="inlineStr">
        <is>
          <t>http://dbpedia.org/resource/William_Carron,_Baron_Carron</t>
        </is>
      </c>
      <c r="L14942" t="n">
        <v/>
      </c>
    </row>
    <row r="14943">
      <c r="A14943" t="n">
        <v>14940</v>
      </c>
      <c r="B14943" t="n">
        <v/>
      </c>
      <c r="C14943" t="inlineStr">
        <is>
          <t>foaf:topic{URIRef}[8841]</t>
        </is>
      </c>
      <c r="D14943" t="n">
        <v/>
      </c>
      <c r="E14943" t="n">
        <v/>
      </c>
      <c r="F14943" t="n">
        <v/>
      </c>
      <c r="G14943" t="n">
        <v/>
      </c>
      <c r="H14943" t="n">
        <v/>
      </c>
      <c r="I14943" t="n">
        <v/>
      </c>
      <c r="J14943" t="n">
        <v/>
      </c>
      <c r="K14943" t="inlineStr">
        <is>
          <t>http://dbpedia.org/resource/William_Carter_(martyr)</t>
        </is>
      </c>
      <c r="L14943" t="n">
        <v/>
      </c>
    </row>
    <row r="14944">
      <c r="A14944" t="n">
        <v>14941</v>
      </c>
      <c r="B14944" t="n">
        <v/>
      </c>
      <c r="C14944" t="inlineStr">
        <is>
          <t>foaf:topic{URIRef}[8842]</t>
        </is>
      </c>
      <c r="D14944" t="n">
        <v/>
      </c>
      <c r="E14944" t="n">
        <v/>
      </c>
      <c r="F14944" t="n">
        <v/>
      </c>
      <c r="G14944" t="n">
        <v/>
      </c>
      <c r="H14944" t="n">
        <v/>
      </c>
      <c r="I14944" t="n">
        <v/>
      </c>
      <c r="J14944" t="n">
        <v/>
      </c>
      <c r="K14944" t="inlineStr">
        <is>
          <t>http://dbpedia.org/resource/William_Caslon</t>
        </is>
      </c>
      <c r="L14944" t="n">
        <v/>
      </c>
    </row>
    <row r="14945">
      <c r="A14945" t="n">
        <v>14942</v>
      </c>
      <c r="B14945" t="n">
        <v/>
      </c>
      <c r="C14945" t="inlineStr">
        <is>
          <t>foaf:topic{URIRef}[8843]</t>
        </is>
      </c>
      <c r="D14945" t="n">
        <v/>
      </c>
      <c r="E14945" t="n">
        <v/>
      </c>
      <c r="F14945" t="n">
        <v/>
      </c>
      <c r="G14945" t="n">
        <v/>
      </c>
      <c r="H14945" t="n">
        <v/>
      </c>
      <c r="I14945" t="n">
        <v/>
      </c>
      <c r="J14945" t="n">
        <v/>
      </c>
      <c r="K14945" t="inlineStr">
        <is>
          <t>http://dbpedia.org/resource/William_Cautley</t>
        </is>
      </c>
      <c r="L14945" t="n">
        <v/>
      </c>
    </row>
    <row r="14946">
      <c r="A14946" t="n">
        <v>14943</v>
      </c>
      <c r="B14946" t="n">
        <v/>
      </c>
      <c r="C14946" t="inlineStr">
        <is>
          <t>foaf:topic{URIRef}[8844]</t>
        </is>
      </c>
      <c r="D14946" t="n">
        <v/>
      </c>
      <c r="E14946" t="n">
        <v/>
      </c>
      <c r="F14946" t="n">
        <v/>
      </c>
      <c r="G14946" t="n">
        <v/>
      </c>
      <c r="H14946" t="n">
        <v/>
      </c>
      <c r="I14946" t="n">
        <v/>
      </c>
      <c r="J14946" t="n">
        <v/>
      </c>
      <c r="K14946" t="inlineStr">
        <is>
          <t>http://dbpedia.org/resource/William_Cavendish,_5th_Duke_of_Devonshire</t>
        </is>
      </c>
      <c r="L14946" t="n">
        <v/>
      </c>
    </row>
    <row r="14947">
      <c r="A14947" t="n">
        <v>14944</v>
      </c>
      <c r="B14947" t="n">
        <v/>
      </c>
      <c r="C14947" t="inlineStr">
        <is>
          <t>foaf:topic{URIRef}[8845]</t>
        </is>
      </c>
      <c r="D14947" t="n">
        <v/>
      </c>
      <c r="E14947" t="n">
        <v/>
      </c>
      <c r="F14947" t="n">
        <v/>
      </c>
      <c r="G14947" t="n">
        <v/>
      </c>
      <c r="H14947" t="n">
        <v/>
      </c>
      <c r="I14947" t="n">
        <v/>
      </c>
      <c r="J14947" t="n">
        <v/>
      </c>
      <c r="K14947" t="inlineStr">
        <is>
          <t>http://dbpedia.org/resource/William_Cavendish-Scott-Bentinck,_5th_Duke_of_Portland</t>
        </is>
      </c>
      <c r="L14947" t="n">
        <v/>
      </c>
    </row>
    <row r="14948">
      <c r="A14948" t="n">
        <v>14945</v>
      </c>
      <c r="B14948" t="n">
        <v/>
      </c>
      <c r="C14948" t="inlineStr">
        <is>
          <t>foaf:topic{URIRef}[8846]</t>
        </is>
      </c>
      <c r="D14948" t="n">
        <v/>
      </c>
      <c r="E14948" t="n">
        <v/>
      </c>
      <c r="F14948" t="n">
        <v/>
      </c>
      <c r="G14948" t="n">
        <v/>
      </c>
      <c r="H14948" t="n">
        <v/>
      </c>
      <c r="I14948" t="n">
        <v/>
      </c>
      <c r="J14948" t="n">
        <v/>
      </c>
      <c r="K14948" t="inlineStr">
        <is>
          <t>http://dbpedia.org/resource/William_Cavendish-Scott-Bentinck,_Marquess_of_Titchfield</t>
        </is>
      </c>
      <c r="L14948" t="n">
        <v/>
      </c>
    </row>
    <row r="14949">
      <c r="A14949" t="n">
        <v>14946</v>
      </c>
      <c r="B14949" t="n">
        <v/>
      </c>
      <c r="C14949" t="inlineStr">
        <is>
          <t>foaf:topic{URIRef}[8847]</t>
        </is>
      </c>
      <c r="D14949" t="n">
        <v/>
      </c>
      <c r="E14949" t="n">
        <v/>
      </c>
      <c r="F14949" t="n">
        <v/>
      </c>
      <c r="G14949" t="n">
        <v/>
      </c>
      <c r="H14949" t="n">
        <v/>
      </c>
      <c r="I14949" t="n">
        <v/>
      </c>
      <c r="J14949" t="n">
        <v/>
      </c>
      <c r="K14949" t="inlineStr">
        <is>
          <t>http://dbpedia.org/resource/William_Caxton</t>
        </is>
      </c>
      <c r="L14949" t="n">
        <v/>
      </c>
    </row>
    <row r="14950">
      <c r="A14950" t="n">
        <v>14947</v>
      </c>
      <c r="B14950" t="n">
        <v/>
      </c>
      <c r="C14950" t="inlineStr">
        <is>
          <t>foaf:topic{URIRef}[8848]</t>
        </is>
      </c>
      <c r="D14950" t="n">
        <v/>
      </c>
      <c r="E14950" t="n">
        <v/>
      </c>
      <c r="F14950" t="n">
        <v/>
      </c>
      <c r="G14950" t="n">
        <v/>
      </c>
      <c r="H14950" t="n">
        <v/>
      </c>
      <c r="I14950" t="n">
        <v/>
      </c>
      <c r="J14950" t="n">
        <v/>
      </c>
      <c r="K14950" t="inlineStr">
        <is>
          <t>http://dbpedia.org/resource/William_Cecil,_2nd_Earl_of_Salisbury</t>
        </is>
      </c>
      <c r="L14950" t="n">
        <v/>
      </c>
    </row>
    <row r="14951">
      <c r="A14951" t="n">
        <v>14948</v>
      </c>
      <c r="B14951" t="n">
        <v/>
      </c>
      <c r="C14951" t="inlineStr">
        <is>
          <t>foaf:topic{URIRef}[8849]</t>
        </is>
      </c>
      <c r="D14951" t="n">
        <v/>
      </c>
      <c r="E14951" t="n">
        <v/>
      </c>
      <c r="F14951" t="n">
        <v/>
      </c>
      <c r="G14951" t="n">
        <v/>
      </c>
      <c r="H14951" t="n">
        <v/>
      </c>
      <c r="I14951" t="n">
        <v/>
      </c>
      <c r="J14951" t="n">
        <v/>
      </c>
      <c r="K14951" t="inlineStr">
        <is>
          <t>http://dbpedia.org/resource/William_Chadwell_Mylne</t>
        </is>
      </c>
      <c r="L14951" t="n">
        <v/>
      </c>
    </row>
    <row r="14952">
      <c r="A14952" t="n">
        <v>14949</v>
      </c>
      <c r="B14952" t="n">
        <v/>
      </c>
      <c r="C14952" t="inlineStr">
        <is>
          <t>foaf:topic{URIRef}[8850]</t>
        </is>
      </c>
      <c r="D14952" t="n">
        <v/>
      </c>
      <c r="E14952" t="n">
        <v/>
      </c>
      <c r="F14952" t="n">
        <v/>
      </c>
      <c r="G14952" t="n">
        <v/>
      </c>
      <c r="H14952" t="n">
        <v/>
      </c>
      <c r="I14952" t="n">
        <v/>
      </c>
      <c r="J14952" t="n">
        <v/>
      </c>
      <c r="K14952" t="inlineStr">
        <is>
          <t>http://dbpedia.org/resource/William_Chambers_(architect)</t>
        </is>
      </c>
      <c r="L14952" t="n">
        <v/>
      </c>
    </row>
    <row r="14953">
      <c r="A14953" t="n">
        <v>14950</v>
      </c>
      <c r="B14953" t="n">
        <v/>
      </c>
      <c r="C14953" t="inlineStr">
        <is>
          <t>foaf:topic{URIRef}[8851]</t>
        </is>
      </c>
      <c r="D14953" t="n">
        <v/>
      </c>
      <c r="E14953" t="n">
        <v/>
      </c>
      <c r="F14953" t="n">
        <v/>
      </c>
      <c r="G14953" t="n">
        <v/>
      </c>
      <c r="H14953" t="n">
        <v/>
      </c>
      <c r="I14953" t="n">
        <v/>
      </c>
      <c r="J14953" t="n">
        <v/>
      </c>
      <c r="K14953" t="inlineStr">
        <is>
          <t>http://dbpedia.org/resource/William_Chandler_Roberts-Austen</t>
        </is>
      </c>
      <c r="L14953" t="n">
        <v/>
      </c>
    </row>
    <row r="14954">
      <c r="A14954" t="n">
        <v>14951</v>
      </c>
      <c r="B14954" t="n">
        <v/>
      </c>
      <c r="C14954" t="inlineStr">
        <is>
          <t>foaf:topic{URIRef}[8852]</t>
        </is>
      </c>
      <c r="D14954" t="n">
        <v/>
      </c>
      <c r="E14954" t="n">
        <v/>
      </c>
      <c r="F14954" t="n">
        <v/>
      </c>
      <c r="G14954" t="n">
        <v/>
      </c>
      <c r="H14954" t="n">
        <v/>
      </c>
      <c r="I14954" t="n">
        <v/>
      </c>
      <c r="J14954" t="n">
        <v/>
      </c>
      <c r="K14954" t="inlineStr">
        <is>
          <t>http://dbpedia.org/resource/William_Charles_Ross</t>
        </is>
      </c>
      <c r="L14954" t="n">
        <v/>
      </c>
    </row>
    <row r="14955">
      <c r="A14955" t="n">
        <v>14952</v>
      </c>
      <c r="B14955" t="n">
        <v/>
      </c>
      <c r="C14955" t="inlineStr">
        <is>
          <t>foaf:topic{URIRef}[8853]</t>
        </is>
      </c>
      <c r="D14955" t="n">
        <v/>
      </c>
      <c r="E14955" t="n">
        <v/>
      </c>
      <c r="F14955" t="n">
        <v/>
      </c>
      <c r="G14955" t="n">
        <v/>
      </c>
      <c r="H14955" t="n">
        <v/>
      </c>
      <c r="I14955" t="n">
        <v/>
      </c>
      <c r="J14955" t="n">
        <v/>
      </c>
      <c r="K14955" t="inlineStr">
        <is>
          <t>http://dbpedia.org/resource/William_Christian_Symons</t>
        </is>
      </c>
      <c r="L14955" t="n">
        <v/>
      </c>
    </row>
    <row r="14956">
      <c r="A14956" t="n">
        <v>14953</v>
      </c>
      <c r="B14956" t="n">
        <v/>
      </c>
      <c r="C14956" t="inlineStr">
        <is>
          <t>foaf:topic{URIRef}[8854]</t>
        </is>
      </c>
      <c r="D14956" t="n">
        <v/>
      </c>
      <c r="E14956" t="n">
        <v/>
      </c>
      <c r="F14956" t="n">
        <v/>
      </c>
      <c r="G14956" t="n">
        <v/>
      </c>
      <c r="H14956" t="n">
        <v/>
      </c>
      <c r="I14956" t="n">
        <v/>
      </c>
      <c r="J14956" t="n">
        <v/>
      </c>
      <c r="K14956" t="inlineStr">
        <is>
          <t>http://dbpedia.org/resource/William_Clarke_(English_politician)</t>
        </is>
      </c>
      <c r="L14956" t="n">
        <v/>
      </c>
    </row>
    <row r="14957">
      <c r="A14957" t="n">
        <v>14954</v>
      </c>
      <c r="B14957" t="n">
        <v/>
      </c>
      <c r="C14957" t="inlineStr">
        <is>
          <t>foaf:topic{URIRef}[8855]</t>
        </is>
      </c>
      <c r="D14957" t="n">
        <v/>
      </c>
      <c r="E14957" t="n">
        <v/>
      </c>
      <c r="F14957" t="n">
        <v/>
      </c>
      <c r="G14957" t="n">
        <v/>
      </c>
      <c r="H14957" t="n">
        <v/>
      </c>
      <c r="I14957" t="n">
        <v/>
      </c>
      <c r="J14957" t="n">
        <v/>
      </c>
      <c r="K14957" t="inlineStr">
        <is>
          <t>http://dbpedia.org/resource/William_Coldstream</t>
        </is>
      </c>
      <c r="L14957" t="n">
        <v/>
      </c>
    </row>
    <row r="14958">
      <c r="A14958" t="n">
        <v>14955</v>
      </c>
      <c r="B14958" t="n">
        <v/>
      </c>
      <c r="C14958" t="inlineStr">
        <is>
          <t>foaf:topic{URIRef}[8856]</t>
        </is>
      </c>
      <c r="D14958" t="n">
        <v/>
      </c>
      <c r="E14958" t="n">
        <v/>
      </c>
      <c r="F14958" t="n">
        <v/>
      </c>
      <c r="G14958" t="n">
        <v/>
      </c>
      <c r="H14958" t="n">
        <v/>
      </c>
      <c r="I14958" t="n">
        <v/>
      </c>
      <c r="J14958" t="n">
        <v/>
      </c>
      <c r="K14958" t="inlineStr">
        <is>
          <t>http://dbpedia.org/resource/William_Collins_(painter)</t>
        </is>
      </c>
      <c r="L14958" t="n">
        <v/>
      </c>
    </row>
    <row r="14959">
      <c r="A14959" t="n">
        <v>14956</v>
      </c>
      <c r="B14959" t="n">
        <v/>
      </c>
      <c r="C14959" t="inlineStr">
        <is>
          <t>foaf:topic{URIRef}[8857]</t>
        </is>
      </c>
      <c r="D14959" t="n">
        <v/>
      </c>
      <c r="E14959" t="n">
        <v/>
      </c>
      <c r="F14959" t="n">
        <v/>
      </c>
      <c r="G14959" t="n">
        <v/>
      </c>
      <c r="H14959" t="n">
        <v/>
      </c>
      <c r="I14959" t="n">
        <v/>
      </c>
      <c r="J14959" t="n">
        <v/>
      </c>
      <c r="K14959" t="inlineStr">
        <is>
          <t>http://dbpedia.org/resource/William_Combe</t>
        </is>
      </c>
      <c r="L14959" t="n">
        <v/>
      </c>
    </row>
    <row r="14960">
      <c r="A14960" t="n">
        <v>14957</v>
      </c>
      <c r="B14960" t="n">
        <v/>
      </c>
      <c r="C14960" t="inlineStr">
        <is>
          <t>foaf:topic{URIRef}[8858]</t>
        </is>
      </c>
      <c r="D14960" t="n">
        <v/>
      </c>
      <c r="E14960" t="n">
        <v/>
      </c>
      <c r="F14960" t="n">
        <v/>
      </c>
      <c r="G14960" t="n">
        <v/>
      </c>
      <c r="H14960" t="n">
        <v/>
      </c>
      <c r="I14960" t="n">
        <v/>
      </c>
      <c r="J14960" t="n">
        <v/>
      </c>
      <c r="K14960" t="inlineStr">
        <is>
          <t>http://dbpedia.org/resource/William_Congreve</t>
        </is>
      </c>
      <c r="L14960" t="n">
        <v/>
      </c>
    </row>
    <row r="14961">
      <c r="A14961" t="n">
        <v>14958</v>
      </c>
      <c r="B14961" t="n">
        <v/>
      </c>
      <c r="C14961" t="inlineStr">
        <is>
          <t>foaf:topic{URIRef}[8859]</t>
        </is>
      </c>
      <c r="D14961" t="n">
        <v/>
      </c>
      <c r="E14961" t="n">
        <v/>
      </c>
      <c r="F14961" t="n">
        <v/>
      </c>
      <c r="G14961" t="n">
        <v/>
      </c>
      <c r="H14961" t="n">
        <v/>
      </c>
      <c r="I14961" t="n">
        <v/>
      </c>
      <c r="J14961" t="n">
        <v/>
      </c>
      <c r="K14961" t="inlineStr">
        <is>
          <t>http://dbpedia.org/resource/William_Cooper_(novelist)</t>
        </is>
      </c>
      <c r="L14961" t="n">
        <v/>
      </c>
    </row>
    <row r="14962">
      <c r="A14962" t="n">
        <v>14959</v>
      </c>
      <c r="B14962" t="n">
        <v/>
      </c>
      <c r="C14962" t="inlineStr">
        <is>
          <t>foaf:topic{URIRef}[8860]</t>
        </is>
      </c>
      <c r="D14962" t="n">
        <v/>
      </c>
      <c r="E14962" t="n">
        <v/>
      </c>
      <c r="F14962" t="n">
        <v/>
      </c>
      <c r="G14962" t="n">
        <v/>
      </c>
      <c r="H14962" t="n">
        <v/>
      </c>
      <c r="I14962" t="n">
        <v/>
      </c>
      <c r="J14962" t="n">
        <v/>
      </c>
      <c r="K14962" t="inlineStr">
        <is>
          <t>http://dbpedia.org/resource/William_Copeland_Borlase</t>
        </is>
      </c>
      <c r="L14962" t="n">
        <v/>
      </c>
    </row>
    <row r="14963">
      <c r="A14963" t="n">
        <v>14960</v>
      </c>
      <c r="B14963" t="n">
        <v/>
      </c>
      <c r="C14963" t="inlineStr">
        <is>
          <t>foaf:topic{URIRef}[8861]</t>
        </is>
      </c>
      <c r="D14963" t="n">
        <v/>
      </c>
      <c r="E14963" t="n">
        <v/>
      </c>
      <c r="F14963" t="n">
        <v/>
      </c>
      <c r="G14963" t="n">
        <v/>
      </c>
      <c r="H14963" t="n">
        <v/>
      </c>
      <c r="I14963" t="n">
        <v/>
      </c>
      <c r="J14963" t="n">
        <v/>
      </c>
      <c r="K14963" t="inlineStr">
        <is>
          <t>http://dbpedia.org/resource/William_Corbett_(composer)</t>
        </is>
      </c>
      <c r="L14963" t="n">
        <v/>
      </c>
    </row>
    <row r="14964">
      <c r="A14964" t="n">
        <v>14961</v>
      </c>
      <c r="B14964" t="n">
        <v/>
      </c>
      <c r="C14964" t="inlineStr">
        <is>
          <t>foaf:topic{URIRef}[8862]</t>
        </is>
      </c>
      <c r="D14964" t="n">
        <v/>
      </c>
      <c r="E14964" t="n">
        <v/>
      </c>
      <c r="F14964" t="n">
        <v/>
      </c>
      <c r="G14964" t="n">
        <v/>
      </c>
      <c r="H14964" t="n">
        <v/>
      </c>
      <c r="I14964" t="n">
        <v/>
      </c>
      <c r="J14964" t="n">
        <v/>
      </c>
      <c r="K14964" t="inlineStr">
        <is>
          <t>http://dbpedia.org/resource/William_Cosgrove</t>
        </is>
      </c>
      <c r="L14964" t="n">
        <v/>
      </c>
    </row>
    <row r="14965">
      <c r="A14965" t="n">
        <v>14962</v>
      </c>
      <c r="B14965" t="n">
        <v/>
      </c>
      <c r="C14965" t="inlineStr">
        <is>
          <t>foaf:topic{URIRef}[8863]</t>
        </is>
      </c>
      <c r="D14965" t="n">
        <v/>
      </c>
      <c r="E14965" t="n">
        <v/>
      </c>
      <c r="F14965" t="n">
        <v/>
      </c>
      <c r="G14965" t="n">
        <v/>
      </c>
      <c r="H14965" t="n">
        <v/>
      </c>
      <c r="I14965" t="n">
        <v/>
      </c>
      <c r="J14965" t="n">
        <v/>
      </c>
      <c r="K14965" t="inlineStr">
        <is>
          <t>http://dbpedia.org/resource/William_Courtenay,_2nd_Viscount_Courtenay</t>
        </is>
      </c>
      <c r="L14965" t="n">
        <v/>
      </c>
    </row>
    <row r="14966">
      <c r="A14966" t="n">
        <v>14963</v>
      </c>
      <c r="B14966" t="n">
        <v/>
      </c>
      <c r="C14966" t="inlineStr">
        <is>
          <t>foaf:topic{URIRef}[8864]</t>
        </is>
      </c>
      <c r="D14966" t="n">
        <v/>
      </c>
      <c r="E14966" t="n">
        <v/>
      </c>
      <c r="F14966" t="n">
        <v/>
      </c>
      <c r="G14966" t="n">
        <v/>
      </c>
      <c r="H14966" t="n">
        <v/>
      </c>
      <c r="I14966" t="n">
        <v/>
      </c>
      <c r="J14966" t="n">
        <v/>
      </c>
      <c r="K14966" t="inlineStr">
        <is>
          <t>http://dbpedia.org/resource/William_Courtenay_(died_1630)</t>
        </is>
      </c>
      <c r="L14966" t="n">
        <v/>
      </c>
    </row>
    <row r="14967">
      <c r="A14967" t="n">
        <v>14964</v>
      </c>
      <c r="B14967" t="n">
        <v/>
      </c>
      <c r="C14967" t="inlineStr">
        <is>
          <t>foaf:topic{URIRef}[8865]</t>
        </is>
      </c>
      <c r="D14967" t="n">
        <v/>
      </c>
      <c r="E14967" t="n">
        <v/>
      </c>
      <c r="F14967" t="n">
        <v/>
      </c>
      <c r="G14967" t="n">
        <v/>
      </c>
      <c r="H14967" t="n">
        <v/>
      </c>
      <c r="I14967" t="n">
        <v/>
      </c>
      <c r="J14967" t="n">
        <v/>
      </c>
      <c r="K14967" t="inlineStr">
        <is>
          <t>http://dbpedia.org/resource/William_Crake</t>
        </is>
      </c>
      <c r="L14967" t="n">
        <v/>
      </c>
    </row>
    <row r="14968">
      <c r="A14968" t="n">
        <v>14965</v>
      </c>
      <c r="B14968" t="n">
        <v/>
      </c>
      <c r="C14968" t="inlineStr">
        <is>
          <t>foaf:topic{URIRef}[8866]</t>
        </is>
      </c>
      <c r="D14968" t="n">
        <v/>
      </c>
      <c r="E14968" t="n">
        <v/>
      </c>
      <c r="F14968" t="n">
        <v/>
      </c>
      <c r="G14968" t="n">
        <v/>
      </c>
      <c r="H14968" t="n">
        <v/>
      </c>
      <c r="I14968" t="n">
        <v/>
      </c>
      <c r="J14968" t="n">
        <v/>
      </c>
      <c r="K14968" t="inlineStr">
        <is>
          <t>http://dbpedia.org/resource/William_Craven,_1st_Earl_of_Craven_(1770–1825)</t>
        </is>
      </c>
      <c r="L14968" t="n">
        <v/>
      </c>
    </row>
    <row r="14969">
      <c r="A14969" t="n">
        <v>14966</v>
      </c>
      <c r="B14969" t="n">
        <v/>
      </c>
      <c r="C14969" t="inlineStr">
        <is>
          <t>foaf:topic{URIRef}[8867]</t>
        </is>
      </c>
      <c r="D14969" t="n">
        <v/>
      </c>
      <c r="E14969" t="n">
        <v/>
      </c>
      <c r="F14969" t="n">
        <v/>
      </c>
      <c r="G14969" t="n">
        <v/>
      </c>
      <c r="H14969" t="n">
        <v/>
      </c>
      <c r="I14969" t="n">
        <v/>
      </c>
      <c r="J14969" t="n">
        <v/>
      </c>
      <c r="K14969" t="inlineStr">
        <is>
          <t>http://dbpedia.org/resource/William_Crawford_Williamson</t>
        </is>
      </c>
      <c r="L14969" t="n">
        <v/>
      </c>
    </row>
    <row r="14970">
      <c r="A14970" t="n">
        <v>14967</v>
      </c>
      <c r="B14970" t="n">
        <v/>
      </c>
      <c r="C14970" t="inlineStr">
        <is>
          <t>foaf:topic{URIRef}[8868]</t>
        </is>
      </c>
      <c r="D14970" t="n">
        <v/>
      </c>
      <c r="E14970" t="n">
        <v/>
      </c>
      <c r="F14970" t="n">
        <v/>
      </c>
      <c r="G14970" t="n">
        <v/>
      </c>
      <c r="H14970" t="n">
        <v/>
      </c>
      <c r="I14970" t="n">
        <v/>
      </c>
      <c r="J14970" t="n">
        <v/>
      </c>
      <c r="K14970" t="inlineStr">
        <is>
          <t>http://dbpedia.org/resource/William_Crookes</t>
        </is>
      </c>
      <c r="L14970" t="n">
        <v/>
      </c>
    </row>
    <row r="14971">
      <c r="A14971" t="n">
        <v>14968</v>
      </c>
      <c r="B14971" t="n">
        <v/>
      </c>
      <c r="C14971" t="inlineStr">
        <is>
          <t>foaf:topic{URIRef}[8869]</t>
        </is>
      </c>
      <c r="D14971" t="n">
        <v/>
      </c>
      <c r="E14971" t="n">
        <v/>
      </c>
      <c r="F14971" t="n">
        <v/>
      </c>
      <c r="G14971" t="n">
        <v/>
      </c>
      <c r="H14971" t="n">
        <v/>
      </c>
      <c r="I14971" t="n">
        <v/>
      </c>
      <c r="J14971" t="n">
        <v/>
      </c>
      <c r="K14971" t="inlineStr">
        <is>
          <t>http://dbpedia.org/resource/William_Cumberland_Cruikshank</t>
        </is>
      </c>
      <c r="L14971" t="n">
        <v/>
      </c>
    </row>
    <row r="14972">
      <c r="A14972" t="n">
        <v>14969</v>
      </c>
      <c r="B14972" t="n">
        <v/>
      </c>
      <c r="C14972" t="inlineStr">
        <is>
          <t>foaf:topic{URIRef}[8870]</t>
        </is>
      </c>
      <c r="D14972" t="n">
        <v/>
      </c>
      <c r="E14972" t="n">
        <v/>
      </c>
      <c r="F14972" t="n">
        <v/>
      </c>
      <c r="G14972" t="n">
        <v/>
      </c>
      <c r="H14972" t="n">
        <v/>
      </c>
      <c r="I14972" t="n">
        <v/>
      </c>
      <c r="J14972" t="n">
        <v/>
      </c>
      <c r="K14972" t="inlineStr">
        <is>
          <t>http://dbpedia.org/resource/William_Curtis_Green</t>
        </is>
      </c>
      <c r="L14972" t="n">
        <v/>
      </c>
    </row>
    <row r="14973">
      <c r="A14973" t="n">
        <v>14970</v>
      </c>
      <c r="B14973" t="n">
        <v/>
      </c>
      <c r="C14973" t="inlineStr">
        <is>
          <t>foaf:topic{URIRef}[8871]</t>
        </is>
      </c>
      <c r="D14973" t="n">
        <v/>
      </c>
      <c r="E14973" t="n">
        <v/>
      </c>
      <c r="F14973" t="n">
        <v/>
      </c>
      <c r="G14973" t="n">
        <v/>
      </c>
      <c r="H14973" t="n">
        <v/>
      </c>
      <c r="I14973" t="n">
        <v/>
      </c>
      <c r="J14973" t="n">
        <v/>
      </c>
      <c r="K14973" t="inlineStr">
        <is>
          <t>http://dbpedia.org/resource/William_Cusins</t>
        </is>
      </c>
      <c r="L14973" t="n">
        <v/>
      </c>
    </row>
    <row r="14974">
      <c r="A14974" t="n">
        <v>14971</v>
      </c>
      <c r="B14974" t="n">
        <v/>
      </c>
      <c r="C14974" t="inlineStr">
        <is>
          <t>foaf:topic{URIRef}[8872]</t>
        </is>
      </c>
      <c r="D14974" t="n">
        <v/>
      </c>
      <c r="E14974" t="n">
        <v/>
      </c>
      <c r="F14974" t="n">
        <v/>
      </c>
      <c r="G14974" t="n">
        <v/>
      </c>
      <c r="H14974" t="n">
        <v/>
      </c>
      <c r="I14974" t="n">
        <v/>
      </c>
      <c r="J14974" t="n">
        <v/>
      </c>
      <c r="K14974" t="inlineStr">
        <is>
          <t>http://dbpedia.org/resource/William_Dalrymple_(surgeon)</t>
        </is>
      </c>
      <c r="L14974" t="n">
        <v/>
      </c>
    </row>
    <row r="14975">
      <c r="A14975" t="n">
        <v>14972</v>
      </c>
      <c r="B14975" t="n">
        <v/>
      </c>
      <c r="C14975" t="inlineStr">
        <is>
          <t>foaf:topic{URIRef}[8873]</t>
        </is>
      </c>
      <c r="D14975" t="n">
        <v/>
      </c>
      <c r="E14975" t="n">
        <v/>
      </c>
      <c r="F14975" t="n">
        <v/>
      </c>
      <c r="G14975" t="n">
        <v/>
      </c>
      <c r="H14975" t="n">
        <v/>
      </c>
      <c r="I14975" t="n">
        <v/>
      </c>
      <c r="J14975" t="n">
        <v/>
      </c>
      <c r="K14975" t="inlineStr">
        <is>
          <t>http://dbpedia.org/resource/William_Dampier</t>
        </is>
      </c>
      <c r="L14975" t="n">
        <v/>
      </c>
    </row>
    <row r="14976">
      <c r="A14976" t="n">
        <v>14973</v>
      </c>
      <c r="B14976" t="n">
        <v/>
      </c>
      <c r="C14976" t="inlineStr">
        <is>
          <t>foaf:topic{URIRef}[8874]</t>
        </is>
      </c>
      <c r="D14976" t="n">
        <v/>
      </c>
      <c r="E14976" t="n">
        <v/>
      </c>
      <c r="F14976" t="n">
        <v/>
      </c>
      <c r="G14976" t="n">
        <v/>
      </c>
      <c r="H14976" t="n">
        <v/>
      </c>
      <c r="I14976" t="n">
        <v/>
      </c>
      <c r="J14976" t="n">
        <v/>
      </c>
      <c r="K14976" t="inlineStr">
        <is>
          <t>http://dbpedia.org/resource/William_Davenant</t>
        </is>
      </c>
      <c r="L14976" t="n">
        <v/>
      </c>
    </row>
    <row r="14977">
      <c r="A14977" t="n">
        <v>14974</v>
      </c>
      <c r="B14977" t="n">
        <v/>
      </c>
      <c r="C14977" t="inlineStr">
        <is>
          <t>foaf:topic{URIRef}[8875]</t>
        </is>
      </c>
      <c r="D14977" t="n">
        <v/>
      </c>
      <c r="E14977" t="n">
        <v/>
      </c>
      <c r="F14977" t="n">
        <v/>
      </c>
      <c r="G14977" t="n">
        <v/>
      </c>
      <c r="H14977" t="n">
        <v/>
      </c>
      <c r="I14977" t="n">
        <v/>
      </c>
      <c r="J14977" t="n">
        <v/>
      </c>
      <c r="K14977" t="inlineStr">
        <is>
          <t>http://dbpedia.org/resource/William_Davis_(artist)</t>
        </is>
      </c>
      <c r="L14977" t="n">
        <v/>
      </c>
    </row>
    <row r="14978">
      <c r="A14978" t="n">
        <v>14975</v>
      </c>
      <c r="B14978" t="n">
        <v/>
      </c>
      <c r="C14978" t="inlineStr">
        <is>
          <t>foaf:topic{URIRef}[8876]</t>
        </is>
      </c>
      <c r="D14978" t="n">
        <v/>
      </c>
      <c r="E14978" t="n">
        <v/>
      </c>
      <c r="F14978" t="n">
        <v/>
      </c>
      <c r="G14978" t="n">
        <v/>
      </c>
      <c r="H14978" t="n">
        <v/>
      </c>
      <c r="I14978" t="n">
        <v/>
      </c>
      <c r="J14978" t="n">
        <v/>
      </c>
      <c r="K14978" t="inlineStr">
        <is>
          <t>http://dbpedia.org/resource/William_Delafield_Cook</t>
        </is>
      </c>
      <c r="L14978" t="n">
        <v/>
      </c>
    </row>
    <row r="14979">
      <c r="A14979" t="n">
        <v>14976</v>
      </c>
      <c r="B14979" t="n">
        <v/>
      </c>
      <c r="C14979" t="inlineStr">
        <is>
          <t>foaf:topic{URIRef}[8877]</t>
        </is>
      </c>
      <c r="D14979" t="n">
        <v/>
      </c>
      <c r="E14979" t="n">
        <v/>
      </c>
      <c r="F14979" t="n">
        <v/>
      </c>
      <c r="G14979" t="n">
        <v/>
      </c>
      <c r="H14979" t="n">
        <v/>
      </c>
      <c r="I14979" t="n">
        <v/>
      </c>
      <c r="J14979" t="n">
        <v/>
      </c>
      <c r="K14979" t="inlineStr">
        <is>
          <t>http://dbpedia.org/resource/William_Des_Vœux</t>
        </is>
      </c>
      <c r="L14979" t="n">
        <v/>
      </c>
    </row>
    <row r="14980">
      <c r="A14980" t="n">
        <v>14977</v>
      </c>
      <c r="B14980" t="n">
        <v/>
      </c>
      <c r="C14980" t="inlineStr">
        <is>
          <t>foaf:topic{URIRef}[8878]</t>
        </is>
      </c>
      <c r="D14980" t="n">
        <v/>
      </c>
      <c r="E14980" t="n">
        <v/>
      </c>
      <c r="F14980" t="n">
        <v/>
      </c>
      <c r="G14980" t="n">
        <v/>
      </c>
      <c r="H14980" t="n">
        <v/>
      </c>
      <c r="I14980" t="n">
        <v/>
      </c>
      <c r="J14980" t="n">
        <v/>
      </c>
      <c r="K14980" t="inlineStr">
        <is>
          <t>http://dbpedia.org/resource/William_Dockwra</t>
        </is>
      </c>
      <c r="L14980" t="n">
        <v/>
      </c>
    </row>
    <row r="14981">
      <c r="A14981" t="n">
        <v>14978</v>
      </c>
      <c r="B14981" t="n">
        <v/>
      </c>
      <c r="C14981" t="inlineStr">
        <is>
          <t>foaf:topic{URIRef}[8879]</t>
        </is>
      </c>
      <c r="D14981" t="n">
        <v/>
      </c>
      <c r="E14981" t="n">
        <v/>
      </c>
      <c r="F14981" t="n">
        <v/>
      </c>
      <c r="G14981" t="n">
        <v/>
      </c>
      <c r="H14981" t="n">
        <v/>
      </c>
      <c r="I14981" t="n">
        <v/>
      </c>
      <c r="J14981" t="n">
        <v/>
      </c>
      <c r="K14981" t="inlineStr">
        <is>
          <t>http://dbpedia.org/resource/William_Dodge_James</t>
        </is>
      </c>
      <c r="L14981" t="n">
        <v/>
      </c>
    </row>
    <row r="14982">
      <c r="A14982" t="n">
        <v>14979</v>
      </c>
      <c r="B14982" t="n">
        <v/>
      </c>
      <c r="C14982" t="inlineStr">
        <is>
          <t>foaf:topic{URIRef}[8880]</t>
        </is>
      </c>
      <c r="D14982" t="n">
        <v/>
      </c>
      <c r="E14982" t="n">
        <v/>
      </c>
      <c r="F14982" t="n">
        <v/>
      </c>
      <c r="G14982" t="n">
        <v/>
      </c>
      <c r="H14982" t="n">
        <v/>
      </c>
      <c r="I14982" t="n">
        <v/>
      </c>
      <c r="J14982" t="n">
        <v/>
      </c>
      <c r="K14982" t="inlineStr">
        <is>
          <t>http://dbpedia.org/resource/William_Dougal_Christie</t>
        </is>
      </c>
      <c r="L14982" t="n">
        <v/>
      </c>
    </row>
    <row r="14983">
      <c r="A14983" t="n">
        <v>14980</v>
      </c>
      <c r="B14983" t="n">
        <v/>
      </c>
      <c r="C14983" t="inlineStr">
        <is>
          <t>foaf:topic{URIRef}[8881]</t>
        </is>
      </c>
      <c r="D14983" t="n">
        <v/>
      </c>
      <c r="E14983" t="n">
        <v/>
      </c>
      <c r="F14983" t="n">
        <v/>
      </c>
      <c r="G14983" t="n">
        <v/>
      </c>
      <c r="H14983" t="n">
        <v/>
      </c>
      <c r="I14983" t="n">
        <v/>
      </c>
      <c r="J14983" t="n">
        <v/>
      </c>
      <c r="K14983" t="inlineStr">
        <is>
          <t>http://dbpedia.org/resource/William_Dring</t>
        </is>
      </c>
      <c r="L14983" t="n">
        <v/>
      </c>
    </row>
    <row r="14984">
      <c r="A14984" t="n">
        <v>14981</v>
      </c>
      <c r="B14984" t="n">
        <v/>
      </c>
      <c r="C14984" t="inlineStr">
        <is>
          <t>foaf:topic{URIRef}[8882]</t>
        </is>
      </c>
      <c r="D14984" t="n">
        <v/>
      </c>
      <c r="E14984" t="n">
        <v/>
      </c>
      <c r="F14984" t="n">
        <v/>
      </c>
      <c r="G14984" t="n">
        <v/>
      </c>
      <c r="H14984" t="n">
        <v/>
      </c>
      <c r="I14984" t="n">
        <v/>
      </c>
      <c r="J14984" t="n">
        <v/>
      </c>
      <c r="K14984" t="inlineStr">
        <is>
          <t>http://dbpedia.org/resource/William_Duddell</t>
        </is>
      </c>
      <c r="L14984" t="n">
        <v/>
      </c>
    </row>
    <row r="14985">
      <c r="A14985" t="n">
        <v>14982</v>
      </c>
      <c r="B14985" t="n">
        <v/>
      </c>
      <c r="C14985" t="inlineStr">
        <is>
          <t>foaf:topic{URIRef}[8883]</t>
        </is>
      </c>
      <c r="D14985" t="n">
        <v/>
      </c>
      <c r="E14985" t="n">
        <v/>
      </c>
      <c r="F14985" t="n">
        <v/>
      </c>
      <c r="G14985" t="n">
        <v/>
      </c>
      <c r="H14985" t="n">
        <v/>
      </c>
      <c r="I14985" t="n">
        <v/>
      </c>
      <c r="J14985" t="n">
        <v/>
      </c>
      <c r="K14985" t="inlineStr">
        <is>
          <t>http://dbpedia.org/resource/William_Duffield</t>
        </is>
      </c>
      <c r="L14985" t="n">
        <v/>
      </c>
    </row>
    <row r="14986">
      <c r="A14986" t="n">
        <v>14983</v>
      </c>
      <c r="B14986" t="n">
        <v/>
      </c>
      <c r="C14986" t="inlineStr">
        <is>
          <t>foaf:topic{URIRef}[8884]</t>
        </is>
      </c>
      <c r="D14986" t="n">
        <v/>
      </c>
      <c r="E14986" t="n">
        <v/>
      </c>
      <c r="F14986" t="n">
        <v/>
      </c>
      <c r="G14986" t="n">
        <v/>
      </c>
      <c r="H14986" t="n">
        <v/>
      </c>
      <c r="I14986" t="n">
        <v/>
      </c>
      <c r="J14986" t="n">
        <v/>
      </c>
      <c r="K14986" t="inlineStr">
        <is>
          <t>http://dbpedia.org/resource/William_Duthie_Morgan</t>
        </is>
      </c>
      <c r="L14986" t="n">
        <v/>
      </c>
    </row>
    <row r="14987">
      <c r="A14987" t="n">
        <v>14984</v>
      </c>
      <c r="B14987" t="n">
        <v/>
      </c>
      <c r="C14987" t="inlineStr">
        <is>
          <t>foaf:topic{URIRef}[8885]</t>
        </is>
      </c>
      <c r="D14987" t="n">
        <v/>
      </c>
      <c r="E14987" t="n">
        <v/>
      </c>
      <c r="F14987" t="n">
        <v/>
      </c>
      <c r="G14987" t="n">
        <v/>
      </c>
      <c r="H14987" t="n">
        <v/>
      </c>
      <c r="I14987" t="n">
        <v/>
      </c>
      <c r="J14987" t="n">
        <v/>
      </c>
      <c r="K14987" t="inlineStr">
        <is>
          <t>http://dbpedia.org/resource/William_Dysart</t>
        </is>
      </c>
      <c r="L14987" t="n">
        <v/>
      </c>
    </row>
    <row r="14988">
      <c r="A14988" t="n">
        <v>14985</v>
      </c>
      <c r="B14988" t="n">
        <v/>
      </c>
      <c r="C14988" t="inlineStr">
        <is>
          <t>foaf:topic{URIRef}[8886]</t>
        </is>
      </c>
      <c r="D14988" t="n">
        <v/>
      </c>
      <c r="E14988" t="n">
        <v/>
      </c>
      <c r="F14988" t="n">
        <v/>
      </c>
      <c r="G14988" t="n">
        <v/>
      </c>
      <c r="H14988" t="n">
        <v/>
      </c>
      <c r="I14988" t="n">
        <v/>
      </c>
      <c r="J14988" t="n">
        <v/>
      </c>
      <c r="K14988" t="inlineStr">
        <is>
          <t>http://dbpedia.org/resource/William_East_(rower)</t>
        </is>
      </c>
      <c r="L14988" t="n">
        <v/>
      </c>
    </row>
    <row r="14989">
      <c r="A14989" t="n">
        <v>14986</v>
      </c>
      <c r="B14989" t="n">
        <v/>
      </c>
      <c r="C14989" t="inlineStr">
        <is>
          <t>foaf:topic{URIRef}[8887]</t>
        </is>
      </c>
      <c r="D14989" t="n">
        <v/>
      </c>
      <c r="E14989" t="n">
        <v/>
      </c>
      <c r="F14989" t="n">
        <v/>
      </c>
      <c r="G14989" t="n">
        <v/>
      </c>
      <c r="H14989" t="n">
        <v/>
      </c>
      <c r="I14989" t="n">
        <v/>
      </c>
      <c r="J14989" t="n">
        <v/>
      </c>
      <c r="K14989" t="inlineStr">
        <is>
          <t>http://dbpedia.org/resource/William_Eden,_1st_Baron_Auckland</t>
        </is>
      </c>
      <c r="L14989" t="n">
        <v/>
      </c>
    </row>
    <row r="14990">
      <c r="A14990" t="n">
        <v>14987</v>
      </c>
      <c r="B14990" t="n">
        <v/>
      </c>
      <c r="C14990" t="inlineStr">
        <is>
          <t>foaf:topic{URIRef}[8888]</t>
        </is>
      </c>
      <c r="D14990" t="n">
        <v/>
      </c>
      <c r="E14990" t="n">
        <v/>
      </c>
      <c r="F14990" t="n">
        <v/>
      </c>
      <c r="G14990" t="n">
        <v/>
      </c>
      <c r="H14990" t="n">
        <v/>
      </c>
      <c r="I14990" t="n">
        <v/>
      </c>
      <c r="J14990" t="n">
        <v/>
      </c>
      <c r="K14990" t="inlineStr">
        <is>
          <t>http://dbpedia.org/resource/William_Edward_Ayrton</t>
        </is>
      </c>
      <c r="L14990" t="n">
        <v/>
      </c>
    </row>
    <row r="14991">
      <c r="A14991" t="n">
        <v>14988</v>
      </c>
      <c r="B14991" t="n">
        <v/>
      </c>
      <c r="C14991" t="inlineStr">
        <is>
          <t>foaf:topic{URIRef}[8889]</t>
        </is>
      </c>
      <c r="D14991" t="n">
        <v/>
      </c>
      <c r="E14991" t="n">
        <v/>
      </c>
      <c r="F14991" t="n">
        <v/>
      </c>
      <c r="G14991" t="n">
        <v/>
      </c>
      <c r="H14991" t="n">
        <v/>
      </c>
      <c r="I14991" t="n">
        <v/>
      </c>
      <c r="J14991" t="n">
        <v/>
      </c>
      <c r="K14991" t="inlineStr">
        <is>
          <t>http://dbpedia.org/resource/William_Edward_Frost</t>
        </is>
      </c>
      <c r="L14991" t="n">
        <v/>
      </c>
    </row>
    <row r="14992">
      <c r="A14992" t="n">
        <v>14989</v>
      </c>
      <c r="B14992" t="n">
        <v/>
      </c>
      <c r="C14992" t="inlineStr">
        <is>
          <t>foaf:topic{URIRef}[8890]</t>
        </is>
      </c>
      <c r="D14992" t="n">
        <v/>
      </c>
      <c r="E14992" t="n">
        <v/>
      </c>
      <c r="F14992" t="n">
        <v/>
      </c>
      <c r="G14992" t="n">
        <v/>
      </c>
      <c r="H14992" t="n">
        <v/>
      </c>
      <c r="I14992" t="n">
        <v/>
      </c>
      <c r="J14992" t="n">
        <v/>
      </c>
      <c r="K14992" t="inlineStr">
        <is>
          <t>http://dbpedia.org/resource/William_Edward_Hartpole_Lecky</t>
        </is>
      </c>
      <c r="L14992" t="n">
        <v/>
      </c>
    </row>
    <row r="14993">
      <c r="A14993" t="n">
        <v>14990</v>
      </c>
      <c r="B14993" t="n">
        <v/>
      </c>
      <c r="C14993" t="inlineStr">
        <is>
          <t>foaf:topic{URIRef}[8891]</t>
        </is>
      </c>
      <c r="D14993" t="n">
        <v/>
      </c>
      <c r="E14993" t="n">
        <v/>
      </c>
      <c r="F14993" t="n">
        <v/>
      </c>
      <c r="G14993" t="n">
        <v/>
      </c>
      <c r="H14993" t="n">
        <v/>
      </c>
      <c r="I14993" t="n">
        <v/>
      </c>
      <c r="J14993" t="n">
        <v/>
      </c>
      <c r="K14993" t="inlineStr">
        <is>
          <t>http://dbpedia.org/resource/William_Elliott_(engraver)</t>
        </is>
      </c>
      <c r="L14993" t="n">
        <v/>
      </c>
    </row>
    <row r="14994">
      <c r="A14994" t="n">
        <v>14991</v>
      </c>
      <c r="B14994" t="n">
        <v/>
      </c>
      <c r="C14994" t="inlineStr">
        <is>
          <t>foaf:topic{URIRef}[8892]</t>
        </is>
      </c>
      <c r="D14994" t="n">
        <v/>
      </c>
      <c r="E14994" t="n">
        <v/>
      </c>
      <c r="F14994" t="n">
        <v/>
      </c>
      <c r="G14994" t="n">
        <v/>
      </c>
      <c r="H14994" t="n">
        <v/>
      </c>
      <c r="I14994" t="n">
        <v/>
      </c>
      <c r="J14994" t="n">
        <v/>
      </c>
      <c r="K14994" t="inlineStr">
        <is>
          <t>http://dbpedia.org/resource/William_Ellis_(engraver)</t>
        </is>
      </c>
      <c r="L14994" t="n">
        <v/>
      </c>
    </row>
    <row r="14995">
      <c r="A14995" t="n">
        <v>14992</v>
      </c>
      <c r="B14995" t="n">
        <v/>
      </c>
      <c r="C14995" t="inlineStr">
        <is>
          <t>foaf:topic{URIRef}[8893]</t>
        </is>
      </c>
      <c r="D14995" t="n">
        <v/>
      </c>
      <c r="E14995" t="n">
        <v/>
      </c>
      <c r="F14995" t="n">
        <v/>
      </c>
      <c r="G14995" t="n">
        <v/>
      </c>
      <c r="H14995" t="n">
        <v/>
      </c>
      <c r="I14995" t="n">
        <v/>
      </c>
      <c r="J14995" t="n">
        <v/>
      </c>
      <c r="K14995" t="inlineStr">
        <is>
          <t>http://dbpedia.org/resource/William_Ellis_(missionary)</t>
        </is>
      </c>
      <c r="L14995" t="n">
        <v/>
      </c>
    </row>
    <row r="14996">
      <c r="A14996" t="n">
        <v>14993</v>
      </c>
      <c r="B14996" t="n">
        <v/>
      </c>
      <c r="C14996" t="inlineStr">
        <is>
          <t>foaf:topic{URIRef}[8894]</t>
        </is>
      </c>
      <c r="D14996" t="n">
        <v/>
      </c>
      <c r="E14996" t="n">
        <v/>
      </c>
      <c r="F14996" t="n">
        <v/>
      </c>
      <c r="G14996" t="n">
        <v/>
      </c>
      <c r="H14996" t="n">
        <v/>
      </c>
      <c r="I14996" t="n">
        <v/>
      </c>
      <c r="J14996" t="n">
        <v/>
      </c>
      <c r="K14996" t="inlineStr">
        <is>
          <t>http://dbpedia.org/resource/William_Ellison-Macartney</t>
        </is>
      </c>
      <c r="L14996" t="n">
        <v/>
      </c>
    </row>
    <row r="14997">
      <c r="A14997" t="n">
        <v>14994</v>
      </c>
      <c r="B14997" t="n">
        <v/>
      </c>
      <c r="C14997" t="inlineStr">
        <is>
          <t>foaf:topic{URIRef}[8895]</t>
        </is>
      </c>
      <c r="D14997" t="n">
        <v/>
      </c>
      <c r="E14997" t="n">
        <v/>
      </c>
      <c r="F14997" t="n">
        <v/>
      </c>
      <c r="G14997" t="n">
        <v/>
      </c>
      <c r="H14997" t="n">
        <v/>
      </c>
      <c r="I14997" t="n">
        <v/>
      </c>
      <c r="J14997" t="n">
        <v/>
      </c>
      <c r="K14997" t="inlineStr">
        <is>
          <t>http://dbpedia.org/resource/William_Empson</t>
        </is>
      </c>
      <c r="L14997" t="n">
        <v/>
      </c>
    </row>
    <row r="14998">
      <c r="A14998" t="n">
        <v>14995</v>
      </c>
      <c r="B14998" t="n">
        <v/>
      </c>
      <c r="C14998" t="inlineStr">
        <is>
          <t>foaf:topic{URIRef}[8896]</t>
        </is>
      </c>
      <c r="D14998" t="n">
        <v/>
      </c>
      <c r="E14998" t="n">
        <v/>
      </c>
      <c r="F14998" t="n">
        <v/>
      </c>
      <c r="G14998" t="n">
        <v/>
      </c>
      <c r="H14998" t="n">
        <v/>
      </c>
      <c r="I14998" t="n">
        <v/>
      </c>
      <c r="J14998" t="n">
        <v/>
      </c>
      <c r="K14998" t="inlineStr">
        <is>
          <t>http://dbpedia.org/resource/William_Evans_(landscape_painter)</t>
        </is>
      </c>
      <c r="L14998" t="n">
        <v/>
      </c>
    </row>
    <row r="14999">
      <c r="A14999" t="n">
        <v>14996</v>
      </c>
      <c r="B14999" t="n">
        <v/>
      </c>
      <c r="C14999" t="inlineStr">
        <is>
          <t>foaf:topic{URIRef}[8897]</t>
        </is>
      </c>
      <c r="D14999" t="n">
        <v/>
      </c>
      <c r="E14999" t="n">
        <v/>
      </c>
      <c r="F14999" t="n">
        <v/>
      </c>
      <c r="G14999" t="n">
        <v/>
      </c>
      <c r="H14999" t="n">
        <v/>
      </c>
      <c r="I14999" t="n">
        <v/>
      </c>
      <c r="J14999" t="n">
        <v/>
      </c>
      <c r="K14999" t="inlineStr">
        <is>
          <t>http://dbpedia.org/resource/William_Ewart_Lockhart</t>
        </is>
      </c>
      <c r="L14999" t="n">
        <v/>
      </c>
    </row>
    <row r="15000">
      <c r="A15000" t="n">
        <v>14997</v>
      </c>
      <c r="B15000" t="n">
        <v/>
      </c>
      <c r="C15000" t="inlineStr">
        <is>
          <t>foaf:topic{URIRef}[8898]</t>
        </is>
      </c>
      <c r="D15000" t="n">
        <v/>
      </c>
      <c r="E15000" t="n">
        <v/>
      </c>
      <c r="F15000" t="n">
        <v/>
      </c>
      <c r="G15000" t="n">
        <v/>
      </c>
      <c r="H15000" t="n">
        <v/>
      </c>
      <c r="I15000" t="n">
        <v/>
      </c>
      <c r="J15000" t="n">
        <v/>
      </c>
      <c r="K15000" t="inlineStr">
        <is>
          <t>http://dbpedia.org/resource/William_F._Barrett</t>
        </is>
      </c>
      <c r="L15000" t="n">
        <v/>
      </c>
    </row>
    <row r="15001">
      <c r="A15001" t="n">
        <v>14998</v>
      </c>
      <c r="B15001" t="n">
        <v/>
      </c>
      <c r="C15001" t="inlineStr">
        <is>
          <t>foaf:topic{URIRef}[8899]</t>
        </is>
      </c>
      <c r="D15001" t="n">
        <v/>
      </c>
      <c r="E15001" t="n">
        <v/>
      </c>
      <c r="F15001" t="n">
        <v/>
      </c>
      <c r="G15001" t="n">
        <v/>
      </c>
      <c r="H15001" t="n">
        <v/>
      </c>
      <c r="I15001" t="n">
        <v/>
      </c>
      <c r="J15001" t="n">
        <v/>
      </c>
      <c r="K15001" t="inlineStr">
        <is>
          <t>http://dbpedia.org/resource/William_Fairchild</t>
        </is>
      </c>
      <c r="L15001" t="n">
        <v/>
      </c>
    </row>
    <row r="15002">
      <c r="A15002" t="n">
        <v>14999</v>
      </c>
      <c r="B15002" t="n">
        <v/>
      </c>
      <c r="C15002" t="inlineStr">
        <is>
          <t>foaf:topic{URIRef}[8900]</t>
        </is>
      </c>
      <c r="D15002" t="n">
        <v/>
      </c>
      <c r="E15002" t="n">
        <v/>
      </c>
      <c r="F15002" t="n">
        <v/>
      </c>
      <c r="G15002" t="n">
        <v/>
      </c>
      <c r="H15002" t="n">
        <v/>
      </c>
      <c r="I15002" t="n">
        <v/>
      </c>
      <c r="J15002" t="n">
        <v/>
      </c>
      <c r="K15002" t="inlineStr">
        <is>
          <t>http://dbpedia.org/resource/William_Fay</t>
        </is>
      </c>
      <c r="L15002" t="n">
        <v/>
      </c>
    </row>
    <row r="15003">
      <c r="A15003" t="n">
        <v>15000</v>
      </c>
      <c r="B15003" t="n">
        <v/>
      </c>
      <c r="C15003" t="inlineStr">
        <is>
          <t>foaf:topic{URIRef}[8901]</t>
        </is>
      </c>
      <c r="D15003" t="n">
        <v/>
      </c>
      <c r="E15003" t="n">
        <v/>
      </c>
      <c r="F15003" t="n">
        <v/>
      </c>
      <c r="G15003" t="n">
        <v/>
      </c>
      <c r="H15003" t="n">
        <v/>
      </c>
      <c r="I15003" t="n">
        <v/>
      </c>
      <c r="J15003" t="n">
        <v/>
      </c>
      <c r="K15003" t="inlineStr">
        <is>
          <t>http://dbpedia.org/resource/William_Fisher_(Royal_Navy_officer)</t>
        </is>
      </c>
      <c r="L15003" t="n">
        <v/>
      </c>
    </row>
    <row r="15004">
      <c r="A15004" t="n">
        <v>15001</v>
      </c>
      <c r="B15004" t="n">
        <v/>
      </c>
      <c r="C15004" t="inlineStr">
        <is>
          <t>foaf:topic{URIRef}[8902]</t>
        </is>
      </c>
      <c r="D15004" t="n">
        <v/>
      </c>
      <c r="E15004" t="n">
        <v/>
      </c>
      <c r="F15004" t="n">
        <v/>
      </c>
      <c r="G15004" t="n">
        <v/>
      </c>
      <c r="H15004" t="n">
        <v/>
      </c>
      <c r="I15004" t="n">
        <v/>
      </c>
      <c r="J15004" t="n">
        <v/>
      </c>
      <c r="K15004" t="inlineStr">
        <is>
          <t>http://dbpedia.org/resource/William_Fison</t>
        </is>
      </c>
      <c r="L15004" t="n">
        <v/>
      </c>
    </row>
    <row r="15005">
      <c r="A15005" t="n">
        <v>15002</v>
      </c>
      <c r="B15005" t="n">
        <v/>
      </c>
      <c r="C15005" t="inlineStr">
        <is>
          <t>foaf:topic{URIRef}[8903]</t>
        </is>
      </c>
      <c r="D15005" t="n">
        <v/>
      </c>
      <c r="E15005" t="n">
        <v/>
      </c>
      <c r="F15005" t="n">
        <v/>
      </c>
      <c r="G15005" t="n">
        <v/>
      </c>
      <c r="H15005" t="n">
        <v/>
      </c>
      <c r="I15005" t="n">
        <v/>
      </c>
      <c r="J15005" t="n">
        <v/>
      </c>
      <c r="K15005" t="inlineStr">
        <is>
          <t>http://dbpedia.org/resource/William_Forsell_Kirby</t>
        </is>
      </c>
      <c r="L15005" t="n">
        <v/>
      </c>
    </row>
    <row r="15006">
      <c r="A15006" t="n">
        <v>15003</v>
      </c>
      <c r="B15006" t="n">
        <v/>
      </c>
      <c r="C15006" t="inlineStr">
        <is>
          <t>foaf:topic{URIRef}[8904]</t>
        </is>
      </c>
      <c r="D15006" t="n">
        <v/>
      </c>
      <c r="E15006" t="n">
        <v/>
      </c>
      <c r="F15006" t="n">
        <v/>
      </c>
      <c r="G15006" t="n">
        <v/>
      </c>
      <c r="H15006" t="n">
        <v/>
      </c>
      <c r="I15006" t="n">
        <v/>
      </c>
      <c r="J15006" t="n">
        <v/>
      </c>
      <c r="K15006" t="inlineStr">
        <is>
          <t>http://dbpedia.org/resource/William_Fox_(actor)</t>
        </is>
      </c>
      <c r="L15006" t="n">
        <v/>
      </c>
    </row>
    <row r="15007">
      <c r="A15007" t="n">
        <v>15004</v>
      </c>
      <c r="B15007" t="n">
        <v/>
      </c>
      <c r="C15007" t="inlineStr">
        <is>
          <t>foaf:topic{URIRef}[8905]</t>
        </is>
      </c>
      <c r="D15007" t="n">
        <v/>
      </c>
      <c r="E15007" t="n">
        <v/>
      </c>
      <c r="F15007" t="n">
        <v/>
      </c>
      <c r="G15007" t="n">
        <v/>
      </c>
      <c r="H15007" t="n">
        <v/>
      </c>
      <c r="I15007" t="n">
        <v/>
      </c>
      <c r="J15007" t="n">
        <v/>
      </c>
      <c r="K15007" t="inlineStr">
        <is>
          <t>http://dbpedia.org/resource/William_Francis_Patrick_Napier</t>
        </is>
      </c>
      <c r="L15007" t="n">
        <v/>
      </c>
    </row>
    <row r="15008">
      <c r="A15008" t="n">
        <v>15005</v>
      </c>
      <c r="B15008" t="n">
        <v/>
      </c>
      <c r="C15008" t="inlineStr">
        <is>
          <t>foaf:topic{URIRef}[8906]</t>
        </is>
      </c>
      <c r="D15008" t="n">
        <v/>
      </c>
      <c r="E15008" t="n">
        <v/>
      </c>
      <c r="F15008" t="n">
        <v/>
      </c>
      <c r="G15008" t="n">
        <v/>
      </c>
      <c r="H15008" t="n">
        <v/>
      </c>
      <c r="I15008" t="n">
        <v/>
      </c>
      <c r="J15008" t="n">
        <v/>
      </c>
      <c r="K15008" t="inlineStr">
        <is>
          <t>http://dbpedia.org/resource/William_Franklin</t>
        </is>
      </c>
      <c r="L15008" t="n">
        <v/>
      </c>
    </row>
    <row r="15009">
      <c r="A15009" t="n">
        <v>15006</v>
      </c>
      <c r="B15009" t="n">
        <v/>
      </c>
      <c r="C15009" t="inlineStr">
        <is>
          <t>foaf:topic{URIRef}[8907]</t>
        </is>
      </c>
      <c r="D15009" t="n">
        <v/>
      </c>
      <c r="E15009" t="n">
        <v/>
      </c>
      <c r="F15009" t="n">
        <v/>
      </c>
      <c r="G15009" t="n">
        <v/>
      </c>
      <c r="H15009" t="n">
        <v/>
      </c>
      <c r="I15009" t="n">
        <v/>
      </c>
      <c r="J15009" t="n">
        <v/>
      </c>
      <c r="K15009" t="inlineStr">
        <is>
          <t>http://dbpedia.org/resource/William_Franklyn</t>
        </is>
      </c>
      <c r="L15009" t="n">
        <v/>
      </c>
    </row>
    <row r="15010">
      <c r="A15010" t="n">
        <v>15007</v>
      </c>
      <c r="B15010" t="n">
        <v/>
      </c>
      <c r="C15010" t="inlineStr">
        <is>
          <t>foaf:topic{URIRef}[8908]</t>
        </is>
      </c>
      <c r="D15010" t="n">
        <v/>
      </c>
      <c r="E15010" t="n">
        <v/>
      </c>
      <c r="F15010" t="n">
        <v/>
      </c>
      <c r="G15010" t="n">
        <v/>
      </c>
      <c r="H15010" t="n">
        <v/>
      </c>
      <c r="I15010" t="n">
        <v/>
      </c>
      <c r="J15010" t="n">
        <v/>
      </c>
      <c r="K15010" t="inlineStr">
        <is>
          <t>http://dbpedia.org/resource/William_Frederick_Witherington</t>
        </is>
      </c>
      <c r="L15010" t="n">
        <v/>
      </c>
    </row>
    <row r="15011">
      <c r="A15011" t="n">
        <v>15008</v>
      </c>
      <c r="B15011" t="n">
        <v/>
      </c>
      <c r="C15011" t="inlineStr">
        <is>
          <t>foaf:topic{URIRef}[8909]</t>
        </is>
      </c>
      <c r="D15011" t="n">
        <v/>
      </c>
      <c r="E15011" t="n">
        <v/>
      </c>
      <c r="F15011" t="n">
        <v/>
      </c>
      <c r="G15011" t="n">
        <v/>
      </c>
      <c r="H15011" t="n">
        <v/>
      </c>
      <c r="I15011" t="n">
        <v/>
      </c>
      <c r="J15011" t="n">
        <v/>
      </c>
      <c r="K15011" t="inlineStr">
        <is>
          <t>http://dbpedia.org/resource/William_Fremantle_(nephew)</t>
        </is>
      </c>
      <c r="L15011" t="n">
        <v/>
      </c>
    </row>
    <row r="15012">
      <c r="A15012" t="n">
        <v>15009</v>
      </c>
      <c r="B15012" t="n">
        <v/>
      </c>
      <c r="C15012" t="inlineStr">
        <is>
          <t>foaf:topic{URIRef}[8910]</t>
        </is>
      </c>
      <c r="D15012" t="n">
        <v/>
      </c>
      <c r="E15012" t="n">
        <v/>
      </c>
      <c r="F15012" t="n">
        <v/>
      </c>
      <c r="G15012" t="n">
        <v/>
      </c>
      <c r="H15012" t="n">
        <v/>
      </c>
      <c r="I15012" t="n">
        <v/>
      </c>
      <c r="J15012" t="n">
        <v/>
      </c>
      <c r="K15012" t="inlineStr">
        <is>
          <t>http://dbpedia.org/resource/William_Freshman</t>
        </is>
      </c>
      <c r="L15012" t="n">
        <v/>
      </c>
    </row>
    <row r="15013">
      <c r="A15013" t="n">
        <v>15010</v>
      </c>
      <c r="B15013" t="n">
        <v/>
      </c>
      <c r="C15013" t="inlineStr">
        <is>
          <t>foaf:topic{URIRef}[8911]</t>
        </is>
      </c>
      <c r="D15013" t="n">
        <v/>
      </c>
      <c r="E15013" t="n">
        <v/>
      </c>
      <c r="F15013" t="n">
        <v/>
      </c>
      <c r="G15013" t="n">
        <v/>
      </c>
      <c r="H15013" t="n">
        <v/>
      </c>
      <c r="I15013" t="n">
        <v/>
      </c>
      <c r="J15013" t="n">
        <v/>
      </c>
      <c r="K15013" t="inlineStr">
        <is>
          <t>http://dbpedia.org/resource/William_Friese-Greene</t>
        </is>
      </c>
      <c r="L15013" t="n">
        <v/>
      </c>
    </row>
    <row r="15014">
      <c r="A15014" t="n">
        <v>15011</v>
      </c>
      <c r="B15014" t="n">
        <v/>
      </c>
      <c r="C15014" t="inlineStr">
        <is>
          <t>foaf:topic{URIRef}[8912]</t>
        </is>
      </c>
      <c r="D15014" t="n">
        <v/>
      </c>
      <c r="E15014" t="n">
        <v/>
      </c>
      <c r="F15014" t="n">
        <v/>
      </c>
      <c r="G15014" t="n">
        <v/>
      </c>
      <c r="H15014" t="n">
        <v/>
      </c>
      <c r="I15014" t="n">
        <v/>
      </c>
      <c r="J15014" t="n">
        <v/>
      </c>
      <c r="K15014" t="inlineStr">
        <is>
          <t>http://dbpedia.org/resource/William_Garrett_(cricketer)</t>
        </is>
      </c>
      <c r="L15014" t="n">
        <v/>
      </c>
    </row>
    <row r="15015">
      <c r="A15015" t="n">
        <v>15012</v>
      </c>
      <c r="B15015" t="n">
        <v/>
      </c>
      <c r="C15015" t="inlineStr">
        <is>
          <t>foaf:topic{URIRef}[8913]</t>
        </is>
      </c>
      <c r="D15015" t="n">
        <v/>
      </c>
      <c r="E15015" t="n">
        <v/>
      </c>
      <c r="F15015" t="n">
        <v/>
      </c>
      <c r="G15015" t="n">
        <v/>
      </c>
      <c r="H15015" t="n">
        <v/>
      </c>
      <c r="I15015" t="n">
        <v/>
      </c>
      <c r="J15015" t="n">
        <v/>
      </c>
      <c r="K15015" t="inlineStr">
        <is>
          <t>http://dbpedia.org/resource/William_Gaskill</t>
        </is>
      </c>
      <c r="L15015" t="n">
        <v/>
      </c>
    </row>
    <row r="15016">
      <c r="A15016" t="n">
        <v>15013</v>
      </c>
      <c r="B15016" t="n">
        <v/>
      </c>
      <c r="C15016" t="inlineStr">
        <is>
          <t>foaf:topic{URIRef}[8914]</t>
        </is>
      </c>
      <c r="D15016" t="n">
        <v/>
      </c>
      <c r="E15016" t="n">
        <v/>
      </c>
      <c r="F15016" t="n">
        <v/>
      </c>
      <c r="G15016" t="n">
        <v/>
      </c>
      <c r="H15016" t="n">
        <v/>
      </c>
      <c r="I15016" t="n">
        <v/>
      </c>
      <c r="J15016" t="n">
        <v/>
      </c>
      <c r="K15016" t="inlineStr">
        <is>
          <t>http://dbpedia.org/resource/William_Gentry</t>
        </is>
      </c>
      <c r="L15016" t="n">
        <v/>
      </c>
    </row>
    <row r="15017">
      <c r="A15017" t="n">
        <v>15014</v>
      </c>
      <c r="B15017" t="n">
        <v/>
      </c>
      <c r="C15017" t="inlineStr">
        <is>
          <t>foaf:topic{URIRef}[8915]</t>
        </is>
      </c>
      <c r="D15017" t="n">
        <v/>
      </c>
      <c r="E15017" t="n">
        <v/>
      </c>
      <c r="F15017" t="n">
        <v/>
      </c>
      <c r="G15017" t="n">
        <v/>
      </c>
      <c r="H15017" t="n">
        <v/>
      </c>
      <c r="I15017" t="n">
        <v/>
      </c>
      <c r="J15017" t="n">
        <v/>
      </c>
      <c r="K15017" t="inlineStr">
        <is>
          <t>http://dbpedia.org/resource/William_George_Beattie</t>
        </is>
      </c>
      <c r="L15017" t="n">
        <v/>
      </c>
    </row>
    <row r="15018">
      <c r="A15018" t="n">
        <v>15015</v>
      </c>
      <c r="B15018" t="n">
        <v/>
      </c>
      <c r="C15018" t="inlineStr">
        <is>
          <t>foaf:topic{URIRef}[8916]</t>
        </is>
      </c>
      <c r="D15018" t="n">
        <v/>
      </c>
      <c r="E15018" t="n">
        <v/>
      </c>
      <c r="F15018" t="n">
        <v/>
      </c>
      <c r="G15018" t="n">
        <v/>
      </c>
      <c r="H15018" t="n">
        <v/>
      </c>
      <c r="I15018" t="n">
        <v/>
      </c>
      <c r="J15018" t="n">
        <v/>
      </c>
      <c r="K15018" t="inlineStr">
        <is>
          <t>http://dbpedia.org/resource/William_George_Beech</t>
        </is>
      </c>
      <c r="L15018" t="n">
        <v/>
      </c>
    </row>
    <row r="15019">
      <c r="A15019" t="n">
        <v>15016</v>
      </c>
      <c r="B15019" t="n">
        <v/>
      </c>
      <c r="C15019" t="inlineStr">
        <is>
          <t>foaf:topic{URIRef}[8917]</t>
        </is>
      </c>
      <c r="D15019" t="n">
        <v/>
      </c>
      <c r="E15019" t="n">
        <v/>
      </c>
      <c r="F15019" t="n">
        <v/>
      </c>
      <c r="G15019" t="n">
        <v/>
      </c>
      <c r="H15019" t="n">
        <v/>
      </c>
      <c r="I15019" t="n">
        <v/>
      </c>
      <c r="J15019" t="n">
        <v/>
      </c>
      <c r="K15019" t="inlineStr">
        <is>
          <t>http://dbpedia.org/resource/William_George_Browne</t>
        </is>
      </c>
      <c r="L15019" t="n">
        <v/>
      </c>
    </row>
    <row r="15020">
      <c r="A15020" t="n">
        <v>15017</v>
      </c>
      <c r="B15020" t="n">
        <v/>
      </c>
      <c r="C15020" t="inlineStr">
        <is>
          <t>foaf:topic{URIRef}[8918]</t>
        </is>
      </c>
      <c r="D15020" t="n">
        <v/>
      </c>
      <c r="E15020" t="n">
        <v/>
      </c>
      <c r="F15020" t="n">
        <v/>
      </c>
      <c r="G15020" t="n">
        <v/>
      </c>
      <c r="H15020" t="n">
        <v/>
      </c>
      <c r="I15020" t="n">
        <v/>
      </c>
      <c r="J15020" t="n">
        <v/>
      </c>
      <c r="K15020" t="inlineStr">
        <is>
          <t>http://dbpedia.org/resource/William_George_Maton</t>
        </is>
      </c>
      <c r="L15020" t="n">
        <v/>
      </c>
    </row>
    <row r="15021">
      <c r="A15021" t="n">
        <v>15018</v>
      </c>
      <c r="B15021" t="n">
        <v/>
      </c>
      <c r="C15021" t="inlineStr">
        <is>
          <t>foaf:topic{URIRef}[8919]</t>
        </is>
      </c>
      <c r="D15021" t="n">
        <v/>
      </c>
      <c r="E15021" t="n">
        <v/>
      </c>
      <c r="F15021" t="n">
        <v/>
      </c>
      <c r="G15021" t="n">
        <v/>
      </c>
      <c r="H15021" t="n">
        <v/>
      </c>
      <c r="I15021" t="n">
        <v/>
      </c>
      <c r="J15021" t="n">
        <v/>
      </c>
      <c r="K15021" t="inlineStr">
        <is>
          <t>http://dbpedia.org/resource/William_George_Tuck</t>
        </is>
      </c>
      <c r="L15021" t="n">
        <v/>
      </c>
    </row>
    <row r="15022">
      <c r="A15022" t="n">
        <v>15019</v>
      </c>
      <c r="B15022" t="n">
        <v/>
      </c>
      <c r="C15022" t="inlineStr">
        <is>
          <t>foaf:topic{URIRef}[8920]</t>
        </is>
      </c>
      <c r="D15022" t="n">
        <v/>
      </c>
      <c r="E15022" t="n">
        <v/>
      </c>
      <c r="F15022" t="n">
        <v/>
      </c>
      <c r="G15022" t="n">
        <v/>
      </c>
      <c r="H15022" t="n">
        <v/>
      </c>
      <c r="I15022" t="n">
        <v/>
      </c>
      <c r="J15022" t="n">
        <v/>
      </c>
      <c r="K15022" t="inlineStr">
        <is>
          <t>http://dbpedia.org/resource/William_George_Ward</t>
        </is>
      </c>
      <c r="L15022" t="n">
        <v/>
      </c>
    </row>
    <row r="15023">
      <c r="A15023" t="n">
        <v>15020</v>
      </c>
      <c r="B15023" t="n">
        <v/>
      </c>
      <c r="C15023" t="inlineStr">
        <is>
          <t>foaf:topic{URIRef}[8921]</t>
        </is>
      </c>
      <c r="D15023" t="n">
        <v/>
      </c>
      <c r="E15023" t="n">
        <v/>
      </c>
      <c r="F15023" t="n">
        <v/>
      </c>
      <c r="G15023" t="n">
        <v/>
      </c>
      <c r="H15023" t="n">
        <v/>
      </c>
      <c r="I15023" t="n">
        <v/>
      </c>
      <c r="J15023" t="n">
        <v/>
      </c>
      <c r="K15023" t="inlineStr">
        <is>
          <t>http://dbpedia.org/resource/William_Gerhardie</t>
        </is>
      </c>
      <c r="L15023" t="n">
        <v/>
      </c>
    </row>
    <row r="15024">
      <c r="A15024" t="n">
        <v>15021</v>
      </c>
      <c r="B15024" t="n">
        <v/>
      </c>
      <c r="C15024" t="inlineStr">
        <is>
          <t>foaf:topic{URIRef}[8922]</t>
        </is>
      </c>
      <c r="D15024" t="n">
        <v/>
      </c>
      <c r="E15024" t="n">
        <v/>
      </c>
      <c r="F15024" t="n">
        <v/>
      </c>
      <c r="G15024" t="n">
        <v/>
      </c>
      <c r="H15024" t="n">
        <v/>
      </c>
      <c r="I15024" t="n">
        <v/>
      </c>
      <c r="J15024" t="n">
        <v/>
      </c>
      <c r="K15024" t="inlineStr">
        <is>
          <t>http://dbpedia.org/resource/William_Gifford</t>
        </is>
      </c>
      <c r="L15024" t="n">
        <v/>
      </c>
    </row>
    <row r="15025">
      <c r="A15025" t="n">
        <v>15022</v>
      </c>
      <c r="B15025" t="n">
        <v/>
      </c>
      <c r="C15025" t="inlineStr">
        <is>
          <t>foaf:topic{URIRef}[8923]</t>
        </is>
      </c>
      <c r="D15025" t="n">
        <v/>
      </c>
      <c r="E15025" t="n">
        <v/>
      </c>
      <c r="F15025" t="n">
        <v/>
      </c>
      <c r="G15025" t="n">
        <v/>
      </c>
      <c r="H15025" t="n">
        <v/>
      </c>
      <c r="I15025" t="n">
        <v/>
      </c>
      <c r="J15025" t="n">
        <v/>
      </c>
      <c r="K15025" t="inlineStr">
        <is>
          <t>http://dbpedia.org/resource/William_Gilbert_(astronomer)</t>
        </is>
      </c>
      <c r="L15025" t="n">
        <v/>
      </c>
    </row>
    <row r="15026">
      <c r="A15026" t="n">
        <v>15023</v>
      </c>
      <c r="B15026" t="n">
        <v/>
      </c>
      <c r="C15026" t="inlineStr">
        <is>
          <t>foaf:topic{URIRef}[8924]</t>
        </is>
      </c>
      <c r="D15026" t="n">
        <v/>
      </c>
      <c r="E15026" t="n">
        <v/>
      </c>
      <c r="F15026" t="n">
        <v/>
      </c>
      <c r="G15026" t="n">
        <v/>
      </c>
      <c r="H15026" t="n">
        <v/>
      </c>
      <c r="I15026" t="n">
        <v/>
      </c>
      <c r="J15026" t="n">
        <v/>
      </c>
      <c r="K15026" t="inlineStr">
        <is>
          <t>http://dbpedia.org/resource/William_Gilbert_(cricketer)</t>
        </is>
      </c>
      <c r="L15026" t="n">
        <v/>
      </c>
    </row>
    <row r="15027">
      <c r="A15027" t="n">
        <v>15024</v>
      </c>
      <c r="B15027" t="n">
        <v/>
      </c>
      <c r="C15027" t="inlineStr">
        <is>
          <t>foaf:topic{URIRef}[8925]</t>
        </is>
      </c>
      <c r="D15027" t="n">
        <v/>
      </c>
      <c r="E15027" t="n">
        <v/>
      </c>
      <c r="F15027" t="n">
        <v/>
      </c>
      <c r="G15027" t="n">
        <v/>
      </c>
      <c r="H15027" t="n">
        <v/>
      </c>
      <c r="I15027" t="n">
        <v/>
      </c>
      <c r="J15027" t="n">
        <v/>
      </c>
      <c r="K15027" t="inlineStr">
        <is>
          <t>http://dbpedia.org/resource/William_Godfrey</t>
        </is>
      </c>
      <c r="L15027" t="n">
        <v/>
      </c>
    </row>
    <row r="15028">
      <c r="A15028" t="n">
        <v>15025</v>
      </c>
      <c r="B15028" t="n">
        <v/>
      </c>
      <c r="C15028" t="inlineStr">
        <is>
          <t>foaf:topic{URIRef}[8926]</t>
        </is>
      </c>
      <c r="D15028" t="n">
        <v/>
      </c>
      <c r="E15028" t="n">
        <v/>
      </c>
      <c r="F15028" t="n">
        <v/>
      </c>
      <c r="G15028" t="n">
        <v/>
      </c>
      <c r="H15028" t="n">
        <v/>
      </c>
      <c r="I15028" t="n">
        <v/>
      </c>
      <c r="J15028" t="n">
        <v/>
      </c>
      <c r="K15028" t="inlineStr">
        <is>
          <t>http://dbpedia.org/resource/William_Godwin</t>
        </is>
      </c>
      <c r="L15028" t="n">
        <v/>
      </c>
    </row>
    <row r="15029">
      <c r="A15029" t="n">
        <v>15026</v>
      </c>
      <c r="B15029" t="n">
        <v/>
      </c>
      <c r="C15029" t="inlineStr">
        <is>
          <t>foaf:topic{URIRef}[8927]</t>
        </is>
      </c>
      <c r="D15029" t="n">
        <v/>
      </c>
      <c r="E15029" t="n">
        <v/>
      </c>
      <c r="F15029" t="n">
        <v/>
      </c>
      <c r="G15029" t="n">
        <v/>
      </c>
      <c r="H15029" t="n">
        <v/>
      </c>
      <c r="I15029" t="n">
        <v/>
      </c>
      <c r="J15029" t="n">
        <v/>
      </c>
      <c r="K15029" t="inlineStr">
        <is>
          <t>http://dbpedia.org/resource/William_Goldwin_Carrington_Howland</t>
        </is>
      </c>
      <c r="L15029" t="n">
        <v/>
      </c>
    </row>
    <row r="15030">
      <c r="A15030" t="n">
        <v>15027</v>
      </c>
      <c r="B15030" t="n">
        <v/>
      </c>
      <c r="C15030" t="inlineStr">
        <is>
          <t>foaf:topic{URIRef}[8928]</t>
        </is>
      </c>
      <c r="D15030" t="n">
        <v/>
      </c>
      <c r="E15030" t="n">
        <v/>
      </c>
      <c r="F15030" t="n">
        <v/>
      </c>
      <c r="G15030" t="n">
        <v/>
      </c>
      <c r="H15030" t="n">
        <v/>
      </c>
      <c r="I15030" t="n">
        <v/>
      </c>
      <c r="J15030" t="n">
        <v/>
      </c>
      <c r="K15030" t="inlineStr">
        <is>
          <t>http://dbpedia.org/resource/William_Gowers_(neurologist)</t>
        </is>
      </c>
      <c r="L15030" t="n">
        <v/>
      </c>
    </row>
    <row r="15031">
      <c r="A15031" t="n">
        <v>15028</v>
      </c>
      <c r="B15031" t="n">
        <v/>
      </c>
      <c r="C15031" t="inlineStr">
        <is>
          <t>foaf:topic{URIRef}[8929]</t>
        </is>
      </c>
      <c r="D15031" t="n">
        <v/>
      </c>
      <c r="E15031" t="n">
        <v/>
      </c>
      <c r="F15031" t="n">
        <v/>
      </c>
      <c r="G15031" t="n">
        <v/>
      </c>
      <c r="H15031" t="n">
        <v/>
      </c>
      <c r="I15031" t="n">
        <v/>
      </c>
      <c r="J15031" t="n">
        <v/>
      </c>
      <c r="K15031" t="inlineStr">
        <is>
          <t>http://dbpedia.org/resource/William_Gowland</t>
        </is>
      </c>
      <c r="L15031" t="n">
        <v/>
      </c>
    </row>
    <row r="15032">
      <c r="A15032" t="n">
        <v>15029</v>
      </c>
      <c r="B15032" t="n">
        <v/>
      </c>
      <c r="C15032" t="inlineStr">
        <is>
          <t>foaf:topic{URIRef}[8930]</t>
        </is>
      </c>
      <c r="D15032" t="n">
        <v/>
      </c>
      <c r="E15032" t="n">
        <v/>
      </c>
      <c r="F15032" t="n">
        <v/>
      </c>
      <c r="G15032" t="n">
        <v/>
      </c>
      <c r="H15032" t="n">
        <v/>
      </c>
      <c r="I15032" t="n">
        <v/>
      </c>
      <c r="J15032" t="n">
        <v/>
      </c>
      <c r="K15032" t="inlineStr">
        <is>
          <t>http://dbpedia.org/resource/William_Grimaldi</t>
        </is>
      </c>
      <c r="L15032" t="n">
        <v/>
      </c>
    </row>
    <row r="15033">
      <c r="A15033" t="n">
        <v>15030</v>
      </c>
      <c r="B15033" t="n">
        <v/>
      </c>
      <c r="C15033" t="inlineStr">
        <is>
          <t>foaf:topic{URIRef}[8931]</t>
        </is>
      </c>
      <c r="D15033" t="n">
        <v/>
      </c>
      <c r="E15033" t="n">
        <v/>
      </c>
      <c r="F15033" t="n">
        <v/>
      </c>
      <c r="G15033" t="n">
        <v/>
      </c>
      <c r="H15033" t="n">
        <v/>
      </c>
      <c r="I15033" t="n">
        <v/>
      </c>
      <c r="J15033" t="n">
        <v/>
      </c>
      <c r="K15033" t="inlineStr">
        <is>
          <t>http://dbpedia.org/resource/William_Gull</t>
        </is>
      </c>
      <c r="L15033" t="n">
        <v/>
      </c>
    </row>
    <row r="15034">
      <c r="A15034" t="n">
        <v>15031</v>
      </c>
      <c r="B15034" t="n">
        <v/>
      </c>
      <c r="C15034" t="inlineStr">
        <is>
          <t>foaf:topic{URIRef}[8932]</t>
        </is>
      </c>
      <c r="D15034" t="n">
        <v/>
      </c>
      <c r="E15034" t="n">
        <v/>
      </c>
      <c r="F15034" t="n">
        <v/>
      </c>
      <c r="G15034" t="n">
        <v/>
      </c>
      <c r="H15034" t="n">
        <v/>
      </c>
      <c r="I15034" t="n">
        <v/>
      </c>
      <c r="J15034" t="n">
        <v/>
      </c>
      <c r="K15034" t="inlineStr">
        <is>
          <t>http://dbpedia.org/resource/William_H._Gray_(Pennsylvania_politician)</t>
        </is>
      </c>
      <c r="L15034" t="n">
        <v/>
      </c>
    </row>
    <row r="15035">
      <c r="A15035" t="n">
        <v>15032</v>
      </c>
      <c r="B15035" t="n">
        <v/>
      </c>
      <c r="C15035" t="inlineStr">
        <is>
          <t>foaf:topic{URIRef}[8933]</t>
        </is>
      </c>
      <c r="D15035" t="n">
        <v/>
      </c>
      <c r="E15035" t="n">
        <v/>
      </c>
      <c r="F15035" t="n">
        <v/>
      </c>
      <c r="G15035" t="n">
        <v/>
      </c>
      <c r="H15035" t="n">
        <v/>
      </c>
      <c r="I15035" t="n">
        <v/>
      </c>
      <c r="J15035" t="n">
        <v/>
      </c>
      <c r="K15035" t="inlineStr">
        <is>
          <t>http://dbpedia.org/resource/William_Hale_(British_inventor)</t>
        </is>
      </c>
      <c r="L15035" t="n">
        <v/>
      </c>
    </row>
    <row r="15036">
      <c r="A15036" t="n">
        <v>15033</v>
      </c>
      <c r="B15036" t="n">
        <v/>
      </c>
      <c r="C15036" t="inlineStr">
        <is>
          <t>foaf:topic{URIRef}[8934]</t>
        </is>
      </c>
      <c r="D15036" t="n">
        <v/>
      </c>
      <c r="E15036" t="n">
        <v/>
      </c>
      <c r="F15036" t="n">
        <v/>
      </c>
      <c r="G15036" t="n">
        <v/>
      </c>
      <c r="H15036" t="n">
        <v/>
      </c>
      <c r="I15036" t="n">
        <v/>
      </c>
      <c r="J15036" t="n">
        <v/>
      </c>
      <c r="K15036" t="inlineStr">
        <is>
          <t>http://dbpedia.org/resource/William_Hamilton,_2nd_Duke_of_Hamilton</t>
        </is>
      </c>
      <c r="L15036" t="n">
        <v/>
      </c>
    </row>
    <row r="15037">
      <c r="A15037" t="n">
        <v>15034</v>
      </c>
      <c r="B15037" t="n">
        <v/>
      </c>
      <c r="C15037" t="inlineStr">
        <is>
          <t>foaf:topic{URIRef}[8935]</t>
        </is>
      </c>
      <c r="D15037" t="n">
        <v/>
      </c>
      <c r="E15037" t="n">
        <v/>
      </c>
      <c r="F15037" t="n">
        <v/>
      </c>
      <c r="G15037" t="n">
        <v/>
      </c>
      <c r="H15037" t="n">
        <v/>
      </c>
      <c r="I15037" t="n">
        <v/>
      </c>
      <c r="J15037" t="n">
        <v/>
      </c>
      <c r="K15037" t="inlineStr">
        <is>
          <t>http://dbpedia.org/resource/William_Hamilton_(diplomat)</t>
        </is>
      </c>
      <c r="L15037" t="n">
        <v/>
      </c>
    </row>
    <row r="15038">
      <c r="A15038" t="n">
        <v>15035</v>
      </c>
      <c r="B15038" t="n">
        <v/>
      </c>
      <c r="C15038" t="inlineStr">
        <is>
          <t>foaf:topic{URIRef}[8936]</t>
        </is>
      </c>
      <c r="D15038" t="n">
        <v/>
      </c>
      <c r="E15038" t="n">
        <v/>
      </c>
      <c r="F15038" t="n">
        <v/>
      </c>
      <c r="G15038" t="n">
        <v/>
      </c>
      <c r="H15038" t="n">
        <v/>
      </c>
      <c r="I15038" t="n">
        <v/>
      </c>
      <c r="J15038" t="n">
        <v/>
      </c>
      <c r="K15038" t="inlineStr">
        <is>
          <t>http://dbpedia.org/resource/William_Hamilton_(painter)</t>
        </is>
      </c>
      <c r="L15038" t="n">
        <v/>
      </c>
    </row>
    <row r="15039">
      <c r="A15039" t="n">
        <v>15036</v>
      </c>
      <c r="B15039" t="n">
        <v/>
      </c>
      <c r="C15039" t="inlineStr">
        <is>
          <t>foaf:topic{URIRef}[8937]</t>
        </is>
      </c>
      <c r="D15039" t="n">
        <v/>
      </c>
      <c r="E15039" t="n">
        <v/>
      </c>
      <c r="F15039" t="n">
        <v/>
      </c>
      <c r="G15039" t="n">
        <v/>
      </c>
      <c r="H15039" t="n">
        <v/>
      </c>
      <c r="I15039" t="n">
        <v/>
      </c>
      <c r="J15039" t="n">
        <v/>
      </c>
      <c r="K15039" t="inlineStr">
        <is>
          <t>http://dbpedia.org/resource/William_Hamilton_Fyfe</t>
        </is>
      </c>
      <c r="L15039" t="n">
        <v/>
      </c>
    </row>
    <row r="15040">
      <c r="A15040" t="n">
        <v>15037</v>
      </c>
      <c r="B15040" t="n">
        <v/>
      </c>
      <c r="C15040" t="inlineStr">
        <is>
          <t>foaf:topic{URIRef}[8938]</t>
        </is>
      </c>
      <c r="D15040" t="n">
        <v/>
      </c>
      <c r="E15040" t="n">
        <v/>
      </c>
      <c r="F15040" t="n">
        <v/>
      </c>
      <c r="G15040" t="n">
        <v/>
      </c>
      <c r="H15040" t="n">
        <v/>
      </c>
      <c r="I15040" t="n">
        <v/>
      </c>
      <c r="J15040" t="n">
        <v/>
      </c>
      <c r="K15040" t="inlineStr">
        <is>
          <t>http://dbpedia.org/resource/William_Harris_(cricketer,_born_1864)</t>
        </is>
      </c>
      <c r="L15040" t="n">
        <v/>
      </c>
    </row>
    <row r="15041">
      <c r="A15041" t="n">
        <v>15038</v>
      </c>
      <c r="B15041" t="n">
        <v/>
      </c>
      <c r="C15041" t="inlineStr">
        <is>
          <t>foaf:topic{URIRef}[8939]</t>
        </is>
      </c>
      <c r="D15041" t="n">
        <v/>
      </c>
      <c r="E15041" t="n">
        <v/>
      </c>
      <c r="F15041" t="n">
        <v/>
      </c>
      <c r="G15041" t="n">
        <v/>
      </c>
      <c r="H15041" t="n">
        <v/>
      </c>
      <c r="I15041" t="n">
        <v/>
      </c>
      <c r="J15041" t="n">
        <v/>
      </c>
      <c r="K15041" t="inlineStr">
        <is>
          <t>http://dbpedia.org/resource/William_Harris_(priest)</t>
        </is>
      </c>
      <c r="L15041" t="n">
        <v/>
      </c>
    </row>
    <row r="15042">
      <c r="A15042" t="n">
        <v>15039</v>
      </c>
      <c r="B15042" t="n">
        <v/>
      </c>
      <c r="C15042" t="inlineStr">
        <is>
          <t>foaf:topic{URIRef}[8940]</t>
        </is>
      </c>
      <c r="D15042" t="n">
        <v/>
      </c>
      <c r="E15042" t="n">
        <v/>
      </c>
      <c r="F15042" t="n">
        <v/>
      </c>
      <c r="G15042" t="n">
        <v/>
      </c>
      <c r="H15042" t="n">
        <v/>
      </c>
      <c r="I15042" t="n">
        <v/>
      </c>
      <c r="J15042" t="n">
        <v/>
      </c>
      <c r="K15042" t="inlineStr">
        <is>
          <t>http://dbpedia.org/resource/William_Harris_(settler)</t>
        </is>
      </c>
      <c r="L15042" t="n">
        <v/>
      </c>
    </row>
    <row r="15043">
      <c r="A15043" t="n">
        <v>15040</v>
      </c>
      <c r="B15043" t="n">
        <v/>
      </c>
      <c r="C15043" t="inlineStr">
        <is>
          <t>foaf:topic{URIRef}[8941]</t>
        </is>
      </c>
      <c r="D15043" t="n">
        <v/>
      </c>
      <c r="E15043" t="n">
        <v/>
      </c>
      <c r="F15043" t="n">
        <v/>
      </c>
      <c r="G15043" t="n">
        <v/>
      </c>
      <c r="H15043" t="n">
        <v/>
      </c>
      <c r="I15043" t="n">
        <v/>
      </c>
      <c r="J15043" t="n">
        <v/>
      </c>
      <c r="K15043" t="inlineStr">
        <is>
          <t>http://dbpedia.org/resource/William_Hartnell</t>
        </is>
      </c>
      <c r="L15043" t="n">
        <v/>
      </c>
    </row>
    <row r="15044">
      <c r="A15044" t="n">
        <v>15041</v>
      </c>
      <c r="B15044" t="n">
        <v/>
      </c>
      <c r="C15044" t="inlineStr">
        <is>
          <t>foaf:topic{URIRef}[8942]</t>
        </is>
      </c>
      <c r="D15044" t="n">
        <v/>
      </c>
      <c r="E15044" t="n">
        <v/>
      </c>
      <c r="F15044" t="n">
        <v/>
      </c>
      <c r="G15044" t="n">
        <v/>
      </c>
      <c r="H15044" t="n">
        <v/>
      </c>
      <c r="I15044" t="n">
        <v/>
      </c>
      <c r="J15044" t="n">
        <v/>
      </c>
      <c r="K15044" t="inlineStr">
        <is>
          <t>http://dbpedia.org/resource/William_Harvey</t>
        </is>
      </c>
      <c r="L15044" t="n">
        <v/>
      </c>
    </row>
    <row r="15045">
      <c r="A15045" t="n">
        <v>15042</v>
      </c>
      <c r="B15045" t="n">
        <v/>
      </c>
      <c r="C15045" t="inlineStr">
        <is>
          <t>foaf:topic{URIRef}[8943]</t>
        </is>
      </c>
      <c r="D15045" t="n">
        <v/>
      </c>
      <c r="E15045" t="n">
        <v/>
      </c>
      <c r="F15045" t="n">
        <v/>
      </c>
      <c r="G15045" t="n">
        <v/>
      </c>
      <c r="H15045" t="n">
        <v/>
      </c>
      <c r="I15045" t="n">
        <v/>
      </c>
      <c r="J15045" t="n">
        <v/>
      </c>
      <c r="K15045" t="inlineStr">
        <is>
          <t>http://dbpedia.org/resource/William_Haughton</t>
        </is>
      </c>
      <c r="L15045" t="n">
        <v/>
      </c>
    </row>
    <row r="15046">
      <c r="A15046" t="n">
        <v>15043</v>
      </c>
      <c r="B15046" t="n">
        <v/>
      </c>
      <c r="C15046" t="inlineStr">
        <is>
          <t>foaf:topic{URIRef}[8944]</t>
        </is>
      </c>
      <c r="D15046" t="n">
        <v/>
      </c>
      <c r="E15046" t="n">
        <v/>
      </c>
      <c r="F15046" t="n">
        <v/>
      </c>
      <c r="G15046" t="n">
        <v/>
      </c>
      <c r="H15046" t="n">
        <v/>
      </c>
      <c r="I15046" t="n">
        <v/>
      </c>
      <c r="J15046" t="n">
        <v/>
      </c>
      <c r="K15046" t="inlineStr">
        <is>
          <t>http://dbpedia.org/resource/William_Hay,_10th_Marquess_of_Tweeddale</t>
        </is>
      </c>
      <c r="L15046" t="n">
        <v/>
      </c>
    </row>
    <row r="15047">
      <c r="A15047" t="n">
        <v>15044</v>
      </c>
      <c r="B15047" t="n">
        <v/>
      </c>
      <c r="C15047" t="inlineStr">
        <is>
          <t>foaf:topic{URIRef}[8945]</t>
        </is>
      </c>
      <c r="D15047" t="n">
        <v/>
      </c>
      <c r="E15047" t="n">
        <v/>
      </c>
      <c r="F15047" t="n">
        <v/>
      </c>
      <c r="G15047" t="n">
        <v/>
      </c>
      <c r="H15047" t="n">
        <v/>
      </c>
      <c r="I15047" t="n">
        <v/>
      </c>
      <c r="J15047" t="n">
        <v/>
      </c>
      <c r="K15047" t="inlineStr">
        <is>
          <t>http://dbpedia.org/resource/William_Hay,_18th_Earl_of_Erroll</t>
        </is>
      </c>
      <c r="L15047" t="n">
        <v/>
      </c>
    </row>
    <row r="15048">
      <c r="A15048" t="n">
        <v>15045</v>
      </c>
      <c r="B15048" t="n">
        <v/>
      </c>
      <c r="C15048" t="inlineStr">
        <is>
          <t>foaf:topic{URIRef}[8946]</t>
        </is>
      </c>
      <c r="D15048" t="n">
        <v/>
      </c>
      <c r="E15048" t="n">
        <v/>
      </c>
      <c r="F15048" t="n">
        <v/>
      </c>
      <c r="G15048" t="n">
        <v/>
      </c>
      <c r="H15048" t="n">
        <v/>
      </c>
      <c r="I15048" t="n">
        <v/>
      </c>
      <c r="J15048" t="n">
        <v/>
      </c>
      <c r="K15048" t="inlineStr">
        <is>
          <t>http://dbpedia.org/resource/William_Hayes_Fisher,_1st_Baron_Downham</t>
        </is>
      </c>
      <c r="L15048" t="n">
        <v/>
      </c>
    </row>
    <row r="15049">
      <c r="A15049" t="n">
        <v>15046</v>
      </c>
      <c r="B15049" t="n">
        <v/>
      </c>
      <c r="C15049" t="inlineStr">
        <is>
          <t>foaf:topic{URIRef}[8947]</t>
        </is>
      </c>
      <c r="D15049" t="n">
        <v/>
      </c>
      <c r="E15049" t="n">
        <v/>
      </c>
      <c r="F15049" t="n">
        <v/>
      </c>
      <c r="G15049" t="n">
        <v/>
      </c>
      <c r="H15049" t="n">
        <v/>
      </c>
      <c r="I15049" t="n">
        <v/>
      </c>
      <c r="J15049" t="n">
        <v/>
      </c>
      <c r="K15049" t="inlineStr">
        <is>
          <t>http://dbpedia.org/resource/William_Hazlitt</t>
        </is>
      </c>
      <c r="L15049" t="n">
        <v/>
      </c>
    </row>
    <row r="15050">
      <c r="A15050" t="n">
        <v>15047</v>
      </c>
      <c r="B15050" t="n">
        <v/>
      </c>
      <c r="C15050" t="inlineStr">
        <is>
          <t>foaf:topic{URIRef}[8948]</t>
        </is>
      </c>
      <c r="D15050" t="n">
        <v/>
      </c>
      <c r="E15050" t="n">
        <v/>
      </c>
      <c r="F15050" t="n">
        <v/>
      </c>
      <c r="G15050" t="n">
        <v/>
      </c>
      <c r="H15050" t="n">
        <v/>
      </c>
      <c r="I15050" t="n">
        <v/>
      </c>
      <c r="J15050" t="n">
        <v/>
      </c>
      <c r="K15050" t="inlineStr">
        <is>
          <t>http://dbpedia.org/resource/William_Heberden</t>
        </is>
      </c>
      <c r="L15050" t="n">
        <v/>
      </c>
    </row>
    <row r="15051">
      <c r="A15051" t="n">
        <v>15048</v>
      </c>
      <c r="B15051" t="n">
        <v/>
      </c>
      <c r="C15051" t="inlineStr">
        <is>
          <t>foaf:topic{URIRef}[8949]</t>
        </is>
      </c>
      <c r="D15051" t="n">
        <v/>
      </c>
      <c r="E15051" t="n">
        <v/>
      </c>
      <c r="F15051" t="n">
        <v/>
      </c>
      <c r="G15051" t="n">
        <v/>
      </c>
      <c r="H15051" t="n">
        <v/>
      </c>
      <c r="I15051" t="n">
        <v/>
      </c>
      <c r="J15051" t="n">
        <v/>
      </c>
      <c r="K15051" t="inlineStr">
        <is>
          <t>http://dbpedia.org/resource/William_Heerlein_Lindley</t>
        </is>
      </c>
      <c r="L15051" t="n">
        <v/>
      </c>
    </row>
    <row r="15052">
      <c r="A15052" t="n">
        <v>15049</v>
      </c>
      <c r="B15052" t="n">
        <v/>
      </c>
      <c r="C15052" t="inlineStr">
        <is>
          <t>foaf:topic{URIRef}[8950]</t>
        </is>
      </c>
      <c r="D15052" t="n">
        <v/>
      </c>
      <c r="E15052" t="n">
        <v/>
      </c>
      <c r="F15052" t="n">
        <v/>
      </c>
      <c r="G15052" t="n">
        <v/>
      </c>
      <c r="H15052" t="n">
        <v/>
      </c>
      <c r="I15052" t="n">
        <v/>
      </c>
      <c r="J15052" t="n">
        <v/>
      </c>
      <c r="K15052" t="inlineStr">
        <is>
          <t>http://dbpedia.org/resource/William_Heneker</t>
        </is>
      </c>
      <c r="L15052" t="n">
        <v/>
      </c>
    </row>
    <row r="15053">
      <c r="A15053" t="n">
        <v>15050</v>
      </c>
      <c r="B15053" t="n">
        <v/>
      </c>
      <c r="C15053" t="inlineStr">
        <is>
          <t>foaf:topic{URIRef}[8951]</t>
        </is>
      </c>
      <c r="D15053" t="n">
        <v/>
      </c>
      <c r="E15053" t="n">
        <v/>
      </c>
      <c r="F15053" t="n">
        <v/>
      </c>
      <c r="G15053" t="n">
        <v/>
      </c>
      <c r="H15053" t="n">
        <v/>
      </c>
      <c r="I15053" t="n">
        <v/>
      </c>
      <c r="J15053" t="n">
        <v/>
      </c>
      <c r="K15053" t="inlineStr">
        <is>
          <t>http://dbpedia.org/resource/William_Henry_Anderdon</t>
        </is>
      </c>
      <c r="L15053" t="n">
        <v/>
      </c>
    </row>
    <row r="15054">
      <c r="A15054" t="n">
        <v>15051</v>
      </c>
      <c r="B15054" t="n">
        <v/>
      </c>
      <c r="C15054" t="inlineStr">
        <is>
          <t>foaf:topic{URIRef}[8952]</t>
        </is>
      </c>
      <c r="D15054" t="n">
        <v/>
      </c>
      <c r="E15054" t="n">
        <v/>
      </c>
      <c r="F15054" t="n">
        <v/>
      </c>
      <c r="G15054" t="n">
        <v/>
      </c>
      <c r="H15054" t="n">
        <v/>
      </c>
      <c r="I15054" t="n">
        <v/>
      </c>
      <c r="J15054" t="n">
        <v/>
      </c>
      <c r="K15054" t="inlineStr">
        <is>
          <t>http://dbpedia.org/resource/William_Henry_Ansell</t>
        </is>
      </c>
      <c r="L15054" t="n">
        <v/>
      </c>
    </row>
    <row r="15055">
      <c r="A15055" t="n">
        <v>15052</v>
      </c>
      <c r="B15055" t="n">
        <v/>
      </c>
      <c r="C15055" t="inlineStr">
        <is>
          <t>foaf:topic{URIRef}[8953]</t>
        </is>
      </c>
      <c r="D15055" t="n">
        <v/>
      </c>
      <c r="E15055" t="n">
        <v/>
      </c>
      <c r="F15055" t="n">
        <v/>
      </c>
      <c r="G15055" t="n">
        <v/>
      </c>
      <c r="H15055" t="n">
        <v/>
      </c>
      <c r="I15055" t="n">
        <v/>
      </c>
      <c r="J15055" t="n">
        <v/>
      </c>
      <c r="K15055" t="inlineStr">
        <is>
          <t>http://dbpedia.org/resource/William_Henry_Bragg</t>
        </is>
      </c>
      <c r="L15055" t="n">
        <v/>
      </c>
    </row>
    <row r="15056">
      <c r="A15056" t="n">
        <v>15053</v>
      </c>
      <c r="B15056" t="n">
        <v/>
      </c>
      <c r="C15056" t="inlineStr">
        <is>
          <t>foaf:topic{URIRef}[8954]</t>
        </is>
      </c>
      <c r="D15056" t="n">
        <v/>
      </c>
      <c r="E15056" t="n">
        <v/>
      </c>
      <c r="F15056" t="n">
        <v/>
      </c>
      <c r="G15056" t="n">
        <v/>
      </c>
      <c r="H15056" t="n">
        <v/>
      </c>
      <c r="I15056" t="n">
        <v/>
      </c>
      <c r="J15056" t="n">
        <v/>
      </c>
      <c r="K15056" t="inlineStr">
        <is>
          <t>http://dbpedia.org/resource/William_Henry_Fitton</t>
        </is>
      </c>
      <c r="L15056" t="n">
        <v/>
      </c>
    </row>
    <row r="15057">
      <c r="A15057" t="n">
        <v>15054</v>
      </c>
      <c r="B15057" t="n">
        <v/>
      </c>
      <c r="C15057" t="inlineStr">
        <is>
          <t>foaf:topic{URIRef}[8955]</t>
        </is>
      </c>
      <c r="D15057" t="n">
        <v/>
      </c>
      <c r="E15057" t="n">
        <v/>
      </c>
      <c r="F15057" t="n">
        <v/>
      </c>
      <c r="G15057" t="n">
        <v/>
      </c>
      <c r="H15057" t="n">
        <v/>
      </c>
      <c r="I15057" t="n">
        <v/>
      </c>
      <c r="J15057" t="n">
        <v/>
      </c>
      <c r="K15057" t="inlineStr">
        <is>
          <t>http://dbpedia.org/resource/William_Henry_Flower</t>
        </is>
      </c>
      <c r="L15057" t="n">
        <v/>
      </c>
    </row>
    <row r="15058">
      <c r="A15058" t="n">
        <v>15055</v>
      </c>
      <c r="B15058" t="n">
        <v/>
      </c>
      <c r="C15058" t="inlineStr">
        <is>
          <t>foaf:topic{URIRef}[8956]</t>
        </is>
      </c>
      <c r="D15058" t="n">
        <v/>
      </c>
      <c r="E15058" t="n">
        <v/>
      </c>
      <c r="F15058" t="n">
        <v/>
      </c>
      <c r="G15058" t="n">
        <v/>
      </c>
      <c r="H15058" t="n">
        <v/>
      </c>
      <c r="I15058" t="n">
        <v/>
      </c>
      <c r="J15058" t="n">
        <v/>
      </c>
      <c r="K15058" t="inlineStr">
        <is>
          <t>http://dbpedia.org/resource/William_Henry_Gladstone</t>
        </is>
      </c>
      <c r="L15058" t="n">
        <v/>
      </c>
    </row>
    <row r="15059">
      <c r="A15059" t="n">
        <v>15056</v>
      </c>
      <c r="B15059" t="n">
        <v/>
      </c>
      <c r="C15059" t="inlineStr">
        <is>
          <t>foaf:topic{URIRef}[8957]</t>
        </is>
      </c>
      <c r="D15059" t="n">
        <v/>
      </c>
      <c r="E15059" t="n">
        <v/>
      </c>
      <c r="F15059" t="n">
        <v/>
      </c>
      <c r="G15059" t="n">
        <v/>
      </c>
      <c r="H15059" t="n">
        <v/>
      </c>
      <c r="I15059" t="n">
        <v/>
      </c>
      <c r="J15059" t="n">
        <v/>
      </c>
      <c r="K15059" t="inlineStr">
        <is>
          <t>http://dbpedia.org/resource/William_Henry_Gregory</t>
        </is>
      </c>
      <c r="L15059" t="n">
        <v/>
      </c>
    </row>
    <row r="15060">
      <c r="A15060" t="n">
        <v>15057</v>
      </c>
      <c r="B15060" t="n">
        <v/>
      </c>
      <c r="C15060" t="inlineStr">
        <is>
          <t>foaf:topic{URIRef}[8958]</t>
        </is>
      </c>
      <c r="D15060" t="n">
        <v/>
      </c>
      <c r="E15060" t="n">
        <v/>
      </c>
      <c r="F15060" t="n">
        <v/>
      </c>
      <c r="G15060" t="n">
        <v/>
      </c>
      <c r="H15060" t="n">
        <v/>
      </c>
      <c r="I15060" t="n">
        <v/>
      </c>
      <c r="J15060" t="n">
        <v/>
      </c>
      <c r="K15060" t="inlineStr">
        <is>
          <t>http://dbpedia.org/resource/William_Henry_Hayward</t>
        </is>
      </c>
      <c r="L15060" t="n">
        <v/>
      </c>
    </row>
    <row r="15061">
      <c r="A15061" t="n">
        <v>15058</v>
      </c>
      <c r="B15061" t="n">
        <v/>
      </c>
      <c r="C15061" t="inlineStr">
        <is>
          <t>foaf:topic{URIRef}[8959]</t>
        </is>
      </c>
      <c r="D15061" t="n">
        <v/>
      </c>
      <c r="E15061" t="n">
        <v/>
      </c>
      <c r="F15061" t="n">
        <v/>
      </c>
      <c r="G15061" t="n">
        <v/>
      </c>
      <c r="H15061" t="n">
        <v/>
      </c>
      <c r="I15061" t="n">
        <v/>
      </c>
      <c r="J15061" t="n">
        <v/>
      </c>
      <c r="K15061" t="inlineStr">
        <is>
          <t>http://dbpedia.org/resource/William_Henry_Hudson</t>
        </is>
      </c>
      <c r="L15061" t="n">
        <v/>
      </c>
    </row>
    <row r="15062">
      <c r="A15062" t="n">
        <v>15059</v>
      </c>
      <c r="B15062" t="n">
        <v/>
      </c>
      <c r="C15062" t="inlineStr">
        <is>
          <t>foaf:topic{URIRef}[8960]</t>
        </is>
      </c>
      <c r="D15062" t="n">
        <v/>
      </c>
      <c r="E15062" t="n">
        <v/>
      </c>
      <c r="F15062" t="n">
        <v/>
      </c>
      <c r="G15062" t="n">
        <v/>
      </c>
      <c r="H15062" t="n">
        <v/>
      </c>
      <c r="I15062" t="n">
        <v/>
      </c>
      <c r="J15062" t="n">
        <v/>
      </c>
      <c r="K15062" t="inlineStr">
        <is>
          <t>http://dbpedia.org/resource/William_Henry_Hunt_(painter)</t>
        </is>
      </c>
      <c r="L15062" t="n">
        <v/>
      </c>
    </row>
    <row r="15063">
      <c r="A15063" t="n">
        <v>15060</v>
      </c>
      <c r="B15063" t="n">
        <v/>
      </c>
      <c r="C15063" t="inlineStr">
        <is>
          <t>foaf:topic{URIRef}[8961]</t>
        </is>
      </c>
      <c r="D15063" t="n">
        <v/>
      </c>
      <c r="E15063" t="n">
        <v/>
      </c>
      <c r="F15063" t="n">
        <v/>
      </c>
      <c r="G15063" t="n">
        <v/>
      </c>
      <c r="H15063" t="n">
        <v/>
      </c>
      <c r="I15063" t="n">
        <v/>
      </c>
      <c r="J15063" t="n">
        <v/>
      </c>
      <c r="K15063" t="inlineStr">
        <is>
          <t>http://dbpedia.org/resource/William_Henry_Ireland</t>
        </is>
      </c>
      <c r="L15063" t="n">
        <v/>
      </c>
    </row>
    <row r="15064">
      <c r="A15064" t="n">
        <v>15061</v>
      </c>
      <c r="B15064" t="n">
        <v/>
      </c>
      <c r="C15064" t="inlineStr">
        <is>
          <t>foaf:topic{URIRef}[8962]</t>
        </is>
      </c>
      <c r="D15064" t="n">
        <v/>
      </c>
      <c r="E15064" t="n">
        <v/>
      </c>
      <c r="F15064" t="n">
        <v/>
      </c>
      <c r="G15064" t="n">
        <v/>
      </c>
      <c r="H15064" t="n">
        <v/>
      </c>
      <c r="I15064" t="n">
        <v/>
      </c>
      <c r="J15064" t="n">
        <v/>
      </c>
      <c r="K15064" t="inlineStr">
        <is>
          <t>http://dbpedia.org/resource/William_Henry_James_Boot</t>
        </is>
      </c>
      <c r="L15064" t="n">
        <v/>
      </c>
    </row>
    <row r="15065">
      <c r="A15065" t="n">
        <v>15062</v>
      </c>
      <c r="B15065" t="n">
        <v/>
      </c>
      <c r="C15065" t="inlineStr">
        <is>
          <t>foaf:topic{URIRef}[8963]</t>
        </is>
      </c>
      <c r="D15065" t="n">
        <v/>
      </c>
      <c r="E15065" t="n">
        <v/>
      </c>
      <c r="F15065" t="n">
        <v/>
      </c>
      <c r="G15065" t="n">
        <v/>
      </c>
      <c r="H15065" t="n">
        <v/>
      </c>
      <c r="I15065" t="n">
        <v/>
      </c>
      <c r="J15065" t="n">
        <v/>
      </c>
      <c r="K15065" t="inlineStr">
        <is>
          <t>http://dbpedia.org/resource/William_Henry_Knight</t>
        </is>
      </c>
      <c r="L15065" t="n">
        <v/>
      </c>
    </row>
    <row r="15066">
      <c r="A15066" t="n">
        <v>15063</v>
      </c>
      <c r="B15066" t="n">
        <v/>
      </c>
      <c r="C15066" t="inlineStr">
        <is>
          <t>foaf:topic{URIRef}[8964]</t>
        </is>
      </c>
      <c r="D15066" t="n">
        <v/>
      </c>
      <c r="E15066" t="n">
        <v/>
      </c>
      <c r="F15066" t="n">
        <v/>
      </c>
      <c r="G15066" t="n">
        <v/>
      </c>
      <c r="H15066" t="n">
        <v/>
      </c>
      <c r="I15066" t="n">
        <v/>
      </c>
      <c r="J15066" t="n">
        <v/>
      </c>
      <c r="K15066" t="inlineStr">
        <is>
          <t>http://dbpedia.org/resource/William_Henry_Pyne</t>
        </is>
      </c>
      <c r="L15066" t="n">
        <v/>
      </c>
    </row>
    <row r="15067">
      <c r="A15067" t="n">
        <v>15064</v>
      </c>
      <c r="B15067" t="n">
        <v/>
      </c>
      <c r="C15067" t="inlineStr">
        <is>
          <t>foaf:topic{URIRef}[8965]</t>
        </is>
      </c>
      <c r="D15067" t="n">
        <v/>
      </c>
      <c r="E15067" t="n">
        <v/>
      </c>
      <c r="F15067" t="n">
        <v/>
      </c>
      <c r="G15067" t="n">
        <v/>
      </c>
      <c r="H15067" t="n">
        <v/>
      </c>
      <c r="I15067" t="n">
        <v/>
      </c>
      <c r="J15067" t="n">
        <v/>
      </c>
      <c r="K15067" t="inlineStr">
        <is>
          <t>http://dbpedia.org/resource/William_Henry_Squire</t>
        </is>
      </c>
      <c r="L15067" t="n">
        <v/>
      </c>
    </row>
    <row r="15068">
      <c r="A15068" t="n">
        <v>15065</v>
      </c>
      <c r="B15068" t="n">
        <v/>
      </c>
      <c r="C15068" t="inlineStr">
        <is>
          <t>foaf:topic{URIRef}[8966]</t>
        </is>
      </c>
      <c r="D15068" t="n">
        <v/>
      </c>
      <c r="E15068" t="n">
        <v/>
      </c>
      <c r="F15068" t="n">
        <v/>
      </c>
      <c r="G15068" t="n">
        <v/>
      </c>
      <c r="H15068" t="n">
        <v/>
      </c>
      <c r="I15068" t="n">
        <v/>
      </c>
      <c r="J15068" t="n">
        <v/>
      </c>
      <c r="K15068" t="inlineStr">
        <is>
          <t>http://dbpedia.org/resource/William_Henry_Wesley</t>
        </is>
      </c>
      <c r="L15068" t="n">
        <v/>
      </c>
    </row>
    <row r="15069">
      <c r="A15069" t="n">
        <v>15066</v>
      </c>
      <c r="B15069" t="n">
        <v/>
      </c>
      <c r="C15069" t="inlineStr">
        <is>
          <t>foaf:topic{URIRef}[8967]</t>
        </is>
      </c>
      <c r="D15069" t="n">
        <v/>
      </c>
      <c r="E15069" t="n">
        <v/>
      </c>
      <c r="F15069" t="n">
        <v/>
      </c>
      <c r="G15069" t="n">
        <v/>
      </c>
      <c r="H15069" t="n">
        <v/>
      </c>
      <c r="I15069" t="n">
        <v/>
      </c>
      <c r="J15069" t="n">
        <v/>
      </c>
      <c r="K15069" t="inlineStr">
        <is>
          <t>http://dbpedia.org/resource/William_Henry_White</t>
        </is>
      </c>
      <c r="L15069" t="n">
        <v/>
      </c>
    </row>
    <row r="15070">
      <c r="A15070" t="n">
        <v>15067</v>
      </c>
      <c r="B15070" t="n">
        <v/>
      </c>
      <c r="C15070" t="inlineStr">
        <is>
          <t>foaf:topic{URIRef}[8968]</t>
        </is>
      </c>
      <c r="D15070" t="n">
        <v/>
      </c>
      <c r="E15070" t="n">
        <v/>
      </c>
      <c r="F15070" t="n">
        <v/>
      </c>
      <c r="G15070" t="n">
        <v/>
      </c>
      <c r="H15070" t="n">
        <v/>
      </c>
      <c r="I15070" t="n">
        <v/>
      </c>
      <c r="J15070" t="n">
        <v/>
      </c>
      <c r="K15070" t="inlineStr">
        <is>
          <t>http://dbpedia.org/resource/William_Herbert_(botanist)</t>
        </is>
      </c>
      <c r="L15070" t="n">
        <v/>
      </c>
    </row>
    <row r="15071">
      <c r="A15071" t="n">
        <v>15068</v>
      </c>
      <c r="B15071" t="n">
        <v/>
      </c>
      <c r="C15071" t="inlineStr">
        <is>
          <t>foaf:topic{URIRef}[8969]</t>
        </is>
      </c>
      <c r="D15071" t="n">
        <v/>
      </c>
      <c r="E15071" t="n">
        <v/>
      </c>
      <c r="F15071" t="n">
        <v/>
      </c>
      <c r="G15071" t="n">
        <v/>
      </c>
      <c r="H15071" t="n">
        <v/>
      </c>
      <c r="I15071" t="n">
        <v/>
      </c>
      <c r="J15071" t="n">
        <v/>
      </c>
      <c r="K15071" t="inlineStr">
        <is>
          <t>http://dbpedia.org/resource/William_Hewins</t>
        </is>
      </c>
      <c r="L15071" t="n">
        <v/>
      </c>
    </row>
    <row r="15072">
      <c r="A15072" t="n">
        <v>15069</v>
      </c>
      <c r="B15072" t="n">
        <v/>
      </c>
      <c r="C15072" t="inlineStr">
        <is>
          <t>foaf:topic{URIRef}[8970]</t>
        </is>
      </c>
      <c r="D15072" t="n">
        <v/>
      </c>
      <c r="E15072" t="n">
        <v/>
      </c>
      <c r="F15072" t="n">
        <v/>
      </c>
      <c r="G15072" t="n">
        <v/>
      </c>
      <c r="H15072" t="n">
        <v/>
      </c>
      <c r="I15072" t="n">
        <v/>
      </c>
      <c r="J15072" t="n">
        <v/>
      </c>
      <c r="K15072" t="inlineStr">
        <is>
          <t>http://dbpedia.org/resource/William_Hewson_(surgeon)</t>
        </is>
      </c>
      <c r="L15072" t="n">
        <v/>
      </c>
    </row>
    <row r="15073">
      <c r="A15073" t="n">
        <v>15070</v>
      </c>
      <c r="B15073" t="n">
        <v/>
      </c>
      <c r="C15073" t="inlineStr">
        <is>
          <t>foaf:topic{URIRef}[8971]</t>
        </is>
      </c>
      <c r="D15073" t="n">
        <v/>
      </c>
      <c r="E15073" t="n">
        <v/>
      </c>
      <c r="F15073" t="n">
        <v/>
      </c>
      <c r="G15073" t="n">
        <v/>
      </c>
      <c r="H15073" t="n">
        <v/>
      </c>
      <c r="I15073" t="n">
        <v/>
      </c>
      <c r="J15073" t="n">
        <v/>
      </c>
      <c r="K15073" t="inlineStr">
        <is>
          <t>http://dbpedia.org/resource/William_Higgins_(English_cricketer)</t>
        </is>
      </c>
      <c r="L15073" t="n">
        <v/>
      </c>
    </row>
    <row r="15074">
      <c r="A15074" t="n">
        <v>15071</v>
      </c>
      <c r="B15074" t="n">
        <v/>
      </c>
      <c r="C15074" t="inlineStr">
        <is>
          <t>foaf:topic{URIRef}[8972]</t>
        </is>
      </c>
      <c r="D15074" t="n">
        <v/>
      </c>
      <c r="E15074" t="n">
        <v/>
      </c>
      <c r="F15074" t="n">
        <v/>
      </c>
      <c r="G15074" t="n">
        <v/>
      </c>
      <c r="H15074" t="n">
        <v/>
      </c>
      <c r="I15074" t="n">
        <v/>
      </c>
      <c r="J15074" t="n">
        <v/>
      </c>
      <c r="K15074" t="inlineStr">
        <is>
          <t>http://dbpedia.org/resource/William_Hilton</t>
        </is>
      </c>
      <c r="L15074" t="n">
        <v/>
      </c>
    </row>
    <row r="15075">
      <c r="A15075" t="n">
        <v>15072</v>
      </c>
      <c r="B15075" t="n">
        <v/>
      </c>
      <c r="C15075" t="inlineStr">
        <is>
          <t>foaf:topic{URIRef}[8973]</t>
        </is>
      </c>
      <c r="D15075" t="n">
        <v/>
      </c>
      <c r="E15075" t="n">
        <v/>
      </c>
      <c r="F15075" t="n">
        <v/>
      </c>
      <c r="G15075" t="n">
        <v/>
      </c>
      <c r="H15075" t="n">
        <v/>
      </c>
      <c r="I15075" t="n">
        <v/>
      </c>
      <c r="J15075" t="n">
        <v/>
      </c>
      <c r="K15075" t="inlineStr">
        <is>
          <t>http://dbpedia.org/resource/William_Hodges</t>
        </is>
      </c>
      <c r="L15075" t="n">
        <v/>
      </c>
    </row>
    <row r="15076">
      <c r="A15076" t="n">
        <v>15073</v>
      </c>
      <c r="B15076" t="n">
        <v/>
      </c>
      <c r="C15076" t="inlineStr">
        <is>
          <t>foaf:topic{URIRef}[8974]</t>
        </is>
      </c>
      <c r="D15076" t="n">
        <v/>
      </c>
      <c r="E15076" t="n">
        <v/>
      </c>
      <c r="F15076" t="n">
        <v/>
      </c>
      <c r="G15076" t="n">
        <v/>
      </c>
      <c r="H15076" t="n">
        <v/>
      </c>
      <c r="I15076" t="n">
        <v/>
      </c>
      <c r="J15076" t="n">
        <v/>
      </c>
      <c r="K15076" t="inlineStr">
        <is>
          <t>http://dbpedia.org/resource/William_Hogarth</t>
        </is>
      </c>
      <c r="L15076" t="n">
        <v/>
      </c>
    </row>
    <row r="15077">
      <c r="A15077" t="n">
        <v>15074</v>
      </c>
      <c r="B15077" t="n">
        <v/>
      </c>
      <c r="C15077" t="inlineStr">
        <is>
          <t>foaf:topic{URIRef}[8975]</t>
        </is>
      </c>
      <c r="D15077" t="n">
        <v/>
      </c>
      <c r="E15077" t="n">
        <v/>
      </c>
      <c r="F15077" t="n">
        <v/>
      </c>
      <c r="G15077" t="n">
        <v/>
      </c>
      <c r="H15077" t="n">
        <v/>
      </c>
      <c r="I15077" t="n">
        <v/>
      </c>
      <c r="J15077" t="n">
        <v/>
      </c>
      <c r="K15077" t="inlineStr">
        <is>
          <t>http://dbpedia.org/resource/William_Holford,_Baron_Holford</t>
        </is>
      </c>
      <c r="L15077" t="n">
        <v/>
      </c>
    </row>
    <row r="15078">
      <c r="A15078" t="n">
        <v>15075</v>
      </c>
      <c r="B15078" t="n">
        <v/>
      </c>
      <c r="C15078" t="inlineStr">
        <is>
          <t>foaf:topic{URIRef}[8976]</t>
        </is>
      </c>
      <c r="D15078" t="n">
        <v/>
      </c>
      <c r="E15078" t="n">
        <v/>
      </c>
      <c r="F15078" t="n">
        <v/>
      </c>
      <c r="G15078" t="n">
        <v/>
      </c>
      <c r="H15078" t="n">
        <v/>
      </c>
      <c r="I15078" t="n">
        <v/>
      </c>
      <c r="J15078" t="n">
        <v/>
      </c>
      <c r="K15078" t="inlineStr">
        <is>
          <t>http://dbpedia.org/resource/William_Holman</t>
        </is>
      </c>
      <c r="L15078" t="n">
        <v/>
      </c>
    </row>
    <row r="15079">
      <c r="A15079" t="n">
        <v>15076</v>
      </c>
      <c r="B15079" t="n">
        <v/>
      </c>
      <c r="C15079" t="inlineStr">
        <is>
          <t>foaf:topic{URIRef}[8977]</t>
        </is>
      </c>
      <c r="D15079" t="n">
        <v/>
      </c>
      <c r="E15079" t="n">
        <v/>
      </c>
      <c r="F15079" t="n">
        <v/>
      </c>
      <c r="G15079" t="n">
        <v/>
      </c>
      <c r="H15079" t="n">
        <v/>
      </c>
      <c r="I15079" t="n">
        <v/>
      </c>
      <c r="J15079" t="n">
        <v/>
      </c>
      <c r="K15079" t="inlineStr">
        <is>
          <t>http://dbpedia.org/resource/William_Holman_Hunt</t>
        </is>
      </c>
      <c r="L15079" t="n">
        <v/>
      </c>
    </row>
    <row r="15080">
      <c r="A15080" t="n">
        <v>15077</v>
      </c>
      <c r="B15080" t="n">
        <v/>
      </c>
      <c r="C15080" t="inlineStr">
        <is>
          <t>foaf:topic{URIRef}[8978]</t>
        </is>
      </c>
      <c r="D15080" t="n">
        <v/>
      </c>
      <c r="E15080" t="n">
        <v/>
      </c>
      <c r="F15080" t="n">
        <v/>
      </c>
      <c r="G15080" t="n">
        <v/>
      </c>
      <c r="H15080" t="n">
        <v/>
      </c>
      <c r="I15080" t="n">
        <v/>
      </c>
      <c r="J15080" t="n">
        <v/>
      </c>
      <c r="K15080" t="inlineStr">
        <is>
          <t>http://dbpedia.org/resource/William_Hookham_Carpenter</t>
        </is>
      </c>
      <c r="L15080" t="n">
        <v/>
      </c>
    </row>
    <row r="15081">
      <c r="A15081" t="n">
        <v>15078</v>
      </c>
      <c r="B15081" t="n">
        <v/>
      </c>
      <c r="C15081" t="inlineStr">
        <is>
          <t>foaf:topic{URIRef}[8979]</t>
        </is>
      </c>
      <c r="D15081" t="n">
        <v/>
      </c>
      <c r="E15081" t="n">
        <v/>
      </c>
      <c r="F15081" t="n">
        <v/>
      </c>
      <c r="G15081" t="n">
        <v/>
      </c>
      <c r="H15081" t="n">
        <v/>
      </c>
      <c r="I15081" t="n">
        <v/>
      </c>
      <c r="J15081" t="n">
        <v/>
      </c>
      <c r="K15081" t="inlineStr">
        <is>
          <t>http://dbpedia.org/resource/William_Hope_(VC)</t>
        </is>
      </c>
      <c r="L15081" t="n">
        <v/>
      </c>
    </row>
    <row r="15082">
      <c r="A15082" t="n">
        <v>15079</v>
      </c>
      <c r="B15082" t="n">
        <v/>
      </c>
      <c r="C15082" t="inlineStr">
        <is>
          <t>foaf:topic{URIRef}[8980]</t>
        </is>
      </c>
      <c r="D15082" t="n">
        <v/>
      </c>
      <c r="E15082" t="n">
        <v/>
      </c>
      <c r="F15082" t="n">
        <v/>
      </c>
      <c r="G15082" t="n">
        <v/>
      </c>
      <c r="H15082" t="n">
        <v/>
      </c>
      <c r="I15082" t="n">
        <v/>
      </c>
      <c r="J15082" t="n">
        <v/>
      </c>
      <c r="K15082" t="inlineStr">
        <is>
          <t>http://dbpedia.org/resource/William_Horsley</t>
        </is>
      </c>
      <c r="L15082" t="n">
        <v/>
      </c>
    </row>
    <row r="15083">
      <c r="A15083" t="n">
        <v>15080</v>
      </c>
      <c r="B15083" t="n">
        <v/>
      </c>
      <c r="C15083" t="inlineStr">
        <is>
          <t>foaf:topic{URIRef}[8981]</t>
        </is>
      </c>
      <c r="D15083" t="n">
        <v/>
      </c>
      <c r="E15083" t="n">
        <v/>
      </c>
      <c r="F15083" t="n">
        <v/>
      </c>
      <c r="G15083" t="n">
        <v/>
      </c>
      <c r="H15083" t="n">
        <v/>
      </c>
      <c r="I15083" t="n">
        <v/>
      </c>
      <c r="J15083" t="n">
        <v/>
      </c>
      <c r="K15083" t="inlineStr">
        <is>
          <t>http://dbpedia.org/resource/William_Hoste</t>
        </is>
      </c>
      <c r="L15083" t="n">
        <v/>
      </c>
    </row>
    <row r="15084">
      <c r="A15084" t="n">
        <v>15081</v>
      </c>
      <c r="B15084" t="n">
        <v/>
      </c>
      <c r="C15084" t="inlineStr">
        <is>
          <t>foaf:topic{URIRef}[8982]</t>
        </is>
      </c>
      <c r="D15084" t="n">
        <v/>
      </c>
      <c r="E15084" t="n">
        <v/>
      </c>
      <c r="F15084" t="n">
        <v/>
      </c>
      <c r="G15084" t="n">
        <v/>
      </c>
      <c r="H15084" t="n">
        <v/>
      </c>
      <c r="I15084" t="n">
        <v/>
      </c>
      <c r="J15084" t="n">
        <v/>
      </c>
      <c r="K15084" t="inlineStr">
        <is>
          <t>http://dbpedia.org/resource/William_Houston_Stewart</t>
        </is>
      </c>
      <c r="L15084" t="n">
        <v/>
      </c>
    </row>
    <row r="15085">
      <c r="A15085" t="n">
        <v>15082</v>
      </c>
      <c r="B15085" t="n">
        <v/>
      </c>
      <c r="C15085" t="inlineStr">
        <is>
          <t>foaf:topic{URIRef}[8983]</t>
        </is>
      </c>
      <c r="D15085" t="n">
        <v/>
      </c>
      <c r="E15085" t="n">
        <v/>
      </c>
      <c r="F15085" t="n">
        <v/>
      </c>
      <c r="G15085" t="n">
        <v/>
      </c>
      <c r="H15085" t="n">
        <v/>
      </c>
      <c r="I15085" t="n">
        <v/>
      </c>
      <c r="J15085" t="n">
        <v/>
      </c>
      <c r="K15085" t="inlineStr">
        <is>
          <t>http://dbpedia.org/resource/William_Howard,_1st_Viscount_Stafford</t>
        </is>
      </c>
      <c r="L15085" t="n">
        <v/>
      </c>
    </row>
    <row r="15086">
      <c r="A15086" t="n">
        <v>15083</v>
      </c>
      <c r="B15086" t="n">
        <v/>
      </c>
      <c r="C15086" t="inlineStr">
        <is>
          <t>foaf:topic{URIRef}[8984]</t>
        </is>
      </c>
      <c r="D15086" t="n">
        <v/>
      </c>
      <c r="E15086" t="n">
        <v/>
      </c>
      <c r="F15086" t="n">
        <v/>
      </c>
      <c r="G15086" t="n">
        <v/>
      </c>
      <c r="H15086" t="n">
        <v/>
      </c>
      <c r="I15086" t="n">
        <v/>
      </c>
      <c r="J15086" t="n">
        <v/>
      </c>
      <c r="K15086" t="inlineStr">
        <is>
          <t>http://dbpedia.org/resource/William_Howard_Livens</t>
        </is>
      </c>
      <c r="L15086" t="n">
        <v/>
      </c>
    </row>
    <row r="15087">
      <c r="A15087" t="n">
        <v>15084</v>
      </c>
      <c r="B15087" t="n">
        <v/>
      </c>
      <c r="C15087" t="inlineStr">
        <is>
          <t>foaf:topic{URIRef}[8985]</t>
        </is>
      </c>
      <c r="D15087" t="n">
        <v/>
      </c>
      <c r="E15087" t="n">
        <v/>
      </c>
      <c r="F15087" t="n">
        <v/>
      </c>
      <c r="G15087" t="n">
        <v/>
      </c>
      <c r="H15087" t="n">
        <v/>
      </c>
      <c r="I15087" t="n">
        <v/>
      </c>
      <c r="J15087" t="n">
        <v/>
      </c>
      <c r="K15087" t="inlineStr">
        <is>
          <t>http://dbpedia.org/resource/William_Howard_Russell</t>
        </is>
      </c>
      <c r="L15087" t="n">
        <v/>
      </c>
    </row>
    <row r="15088">
      <c r="A15088" t="n">
        <v>15085</v>
      </c>
      <c r="B15088" t="n">
        <v/>
      </c>
      <c r="C15088" t="inlineStr">
        <is>
          <t>foaf:topic{URIRef}[8986]</t>
        </is>
      </c>
      <c r="D15088" t="n">
        <v/>
      </c>
      <c r="E15088" t="n">
        <v/>
      </c>
      <c r="F15088" t="n">
        <v/>
      </c>
      <c r="G15088" t="n">
        <v/>
      </c>
      <c r="H15088" t="n">
        <v/>
      </c>
      <c r="I15088" t="n">
        <v/>
      </c>
      <c r="J15088" t="n">
        <v/>
      </c>
      <c r="K15088" t="inlineStr">
        <is>
          <t>http://dbpedia.org/resource/William_Howley</t>
        </is>
      </c>
      <c r="L15088" t="n">
        <v/>
      </c>
    </row>
    <row r="15089">
      <c r="A15089" t="n">
        <v>15086</v>
      </c>
      <c r="B15089" t="n">
        <v/>
      </c>
      <c r="C15089" t="inlineStr">
        <is>
          <t>foaf:topic{URIRef}[8987]</t>
        </is>
      </c>
      <c r="D15089" t="n">
        <v/>
      </c>
      <c r="E15089" t="n">
        <v/>
      </c>
      <c r="F15089" t="n">
        <v/>
      </c>
      <c r="G15089" t="n">
        <v/>
      </c>
      <c r="H15089" t="n">
        <v/>
      </c>
      <c r="I15089" t="n">
        <v/>
      </c>
      <c r="J15089" t="n">
        <v/>
      </c>
      <c r="K15089" t="inlineStr">
        <is>
          <t>http://dbpedia.org/resource/William_Huggins</t>
        </is>
      </c>
      <c r="L15089" t="n">
        <v/>
      </c>
    </row>
    <row r="15090">
      <c r="A15090" t="n">
        <v>15087</v>
      </c>
      <c r="B15090" t="n">
        <v/>
      </c>
      <c r="C15090" t="inlineStr">
        <is>
          <t>foaf:topic{URIRef}[8988]</t>
        </is>
      </c>
      <c r="D15090" t="n">
        <v/>
      </c>
      <c r="E15090" t="n">
        <v/>
      </c>
      <c r="F15090" t="n">
        <v/>
      </c>
      <c r="G15090" t="n">
        <v/>
      </c>
      <c r="H15090" t="n">
        <v/>
      </c>
      <c r="I15090" t="n">
        <v/>
      </c>
      <c r="J15090" t="n">
        <v/>
      </c>
      <c r="K15090" t="inlineStr">
        <is>
          <t>http://dbpedia.org/resource/William_Humble_Ward,_2nd_Earl_of_Dudley</t>
        </is>
      </c>
      <c r="L15090" t="n">
        <v/>
      </c>
    </row>
    <row r="15091">
      <c r="A15091" t="n">
        <v>15088</v>
      </c>
      <c r="B15091" t="n">
        <v/>
      </c>
      <c r="C15091" t="inlineStr">
        <is>
          <t>foaf:topic{URIRef}[8989]</t>
        </is>
      </c>
      <c r="D15091" t="n">
        <v/>
      </c>
      <c r="E15091" t="n">
        <v/>
      </c>
      <c r="F15091" t="n">
        <v/>
      </c>
      <c r="G15091" t="n">
        <v/>
      </c>
      <c r="H15091" t="n">
        <v/>
      </c>
      <c r="I15091" t="n">
        <v/>
      </c>
      <c r="J15091" t="n">
        <v/>
      </c>
      <c r="K15091" t="inlineStr">
        <is>
          <t>http://dbpedia.org/resource/William_Hunter_(anatomist)</t>
        </is>
      </c>
      <c r="L15091" t="n">
        <v/>
      </c>
    </row>
    <row r="15092">
      <c r="A15092" t="n">
        <v>15089</v>
      </c>
      <c r="B15092" t="n">
        <v/>
      </c>
      <c r="C15092" t="inlineStr">
        <is>
          <t>foaf:topic{URIRef}[8990]</t>
        </is>
      </c>
      <c r="D15092" t="n">
        <v/>
      </c>
      <c r="E15092" t="n">
        <v/>
      </c>
      <c r="F15092" t="n">
        <v/>
      </c>
      <c r="G15092" t="n">
        <v/>
      </c>
      <c r="H15092" t="n">
        <v/>
      </c>
      <c r="I15092" t="n">
        <v/>
      </c>
      <c r="J15092" t="n">
        <v/>
      </c>
      <c r="K15092" t="inlineStr">
        <is>
          <t>http://dbpedia.org/resource/William_Hurlstone</t>
        </is>
      </c>
      <c r="L15092" t="n">
        <v/>
      </c>
    </row>
    <row r="15093">
      <c r="A15093" t="n">
        <v>15090</v>
      </c>
      <c r="B15093" t="n">
        <v/>
      </c>
      <c r="C15093" t="inlineStr">
        <is>
          <t>foaf:topic{URIRef}[8991]</t>
        </is>
      </c>
      <c r="D15093" t="n">
        <v/>
      </c>
      <c r="E15093" t="n">
        <v/>
      </c>
      <c r="F15093" t="n">
        <v/>
      </c>
      <c r="G15093" t="n">
        <v/>
      </c>
      <c r="H15093" t="n">
        <v/>
      </c>
      <c r="I15093" t="n">
        <v/>
      </c>
      <c r="J15093" t="n">
        <v/>
      </c>
      <c r="K15093" t="inlineStr">
        <is>
          <t>http://dbpedia.org/resource/William_Hussey_(astronomer)</t>
        </is>
      </c>
      <c r="L15093" t="n">
        <v/>
      </c>
    </row>
    <row r="15094">
      <c r="A15094" t="n">
        <v>15091</v>
      </c>
      <c r="B15094" t="n">
        <v/>
      </c>
      <c r="C15094" t="inlineStr">
        <is>
          <t>foaf:topic{URIRef}[8992]</t>
        </is>
      </c>
      <c r="D15094" t="n">
        <v/>
      </c>
      <c r="E15094" t="n">
        <v/>
      </c>
      <c r="F15094" t="n">
        <v/>
      </c>
      <c r="G15094" t="n">
        <v/>
      </c>
      <c r="H15094" t="n">
        <v/>
      </c>
      <c r="I15094" t="n">
        <v/>
      </c>
      <c r="J15094" t="n">
        <v/>
      </c>
      <c r="K15094" t="inlineStr">
        <is>
          <t>http://dbpedia.org/resource/William_Hyde_Wollaston</t>
        </is>
      </c>
      <c r="L15094" t="n">
        <v/>
      </c>
    </row>
    <row r="15095">
      <c r="A15095" t="n">
        <v>15092</v>
      </c>
      <c r="B15095" t="n">
        <v/>
      </c>
      <c r="C15095" t="inlineStr">
        <is>
          <t>foaf:topic{URIRef}[8993]</t>
        </is>
      </c>
      <c r="D15095" t="n">
        <v/>
      </c>
      <c r="E15095" t="n">
        <v/>
      </c>
      <c r="F15095" t="n">
        <v/>
      </c>
      <c r="G15095" t="n">
        <v/>
      </c>
      <c r="H15095" t="n">
        <v/>
      </c>
      <c r="I15095" t="n">
        <v/>
      </c>
      <c r="J15095" t="n">
        <v/>
      </c>
      <c r="K15095" t="inlineStr">
        <is>
          <t>http://dbpedia.org/resource/William_IV_of_the_United_Kingdom</t>
        </is>
      </c>
      <c r="L15095" t="n">
        <v/>
      </c>
    </row>
    <row r="15096">
      <c r="A15096" t="n">
        <v>15093</v>
      </c>
      <c r="B15096" t="n">
        <v/>
      </c>
      <c r="C15096" t="inlineStr">
        <is>
          <t>foaf:topic{URIRef}[8994]</t>
        </is>
      </c>
      <c r="D15096" t="n">
        <v/>
      </c>
      <c r="E15096" t="n">
        <v/>
      </c>
      <c r="F15096" t="n">
        <v/>
      </c>
      <c r="G15096" t="n">
        <v/>
      </c>
      <c r="H15096" t="n">
        <v/>
      </c>
      <c r="I15096" t="n">
        <v/>
      </c>
      <c r="J15096" t="n">
        <v/>
      </c>
      <c r="K15096" t="inlineStr">
        <is>
          <t>http://dbpedia.org/resource/William_J._Pomeroy</t>
        </is>
      </c>
      <c r="L15096" t="n">
        <v/>
      </c>
    </row>
    <row r="15097">
      <c r="A15097" t="n">
        <v>15094</v>
      </c>
      <c r="B15097" t="n">
        <v/>
      </c>
      <c r="C15097" t="inlineStr">
        <is>
          <t>foaf:topic{URIRef}[8995]</t>
        </is>
      </c>
      <c r="D15097" t="n">
        <v/>
      </c>
      <c r="E15097" t="n">
        <v/>
      </c>
      <c r="F15097" t="n">
        <v/>
      </c>
      <c r="G15097" t="n">
        <v/>
      </c>
      <c r="H15097" t="n">
        <v/>
      </c>
      <c r="I15097" t="n">
        <v/>
      </c>
      <c r="J15097" t="n">
        <v/>
      </c>
      <c r="K15097" t="inlineStr">
        <is>
          <t>http://dbpedia.org/resource/William_Jackson,_1st_Baron_Allerton</t>
        </is>
      </c>
      <c r="L15097" t="n">
        <v/>
      </c>
    </row>
    <row r="15098">
      <c r="A15098" t="n">
        <v>15095</v>
      </c>
      <c r="B15098" t="n">
        <v/>
      </c>
      <c r="C15098" t="inlineStr">
        <is>
          <t>foaf:topic{URIRef}[8996]</t>
        </is>
      </c>
      <c r="D15098" t="n">
        <v/>
      </c>
      <c r="E15098" t="n">
        <v/>
      </c>
      <c r="F15098" t="n">
        <v/>
      </c>
      <c r="G15098" t="n">
        <v/>
      </c>
      <c r="H15098" t="n">
        <v/>
      </c>
      <c r="I15098" t="n">
        <v/>
      </c>
      <c r="J15098" t="n">
        <v/>
      </c>
      <c r="K15098" t="inlineStr">
        <is>
          <t>http://dbpedia.org/resource/William_James_Bennett</t>
        </is>
      </c>
      <c r="L15098" t="n">
        <v/>
      </c>
    </row>
    <row r="15099">
      <c r="A15099" t="n">
        <v>15096</v>
      </c>
      <c r="B15099" t="n">
        <v/>
      </c>
      <c r="C15099" t="inlineStr">
        <is>
          <t>foaf:topic{URIRef}[8997]</t>
        </is>
      </c>
      <c r="D15099" t="n">
        <v/>
      </c>
      <c r="E15099" t="n">
        <v/>
      </c>
      <c r="F15099" t="n">
        <v/>
      </c>
      <c r="G15099" t="n">
        <v/>
      </c>
      <c r="H15099" t="n">
        <v/>
      </c>
      <c r="I15099" t="n">
        <v/>
      </c>
      <c r="J15099" t="n">
        <v/>
      </c>
      <c r="K15099" t="inlineStr">
        <is>
          <t>http://dbpedia.org/resource/William_James_Craig</t>
        </is>
      </c>
      <c r="L15099" t="n">
        <v/>
      </c>
    </row>
    <row r="15100">
      <c r="A15100" t="n">
        <v>15097</v>
      </c>
      <c r="B15100" t="n">
        <v/>
      </c>
      <c r="C15100" t="inlineStr">
        <is>
          <t>foaf:topic{URIRef}[8998]</t>
        </is>
      </c>
      <c r="D15100" t="n">
        <v/>
      </c>
      <c r="E15100" t="n">
        <v/>
      </c>
      <c r="F15100" t="n">
        <v/>
      </c>
      <c r="G15100" t="n">
        <v/>
      </c>
      <c r="H15100" t="n">
        <v/>
      </c>
      <c r="I15100" t="n">
        <v/>
      </c>
      <c r="J15100" t="n">
        <v/>
      </c>
      <c r="K15100" t="inlineStr">
        <is>
          <t>http://dbpedia.org/resource/William_Jardine_(merchant)</t>
        </is>
      </c>
      <c r="L15100" t="n">
        <v/>
      </c>
    </row>
    <row r="15101">
      <c r="A15101" t="n">
        <v>15098</v>
      </c>
      <c r="B15101" t="n">
        <v/>
      </c>
      <c r="C15101" t="inlineStr">
        <is>
          <t>foaf:topic{URIRef}[8999]</t>
        </is>
      </c>
      <c r="D15101" t="n">
        <v/>
      </c>
      <c r="E15101" t="n">
        <v/>
      </c>
      <c r="F15101" t="n">
        <v/>
      </c>
      <c r="G15101" t="n">
        <v/>
      </c>
      <c r="H15101" t="n">
        <v/>
      </c>
      <c r="I15101" t="n">
        <v/>
      </c>
      <c r="J15101" t="n">
        <v/>
      </c>
      <c r="K15101" t="inlineStr">
        <is>
          <t>http://dbpedia.org/resource/William_Job_Collins</t>
        </is>
      </c>
      <c r="L15101" t="n">
        <v/>
      </c>
    </row>
    <row r="15102">
      <c r="A15102" t="n">
        <v>15099</v>
      </c>
      <c r="B15102" t="n">
        <v/>
      </c>
      <c r="C15102" t="inlineStr">
        <is>
          <t>foaf:topic{URIRef}[9000]</t>
        </is>
      </c>
      <c r="D15102" t="n">
        <v/>
      </c>
      <c r="E15102" t="n">
        <v/>
      </c>
      <c r="F15102" t="n">
        <v/>
      </c>
      <c r="G15102" t="n">
        <v/>
      </c>
      <c r="H15102" t="n">
        <v/>
      </c>
      <c r="I15102" t="n">
        <v/>
      </c>
      <c r="J15102" t="n">
        <v/>
      </c>
      <c r="K15102" t="inlineStr">
        <is>
          <t>http://dbpedia.org/resource/William_John_Codrington</t>
        </is>
      </c>
      <c r="L15102" t="n">
        <v/>
      </c>
    </row>
    <row r="15103">
      <c r="A15103" t="n">
        <v>15100</v>
      </c>
      <c r="B15103" t="n">
        <v/>
      </c>
      <c r="C15103" t="inlineStr">
        <is>
          <t>foaf:topic{URIRef}[9001]</t>
        </is>
      </c>
      <c r="D15103" t="n">
        <v/>
      </c>
      <c r="E15103" t="n">
        <v/>
      </c>
      <c r="F15103" t="n">
        <v/>
      </c>
      <c r="G15103" t="n">
        <v/>
      </c>
      <c r="H15103" t="n">
        <v/>
      </c>
      <c r="I15103" t="n">
        <v/>
      </c>
      <c r="J15103" t="n">
        <v/>
      </c>
      <c r="K15103" t="inlineStr">
        <is>
          <t>http://dbpedia.org/resource/William_John_Huggins</t>
        </is>
      </c>
      <c r="L15103" t="n">
        <v/>
      </c>
    </row>
    <row r="15104">
      <c r="A15104" t="n">
        <v>15101</v>
      </c>
      <c r="B15104" t="n">
        <v/>
      </c>
      <c r="C15104" t="inlineStr">
        <is>
          <t>foaf:topic{URIRef}[9002]</t>
        </is>
      </c>
      <c r="D15104" t="n">
        <v/>
      </c>
      <c r="E15104" t="n">
        <v/>
      </c>
      <c r="F15104" t="n">
        <v/>
      </c>
      <c r="G15104" t="n">
        <v/>
      </c>
      <c r="H15104" t="n">
        <v/>
      </c>
      <c r="I15104" t="n">
        <v/>
      </c>
      <c r="J15104" t="n">
        <v/>
      </c>
      <c r="K15104" t="inlineStr">
        <is>
          <t>http://dbpedia.org/resource/William_John_Newton</t>
        </is>
      </c>
      <c r="L15104" t="n">
        <v/>
      </c>
    </row>
    <row r="15105">
      <c r="A15105" t="n">
        <v>15102</v>
      </c>
      <c r="B15105" t="n">
        <v/>
      </c>
      <c r="C15105" t="inlineStr">
        <is>
          <t>foaf:topic{URIRef}[9003]</t>
        </is>
      </c>
      <c r="D15105" t="n">
        <v/>
      </c>
      <c r="E15105" t="n">
        <v/>
      </c>
      <c r="F15105" t="n">
        <v/>
      </c>
      <c r="G15105" t="n">
        <v/>
      </c>
      <c r="H15105" t="n">
        <v/>
      </c>
      <c r="I15105" t="n">
        <v/>
      </c>
      <c r="J15105" t="n">
        <v/>
      </c>
      <c r="K15105" t="inlineStr">
        <is>
          <t>http://dbpedia.org/resource/William_Johnson_Fox</t>
        </is>
      </c>
      <c r="L15105" t="n">
        <v/>
      </c>
    </row>
    <row r="15106">
      <c r="A15106" t="n">
        <v>15103</v>
      </c>
      <c r="B15106" t="n">
        <v/>
      </c>
      <c r="C15106" t="inlineStr">
        <is>
          <t>foaf:topic{URIRef}[9004]</t>
        </is>
      </c>
      <c r="D15106" t="n">
        <v/>
      </c>
      <c r="E15106" t="n">
        <v/>
      </c>
      <c r="F15106" t="n">
        <v/>
      </c>
      <c r="G15106" t="n">
        <v/>
      </c>
      <c r="H15106" t="n">
        <v/>
      </c>
      <c r="I15106" t="n">
        <v/>
      </c>
      <c r="J15106" t="n">
        <v/>
      </c>
      <c r="K15106" t="inlineStr">
        <is>
          <t>http://dbpedia.org/resource/William_Jones_(mathematician)</t>
        </is>
      </c>
      <c r="L15106" t="n">
        <v/>
      </c>
    </row>
    <row r="15107">
      <c r="A15107" t="n">
        <v>15104</v>
      </c>
      <c r="B15107" t="n">
        <v/>
      </c>
      <c r="C15107" t="inlineStr">
        <is>
          <t>foaf:topic{URIRef}[9005]</t>
        </is>
      </c>
      <c r="D15107" t="n">
        <v/>
      </c>
      <c r="E15107" t="n">
        <v/>
      </c>
      <c r="F15107" t="n">
        <v/>
      </c>
      <c r="G15107" t="n">
        <v/>
      </c>
      <c r="H15107" t="n">
        <v/>
      </c>
      <c r="I15107" t="n">
        <v/>
      </c>
      <c r="J15107" t="n">
        <v/>
      </c>
      <c r="K15107" t="inlineStr">
        <is>
          <t>http://dbpedia.org/resource/William_Jones_(philologist)</t>
        </is>
      </c>
      <c r="L15107" t="n">
        <v/>
      </c>
    </row>
    <row r="15108">
      <c r="A15108" t="n">
        <v>15105</v>
      </c>
      <c r="B15108" t="n">
        <v/>
      </c>
      <c r="C15108" t="inlineStr">
        <is>
          <t>foaf:topic{URIRef}[9006]</t>
        </is>
      </c>
      <c r="D15108" t="n">
        <v/>
      </c>
      <c r="E15108" t="n">
        <v/>
      </c>
      <c r="F15108" t="n">
        <v/>
      </c>
      <c r="G15108" t="n">
        <v/>
      </c>
      <c r="H15108" t="n">
        <v/>
      </c>
      <c r="I15108" t="n">
        <v/>
      </c>
      <c r="J15108" t="n">
        <v/>
      </c>
      <c r="K15108" t="inlineStr">
        <is>
          <t>http://dbpedia.org/resource/William_Jordan_Rattray</t>
        </is>
      </c>
      <c r="L15108" t="n">
        <v/>
      </c>
    </row>
    <row r="15109">
      <c r="A15109" t="n">
        <v>15106</v>
      </c>
      <c r="B15109" t="n">
        <v/>
      </c>
      <c r="C15109" t="inlineStr">
        <is>
          <t>foaf:topic{URIRef}[9007]</t>
        </is>
      </c>
      <c r="D15109" t="n">
        <v/>
      </c>
      <c r="E15109" t="n">
        <v/>
      </c>
      <c r="F15109" t="n">
        <v/>
      </c>
      <c r="G15109" t="n">
        <v/>
      </c>
      <c r="H15109" t="n">
        <v/>
      </c>
      <c r="I15109" t="n">
        <v/>
      </c>
      <c r="J15109" t="n">
        <v/>
      </c>
      <c r="K15109" t="inlineStr">
        <is>
          <t>http://dbpedia.org/resource/William_Joshua_Ffennell</t>
        </is>
      </c>
      <c r="L15109" t="n">
        <v/>
      </c>
    </row>
    <row r="15110">
      <c r="A15110" t="n">
        <v>15107</v>
      </c>
      <c r="B15110" t="n">
        <v/>
      </c>
      <c r="C15110" t="inlineStr">
        <is>
          <t>foaf:topic{URIRef}[9008]</t>
        </is>
      </c>
      <c r="D15110" t="n">
        <v/>
      </c>
      <c r="E15110" t="n">
        <v/>
      </c>
      <c r="F15110" t="n">
        <v/>
      </c>
      <c r="G15110" t="n">
        <v/>
      </c>
      <c r="H15110" t="n">
        <v/>
      </c>
      <c r="I15110" t="n">
        <v/>
      </c>
      <c r="J15110" t="n">
        <v/>
      </c>
      <c r="K15110" t="inlineStr">
        <is>
          <t>http://dbpedia.org/resource/William_Joyce</t>
        </is>
      </c>
      <c r="L15110" t="n">
        <v/>
      </c>
    </row>
    <row r="15111">
      <c r="A15111" t="n">
        <v>15108</v>
      </c>
      <c r="B15111" t="n">
        <v/>
      </c>
      <c r="C15111" t="inlineStr">
        <is>
          <t>foaf:topic{URIRef}[9009]</t>
        </is>
      </c>
      <c r="D15111" t="n">
        <v/>
      </c>
      <c r="E15111" t="n">
        <v/>
      </c>
      <c r="F15111" t="n">
        <v/>
      </c>
      <c r="G15111" t="n">
        <v/>
      </c>
      <c r="H15111" t="n">
        <v/>
      </c>
      <c r="I15111" t="n">
        <v/>
      </c>
      <c r="J15111" t="n">
        <v/>
      </c>
      <c r="K15111" t="inlineStr">
        <is>
          <t>http://dbpedia.org/resource/William_Joynson-Hicks,_1st_Viscount_Brentford</t>
        </is>
      </c>
      <c r="L15111" t="n">
        <v/>
      </c>
    </row>
    <row r="15112">
      <c r="A15112" t="n">
        <v>15109</v>
      </c>
      <c r="B15112" t="n">
        <v/>
      </c>
      <c r="C15112" t="inlineStr">
        <is>
          <t>foaf:topic{URIRef}[9010]</t>
        </is>
      </c>
      <c r="D15112" t="n">
        <v/>
      </c>
      <c r="E15112" t="n">
        <v/>
      </c>
      <c r="F15112" t="n">
        <v/>
      </c>
      <c r="G15112" t="n">
        <v/>
      </c>
      <c r="H15112" t="n">
        <v/>
      </c>
      <c r="I15112" t="n">
        <v/>
      </c>
      <c r="J15112" t="n">
        <v/>
      </c>
      <c r="K15112" t="inlineStr">
        <is>
          <t>http://dbpedia.org/resource/William_Juxon</t>
        </is>
      </c>
      <c r="L15112" t="n">
        <v/>
      </c>
    </row>
    <row r="15113">
      <c r="A15113" t="n">
        <v>15110</v>
      </c>
      <c r="B15113" t="n">
        <v/>
      </c>
      <c r="C15113" t="inlineStr">
        <is>
          <t>foaf:topic{URIRef}[9011]</t>
        </is>
      </c>
      <c r="D15113" t="n">
        <v/>
      </c>
      <c r="E15113" t="n">
        <v/>
      </c>
      <c r="F15113" t="n">
        <v/>
      </c>
      <c r="G15113" t="n">
        <v/>
      </c>
      <c r="H15113" t="n">
        <v/>
      </c>
      <c r="I15113" t="n">
        <v/>
      </c>
      <c r="J15113" t="n">
        <v/>
      </c>
      <c r="K15113" t="inlineStr">
        <is>
          <t>http://dbpedia.org/resource/William_Kempe</t>
        </is>
      </c>
      <c r="L15113" t="n">
        <v/>
      </c>
    </row>
    <row r="15114">
      <c r="A15114" t="n">
        <v>15111</v>
      </c>
      <c r="B15114" t="n">
        <v/>
      </c>
      <c r="C15114" t="inlineStr">
        <is>
          <t>foaf:topic{URIRef}[9012]</t>
        </is>
      </c>
      <c r="D15114" t="n">
        <v/>
      </c>
      <c r="E15114" t="n">
        <v/>
      </c>
      <c r="F15114" t="n">
        <v/>
      </c>
      <c r="G15114" t="n">
        <v/>
      </c>
      <c r="H15114" t="n">
        <v/>
      </c>
      <c r="I15114" t="n">
        <v/>
      </c>
      <c r="J15114" t="n">
        <v/>
      </c>
      <c r="K15114" t="inlineStr">
        <is>
          <t>http://dbpedia.org/resource/William_Kent</t>
        </is>
      </c>
      <c r="L15114" t="n">
        <v/>
      </c>
    </row>
    <row r="15115">
      <c r="A15115" t="n">
        <v>15112</v>
      </c>
      <c r="B15115" t="n">
        <v/>
      </c>
      <c r="C15115" t="inlineStr">
        <is>
          <t>foaf:topic{URIRef}[9013]</t>
        </is>
      </c>
      <c r="D15115" t="n">
        <v/>
      </c>
      <c r="E15115" t="n">
        <v/>
      </c>
      <c r="F15115" t="n">
        <v/>
      </c>
      <c r="G15115" t="n">
        <v/>
      </c>
      <c r="H15115" t="n">
        <v/>
      </c>
      <c r="I15115" t="n">
        <v/>
      </c>
      <c r="J15115" t="n">
        <v/>
      </c>
      <c r="K15115" t="inlineStr">
        <is>
          <t>http://dbpedia.org/resource/William_Kidd_(painter)</t>
        </is>
      </c>
      <c r="L15115" t="n">
        <v/>
      </c>
    </row>
    <row r="15116">
      <c r="A15116" t="n">
        <v>15113</v>
      </c>
      <c r="B15116" t="n">
        <v/>
      </c>
      <c r="C15116" t="inlineStr">
        <is>
          <t>foaf:topic{URIRef}[9014]</t>
        </is>
      </c>
      <c r="D15116" t="n">
        <v/>
      </c>
      <c r="E15116" t="n">
        <v/>
      </c>
      <c r="F15116" t="n">
        <v/>
      </c>
      <c r="G15116" t="n">
        <v/>
      </c>
      <c r="H15116" t="n">
        <v/>
      </c>
      <c r="I15116" t="n">
        <v/>
      </c>
      <c r="J15116" t="n">
        <v/>
      </c>
      <c r="K15116" t="inlineStr">
        <is>
          <t>http://dbpedia.org/resource/William_Kilty</t>
        </is>
      </c>
      <c r="L15116" t="n">
        <v/>
      </c>
    </row>
    <row r="15117">
      <c r="A15117" t="n">
        <v>15114</v>
      </c>
      <c r="B15117" t="n">
        <v/>
      </c>
      <c r="C15117" t="inlineStr">
        <is>
          <t>foaf:topic{URIRef}[9015]</t>
        </is>
      </c>
      <c r="D15117" t="n">
        <v/>
      </c>
      <c r="E15117" t="n">
        <v/>
      </c>
      <c r="F15117" t="n">
        <v/>
      </c>
      <c r="G15117" t="n">
        <v/>
      </c>
      <c r="H15117" t="n">
        <v/>
      </c>
      <c r="I15117" t="n">
        <v/>
      </c>
      <c r="J15117" t="n">
        <v/>
      </c>
      <c r="K15117" t="inlineStr">
        <is>
          <t>http://dbpedia.org/resource/William_Kinnear</t>
        </is>
      </c>
      <c r="L15117" t="n">
        <v/>
      </c>
    </row>
    <row r="15118">
      <c r="A15118" t="n">
        <v>15115</v>
      </c>
      <c r="B15118" t="n">
        <v/>
      </c>
      <c r="C15118" t="inlineStr">
        <is>
          <t>foaf:topic{URIRef}[9016]</t>
        </is>
      </c>
      <c r="D15118" t="n">
        <v/>
      </c>
      <c r="E15118" t="n">
        <v/>
      </c>
      <c r="F15118" t="n">
        <v/>
      </c>
      <c r="G15118" t="n">
        <v/>
      </c>
      <c r="H15118" t="n">
        <v/>
      </c>
      <c r="I15118" t="n">
        <v/>
      </c>
      <c r="J15118" t="n">
        <v/>
      </c>
      <c r="K15118" t="inlineStr">
        <is>
          <t>http://dbpedia.org/resource/William_Kitson</t>
        </is>
      </c>
      <c r="L15118" t="n">
        <v/>
      </c>
    </row>
    <row r="15119">
      <c r="A15119" t="n">
        <v>15116</v>
      </c>
      <c r="B15119" t="n">
        <v/>
      </c>
      <c r="C15119" t="inlineStr">
        <is>
          <t>foaf:topic{URIRef}[9017]</t>
        </is>
      </c>
      <c r="D15119" t="n">
        <v/>
      </c>
      <c r="E15119" t="n">
        <v/>
      </c>
      <c r="F15119" t="n">
        <v/>
      </c>
      <c r="G15119" t="n">
        <v/>
      </c>
      <c r="H15119" t="n">
        <v/>
      </c>
      <c r="I15119" t="n">
        <v/>
      </c>
      <c r="J15119" t="n">
        <v/>
      </c>
      <c r="K15119" t="inlineStr">
        <is>
          <t>http://dbpedia.org/resource/William_Lamb,_2nd_Viscount_Melbourne</t>
        </is>
      </c>
      <c r="L15119" t="n">
        <v/>
      </c>
    </row>
    <row r="15120">
      <c r="A15120" t="n">
        <v>15117</v>
      </c>
      <c r="B15120" t="n">
        <v/>
      </c>
      <c r="C15120" t="inlineStr">
        <is>
          <t>foaf:topic{URIRef}[9018]</t>
        </is>
      </c>
      <c r="D15120" t="n">
        <v/>
      </c>
      <c r="E15120" t="n">
        <v/>
      </c>
      <c r="F15120" t="n">
        <v/>
      </c>
      <c r="G15120" t="n">
        <v/>
      </c>
      <c r="H15120" t="n">
        <v/>
      </c>
      <c r="I15120" t="n">
        <v/>
      </c>
      <c r="J15120" t="n">
        <v/>
      </c>
      <c r="K15120" t="inlineStr">
        <is>
          <t>http://dbpedia.org/resource/William_Lane_Milligan</t>
        </is>
      </c>
      <c r="L15120" t="n">
        <v/>
      </c>
    </row>
    <row r="15121">
      <c r="A15121" t="n">
        <v>15118</v>
      </c>
      <c r="B15121" t="n">
        <v/>
      </c>
      <c r="C15121" t="inlineStr">
        <is>
          <t>foaf:topic{URIRef}[9019]</t>
        </is>
      </c>
      <c r="D15121" t="n">
        <v/>
      </c>
      <c r="E15121" t="n">
        <v/>
      </c>
      <c r="F15121" t="n">
        <v/>
      </c>
      <c r="G15121" t="n">
        <v/>
      </c>
      <c r="H15121" t="n">
        <v/>
      </c>
      <c r="I15121" t="n">
        <v/>
      </c>
      <c r="J15121" t="n">
        <v/>
      </c>
      <c r="K15121" t="inlineStr">
        <is>
          <t>http://dbpedia.org/resource/William_Larkin_(painter)</t>
        </is>
      </c>
      <c r="L15121" t="n">
        <v/>
      </c>
    </row>
    <row r="15122">
      <c r="A15122" t="n">
        <v>15119</v>
      </c>
      <c r="B15122" t="n">
        <v/>
      </c>
      <c r="C15122" t="inlineStr">
        <is>
          <t>foaf:topic{URIRef}[9020]</t>
        </is>
      </c>
      <c r="D15122" t="n">
        <v/>
      </c>
      <c r="E15122" t="n">
        <v/>
      </c>
      <c r="F15122" t="n">
        <v/>
      </c>
      <c r="G15122" t="n">
        <v/>
      </c>
      <c r="H15122" t="n">
        <v/>
      </c>
      <c r="I15122" t="n">
        <v/>
      </c>
      <c r="J15122" t="n">
        <v/>
      </c>
      <c r="K15122" t="inlineStr">
        <is>
          <t>http://dbpedia.org/resource/William_Laud</t>
        </is>
      </c>
      <c r="L15122" t="n">
        <v/>
      </c>
    </row>
    <row r="15123">
      <c r="A15123" t="n">
        <v>15120</v>
      </c>
      <c r="B15123" t="n">
        <v/>
      </c>
      <c r="C15123" t="inlineStr">
        <is>
          <t>foaf:topic{URIRef}[9021]</t>
        </is>
      </c>
      <c r="D15123" t="n">
        <v/>
      </c>
      <c r="E15123" t="n">
        <v/>
      </c>
      <c r="F15123" t="n">
        <v/>
      </c>
      <c r="G15123" t="n">
        <v/>
      </c>
      <c r="H15123" t="n">
        <v/>
      </c>
      <c r="I15123" t="n">
        <v/>
      </c>
      <c r="J15123" t="n">
        <v/>
      </c>
      <c r="K15123" t="inlineStr">
        <is>
          <t>http://dbpedia.org/resource/William_Le_Lacheur</t>
        </is>
      </c>
      <c r="L15123" t="n">
        <v/>
      </c>
    </row>
    <row r="15124">
      <c r="A15124" t="n">
        <v>15121</v>
      </c>
      <c r="B15124" t="n">
        <v/>
      </c>
      <c r="C15124" t="inlineStr">
        <is>
          <t>foaf:topic{URIRef}[9022]</t>
        </is>
      </c>
      <c r="D15124" t="n">
        <v/>
      </c>
      <c r="E15124" t="n">
        <v/>
      </c>
      <c r="F15124" t="n">
        <v/>
      </c>
      <c r="G15124" t="n">
        <v/>
      </c>
      <c r="H15124" t="n">
        <v/>
      </c>
      <c r="I15124" t="n">
        <v/>
      </c>
      <c r="J15124" t="n">
        <v/>
      </c>
      <c r="K15124" t="inlineStr">
        <is>
          <t>http://dbpedia.org/resource/William_Lee_Hankey</t>
        </is>
      </c>
      <c r="L15124" t="n">
        <v/>
      </c>
    </row>
    <row r="15125">
      <c r="A15125" t="n">
        <v>15122</v>
      </c>
      <c r="B15125" t="n">
        <v/>
      </c>
      <c r="C15125" t="inlineStr">
        <is>
          <t>foaf:topic{URIRef}[9023]</t>
        </is>
      </c>
      <c r="D15125" t="n">
        <v/>
      </c>
      <c r="E15125" t="n">
        <v/>
      </c>
      <c r="F15125" t="n">
        <v/>
      </c>
      <c r="G15125" t="n">
        <v/>
      </c>
      <c r="H15125" t="n">
        <v/>
      </c>
      <c r="I15125" t="n">
        <v/>
      </c>
      <c r="J15125" t="n">
        <v/>
      </c>
      <c r="K15125" t="inlineStr">
        <is>
          <t>http://dbpedia.org/resource/William_Leighton_Leitch</t>
        </is>
      </c>
      <c r="L15125" t="n">
        <v/>
      </c>
    </row>
    <row r="15126">
      <c r="A15126" t="n">
        <v>15123</v>
      </c>
      <c r="B15126" t="n">
        <v/>
      </c>
      <c r="C15126" t="inlineStr">
        <is>
          <t>foaf:topic{URIRef}[9024]</t>
        </is>
      </c>
      <c r="D15126" t="n">
        <v/>
      </c>
      <c r="E15126" t="n">
        <v/>
      </c>
      <c r="F15126" t="n">
        <v/>
      </c>
      <c r="G15126" t="n">
        <v/>
      </c>
      <c r="H15126" t="n">
        <v/>
      </c>
      <c r="I15126" t="n">
        <v/>
      </c>
      <c r="J15126" t="n">
        <v/>
      </c>
      <c r="K15126" t="inlineStr">
        <is>
          <t>http://dbpedia.org/resource/William_Lewin</t>
        </is>
      </c>
      <c r="L15126" t="n">
        <v/>
      </c>
    </row>
    <row r="15127">
      <c r="A15127" t="n">
        <v>15124</v>
      </c>
      <c r="B15127" t="n">
        <v/>
      </c>
      <c r="C15127" t="inlineStr">
        <is>
          <t>foaf:topic{URIRef}[9025]</t>
        </is>
      </c>
      <c r="D15127" t="n">
        <v/>
      </c>
      <c r="E15127" t="n">
        <v/>
      </c>
      <c r="F15127" t="n">
        <v/>
      </c>
      <c r="G15127" t="n">
        <v/>
      </c>
      <c r="H15127" t="n">
        <v/>
      </c>
      <c r="I15127" t="n">
        <v/>
      </c>
      <c r="J15127" t="n">
        <v/>
      </c>
      <c r="K15127" t="inlineStr">
        <is>
          <t>http://dbpedia.org/resource/William_Lewis_(chess_player)</t>
        </is>
      </c>
      <c r="L15127" t="n">
        <v/>
      </c>
    </row>
    <row r="15128">
      <c r="A15128" t="n">
        <v>15125</v>
      </c>
      <c r="B15128" t="n">
        <v/>
      </c>
      <c r="C15128" t="inlineStr">
        <is>
          <t>foaf:topic{URIRef}[9026]</t>
        </is>
      </c>
      <c r="D15128" t="n">
        <v/>
      </c>
      <c r="E15128" t="n">
        <v/>
      </c>
      <c r="F15128" t="n">
        <v/>
      </c>
      <c r="G15128" t="n">
        <v/>
      </c>
      <c r="H15128" t="n">
        <v/>
      </c>
      <c r="I15128" t="n">
        <v/>
      </c>
      <c r="J15128" t="n">
        <v/>
      </c>
      <c r="K15128" t="inlineStr">
        <is>
          <t>http://dbpedia.org/resource/William_Lindsay_Windus</t>
        </is>
      </c>
      <c r="L15128" t="n">
        <v/>
      </c>
    </row>
    <row r="15129">
      <c r="A15129" t="n">
        <v>15126</v>
      </c>
      <c r="B15129" t="n">
        <v/>
      </c>
      <c r="C15129" t="inlineStr">
        <is>
          <t>foaf:topic{URIRef}[9027]</t>
        </is>
      </c>
      <c r="D15129" t="n">
        <v/>
      </c>
      <c r="E15129" t="n">
        <v/>
      </c>
      <c r="F15129" t="n">
        <v/>
      </c>
      <c r="G15129" t="n">
        <v/>
      </c>
      <c r="H15129" t="n">
        <v/>
      </c>
      <c r="I15129" t="n">
        <v/>
      </c>
      <c r="J15129" t="n">
        <v/>
      </c>
      <c r="K15129" t="inlineStr">
        <is>
          <t>http://dbpedia.org/resource/William_Linton_(artist)</t>
        </is>
      </c>
      <c r="L15129" t="n">
        <v/>
      </c>
    </row>
    <row r="15130">
      <c r="A15130" t="n">
        <v>15127</v>
      </c>
      <c r="B15130" t="n">
        <v/>
      </c>
      <c r="C15130" t="inlineStr">
        <is>
          <t>foaf:topic{URIRef}[9028]</t>
        </is>
      </c>
      <c r="D15130" t="n">
        <v/>
      </c>
      <c r="E15130" t="n">
        <v/>
      </c>
      <c r="F15130" t="n">
        <v/>
      </c>
      <c r="G15130" t="n">
        <v/>
      </c>
      <c r="H15130" t="n">
        <v/>
      </c>
      <c r="I15130" t="n">
        <v/>
      </c>
      <c r="J15130" t="n">
        <v/>
      </c>
      <c r="K15130" t="inlineStr">
        <is>
          <t>http://dbpedia.org/resource/William_Lionel_Wyllie</t>
        </is>
      </c>
      <c r="L15130" t="n">
        <v/>
      </c>
    </row>
    <row r="15131">
      <c r="A15131" t="n">
        <v>15128</v>
      </c>
      <c r="B15131" t="n">
        <v/>
      </c>
      <c r="C15131" t="inlineStr">
        <is>
          <t>foaf:topic{URIRef}[9029]</t>
        </is>
      </c>
      <c r="D15131" t="n">
        <v/>
      </c>
      <c r="E15131" t="n">
        <v/>
      </c>
      <c r="F15131" t="n">
        <v/>
      </c>
      <c r="G15131" t="n">
        <v/>
      </c>
      <c r="H15131" t="n">
        <v/>
      </c>
      <c r="I15131" t="n">
        <v/>
      </c>
      <c r="J15131" t="n">
        <v/>
      </c>
      <c r="K15131" t="inlineStr">
        <is>
          <t>http://dbpedia.org/resource/William_Lipscomb_(cricketer)</t>
        </is>
      </c>
      <c r="L15131" t="n">
        <v/>
      </c>
    </row>
    <row r="15132">
      <c r="A15132" t="n">
        <v>15129</v>
      </c>
      <c r="B15132" t="n">
        <v/>
      </c>
      <c r="C15132" t="inlineStr">
        <is>
          <t>foaf:topic{URIRef}[9030]</t>
        </is>
      </c>
      <c r="D15132" t="n">
        <v/>
      </c>
      <c r="E15132" t="n">
        <v/>
      </c>
      <c r="F15132" t="n">
        <v/>
      </c>
      <c r="G15132" t="n">
        <v/>
      </c>
      <c r="H15132" t="n">
        <v/>
      </c>
      <c r="I15132" t="n">
        <v/>
      </c>
      <c r="J15132" t="n">
        <v/>
      </c>
      <c r="K15132" t="inlineStr">
        <is>
          <t>http://dbpedia.org/resource/William_Llewellyn</t>
        </is>
      </c>
      <c r="L15132" t="n">
        <v/>
      </c>
    </row>
    <row r="15133">
      <c r="A15133" t="n">
        <v>15130</v>
      </c>
      <c r="B15133" t="n">
        <v/>
      </c>
      <c r="C15133" t="inlineStr">
        <is>
          <t>foaf:topic{URIRef}[9031]</t>
        </is>
      </c>
      <c r="D15133" t="n">
        <v/>
      </c>
      <c r="E15133" t="n">
        <v/>
      </c>
      <c r="F15133" t="n">
        <v/>
      </c>
      <c r="G15133" t="n">
        <v/>
      </c>
      <c r="H15133" t="n">
        <v/>
      </c>
      <c r="I15133" t="n">
        <v/>
      </c>
      <c r="J15133" t="n">
        <v/>
      </c>
      <c r="K15133" t="inlineStr">
        <is>
          <t>http://dbpedia.org/resource/William_Lloyd_(engineer)</t>
        </is>
      </c>
      <c r="L15133" t="n">
        <v/>
      </c>
    </row>
    <row r="15134">
      <c r="A15134" t="n">
        <v>15131</v>
      </c>
      <c r="B15134" t="n">
        <v/>
      </c>
      <c r="C15134" t="inlineStr">
        <is>
          <t>foaf:topic{URIRef}[9032]</t>
        </is>
      </c>
      <c r="D15134" t="n">
        <v/>
      </c>
      <c r="E15134" t="n">
        <v/>
      </c>
      <c r="F15134" t="n">
        <v/>
      </c>
      <c r="G15134" t="n">
        <v/>
      </c>
      <c r="H15134" t="n">
        <v/>
      </c>
      <c r="I15134" t="n">
        <v/>
      </c>
      <c r="J15134" t="n">
        <v/>
      </c>
      <c r="K15134" t="inlineStr">
        <is>
          <t>http://dbpedia.org/resource/William_Lloyd_Webber</t>
        </is>
      </c>
      <c r="L15134" t="n">
        <v/>
      </c>
    </row>
    <row r="15135">
      <c r="A15135" t="n">
        <v>15132</v>
      </c>
      <c r="B15135" t="n">
        <v/>
      </c>
      <c r="C15135" t="inlineStr">
        <is>
          <t>foaf:topic{URIRef}[9033]</t>
        </is>
      </c>
      <c r="D15135" t="n">
        <v/>
      </c>
      <c r="E15135" t="n">
        <v/>
      </c>
      <c r="F15135" t="n">
        <v/>
      </c>
      <c r="G15135" t="n">
        <v/>
      </c>
      <c r="H15135" t="n">
        <v/>
      </c>
      <c r="I15135" t="n">
        <v/>
      </c>
      <c r="J15135" t="n">
        <v/>
      </c>
      <c r="K15135" t="inlineStr">
        <is>
          <t>http://dbpedia.org/resource/William_Lockhart_(priest)</t>
        </is>
      </c>
      <c r="L15135" t="n">
        <v/>
      </c>
    </row>
    <row r="15136">
      <c r="A15136" t="n">
        <v>15133</v>
      </c>
      <c r="B15136" t="n">
        <v/>
      </c>
      <c r="C15136" t="inlineStr">
        <is>
          <t>foaf:topic{URIRef}[9034]</t>
        </is>
      </c>
      <c r="D15136" t="n">
        <v/>
      </c>
      <c r="E15136" t="n">
        <v/>
      </c>
      <c r="F15136" t="n">
        <v/>
      </c>
      <c r="G15136" t="n">
        <v/>
      </c>
      <c r="H15136" t="n">
        <v/>
      </c>
      <c r="I15136" t="n">
        <v/>
      </c>
      <c r="J15136" t="n">
        <v/>
      </c>
      <c r="K15136" t="inlineStr">
        <is>
          <t>http://dbpedia.org/resource/William_Lonsdale_(colonist)</t>
        </is>
      </c>
      <c r="L15136" t="n">
        <v/>
      </c>
    </row>
    <row r="15137">
      <c r="A15137" t="n">
        <v>15134</v>
      </c>
      <c r="B15137" t="n">
        <v/>
      </c>
      <c r="C15137" t="inlineStr">
        <is>
          <t>foaf:topic{URIRef}[9035]</t>
        </is>
      </c>
      <c r="D15137" t="n">
        <v/>
      </c>
      <c r="E15137" t="n">
        <v/>
      </c>
      <c r="F15137" t="n">
        <v/>
      </c>
      <c r="G15137" t="n">
        <v/>
      </c>
      <c r="H15137" t="n">
        <v/>
      </c>
      <c r="I15137" t="n">
        <v/>
      </c>
      <c r="J15137" t="n">
        <v/>
      </c>
      <c r="K15137" t="inlineStr">
        <is>
          <t>http://dbpedia.org/resource/William_Lovett</t>
        </is>
      </c>
      <c r="L15137" t="n">
        <v/>
      </c>
    </row>
    <row r="15138">
      <c r="A15138" t="n">
        <v>15135</v>
      </c>
      <c r="B15138" t="n">
        <v/>
      </c>
      <c r="C15138" t="inlineStr">
        <is>
          <t>foaf:topic{URIRef}[9036]</t>
        </is>
      </c>
      <c r="D15138" t="n">
        <v/>
      </c>
      <c r="E15138" t="n">
        <v/>
      </c>
      <c r="F15138" t="n">
        <v/>
      </c>
      <c r="G15138" t="n">
        <v/>
      </c>
      <c r="H15138" t="n">
        <v/>
      </c>
      <c r="I15138" t="n">
        <v/>
      </c>
      <c r="J15138" t="n">
        <v/>
      </c>
      <c r="K15138" t="inlineStr">
        <is>
          <t>http://dbpedia.org/resource/William_Lowe_(British_Army_officer)</t>
        </is>
      </c>
      <c r="L15138" t="n">
        <v/>
      </c>
    </row>
    <row r="15139">
      <c r="A15139" t="n">
        <v>15136</v>
      </c>
      <c r="B15139" t="n">
        <v/>
      </c>
      <c r="C15139" t="inlineStr">
        <is>
          <t>foaf:topic{URIRef}[9037]</t>
        </is>
      </c>
      <c r="D15139" t="n">
        <v/>
      </c>
      <c r="E15139" t="n">
        <v/>
      </c>
      <c r="F15139" t="n">
        <v/>
      </c>
      <c r="G15139" t="n">
        <v/>
      </c>
      <c r="H15139" t="n">
        <v/>
      </c>
      <c r="I15139" t="n">
        <v/>
      </c>
      <c r="J15139" t="n">
        <v/>
      </c>
      <c r="K15139" t="inlineStr">
        <is>
          <t>http://dbpedia.org/resource/William_Ludwig_(singer)</t>
        </is>
      </c>
      <c r="L15139" t="n">
        <v/>
      </c>
    </row>
    <row r="15140">
      <c r="A15140" t="n">
        <v>15137</v>
      </c>
      <c r="B15140" t="n">
        <v/>
      </c>
      <c r="C15140" t="inlineStr">
        <is>
          <t>foaf:topic{URIRef}[9038]</t>
        </is>
      </c>
      <c r="D15140" t="n">
        <v/>
      </c>
      <c r="E15140" t="n">
        <v/>
      </c>
      <c r="F15140" t="n">
        <v/>
      </c>
      <c r="G15140" t="n">
        <v/>
      </c>
      <c r="H15140" t="n">
        <v/>
      </c>
      <c r="I15140" t="n">
        <v/>
      </c>
      <c r="J15140" t="n">
        <v/>
      </c>
      <c r="K15140" t="inlineStr">
        <is>
          <t>http://dbpedia.org/resource/William_Lutley_Sclater</t>
        </is>
      </c>
      <c r="L15140" t="n">
        <v/>
      </c>
    </row>
    <row r="15141">
      <c r="A15141" t="n">
        <v>15138</v>
      </c>
      <c r="B15141" t="n">
        <v/>
      </c>
      <c r="C15141" t="inlineStr">
        <is>
          <t>foaf:topic{URIRef}[9039]</t>
        </is>
      </c>
      <c r="D15141" t="n">
        <v/>
      </c>
      <c r="E15141" t="n">
        <v/>
      </c>
      <c r="F15141" t="n">
        <v/>
      </c>
      <c r="G15141" t="n">
        <v/>
      </c>
      <c r="H15141" t="n">
        <v/>
      </c>
      <c r="I15141" t="n">
        <v/>
      </c>
      <c r="J15141" t="n">
        <v/>
      </c>
      <c r="K15141" t="inlineStr">
        <is>
          <t>http://dbpedia.org/resource/William_Lyman_(congressman)</t>
        </is>
      </c>
      <c r="L15141" t="n">
        <v/>
      </c>
    </row>
    <row r="15142">
      <c r="A15142" t="n">
        <v>15139</v>
      </c>
      <c r="B15142" t="n">
        <v/>
      </c>
      <c r="C15142" t="inlineStr">
        <is>
          <t>foaf:topic{URIRef}[9040]</t>
        </is>
      </c>
      <c r="D15142" t="n">
        <v/>
      </c>
      <c r="E15142" t="n">
        <v/>
      </c>
      <c r="F15142" t="n">
        <v/>
      </c>
      <c r="G15142" t="n">
        <v/>
      </c>
      <c r="H15142" t="n">
        <v/>
      </c>
      <c r="I15142" t="n">
        <v/>
      </c>
      <c r="J15142" t="n">
        <v/>
      </c>
      <c r="K15142" t="inlineStr">
        <is>
          <t>http://dbpedia.org/resource/William_Lyttelton,_3rd_Baron_Lyttelton</t>
        </is>
      </c>
      <c r="L15142" t="n">
        <v/>
      </c>
    </row>
    <row r="15143">
      <c r="A15143" t="n">
        <v>15140</v>
      </c>
      <c r="B15143" t="n">
        <v/>
      </c>
      <c r="C15143" t="inlineStr">
        <is>
          <t>foaf:topic{URIRef}[9041]</t>
        </is>
      </c>
      <c r="D15143" t="n">
        <v/>
      </c>
      <c r="E15143" t="n">
        <v/>
      </c>
      <c r="F15143" t="n">
        <v/>
      </c>
      <c r="G15143" t="n">
        <v/>
      </c>
      <c r="H15143" t="n">
        <v/>
      </c>
      <c r="I15143" t="n">
        <v/>
      </c>
      <c r="J15143" t="n">
        <v/>
      </c>
      <c r="K15143" t="inlineStr">
        <is>
          <t>http://dbpedia.org/resource/William_MacKintosh_MacLeod</t>
        </is>
      </c>
      <c r="L15143" t="n">
        <v/>
      </c>
    </row>
    <row r="15144">
      <c r="A15144" t="n">
        <v>15141</v>
      </c>
      <c r="B15144" t="n">
        <v/>
      </c>
      <c r="C15144" t="inlineStr">
        <is>
          <t>foaf:topic{URIRef}[9042]</t>
        </is>
      </c>
      <c r="D15144" t="n">
        <v/>
      </c>
      <c r="E15144" t="n">
        <v/>
      </c>
      <c r="F15144" t="n">
        <v/>
      </c>
      <c r="G15144" t="n">
        <v/>
      </c>
      <c r="H15144" t="n">
        <v/>
      </c>
      <c r="I15144" t="n">
        <v/>
      </c>
      <c r="J15144" t="n">
        <v/>
      </c>
      <c r="K15144" t="inlineStr">
        <is>
          <t>http://dbpedia.org/resource/William_MacQuitty</t>
        </is>
      </c>
      <c r="L15144" t="n">
        <v/>
      </c>
    </row>
    <row r="15145">
      <c r="A15145" t="n">
        <v>15142</v>
      </c>
      <c r="B15145" t="n">
        <v/>
      </c>
      <c r="C15145" t="inlineStr">
        <is>
          <t>foaf:topic{URIRef}[9043]</t>
        </is>
      </c>
      <c r="D15145" t="n">
        <v/>
      </c>
      <c r="E15145" t="n">
        <v/>
      </c>
      <c r="F15145" t="n">
        <v/>
      </c>
      <c r="G15145" t="n">
        <v/>
      </c>
      <c r="H15145" t="n">
        <v/>
      </c>
      <c r="I15145" t="n">
        <v/>
      </c>
      <c r="J15145" t="n">
        <v/>
      </c>
      <c r="K15145" t="inlineStr">
        <is>
          <t>http://dbpedia.org/resource/William_Maclagan</t>
        </is>
      </c>
      <c r="L15145" t="n">
        <v/>
      </c>
    </row>
    <row r="15146">
      <c r="A15146" t="n">
        <v>15143</v>
      </c>
      <c r="B15146" t="n">
        <v/>
      </c>
      <c r="C15146" t="inlineStr">
        <is>
          <t>foaf:topic{URIRef}[9044]</t>
        </is>
      </c>
      <c r="D15146" t="n">
        <v/>
      </c>
      <c r="E15146" t="n">
        <v/>
      </c>
      <c r="F15146" t="n">
        <v/>
      </c>
      <c r="G15146" t="n">
        <v/>
      </c>
      <c r="H15146" t="n">
        <v/>
      </c>
      <c r="I15146" t="n">
        <v/>
      </c>
      <c r="J15146" t="n">
        <v/>
      </c>
      <c r="K15146" t="inlineStr">
        <is>
          <t>http://dbpedia.org/resource/William_Magee_(archbishop_of_York)</t>
        </is>
      </c>
      <c r="L15146" t="n">
        <v/>
      </c>
    </row>
    <row r="15147">
      <c r="A15147" t="n">
        <v>15144</v>
      </c>
      <c r="B15147" t="n">
        <v/>
      </c>
      <c r="C15147" t="inlineStr">
        <is>
          <t>foaf:topic{URIRef}[9045]</t>
        </is>
      </c>
      <c r="D15147" t="n">
        <v/>
      </c>
      <c r="E15147" t="n">
        <v/>
      </c>
      <c r="F15147" t="n">
        <v/>
      </c>
      <c r="G15147" t="n">
        <v/>
      </c>
      <c r="H15147" t="n">
        <v/>
      </c>
      <c r="I15147" t="n">
        <v/>
      </c>
      <c r="J15147" t="n">
        <v/>
      </c>
      <c r="K15147" t="inlineStr">
        <is>
          <t>http://dbpedia.org/resource/William_Maginn</t>
        </is>
      </c>
      <c r="L15147" t="n">
        <v/>
      </c>
    </row>
    <row r="15148">
      <c r="A15148" t="n">
        <v>15145</v>
      </c>
      <c r="B15148" t="n">
        <v/>
      </c>
      <c r="C15148" t="inlineStr">
        <is>
          <t>foaf:topic{URIRef}[9046]</t>
        </is>
      </c>
      <c r="D15148" t="n">
        <v/>
      </c>
      <c r="E15148" t="n">
        <v/>
      </c>
      <c r="F15148" t="n">
        <v/>
      </c>
      <c r="G15148" t="n">
        <v/>
      </c>
      <c r="H15148" t="n">
        <v/>
      </c>
      <c r="I15148" t="n">
        <v/>
      </c>
      <c r="J15148" t="n">
        <v/>
      </c>
      <c r="K15148" t="inlineStr">
        <is>
          <t>http://dbpedia.org/resource/William_Makepeace_Thackeray</t>
        </is>
      </c>
      <c r="L15148" t="n">
        <v/>
      </c>
    </row>
    <row r="15149">
      <c r="A15149" t="n">
        <v>15146</v>
      </c>
      <c r="B15149" t="n">
        <v/>
      </c>
      <c r="C15149" t="inlineStr">
        <is>
          <t>foaf:topic{URIRef}[9047]</t>
        </is>
      </c>
      <c r="D15149" t="n">
        <v/>
      </c>
      <c r="E15149" t="n">
        <v/>
      </c>
      <c r="F15149" t="n">
        <v/>
      </c>
      <c r="G15149" t="n">
        <v/>
      </c>
      <c r="H15149" t="n">
        <v/>
      </c>
      <c r="I15149" t="n">
        <v/>
      </c>
      <c r="J15149" t="n">
        <v/>
      </c>
      <c r="K15149" t="inlineStr">
        <is>
          <t>http://dbpedia.org/resource/William_Marlowe</t>
        </is>
      </c>
      <c r="L15149" t="n">
        <v/>
      </c>
    </row>
    <row r="15150">
      <c r="A15150" t="n">
        <v>15147</v>
      </c>
      <c r="B15150" t="n">
        <v/>
      </c>
      <c r="C15150" t="inlineStr">
        <is>
          <t>foaf:topic{URIRef}[9048]</t>
        </is>
      </c>
      <c r="D15150" t="n">
        <v/>
      </c>
      <c r="E15150" t="n">
        <v/>
      </c>
      <c r="F15150" t="n">
        <v/>
      </c>
      <c r="G15150" t="n">
        <v/>
      </c>
      <c r="H15150" t="n">
        <v/>
      </c>
      <c r="I15150" t="n">
        <v/>
      </c>
      <c r="J15150" t="n">
        <v/>
      </c>
      <c r="K15150" t="inlineStr">
        <is>
          <t>http://dbpedia.org/resource/William_Marsden_(orientalist)</t>
        </is>
      </c>
      <c r="L15150" t="n">
        <v/>
      </c>
    </row>
    <row r="15151">
      <c r="A15151" t="n">
        <v>15148</v>
      </c>
      <c r="B15151" t="n">
        <v/>
      </c>
      <c r="C15151" t="inlineStr">
        <is>
          <t>foaf:topic{URIRef}[9049]</t>
        </is>
      </c>
      <c r="D15151" t="n">
        <v/>
      </c>
      <c r="E15151" t="n">
        <v/>
      </c>
      <c r="F15151" t="n">
        <v/>
      </c>
      <c r="G15151" t="n">
        <v/>
      </c>
      <c r="H15151" t="n">
        <v/>
      </c>
      <c r="I15151" t="n">
        <v/>
      </c>
      <c r="J15151" t="n">
        <v/>
      </c>
      <c r="K15151" t="inlineStr">
        <is>
          <t>http://dbpedia.org/resource/William_Marsden_(surgeon)</t>
        </is>
      </c>
      <c r="L15151" t="n">
        <v/>
      </c>
    </row>
    <row r="15152">
      <c r="A15152" t="n">
        <v>15149</v>
      </c>
      <c r="B15152" t="n">
        <v/>
      </c>
      <c r="C15152" t="inlineStr">
        <is>
          <t>foaf:topic{URIRef}[9050]</t>
        </is>
      </c>
      <c r="D15152" t="n">
        <v/>
      </c>
      <c r="E15152" t="n">
        <v/>
      </c>
      <c r="F15152" t="n">
        <v/>
      </c>
      <c r="G15152" t="n">
        <v/>
      </c>
      <c r="H15152" t="n">
        <v/>
      </c>
      <c r="I15152" t="n">
        <v/>
      </c>
      <c r="J15152" t="n">
        <v/>
      </c>
      <c r="K15152" t="inlineStr">
        <is>
          <t>http://dbpedia.org/resource/William_Mathews_(mountaineer)</t>
        </is>
      </c>
      <c r="L15152" t="n">
        <v/>
      </c>
    </row>
    <row r="15153">
      <c r="A15153" t="n">
        <v>15150</v>
      </c>
      <c r="B15153" t="n">
        <v/>
      </c>
      <c r="C15153" t="inlineStr">
        <is>
          <t>foaf:topic{URIRef}[9051]</t>
        </is>
      </c>
      <c r="D15153" t="n">
        <v/>
      </c>
      <c r="E15153" t="n">
        <v/>
      </c>
      <c r="F15153" t="n">
        <v/>
      </c>
      <c r="G15153" t="n">
        <v/>
      </c>
      <c r="H15153" t="n">
        <v/>
      </c>
      <c r="I15153" t="n">
        <v/>
      </c>
      <c r="J15153" t="n">
        <v/>
      </c>
      <c r="K15153" t="inlineStr">
        <is>
          <t>http://dbpedia.org/resource/William_McBean</t>
        </is>
      </c>
      <c r="L15153" t="n">
        <v/>
      </c>
    </row>
    <row r="15154">
      <c r="A15154" t="n">
        <v>15151</v>
      </c>
      <c r="B15154" t="n">
        <v/>
      </c>
      <c r="C15154" t="inlineStr">
        <is>
          <t>foaf:topic{URIRef}[9052]</t>
        </is>
      </c>
      <c r="D15154" t="n">
        <v/>
      </c>
      <c r="E15154" t="n">
        <v/>
      </c>
      <c r="F15154" t="n">
        <v/>
      </c>
      <c r="G15154" t="n">
        <v/>
      </c>
      <c r="H15154" t="n">
        <v/>
      </c>
      <c r="I15154" t="n">
        <v/>
      </c>
      <c r="J15154" t="n">
        <v/>
      </c>
      <c r="K15154" t="inlineStr">
        <is>
          <t>http://dbpedia.org/resource/William_McCanlis</t>
        </is>
      </c>
      <c r="L15154" t="n">
        <v/>
      </c>
    </row>
    <row r="15155">
      <c r="A15155" t="n">
        <v>15152</v>
      </c>
      <c r="B15155" t="n">
        <v/>
      </c>
      <c r="C15155" t="inlineStr">
        <is>
          <t>foaf:topic{URIRef}[9053]</t>
        </is>
      </c>
      <c r="D15155" t="n">
        <v/>
      </c>
      <c r="E15155" t="n">
        <v/>
      </c>
      <c r="F15155" t="n">
        <v/>
      </c>
      <c r="G15155" t="n">
        <v/>
      </c>
      <c r="H15155" t="n">
        <v/>
      </c>
      <c r="I15155" t="n">
        <v/>
      </c>
      <c r="J15155" t="n">
        <v/>
      </c>
      <c r="K15155" t="inlineStr">
        <is>
          <t>http://dbpedia.org/resource/William_McConnell_(illustrator)</t>
        </is>
      </c>
      <c r="L15155" t="n">
        <v/>
      </c>
    </row>
    <row r="15156">
      <c r="A15156" t="n">
        <v>15153</v>
      </c>
      <c r="B15156" t="n">
        <v/>
      </c>
      <c r="C15156" t="inlineStr">
        <is>
          <t>foaf:topic{URIRef}[9054]</t>
        </is>
      </c>
      <c r="D15156" t="n">
        <v/>
      </c>
      <c r="E15156" t="n">
        <v/>
      </c>
      <c r="F15156" t="n">
        <v/>
      </c>
      <c r="G15156" t="n">
        <v/>
      </c>
      <c r="H15156" t="n">
        <v/>
      </c>
      <c r="I15156" t="n">
        <v/>
      </c>
      <c r="J15156" t="n">
        <v/>
      </c>
      <c r="K15156" t="inlineStr">
        <is>
          <t>http://dbpedia.org/resource/William_McCullagh_Torrens</t>
        </is>
      </c>
      <c r="L15156" t="n">
        <v/>
      </c>
    </row>
    <row r="15157">
      <c r="A15157" t="n">
        <v>15154</v>
      </c>
      <c r="B15157" t="n">
        <v/>
      </c>
      <c r="C15157" t="inlineStr">
        <is>
          <t>foaf:topic{URIRef}[9055]</t>
        </is>
      </c>
      <c r="D15157" t="n">
        <v/>
      </c>
      <c r="E15157" t="n">
        <v/>
      </c>
      <c r="F15157" t="n">
        <v/>
      </c>
      <c r="G15157" t="n">
        <v/>
      </c>
      <c r="H15157" t="n">
        <v/>
      </c>
      <c r="I15157" t="n">
        <v/>
      </c>
      <c r="J15157" t="n">
        <v/>
      </c>
      <c r="K15157" t="inlineStr">
        <is>
          <t>http://dbpedia.org/resource/William_McGillivray</t>
        </is>
      </c>
      <c r="L15157" t="n">
        <v/>
      </c>
    </row>
    <row r="15158">
      <c r="A15158" t="n">
        <v>15155</v>
      </c>
      <c r="B15158" t="n">
        <v/>
      </c>
      <c r="C15158" t="inlineStr">
        <is>
          <t>foaf:topic{URIRef}[9056]</t>
        </is>
      </c>
      <c r="D15158" t="n">
        <v/>
      </c>
      <c r="E15158" t="n">
        <v/>
      </c>
      <c r="F15158" t="n">
        <v/>
      </c>
      <c r="G15158" t="n">
        <v/>
      </c>
      <c r="H15158" t="n">
        <v/>
      </c>
      <c r="I15158" t="n">
        <v/>
      </c>
      <c r="J15158" t="n">
        <v/>
      </c>
      <c r="K15158" t="inlineStr">
        <is>
          <t>http://dbpedia.org/resource/William_Mecham</t>
        </is>
      </c>
      <c r="L15158" t="n">
        <v/>
      </c>
    </row>
    <row r="15159">
      <c r="A15159" t="n">
        <v>15156</v>
      </c>
      <c r="B15159" t="n">
        <v/>
      </c>
      <c r="C15159" t="inlineStr">
        <is>
          <t>foaf:topic{URIRef}[9057]</t>
        </is>
      </c>
      <c r="D15159" t="n">
        <v/>
      </c>
      <c r="E15159" t="n">
        <v/>
      </c>
      <c r="F15159" t="n">
        <v/>
      </c>
      <c r="G15159" t="n">
        <v/>
      </c>
      <c r="H15159" t="n">
        <v/>
      </c>
      <c r="I15159" t="n">
        <v/>
      </c>
      <c r="J15159" t="n">
        <v/>
      </c>
      <c r="K15159" t="inlineStr">
        <is>
          <t>http://dbpedia.org/resource/William_Melville</t>
        </is>
      </c>
      <c r="L15159" t="n">
        <v/>
      </c>
    </row>
    <row r="15160">
      <c r="A15160" t="n">
        <v>15157</v>
      </c>
      <c r="B15160" t="n">
        <v/>
      </c>
      <c r="C15160" t="inlineStr">
        <is>
          <t>foaf:topic{URIRef}[9058]</t>
        </is>
      </c>
      <c r="D15160" t="n">
        <v/>
      </c>
      <c r="E15160" t="n">
        <v/>
      </c>
      <c r="F15160" t="n">
        <v/>
      </c>
      <c r="G15160" t="n">
        <v/>
      </c>
      <c r="H15160" t="n">
        <v/>
      </c>
      <c r="I15160" t="n">
        <v/>
      </c>
      <c r="J15160" t="n">
        <v/>
      </c>
      <c r="K15160" t="inlineStr">
        <is>
          <t>http://dbpedia.org/resource/William_Mervyn</t>
        </is>
      </c>
      <c r="L15160" t="n">
        <v/>
      </c>
    </row>
    <row r="15161">
      <c r="A15161" t="n">
        <v>15158</v>
      </c>
      <c r="B15161" t="n">
        <v/>
      </c>
      <c r="C15161" t="inlineStr">
        <is>
          <t>foaf:topic{URIRef}[9059]</t>
        </is>
      </c>
      <c r="D15161" t="n">
        <v/>
      </c>
      <c r="E15161" t="n">
        <v/>
      </c>
      <c r="F15161" t="n">
        <v/>
      </c>
      <c r="G15161" t="n">
        <v/>
      </c>
      <c r="H15161" t="n">
        <v/>
      </c>
      <c r="I15161" t="n">
        <v/>
      </c>
      <c r="J15161" t="n">
        <v/>
      </c>
      <c r="K15161" t="inlineStr">
        <is>
          <t>http://dbpedia.org/resource/William_Michael_Rossetti</t>
        </is>
      </c>
      <c r="L15161" t="n">
        <v/>
      </c>
    </row>
    <row r="15162">
      <c r="A15162" t="n">
        <v>15159</v>
      </c>
      <c r="B15162" t="n">
        <v/>
      </c>
      <c r="C15162" t="inlineStr">
        <is>
          <t>foaf:topic{URIRef}[9060]</t>
        </is>
      </c>
      <c r="D15162" t="n">
        <v/>
      </c>
      <c r="E15162" t="n">
        <v/>
      </c>
      <c r="F15162" t="n">
        <v/>
      </c>
      <c r="G15162" t="n">
        <v/>
      </c>
      <c r="H15162" t="n">
        <v/>
      </c>
      <c r="I15162" t="n">
        <v/>
      </c>
      <c r="J15162" t="n">
        <v/>
      </c>
      <c r="K15162" t="inlineStr">
        <is>
          <t>http://dbpedia.org/resource/William_Milbourne_James_(judge)</t>
        </is>
      </c>
      <c r="L15162" t="n">
        <v/>
      </c>
    </row>
    <row r="15163">
      <c r="A15163" t="n">
        <v>15160</v>
      </c>
      <c r="B15163" t="n">
        <v/>
      </c>
      <c r="C15163" t="inlineStr">
        <is>
          <t>foaf:topic{URIRef}[9061]</t>
        </is>
      </c>
      <c r="D15163" t="n">
        <v/>
      </c>
      <c r="E15163" t="n">
        <v/>
      </c>
      <c r="F15163" t="n">
        <v/>
      </c>
      <c r="G15163" t="n">
        <v/>
      </c>
      <c r="H15163" t="n">
        <v/>
      </c>
      <c r="I15163" t="n">
        <v/>
      </c>
      <c r="J15163" t="n">
        <v/>
      </c>
      <c r="K15163" t="inlineStr">
        <is>
          <t>http://dbpedia.org/resource/William_Mitchell-Thomson,_1st_Baron_Selsdon</t>
        </is>
      </c>
      <c r="L15163" t="n">
        <v/>
      </c>
    </row>
    <row r="15164">
      <c r="A15164" t="n">
        <v>15161</v>
      </c>
      <c r="B15164" t="n">
        <v/>
      </c>
      <c r="C15164" t="inlineStr">
        <is>
          <t>foaf:topic{URIRef}[9062]</t>
        </is>
      </c>
      <c r="D15164" t="n">
        <v/>
      </c>
      <c r="E15164" t="n">
        <v/>
      </c>
      <c r="F15164" t="n">
        <v/>
      </c>
      <c r="G15164" t="n">
        <v/>
      </c>
      <c r="H15164" t="n">
        <v/>
      </c>
      <c r="I15164" t="n">
        <v/>
      </c>
      <c r="J15164" t="n">
        <v/>
      </c>
      <c r="K15164" t="inlineStr">
        <is>
          <t>http://dbpedia.org/resource/William_Moore_(actor)</t>
        </is>
      </c>
      <c r="L15164" t="n">
        <v/>
      </c>
    </row>
    <row r="15165">
      <c r="A15165" t="n">
        <v>15162</v>
      </c>
      <c r="B15165" t="n">
        <v/>
      </c>
      <c r="C15165" t="inlineStr">
        <is>
          <t>foaf:topic{URIRef}[9063]</t>
        </is>
      </c>
      <c r="D15165" t="n">
        <v/>
      </c>
      <c r="E15165" t="n">
        <v/>
      </c>
      <c r="F15165" t="n">
        <v/>
      </c>
      <c r="G15165" t="n">
        <v/>
      </c>
      <c r="H15165" t="n">
        <v/>
      </c>
      <c r="I15165" t="n">
        <v/>
      </c>
      <c r="J15165" t="n">
        <v/>
      </c>
      <c r="K15165" t="inlineStr">
        <is>
          <t>http://dbpedia.org/resource/William_Morris</t>
        </is>
      </c>
      <c r="L15165" t="n">
        <v/>
      </c>
    </row>
    <row r="15166">
      <c r="A15166" t="n">
        <v>15163</v>
      </c>
      <c r="B15166" t="n">
        <v/>
      </c>
      <c r="C15166" t="inlineStr">
        <is>
          <t>foaf:topic{URIRef}[9064]</t>
        </is>
      </c>
      <c r="D15166" t="n">
        <v/>
      </c>
      <c r="E15166" t="n">
        <v/>
      </c>
      <c r="F15166" t="n">
        <v/>
      </c>
      <c r="G15166" t="n">
        <v/>
      </c>
      <c r="H15166" t="n">
        <v/>
      </c>
      <c r="I15166" t="n">
        <v/>
      </c>
      <c r="J15166" t="n">
        <v/>
      </c>
      <c r="K15166" t="inlineStr">
        <is>
          <t>http://dbpedia.org/resource/William_Morris_(cricketer)</t>
        </is>
      </c>
      <c r="L15166" t="n">
        <v/>
      </c>
    </row>
    <row r="15167">
      <c r="A15167" t="n">
        <v>15164</v>
      </c>
      <c r="B15167" t="n">
        <v/>
      </c>
      <c r="C15167" t="inlineStr">
        <is>
          <t>foaf:topic{URIRef}[9065]</t>
        </is>
      </c>
      <c r="D15167" t="n">
        <v/>
      </c>
      <c r="E15167" t="n">
        <v/>
      </c>
      <c r="F15167" t="n">
        <v/>
      </c>
      <c r="G15167" t="n">
        <v/>
      </c>
      <c r="H15167" t="n">
        <v/>
      </c>
      <c r="I15167" t="n">
        <v/>
      </c>
      <c r="J15167" t="n">
        <v/>
      </c>
      <c r="K15167" t="inlineStr">
        <is>
          <t>http://dbpedia.org/resource/William_Mudford</t>
        </is>
      </c>
      <c r="L15167" t="n">
        <v/>
      </c>
    </row>
    <row r="15168">
      <c r="A15168" t="n">
        <v>15165</v>
      </c>
      <c r="B15168" t="n">
        <v/>
      </c>
      <c r="C15168" t="inlineStr">
        <is>
          <t>foaf:topic{URIRef}[9066]</t>
        </is>
      </c>
      <c r="D15168" t="n">
        <v/>
      </c>
      <c r="E15168" t="n">
        <v/>
      </c>
      <c r="F15168" t="n">
        <v/>
      </c>
      <c r="G15168" t="n">
        <v/>
      </c>
      <c r="H15168" t="n">
        <v/>
      </c>
      <c r="I15168" t="n">
        <v/>
      </c>
      <c r="J15168" t="n">
        <v/>
      </c>
      <c r="K15168" t="inlineStr">
        <is>
          <t>http://dbpedia.org/resource/William_Mulready</t>
        </is>
      </c>
      <c r="L15168" t="n">
        <v/>
      </c>
    </row>
    <row r="15169">
      <c r="A15169" t="n">
        <v>15166</v>
      </c>
      <c r="B15169" t="n">
        <v/>
      </c>
      <c r="C15169" t="inlineStr">
        <is>
          <t>foaf:topic{URIRef}[9067]</t>
        </is>
      </c>
      <c r="D15169" t="n">
        <v/>
      </c>
      <c r="E15169" t="n">
        <v/>
      </c>
      <c r="F15169" t="n">
        <v/>
      </c>
      <c r="G15169" t="n">
        <v/>
      </c>
      <c r="H15169" t="n">
        <v/>
      </c>
      <c r="I15169" t="n">
        <v/>
      </c>
      <c r="J15169" t="n">
        <v/>
      </c>
      <c r="K15169" t="inlineStr">
        <is>
          <t>http://dbpedia.org/resource/William_Mure_(scholar)</t>
        </is>
      </c>
      <c r="L15169" t="n">
        <v/>
      </c>
    </row>
    <row r="15170">
      <c r="A15170" t="n">
        <v>15167</v>
      </c>
      <c r="B15170" t="n">
        <v/>
      </c>
      <c r="C15170" t="inlineStr">
        <is>
          <t>foaf:topic{URIRef}[9068]</t>
        </is>
      </c>
      <c r="D15170" t="n">
        <v/>
      </c>
      <c r="E15170" t="n">
        <v/>
      </c>
      <c r="F15170" t="n">
        <v/>
      </c>
      <c r="G15170" t="n">
        <v/>
      </c>
      <c r="H15170" t="n">
        <v/>
      </c>
      <c r="I15170" t="n">
        <v/>
      </c>
      <c r="J15170" t="n">
        <v/>
      </c>
      <c r="K15170" t="inlineStr">
        <is>
          <t>http://dbpedia.org/resource/William_Nash_(VC)</t>
        </is>
      </c>
      <c r="L15170" t="n">
        <v/>
      </c>
    </row>
    <row r="15171">
      <c r="A15171" t="n">
        <v>15168</v>
      </c>
      <c r="B15171" t="n">
        <v/>
      </c>
      <c r="C15171" t="inlineStr">
        <is>
          <t>foaf:topic{URIRef}[9069]</t>
        </is>
      </c>
      <c r="D15171" t="n">
        <v/>
      </c>
      <c r="E15171" t="n">
        <v/>
      </c>
      <c r="F15171" t="n">
        <v/>
      </c>
      <c r="G15171" t="n">
        <v/>
      </c>
      <c r="H15171" t="n">
        <v/>
      </c>
      <c r="I15171" t="n">
        <v/>
      </c>
      <c r="J15171" t="n">
        <v/>
      </c>
      <c r="K15171" t="inlineStr">
        <is>
          <t>http://dbpedia.org/resource/William_Nassau_Kennedy</t>
        </is>
      </c>
      <c r="L15171" t="n">
        <v/>
      </c>
    </row>
    <row r="15172">
      <c r="A15172" t="n">
        <v>15169</v>
      </c>
      <c r="B15172" t="n">
        <v/>
      </c>
      <c r="C15172" t="inlineStr">
        <is>
          <t>foaf:topic{URIRef}[9070]</t>
        </is>
      </c>
      <c r="D15172" t="n">
        <v/>
      </c>
      <c r="E15172" t="n">
        <v/>
      </c>
      <c r="F15172" t="n">
        <v/>
      </c>
      <c r="G15172" t="n">
        <v/>
      </c>
      <c r="H15172" t="n">
        <v/>
      </c>
      <c r="I15172" t="n">
        <v/>
      </c>
      <c r="J15172" t="n">
        <v/>
      </c>
      <c r="K15172" t="inlineStr">
        <is>
          <t>http://dbpedia.org/resource/William_Nicholson,_1st_Baron_Nicholson</t>
        </is>
      </c>
      <c r="L15172" t="n">
        <v/>
      </c>
    </row>
    <row r="15173">
      <c r="A15173" t="n">
        <v>15170</v>
      </c>
      <c r="B15173" t="n">
        <v/>
      </c>
      <c r="C15173" t="inlineStr">
        <is>
          <t>foaf:topic{URIRef}[9071]</t>
        </is>
      </c>
      <c r="D15173" t="n">
        <v/>
      </c>
      <c r="E15173" t="n">
        <v/>
      </c>
      <c r="F15173" t="n">
        <v/>
      </c>
      <c r="G15173" t="n">
        <v/>
      </c>
      <c r="H15173" t="n">
        <v/>
      </c>
      <c r="I15173" t="n">
        <v/>
      </c>
      <c r="J15173" t="n">
        <v/>
      </c>
      <c r="K15173" t="inlineStr">
        <is>
          <t>http://dbpedia.org/resource/William_O'Brien</t>
        </is>
      </c>
      <c r="L15173" t="n">
        <v/>
      </c>
    </row>
    <row r="15174">
      <c r="A15174" t="n">
        <v>15171</v>
      </c>
      <c r="B15174" t="n">
        <v/>
      </c>
      <c r="C15174" t="inlineStr">
        <is>
          <t>foaf:topic{URIRef}[9072]</t>
        </is>
      </c>
      <c r="D15174" t="n">
        <v/>
      </c>
      <c r="E15174" t="n">
        <v/>
      </c>
      <c r="F15174" t="n">
        <v/>
      </c>
      <c r="G15174" t="n">
        <v/>
      </c>
      <c r="H15174" t="n">
        <v/>
      </c>
      <c r="I15174" t="n">
        <v/>
      </c>
      <c r="J15174" t="n">
        <v/>
      </c>
      <c r="K15174" t="inlineStr">
        <is>
          <t>http://dbpedia.org/resource/William_Oram</t>
        </is>
      </c>
      <c r="L15174" t="n">
        <v/>
      </c>
    </row>
    <row r="15175">
      <c r="A15175" t="n">
        <v>15172</v>
      </c>
      <c r="B15175" t="n">
        <v/>
      </c>
      <c r="C15175" t="inlineStr">
        <is>
          <t>foaf:topic{URIRef}[9073]</t>
        </is>
      </c>
      <c r="D15175" t="n">
        <v/>
      </c>
      <c r="E15175" t="n">
        <v/>
      </c>
      <c r="F15175" t="n">
        <v/>
      </c>
      <c r="G15175" t="n">
        <v/>
      </c>
      <c r="H15175" t="n">
        <v/>
      </c>
      <c r="I15175" t="n">
        <v/>
      </c>
      <c r="J15175" t="n">
        <v/>
      </c>
      <c r="K15175" t="inlineStr">
        <is>
          <t>http://dbpedia.org/resource/William_Orpen</t>
        </is>
      </c>
      <c r="L15175" t="n">
        <v/>
      </c>
    </row>
    <row r="15176">
      <c r="A15176" t="n">
        <v>15173</v>
      </c>
      <c r="B15176" t="n">
        <v/>
      </c>
      <c r="C15176" t="inlineStr">
        <is>
          <t>foaf:topic{URIRef}[9074]</t>
        </is>
      </c>
      <c r="D15176" t="n">
        <v/>
      </c>
      <c r="E15176" t="n">
        <v/>
      </c>
      <c r="F15176" t="n">
        <v/>
      </c>
      <c r="G15176" t="n">
        <v/>
      </c>
      <c r="H15176" t="n">
        <v/>
      </c>
      <c r="I15176" t="n">
        <v/>
      </c>
      <c r="J15176" t="n">
        <v/>
      </c>
      <c r="K15176" t="inlineStr">
        <is>
          <t>http://dbpedia.org/resource/William_Osgoode</t>
        </is>
      </c>
      <c r="L15176" t="n">
        <v/>
      </c>
    </row>
    <row r="15177">
      <c r="A15177" t="n">
        <v>15174</v>
      </c>
      <c r="B15177" t="n">
        <v/>
      </c>
      <c r="C15177" t="inlineStr">
        <is>
          <t>foaf:topic{URIRef}[9075]</t>
        </is>
      </c>
      <c r="D15177" t="n">
        <v/>
      </c>
      <c r="E15177" t="n">
        <v/>
      </c>
      <c r="F15177" t="n">
        <v/>
      </c>
      <c r="G15177" t="n">
        <v/>
      </c>
      <c r="H15177" t="n">
        <v/>
      </c>
      <c r="I15177" t="n">
        <v/>
      </c>
      <c r="J15177" t="n">
        <v/>
      </c>
      <c r="K15177" t="inlineStr">
        <is>
          <t>http://dbpedia.org/resource/William_Owen_(painter)</t>
        </is>
      </c>
      <c r="L15177" t="n">
        <v/>
      </c>
    </row>
    <row r="15178">
      <c r="A15178" t="n">
        <v>15175</v>
      </c>
      <c r="B15178" t="n">
        <v/>
      </c>
      <c r="C15178" t="inlineStr">
        <is>
          <t>foaf:topic{URIRef}[9076]</t>
        </is>
      </c>
      <c r="D15178" t="n">
        <v/>
      </c>
      <c r="E15178" t="n">
        <v/>
      </c>
      <c r="F15178" t="n">
        <v/>
      </c>
      <c r="G15178" t="n">
        <v/>
      </c>
      <c r="H15178" t="n">
        <v/>
      </c>
      <c r="I15178" t="n">
        <v/>
      </c>
      <c r="J15178" t="n">
        <v/>
      </c>
      <c r="K15178" t="inlineStr">
        <is>
          <t>http://dbpedia.org/resource/William_Painter_(author)</t>
        </is>
      </c>
      <c r="L15178" t="n">
        <v/>
      </c>
    </row>
    <row r="15179">
      <c r="A15179" t="n">
        <v>15176</v>
      </c>
      <c r="B15179" t="n">
        <v/>
      </c>
      <c r="C15179" t="inlineStr">
        <is>
          <t>foaf:topic{URIRef}[9077]</t>
        </is>
      </c>
      <c r="D15179" t="n">
        <v/>
      </c>
      <c r="E15179" t="n">
        <v/>
      </c>
      <c r="F15179" t="n">
        <v/>
      </c>
      <c r="G15179" t="n">
        <v/>
      </c>
      <c r="H15179" t="n">
        <v/>
      </c>
      <c r="I15179" t="n">
        <v/>
      </c>
      <c r="J15179" t="n">
        <v/>
      </c>
      <c r="K15179" t="inlineStr">
        <is>
          <t>http://dbpedia.org/resource/William_Palmer_(theologian)</t>
        </is>
      </c>
      <c r="L15179" t="n">
        <v/>
      </c>
    </row>
    <row r="15180">
      <c r="A15180" t="n">
        <v>15177</v>
      </c>
      <c r="B15180" t="n">
        <v/>
      </c>
      <c r="C15180" t="inlineStr">
        <is>
          <t>foaf:topic{URIRef}[9078]</t>
        </is>
      </c>
      <c r="D15180" t="n">
        <v/>
      </c>
      <c r="E15180" t="n">
        <v/>
      </c>
      <c r="F15180" t="n">
        <v/>
      </c>
      <c r="G15180" t="n">
        <v/>
      </c>
      <c r="H15180" t="n">
        <v/>
      </c>
      <c r="I15180" t="n">
        <v/>
      </c>
      <c r="J15180" t="n">
        <v/>
      </c>
      <c r="K15180" t="inlineStr">
        <is>
          <t>http://dbpedia.org/resource/William_Parry_(artist)</t>
        </is>
      </c>
      <c r="L15180" t="n">
        <v/>
      </c>
    </row>
    <row r="15181">
      <c r="A15181" t="n">
        <v>15178</v>
      </c>
      <c r="B15181" t="n">
        <v/>
      </c>
      <c r="C15181" t="inlineStr">
        <is>
          <t>foaf:topic{URIRef}[9079]</t>
        </is>
      </c>
      <c r="D15181" t="n">
        <v/>
      </c>
      <c r="E15181" t="n">
        <v/>
      </c>
      <c r="F15181" t="n">
        <v/>
      </c>
      <c r="G15181" t="n">
        <v/>
      </c>
      <c r="H15181" t="n">
        <v/>
      </c>
      <c r="I15181" t="n">
        <v/>
      </c>
      <c r="J15181" t="n">
        <v/>
      </c>
      <c r="K15181" t="inlineStr">
        <is>
          <t>http://dbpedia.org/resource/William_Parry_(spy)</t>
        </is>
      </c>
      <c r="L15181" t="n">
        <v/>
      </c>
    </row>
    <row r="15182">
      <c r="A15182" t="n">
        <v>15179</v>
      </c>
      <c r="B15182" t="n">
        <v/>
      </c>
      <c r="C15182" t="inlineStr">
        <is>
          <t>foaf:topic{URIRef}[9080]</t>
        </is>
      </c>
      <c r="D15182" t="n">
        <v/>
      </c>
      <c r="E15182" t="n">
        <v/>
      </c>
      <c r="F15182" t="n">
        <v/>
      </c>
      <c r="G15182" t="n">
        <v/>
      </c>
      <c r="H15182" t="n">
        <v/>
      </c>
      <c r="I15182" t="n">
        <v/>
      </c>
      <c r="J15182" t="n">
        <v/>
      </c>
      <c r="K15182" t="inlineStr">
        <is>
          <t>http://dbpedia.org/resource/William_Parsons_Winchester_Dana</t>
        </is>
      </c>
      <c r="L15182" t="n">
        <v/>
      </c>
    </row>
    <row r="15183">
      <c r="A15183" t="n">
        <v>15180</v>
      </c>
      <c r="B15183" t="n">
        <v/>
      </c>
      <c r="C15183" t="inlineStr">
        <is>
          <t>foaf:topic{URIRef}[9081]</t>
        </is>
      </c>
      <c r="D15183" t="n">
        <v/>
      </c>
      <c r="E15183" t="n">
        <v/>
      </c>
      <c r="F15183" t="n">
        <v/>
      </c>
      <c r="G15183" t="n">
        <v/>
      </c>
      <c r="H15183" t="n">
        <v/>
      </c>
      <c r="I15183" t="n">
        <v/>
      </c>
      <c r="J15183" t="n">
        <v/>
      </c>
      <c r="K15183" t="inlineStr">
        <is>
          <t>http://dbpedia.org/resource/William_Payne_(painter)</t>
        </is>
      </c>
      <c r="L15183" t="n">
        <v/>
      </c>
    </row>
    <row r="15184">
      <c r="A15184" t="n">
        <v>15181</v>
      </c>
      <c r="B15184" t="n">
        <v/>
      </c>
      <c r="C15184" t="inlineStr">
        <is>
          <t>foaf:topic{URIRef}[9082]</t>
        </is>
      </c>
      <c r="D15184" t="n">
        <v/>
      </c>
      <c r="E15184" t="n">
        <v/>
      </c>
      <c r="F15184" t="n">
        <v/>
      </c>
      <c r="G15184" t="n">
        <v/>
      </c>
      <c r="H15184" t="n">
        <v/>
      </c>
      <c r="I15184" t="n">
        <v/>
      </c>
      <c r="J15184" t="n">
        <v/>
      </c>
      <c r="K15184" t="inlineStr">
        <is>
          <t>http://dbpedia.org/resource/William_Peel,_3rd_Earl_Peel</t>
        </is>
      </c>
      <c r="L15184" t="n">
        <v/>
      </c>
    </row>
    <row r="15185">
      <c r="A15185" t="n">
        <v>15182</v>
      </c>
      <c r="B15185" t="n">
        <v/>
      </c>
      <c r="C15185" t="inlineStr">
        <is>
          <t>foaf:topic{URIRef}[9083]</t>
        </is>
      </c>
      <c r="D15185" t="n">
        <v/>
      </c>
      <c r="E15185" t="n">
        <v/>
      </c>
      <c r="F15185" t="n">
        <v/>
      </c>
      <c r="G15185" t="n">
        <v/>
      </c>
      <c r="H15185" t="n">
        <v/>
      </c>
      <c r="I15185" t="n">
        <v/>
      </c>
      <c r="J15185" t="n">
        <v/>
      </c>
      <c r="K15185" t="inlineStr">
        <is>
          <t>http://dbpedia.org/resource/William_Peel_(colonial_administrator)</t>
        </is>
      </c>
      <c r="L15185" t="n">
        <v/>
      </c>
    </row>
    <row r="15186">
      <c r="A15186" t="n">
        <v>15183</v>
      </c>
      <c r="B15186" t="n">
        <v/>
      </c>
      <c r="C15186" t="inlineStr">
        <is>
          <t>foaf:topic{URIRef}[9084]</t>
        </is>
      </c>
      <c r="D15186" t="n">
        <v/>
      </c>
      <c r="E15186" t="n">
        <v/>
      </c>
      <c r="F15186" t="n">
        <v/>
      </c>
      <c r="G15186" t="n">
        <v/>
      </c>
      <c r="H15186" t="n">
        <v/>
      </c>
      <c r="I15186" t="n">
        <v/>
      </c>
      <c r="J15186" t="n">
        <v/>
      </c>
      <c r="K15186" t="inlineStr">
        <is>
          <t>http://dbpedia.org/resource/William_Pember_Reeves</t>
        </is>
      </c>
      <c r="L15186" t="n">
        <v/>
      </c>
    </row>
    <row r="15187">
      <c r="A15187" t="n">
        <v>15184</v>
      </c>
      <c r="B15187" t="n">
        <v/>
      </c>
      <c r="C15187" t="inlineStr">
        <is>
          <t>foaf:topic{URIRef}[9085]</t>
        </is>
      </c>
      <c r="D15187" t="n">
        <v/>
      </c>
      <c r="E15187" t="n">
        <v/>
      </c>
      <c r="F15187" t="n">
        <v/>
      </c>
      <c r="G15187" t="n">
        <v/>
      </c>
      <c r="H15187" t="n">
        <v/>
      </c>
      <c r="I15187" t="n">
        <v/>
      </c>
      <c r="J15187" t="n">
        <v/>
      </c>
      <c r="K15187" t="inlineStr">
        <is>
          <t>http://dbpedia.org/resource/William_Pennoyer</t>
        </is>
      </c>
      <c r="L15187" t="n">
        <v/>
      </c>
    </row>
    <row r="15188">
      <c r="A15188" t="n">
        <v>15185</v>
      </c>
      <c r="B15188" t="n">
        <v/>
      </c>
      <c r="C15188" t="inlineStr">
        <is>
          <t>foaf:topic{URIRef}[9086]</t>
        </is>
      </c>
      <c r="D15188" t="n">
        <v/>
      </c>
      <c r="E15188" t="n">
        <v/>
      </c>
      <c r="F15188" t="n">
        <v/>
      </c>
      <c r="G15188" t="n">
        <v/>
      </c>
      <c r="H15188" t="n">
        <v/>
      </c>
      <c r="I15188" t="n">
        <v/>
      </c>
      <c r="J15188" t="n">
        <v/>
      </c>
      <c r="K15188" t="inlineStr">
        <is>
          <t>http://dbpedia.org/resource/William_Peter_Griggs</t>
        </is>
      </c>
      <c r="L15188" t="n">
        <v/>
      </c>
    </row>
    <row r="15189">
      <c r="A15189" t="n">
        <v>15186</v>
      </c>
      <c r="B15189" t="n">
        <v/>
      </c>
      <c r="C15189" t="inlineStr">
        <is>
          <t>foaf:topic{URIRef}[9087]</t>
        </is>
      </c>
      <c r="D15189" t="n">
        <v/>
      </c>
      <c r="E15189" t="n">
        <v/>
      </c>
      <c r="F15189" t="n">
        <v/>
      </c>
      <c r="G15189" t="n">
        <v/>
      </c>
      <c r="H15189" t="n">
        <v/>
      </c>
      <c r="I15189" t="n">
        <v/>
      </c>
      <c r="J15189" t="n">
        <v/>
      </c>
      <c r="K15189" t="inlineStr">
        <is>
          <t>http://dbpedia.org/resource/William_Petow</t>
        </is>
      </c>
      <c r="L15189" t="n">
        <v/>
      </c>
    </row>
    <row r="15190">
      <c r="A15190" t="n">
        <v>15187</v>
      </c>
      <c r="B15190" t="n">
        <v/>
      </c>
      <c r="C15190" t="inlineStr">
        <is>
          <t>foaf:topic{URIRef}[9088]</t>
        </is>
      </c>
      <c r="D15190" t="n">
        <v/>
      </c>
      <c r="E15190" t="n">
        <v/>
      </c>
      <c r="F15190" t="n">
        <v/>
      </c>
      <c r="G15190" t="n">
        <v/>
      </c>
      <c r="H15190" t="n">
        <v/>
      </c>
      <c r="I15190" t="n">
        <v/>
      </c>
      <c r="J15190" t="n">
        <v/>
      </c>
      <c r="K15190" t="inlineStr">
        <is>
          <t>http://dbpedia.org/resource/William_Petty</t>
        </is>
      </c>
      <c r="L15190" t="n">
        <v/>
      </c>
    </row>
    <row r="15191">
      <c r="A15191" t="n">
        <v>15188</v>
      </c>
      <c r="B15191" t="n">
        <v/>
      </c>
      <c r="C15191" t="inlineStr">
        <is>
          <t>foaf:topic{URIRef}[9089]</t>
        </is>
      </c>
      <c r="D15191" t="n">
        <v/>
      </c>
      <c r="E15191" t="n">
        <v/>
      </c>
      <c r="F15191" t="n">
        <v/>
      </c>
      <c r="G15191" t="n">
        <v/>
      </c>
      <c r="H15191" t="n">
        <v/>
      </c>
      <c r="I15191" t="n">
        <v/>
      </c>
      <c r="J15191" t="n">
        <v/>
      </c>
      <c r="K15191" t="inlineStr">
        <is>
          <t>http://dbpedia.org/resource/William_Petty,_2nd_Earl_of_Shelburne</t>
        </is>
      </c>
      <c r="L15191" t="n">
        <v/>
      </c>
    </row>
    <row r="15192">
      <c r="A15192" t="n">
        <v>15189</v>
      </c>
      <c r="B15192" t="n">
        <v/>
      </c>
      <c r="C15192" t="inlineStr">
        <is>
          <t>foaf:topic{URIRef}[9090]</t>
        </is>
      </c>
      <c r="D15192" t="n">
        <v/>
      </c>
      <c r="E15192" t="n">
        <v/>
      </c>
      <c r="F15192" t="n">
        <v/>
      </c>
      <c r="G15192" t="n">
        <v/>
      </c>
      <c r="H15192" t="n">
        <v/>
      </c>
      <c r="I15192" t="n">
        <v/>
      </c>
      <c r="J15192" t="n">
        <v/>
      </c>
      <c r="K15192" t="inlineStr">
        <is>
          <t>http://dbpedia.org/resource/William_Phips</t>
        </is>
      </c>
      <c r="L15192" t="n">
        <v/>
      </c>
    </row>
    <row r="15193">
      <c r="A15193" t="n">
        <v>15190</v>
      </c>
      <c r="B15193" t="n">
        <v/>
      </c>
      <c r="C15193" t="inlineStr">
        <is>
          <t>foaf:topic{URIRef}[9091]</t>
        </is>
      </c>
      <c r="D15193" t="n">
        <v/>
      </c>
      <c r="E15193" t="n">
        <v/>
      </c>
      <c r="F15193" t="n">
        <v/>
      </c>
      <c r="G15193" t="n">
        <v/>
      </c>
      <c r="H15193" t="n">
        <v/>
      </c>
      <c r="I15193" t="n">
        <v/>
      </c>
      <c r="J15193" t="n">
        <v/>
      </c>
      <c r="K15193" t="inlineStr">
        <is>
          <t>http://dbpedia.org/resource/William_Pitcairn</t>
        </is>
      </c>
      <c r="L15193" t="n">
        <v/>
      </c>
    </row>
    <row r="15194">
      <c r="A15194" t="n">
        <v>15191</v>
      </c>
      <c r="B15194" t="n">
        <v/>
      </c>
      <c r="C15194" t="inlineStr">
        <is>
          <t>foaf:topic{URIRef}[9092]</t>
        </is>
      </c>
      <c r="D15194" t="n">
        <v/>
      </c>
      <c r="E15194" t="n">
        <v/>
      </c>
      <c r="F15194" t="n">
        <v/>
      </c>
      <c r="G15194" t="n">
        <v/>
      </c>
      <c r="H15194" t="n">
        <v/>
      </c>
      <c r="I15194" t="n">
        <v/>
      </c>
      <c r="J15194" t="n">
        <v/>
      </c>
      <c r="K15194" t="inlineStr">
        <is>
          <t>http://dbpedia.org/resource/William_Pitt,_1st_Earl_of_Chatham</t>
        </is>
      </c>
      <c r="L15194" t="n">
        <v/>
      </c>
    </row>
    <row r="15195">
      <c r="A15195" t="n">
        <v>15192</v>
      </c>
      <c r="B15195" t="n">
        <v/>
      </c>
      <c r="C15195" t="inlineStr">
        <is>
          <t>foaf:topic{URIRef}[9093]</t>
        </is>
      </c>
      <c r="D15195" t="n">
        <v/>
      </c>
      <c r="E15195" t="n">
        <v/>
      </c>
      <c r="F15195" t="n">
        <v/>
      </c>
      <c r="G15195" t="n">
        <v/>
      </c>
      <c r="H15195" t="n">
        <v/>
      </c>
      <c r="I15195" t="n">
        <v/>
      </c>
      <c r="J15195" t="n">
        <v/>
      </c>
      <c r="K15195" t="inlineStr">
        <is>
          <t>http://dbpedia.org/resource/William_Pitt_the_Younger</t>
        </is>
      </c>
      <c r="L15195" t="n">
        <v/>
      </c>
    </row>
    <row r="15196">
      <c r="A15196" t="n">
        <v>15193</v>
      </c>
      <c r="B15196" t="n">
        <v/>
      </c>
      <c r="C15196" t="inlineStr">
        <is>
          <t>foaf:topic{URIRef}[9094]</t>
        </is>
      </c>
      <c r="D15196" t="n">
        <v/>
      </c>
      <c r="E15196" t="n">
        <v/>
      </c>
      <c r="F15196" t="n">
        <v/>
      </c>
      <c r="G15196" t="n">
        <v/>
      </c>
      <c r="H15196" t="n">
        <v/>
      </c>
      <c r="I15196" t="n">
        <v/>
      </c>
      <c r="J15196" t="n">
        <v/>
      </c>
      <c r="K15196" t="inlineStr">
        <is>
          <t>http://dbpedia.org/resource/William_Platt</t>
        </is>
      </c>
      <c r="L15196" t="n">
        <v/>
      </c>
    </row>
    <row r="15197">
      <c r="A15197" t="n">
        <v>15194</v>
      </c>
      <c r="B15197" t="n">
        <v/>
      </c>
      <c r="C15197" t="inlineStr">
        <is>
          <t>foaf:topic{URIRef}[9095]</t>
        </is>
      </c>
      <c r="D15197" t="n">
        <v/>
      </c>
      <c r="E15197" t="n">
        <v/>
      </c>
      <c r="F15197" t="n">
        <v/>
      </c>
      <c r="G15197" t="n">
        <v/>
      </c>
      <c r="H15197" t="n">
        <v/>
      </c>
      <c r="I15197" t="n">
        <v/>
      </c>
      <c r="J15197" t="n">
        <v/>
      </c>
      <c r="K15197" t="inlineStr">
        <is>
          <t>http://dbpedia.org/resource/William_Pleater_Davidge</t>
        </is>
      </c>
      <c r="L15197" t="n">
        <v/>
      </c>
    </row>
    <row r="15198">
      <c r="A15198" t="n">
        <v>15195</v>
      </c>
      <c r="B15198" t="n">
        <v/>
      </c>
      <c r="C15198" t="inlineStr">
        <is>
          <t>foaf:topic{URIRef}[9096]</t>
        </is>
      </c>
      <c r="D15198" t="n">
        <v/>
      </c>
      <c r="E15198" t="n">
        <v/>
      </c>
      <c r="F15198" t="n">
        <v/>
      </c>
      <c r="G15198" t="n">
        <v/>
      </c>
      <c r="H15198" t="n">
        <v/>
      </c>
      <c r="I15198" t="n">
        <v/>
      </c>
      <c r="J15198" t="n">
        <v/>
      </c>
      <c r="K15198" t="inlineStr">
        <is>
          <t>http://dbpedia.org/resource/William_Pleeth</t>
        </is>
      </c>
      <c r="L15198" t="n">
        <v/>
      </c>
    </row>
    <row r="15199">
      <c r="A15199" t="n">
        <v>15196</v>
      </c>
      <c r="B15199" t="n">
        <v/>
      </c>
      <c r="C15199" t="inlineStr">
        <is>
          <t>foaf:topic{URIRef}[9097]</t>
        </is>
      </c>
      <c r="D15199" t="n">
        <v/>
      </c>
      <c r="E15199" t="n">
        <v/>
      </c>
      <c r="F15199" t="n">
        <v/>
      </c>
      <c r="G15199" t="n">
        <v/>
      </c>
      <c r="H15199" t="n">
        <v/>
      </c>
      <c r="I15199" t="n">
        <v/>
      </c>
      <c r="J15199" t="n">
        <v/>
      </c>
      <c r="K15199" t="inlineStr">
        <is>
          <t>http://dbpedia.org/resource/William_Plunket,_5th_Baron_Plunket</t>
        </is>
      </c>
      <c r="L15199" t="n">
        <v/>
      </c>
    </row>
    <row r="15200">
      <c r="A15200" t="n">
        <v>15197</v>
      </c>
      <c r="B15200" t="n">
        <v/>
      </c>
      <c r="C15200" t="inlineStr">
        <is>
          <t>foaf:topic{URIRef}[9098]</t>
        </is>
      </c>
      <c r="D15200" t="n">
        <v/>
      </c>
      <c r="E15200" t="n">
        <v/>
      </c>
      <c r="F15200" t="n">
        <v/>
      </c>
      <c r="G15200" t="n">
        <v/>
      </c>
      <c r="H15200" t="n">
        <v/>
      </c>
      <c r="I15200" t="n">
        <v/>
      </c>
      <c r="J15200" t="n">
        <v/>
      </c>
      <c r="K15200" t="inlineStr">
        <is>
          <t>http://dbpedia.org/resource/William_Pole-Tylney-Long-Wellesley,_4th_Earl_of_Mornington</t>
        </is>
      </c>
      <c r="L15200" t="n">
        <v/>
      </c>
    </row>
    <row r="15201">
      <c r="A15201" t="n">
        <v>15198</v>
      </c>
      <c r="B15201" t="n">
        <v/>
      </c>
      <c r="C15201" t="inlineStr">
        <is>
          <t>foaf:topic{URIRef}[9099]</t>
        </is>
      </c>
      <c r="D15201" t="n">
        <v/>
      </c>
      <c r="E15201" t="n">
        <v/>
      </c>
      <c r="F15201" t="n">
        <v/>
      </c>
      <c r="G15201" t="n">
        <v/>
      </c>
      <c r="H15201" t="n">
        <v/>
      </c>
      <c r="I15201" t="n">
        <v/>
      </c>
      <c r="J15201" t="n">
        <v/>
      </c>
      <c r="K15201" t="inlineStr">
        <is>
          <t>http://dbpedia.org/resource/William_Ponting</t>
        </is>
      </c>
      <c r="L15201" t="n">
        <v/>
      </c>
    </row>
    <row r="15202">
      <c r="A15202" t="n">
        <v>15199</v>
      </c>
      <c r="B15202" t="n">
        <v/>
      </c>
      <c r="C15202" t="inlineStr">
        <is>
          <t>foaf:topic{URIRef}[9100]</t>
        </is>
      </c>
      <c r="D15202" t="n">
        <v/>
      </c>
      <c r="E15202" t="n">
        <v/>
      </c>
      <c r="F15202" t="n">
        <v/>
      </c>
      <c r="G15202" t="n">
        <v/>
      </c>
      <c r="H15202" t="n">
        <v/>
      </c>
      <c r="I15202" t="n">
        <v/>
      </c>
      <c r="J15202" t="n">
        <v/>
      </c>
      <c r="K15202" t="inlineStr">
        <is>
          <t>http://dbpedia.org/resource/William_Powell_Frith</t>
        </is>
      </c>
      <c r="L15202" t="n">
        <v/>
      </c>
    </row>
    <row r="15203">
      <c r="A15203" t="n">
        <v>15200</v>
      </c>
      <c r="B15203" t="n">
        <v/>
      </c>
      <c r="C15203" t="inlineStr">
        <is>
          <t>foaf:topic{URIRef}[9101]</t>
        </is>
      </c>
      <c r="D15203" t="n">
        <v/>
      </c>
      <c r="E15203" t="n">
        <v/>
      </c>
      <c r="F15203" t="n">
        <v/>
      </c>
      <c r="G15203" t="n">
        <v/>
      </c>
      <c r="H15203" t="n">
        <v/>
      </c>
      <c r="I15203" t="n">
        <v/>
      </c>
      <c r="J15203" t="n">
        <v/>
      </c>
      <c r="K15203" t="inlineStr">
        <is>
          <t>http://dbpedia.org/resource/William_Prout</t>
        </is>
      </c>
      <c r="L15203" t="n">
        <v/>
      </c>
    </row>
    <row r="15204">
      <c r="A15204" t="n">
        <v>15201</v>
      </c>
      <c r="B15204" t="n">
        <v/>
      </c>
      <c r="C15204" t="inlineStr">
        <is>
          <t>foaf:topic{URIRef}[9102]</t>
        </is>
      </c>
      <c r="D15204" t="n">
        <v/>
      </c>
      <c r="E15204" t="n">
        <v/>
      </c>
      <c r="F15204" t="n">
        <v/>
      </c>
      <c r="G15204" t="n">
        <v/>
      </c>
      <c r="H15204" t="n">
        <v/>
      </c>
      <c r="I15204" t="n">
        <v/>
      </c>
      <c r="J15204" t="n">
        <v/>
      </c>
      <c r="K15204" t="inlineStr">
        <is>
          <t>http://dbpedia.org/resource/William_Prowse</t>
        </is>
      </c>
      <c r="L15204" t="n">
        <v/>
      </c>
    </row>
    <row r="15205">
      <c r="A15205" t="n">
        <v>15202</v>
      </c>
      <c r="B15205" t="n">
        <v/>
      </c>
      <c r="C15205" t="inlineStr">
        <is>
          <t>foaf:topic{URIRef}[9103]</t>
        </is>
      </c>
      <c r="D15205" t="n">
        <v/>
      </c>
      <c r="E15205" t="n">
        <v/>
      </c>
      <c r="F15205" t="n">
        <v/>
      </c>
      <c r="G15205" t="n">
        <v/>
      </c>
      <c r="H15205" t="n">
        <v/>
      </c>
      <c r="I15205" t="n">
        <v/>
      </c>
      <c r="J15205" t="n">
        <v/>
      </c>
      <c r="K15205" t="inlineStr">
        <is>
          <t>http://dbpedia.org/resource/William_Prynne</t>
        </is>
      </c>
      <c r="L15205" t="n">
        <v/>
      </c>
    </row>
    <row r="15206">
      <c r="A15206" t="n">
        <v>15203</v>
      </c>
      <c r="B15206" t="n">
        <v/>
      </c>
      <c r="C15206" t="inlineStr">
        <is>
          <t>foaf:topic{URIRef}[9104]</t>
        </is>
      </c>
      <c r="D15206" t="n">
        <v/>
      </c>
      <c r="E15206" t="n">
        <v/>
      </c>
      <c r="F15206" t="n">
        <v/>
      </c>
      <c r="G15206" t="n">
        <v/>
      </c>
      <c r="H15206" t="n">
        <v/>
      </c>
      <c r="I15206" t="n">
        <v/>
      </c>
      <c r="J15206" t="n">
        <v/>
      </c>
      <c r="K15206" t="inlineStr">
        <is>
          <t>http://dbpedia.org/resource/William_Quiller_Orchardson</t>
        </is>
      </c>
      <c r="L15206" t="n">
        <v/>
      </c>
    </row>
    <row r="15207">
      <c r="A15207" t="n">
        <v>15204</v>
      </c>
      <c r="B15207" t="n">
        <v/>
      </c>
      <c r="C15207" t="inlineStr">
        <is>
          <t>foaf:topic{URIRef}[9105]</t>
        </is>
      </c>
      <c r="D15207" t="n">
        <v/>
      </c>
      <c r="E15207" t="n">
        <v/>
      </c>
      <c r="F15207" t="n">
        <v/>
      </c>
      <c r="G15207" t="n">
        <v/>
      </c>
      <c r="H15207" t="n">
        <v/>
      </c>
      <c r="I15207" t="n">
        <v/>
      </c>
      <c r="J15207" t="n">
        <v/>
      </c>
      <c r="K15207" t="inlineStr">
        <is>
          <t>http://dbpedia.org/resource/William_Radcliffe_Birt</t>
        </is>
      </c>
      <c r="L15207" t="n">
        <v/>
      </c>
    </row>
    <row r="15208">
      <c r="A15208" t="n">
        <v>15205</v>
      </c>
      <c r="B15208" t="n">
        <v/>
      </c>
      <c r="C15208" t="inlineStr">
        <is>
          <t>foaf:topic{URIRef}[9106]</t>
        </is>
      </c>
      <c r="D15208" t="n">
        <v/>
      </c>
      <c r="E15208" t="n">
        <v/>
      </c>
      <c r="F15208" t="n">
        <v/>
      </c>
      <c r="G15208" t="n">
        <v/>
      </c>
      <c r="H15208" t="n">
        <v/>
      </c>
      <c r="I15208" t="n">
        <v/>
      </c>
      <c r="J15208" t="n">
        <v/>
      </c>
      <c r="K15208" t="inlineStr">
        <is>
          <t>http://dbpedia.org/resource/William_Rainsborough</t>
        </is>
      </c>
      <c r="L15208" t="n">
        <v/>
      </c>
    </row>
    <row r="15209">
      <c r="A15209" t="n">
        <v>15206</v>
      </c>
      <c r="B15209" t="n">
        <v/>
      </c>
      <c r="C15209" t="inlineStr">
        <is>
          <t>foaf:topic{URIRef}[9107]</t>
        </is>
      </c>
      <c r="D15209" t="n">
        <v/>
      </c>
      <c r="E15209" t="n">
        <v/>
      </c>
      <c r="F15209" t="n">
        <v/>
      </c>
      <c r="G15209" t="n">
        <v/>
      </c>
      <c r="H15209" t="n">
        <v/>
      </c>
      <c r="I15209" t="n">
        <v/>
      </c>
      <c r="J15209" t="n">
        <v/>
      </c>
      <c r="K15209" t="inlineStr">
        <is>
          <t>http://dbpedia.org/resource/William_Ralston_Shedden-Ralston</t>
        </is>
      </c>
      <c r="L15209" t="n">
        <v/>
      </c>
    </row>
    <row r="15210">
      <c r="A15210" t="n">
        <v>15207</v>
      </c>
      <c r="B15210" t="n">
        <v/>
      </c>
      <c r="C15210" t="inlineStr">
        <is>
          <t>foaf:topic{URIRef}[9108]</t>
        </is>
      </c>
      <c r="D15210" t="n">
        <v/>
      </c>
      <c r="E15210" t="n">
        <v/>
      </c>
      <c r="F15210" t="n">
        <v/>
      </c>
      <c r="G15210" t="n">
        <v/>
      </c>
      <c r="H15210" t="n">
        <v/>
      </c>
      <c r="I15210" t="n">
        <v/>
      </c>
      <c r="J15210" t="n">
        <v/>
      </c>
      <c r="K15210" t="inlineStr">
        <is>
          <t>http://dbpedia.org/resource/William_Raymond_Dommersen</t>
        </is>
      </c>
      <c r="L15210" t="n">
        <v/>
      </c>
    </row>
    <row r="15211">
      <c r="A15211" t="n">
        <v>15208</v>
      </c>
      <c r="B15211" t="n">
        <v/>
      </c>
      <c r="C15211" t="inlineStr">
        <is>
          <t>foaf:topic{URIRef}[9109]</t>
        </is>
      </c>
      <c r="D15211" t="n">
        <v/>
      </c>
      <c r="E15211" t="n">
        <v/>
      </c>
      <c r="F15211" t="n">
        <v/>
      </c>
      <c r="G15211" t="n">
        <v/>
      </c>
      <c r="H15211" t="n">
        <v/>
      </c>
      <c r="I15211" t="n">
        <v/>
      </c>
      <c r="J15211" t="n">
        <v/>
      </c>
      <c r="K15211" t="inlineStr">
        <is>
          <t>http://dbpedia.org/resource/William_Redmore_Bigg</t>
        </is>
      </c>
      <c r="L15211" t="n">
        <v/>
      </c>
    </row>
    <row r="15212">
      <c r="A15212" t="n">
        <v>15209</v>
      </c>
      <c r="B15212" t="n">
        <v/>
      </c>
      <c r="C15212" t="inlineStr">
        <is>
          <t>foaf:topic{URIRef}[9110]</t>
        </is>
      </c>
      <c r="D15212" t="n">
        <v/>
      </c>
      <c r="E15212" t="n">
        <v/>
      </c>
      <c r="F15212" t="n">
        <v/>
      </c>
      <c r="G15212" t="n">
        <v/>
      </c>
      <c r="H15212" t="n">
        <v/>
      </c>
      <c r="I15212" t="n">
        <v/>
      </c>
      <c r="J15212" t="n">
        <v/>
      </c>
      <c r="K15212" t="inlineStr">
        <is>
          <t>http://dbpedia.org/resource/William_Rees-Mogg</t>
        </is>
      </c>
      <c r="L15212" t="n">
        <v/>
      </c>
    </row>
    <row r="15213">
      <c r="A15213" t="n">
        <v>15210</v>
      </c>
      <c r="B15213" t="n">
        <v/>
      </c>
      <c r="C15213" t="inlineStr">
        <is>
          <t>foaf:topic{URIRef}[9111]</t>
        </is>
      </c>
      <c r="D15213" t="n">
        <v/>
      </c>
      <c r="E15213" t="n">
        <v/>
      </c>
      <c r="F15213" t="n">
        <v/>
      </c>
      <c r="G15213" t="n">
        <v/>
      </c>
      <c r="H15213" t="n">
        <v/>
      </c>
      <c r="I15213" t="n">
        <v/>
      </c>
      <c r="J15213" t="n">
        <v/>
      </c>
      <c r="K15213" t="inlineStr">
        <is>
          <t>http://dbpedia.org/resource/William_Reid_(British_Army_officer)</t>
        </is>
      </c>
      <c r="L15213" t="n">
        <v/>
      </c>
    </row>
    <row r="15214">
      <c r="A15214" t="n">
        <v>15211</v>
      </c>
      <c r="B15214" t="n">
        <v/>
      </c>
      <c r="C15214" t="inlineStr">
        <is>
          <t>foaf:topic{URIRef}[9112]</t>
        </is>
      </c>
      <c r="D15214" t="n">
        <v/>
      </c>
      <c r="E15214" t="n">
        <v/>
      </c>
      <c r="F15214" t="n">
        <v/>
      </c>
      <c r="G15214" t="n">
        <v/>
      </c>
      <c r="H15214" t="n">
        <v/>
      </c>
      <c r="I15214" t="n">
        <v/>
      </c>
      <c r="J15214" t="n">
        <v/>
      </c>
      <c r="K15214" t="inlineStr">
        <is>
          <t>http://dbpedia.org/resource/William_Reid_Dick</t>
        </is>
      </c>
      <c r="L15214" t="n">
        <v/>
      </c>
    </row>
    <row r="15215">
      <c r="A15215" t="n">
        <v>15212</v>
      </c>
      <c r="B15215" t="n">
        <v/>
      </c>
      <c r="C15215" t="inlineStr">
        <is>
          <t>foaf:topic{URIRef}[9113]</t>
        </is>
      </c>
      <c r="D15215" t="n">
        <v/>
      </c>
      <c r="E15215" t="n">
        <v/>
      </c>
      <c r="F15215" t="n">
        <v/>
      </c>
      <c r="G15215" t="n">
        <v/>
      </c>
      <c r="H15215" t="n">
        <v/>
      </c>
      <c r="I15215" t="n">
        <v/>
      </c>
      <c r="J15215" t="n">
        <v/>
      </c>
      <c r="K15215" t="inlineStr">
        <is>
          <t>http://dbpedia.org/resource/William_Richard_Hamilton</t>
        </is>
      </c>
      <c r="L15215" t="n">
        <v/>
      </c>
    </row>
    <row r="15216">
      <c r="A15216" t="n">
        <v>15213</v>
      </c>
      <c r="B15216" t="n">
        <v/>
      </c>
      <c r="C15216" t="inlineStr">
        <is>
          <t>foaf:topic{URIRef}[9114]</t>
        </is>
      </c>
      <c r="D15216" t="n">
        <v/>
      </c>
      <c r="E15216" t="n">
        <v/>
      </c>
      <c r="F15216" t="n">
        <v/>
      </c>
      <c r="G15216" t="n">
        <v/>
      </c>
      <c r="H15216" t="n">
        <v/>
      </c>
      <c r="I15216" t="n">
        <v/>
      </c>
      <c r="J15216" t="n">
        <v/>
      </c>
      <c r="K15216" t="inlineStr">
        <is>
          <t>http://dbpedia.org/resource/William_Robert_Grove</t>
        </is>
      </c>
      <c r="L15216" t="n">
        <v/>
      </c>
    </row>
    <row r="15217">
      <c r="A15217" t="n">
        <v>15214</v>
      </c>
      <c r="B15217" t="n">
        <v/>
      </c>
      <c r="C15217" t="inlineStr">
        <is>
          <t>foaf:topic{URIRef}[9115]</t>
        </is>
      </c>
      <c r="D15217" t="n">
        <v/>
      </c>
      <c r="E15217" t="n">
        <v/>
      </c>
      <c r="F15217" t="n">
        <v/>
      </c>
      <c r="G15217" t="n">
        <v/>
      </c>
      <c r="H15217" t="n">
        <v/>
      </c>
      <c r="I15217" t="n">
        <v/>
      </c>
      <c r="J15217" t="n">
        <v/>
      </c>
      <c r="K15217" t="inlineStr">
        <is>
          <t>http://dbpedia.org/resource/William_Robert_Woodman</t>
        </is>
      </c>
      <c r="L15217" t="n">
        <v/>
      </c>
    </row>
    <row r="15218">
      <c r="A15218" t="n">
        <v>15215</v>
      </c>
      <c r="B15218" t="n">
        <v/>
      </c>
      <c r="C15218" t="inlineStr">
        <is>
          <t>foaf:topic{URIRef}[9116]</t>
        </is>
      </c>
      <c r="D15218" t="n">
        <v/>
      </c>
      <c r="E15218" t="n">
        <v/>
      </c>
      <c r="F15218" t="n">
        <v/>
      </c>
      <c r="G15218" t="n">
        <v/>
      </c>
      <c r="H15218" t="n">
        <v/>
      </c>
      <c r="I15218" t="n">
        <v/>
      </c>
      <c r="J15218" t="n">
        <v/>
      </c>
      <c r="K15218" t="inlineStr">
        <is>
          <t>http://dbpedia.org/resource/William_Roberts_(painter)</t>
        </is>
      </c>
      <c r="L15218" t="n">
        <v/>
      </c>
    </row>
    <row r="15219">
      <c r="A15219" t="n">
        <v>15216</v>
      </c>
      <c r="B15219" t="n">
        <v/>
      </c>
      <c r="C15219" t="inlineStr">
        <is>
          <t>foaf:topic{URIRef}[9117]</t>
        </is>
      </c>
      <c r="D15219" t="n">
        <v/>
      </c>
      <c r="E15219" t="n">
        <v/>
      </c>
      <c r="F15219" t="n">
        <v/>
      </c>
      <c r="G15219" t="n">
        <v/>
      </c>
      <c r="H15219" t="n">
        <v/>
      </c>
      <c r="I15219" t="n">
        <v/>
      </c>
      <c r="J15219" t="n">
        <v/>
      </c>
      <c r="K15219" t="inlineStr">
        <is>
          <t>http://dbpedia.org/resource/William_Roper_(biographer)</t>
        </is>
      </c>
      <c r="L15219" t="n">
        <v/>
      </c>
    </row>
    <row r="15220">
      <c r="A15220" t="n">
        <v>15217</v>
      </c>
      <c r="B15220" t="n">
        <v/>
      </c>
      <c r="C15220" t="inlineStr">
        <is>
          <t>foaf:topic{URIRef}[9118]</t>
        </is>
      </c>
      <c r="D15220" t="n">
        <v/>
      </c>
      <c r="E15220" t="n">
        <v/>
      </c>
      <c r="F15220" t="n">
        <v/>
      </c>
      <c r="G15220" t="n">
        <v/>
      </c>
      <c r="H15220" t="n">
        <v/>
      </c>
      <c r="I15220" t="n">
        <v/>
      </c>
      <c r="J15220" t="n">
        <v/>
      </c>
      <c r="K15220" t="inlineStr">
        <is>
          <t>http://dbpedia.org/resource/William_Rothenstein</t>
        </is>
      </c>
      <c r="L15220" t="n">
        <v/>
      </c>
    </row>
    <row r="15221">
      <c r="A15221" t="n">
        <v>15218</v>
      </c>
      <c r="B15221" t="n">
        <v/>
      </c>
      <c r="C15221" t="inlineStr">
        <is>
          <t>foaf:topic{URIRef}[9119]</t>
        </is>
      </c>
      <c r="D15221" t="n">
        <v/>
      </c>
      <c r="E15221" t="n">
        <v/>
      </c>
      <c r="F15221" t="n">
        <v/>
      </c>
      <c r="G15221" t="n">
        <v/>
      </c>
      <c r="H15221" t="n">
        <v/>
      </c>
      <c r="I15221" t="n">
        <v/>
      </c>
      <c r="J15221" t="n">
        <v/>
      </c>
      <c r="K15221" t="inlineStr">
        <is>
          <t>http://dbpedia.org/resource/William_Roy</t>
        </is>
      </c>
      <c r="L15221" t="n">
        <v/>
      </c>
    </row>
    <row r="15222">
      <c r="A15222" t="n">
        <v>15219</v>
      </c>
      <c r="B15222" t="n">
        <v/>
      </c>
      <c r="C15222" t="inlineStr">
        <is>
          <t>foaf:topic{URIRef}[9120]</t>
        </is>
      </c>
      <c r="D15222" t="n">
        <v/>
      </c>
      <c r="E15222" t="n">
        <v/>
      </c>
      <c r="F15222" t="n">
        <v/>
      </c>
      <c r="G15222" t="n">
        <v/>
      </c>
      <c r="H15222" t="n">
        <v/>
      </c>
      <c r="I15222" t="n">
        <v/>
      </c>
      <c r="J15222" t="n">
        <v/>
      </c>
      <c r="K15222" t="inlineStr">
        <is>
          <t>http://dbpedia.org/resource/William_Russell,_Lord_Russell</t>
        </is>
      </c>
      <c r="L15222" t="n">
        <v/>
      </c>
    </row>
    <row r="15223">
      <c r="A15223" t="n">
        <v>15220</v>
      </c>
      <c r="B15223" t="n">
        <v/>
      </c>
      <c r="C15223" t="inlineStr">
        <is>
          <t>foaf:topic{URIRef}[9121]</t>
        </is>
      </c>
      <c r="D15223" t="n">
        <v/>
      </c>
      <c r="E15223" t="n">
        <v/>
      </c>
      <c r="F15223" t="n">
        <v/>
      </c>
      <c r="G15223" t="n">
        <v/>
      </c>
      <c r="H15223" t="n">
        <v/>
      </c>
      <c r="I15223" t="n">
        <v/>
      </c>
      <c r="J15223" t="n">
        <v/>
      </c>
      <c r="K15223" t="inlineStr">
        <is>
          <t>http://dbpedia.org/resource/William_Russell_Flint</t>
        </is>
      </c>
      <c r="L15223" t="n">
        <v/>
      </c>
    </row>
    <row r="15224">
      <c r="A15224" t="n">
        <v>15221</v>
      </c>
      <c r="B15224" t="n">
        <v/>
      </c>
      <c r="C15224" t="inlineStr">
        <is>
          <t>foaf:topic{URIRef}[9122]</t>
        </is>
      </c>
      <c r="D15224" t="n">
        <v/>
      </c>
      <c r="E15224" t="n">
        <v/>
      </c>
      <c r="F15224" t="n">
        <v/>
      </c>
      <c r="G15224" t="n">
        <v/>
      </c>
      <c r="H15224" t="n">
        <v/>
      </c>
      <c r="I15224" t="n">
        <v/>
      </c>
      <c r="J15224" t="n">
        <v/>
      </c>
      <c r="K15224" t="inlineStr">
        <is>
          <t>http://dbpedia.org/resource/William_Rutter_Dawes</t>
        </is>
      </c>
      <c r="L15224" t="n">
        <v/>
      </c>
    </row>
    <row r="15225">
      <c r="A15225" t="n">
        <v>15222</v>
      </c>
      <c r="B15225" t="n">
        <v/>
      </c>
      <c r="C15225" t="inlineStr">
        <is>
          <t>foaf:topic{URIRef}[9123]</t>
        </is>
      </c>
      <c r="D15225" t="n">
        <v/>
      </c>
      <c r="E15225" t="n">
        <v/>
      </c>
      <c r="F15225" t="n">
        <v/>
      </c>
      <c r="G15225" t="n">
        <v/>
      </c>
      <c r="H15225" t="n">
        <v/>
      </c>
      <c r="I15225" t="n">
        <v/>
      </c>
      <c r="J15225" t="n">
        <v/>
      </c>
      <c r="K15225" t="inlineStr">
        <is>
          <t>http://dbpedia.org/resource/William_Salter_(artist)</t>
        </is>
      </c>
      <c r="L15225" t="n">
        <v/>
      </c>
    </row>
    <row r="15226">
      <c r="A15226" t="n">
        <v>15223</v>
      </c>
      <c r="B15226" t="n">
        <v/>
      </c>
      <c r="C15226" t="inlineStr">
        <is>
          <t>foaf:topic{URIRef}[9124]</t>
        </is>
      </c>
      <c r="D15226" t="n">
        <v/>
      </c>
      <c r="E15226" t="n">
        <v/>
      </c>
      <c r="F15226" t="n">
        <v/>
      </c>
      <c r="G15226" t="n">
        <v/>
      </c>
      <c r="H15226" t="n">
        <v/>
      </c>
      <c r="I15226" t="n">
        <v/>
      </c>
      <c r="J15226" t="n">
        <v/>
      </c>
      <c r="K15226" t="inlineStr">
        <is>
          <t>http://dbpedia.org/resource/William_Samuel_Lilly</t>
        </is>
      </c>
      <c r="L15226" t="n">
        <v/>
      </c>
    </row>
    <row r="15227">
      <c r="A15227" t="n">
        <v>15224</v>
      </c>
      <c r="B15227" t="n">
        <v/>
      </c>
      <c r="C15227" t="inlineStr">
        <is>
          <t>foaf:topic{URIRef}[9125]</t>
        </is>
      </c>
      <c r="D15227" t="n">
        <v/>
      </c>
      <c r="E15227" t="n">
        <v/>
      </c>
      <c r="F15227" t="n">
        <v/>
      </c>
      <c r="G15227" t="n">
        <v/>
      </c>
      <c r="H15227" t="n">
        <v/>
      </c>
      <c r="I15227" t="n">
        <v/>
      </c>
      <c r="J15227" t="n">
        <v/>
      </c>
      <c r="K15227" t="inlineStr">
        <is>
          <t>http://dbpedia.org/resource/William_Say_(engraver)</t>
        </is>
      </c>
      <c r="L15227" t="n">
        <v/>
      </c>
    </row>
    <row r="15228">
      <c r="A15228" t="n">
        <v>15225</v>
      </c>
      <c r="B15228" t="n">
        <v/>
      </c>
      <c r="C15228" t="inlineStr">
        <is>
          <t>foaf:topic{URIRef}[9126]</t>
        </is>
      </c>
      <c r="D15228" t="n">
        <v/>
      </c>
      <c r="E15228" t="n">
        <v/>
      </c>
      <c r="F15228" t="n">
        <v/>
      </c>
      <c r="G15228" t="n">
        <v/>
      </c>
      <c r="H15228" t="n">
        <v/>
      </c>
      <c r="I15228" t="n">
        <v/>
      </c>
      <c r="J15228" t="n">
        <v/>
      </c>
      <c r="K15228" t="inlineStr">
        <is>
          <t>http://dbpedia.org/resource/William_Scrope</t>
        </is>
      </c>
      <c r="L15228" t="n">
        <v/>
      </c>
    </row>
    <row r="15229">
      <c r="A15229" t="n">
        <v>15226</v>
      </c>
      <c r="B15229" t="n">
        <v/>
      </c>
      <c r="C15229" t="inlineStr">
        <is>
          <t>foaf:topic{URIRef}[9127]</t>
        </is>
      </c>
      <c r="D15229" t="n">
        <v/>
      </c>
      <c r="E15229" t="n">
        <v/>
      </c>
      <c r="F15229" t="n">
        <v/>
      </c>
      <c r="G15229" t="n">
        <v/>
      </c>
      <c r="H15229" t="n">
        <v/>
      </c>
      <c r="I15229" t="n">
        <v/>
      </c>
      <c r="J15229" t="n">
        <v/>
      </c>
      <c r="K15229" t="inlineStr">
        <is>
          <t>http://dbpedia.org/resource/William_Seeds</t>
        </is>
      </c>
      <c r="L15229" t="n">
        <v/>
      </c>
    </row>
    <row r="15230">
      <c r="A15230" t="n">
        <v>15227</v>
      </c>
      <c r="B15230" t="n">
        <v/>
      </c>
      <c r="C15230" t="inlineStr">
        <is>
          <t>foaf:topic{URIRef}[9128]</t>
        </is>
      </c>
      <c r="D15230" t="n">
        <v/>
      </c>
      <c r="E15230" t="n">
        <v/>
      </c>
      <c r="F15230" t="n">
        <v/>
      </c>
      <c r="G15230" t="n">
        <v/>
      </c>
      <c r="H15230" t="n">
        <v/>
      </c>
      <c r="I15230" t="n">
        <v/>
      </c>
      <c r="J15230" t="n">
        <v/>
      </c>
      <c r="K15230" t="inlineStr">
        <is>
          <t>http://dbpedia.org/resource/William_Segar</t>
        </is>
      </c>
      <c r="L15230" t="n">
        <v/>
      </c>
    </row>
    <row r="15231">
      <c r="A15231" t="n">
        <v>15228</v>
      </c>
      <c r="B15231" t="n">
        <v/>
      </c>
      <c r="C15231" t="inlineStr">
        <is>
          <t>foaf:topic{URIRef}[9129]</t>
        </is>
      </c>
      <c r="D15231" t="n">
        <v/>
      </c>
      <c r="E15231" t="n">
        <v/>
      </c>
      <c r="F15231" t="n">
        <v/>
      </c>
      <c r="G15231" t="n">
        <v/>
      </c>
      <c r="H15231" t="n">
        <v/>
      </c>
      <c r="I15231" t="n">
        <v/>
      </c>
      <c r="J15231" t="n">
        <v/>
      </c>
      <c r="K15231" t="inlineStr">
        <is>
          <t>http://dbpedia.org/resource/William_Selby</t>
        </is>
      </c>
      <c r="L15231" t="n">
        <v/>
      </c>
    </row>
    <row r="15232">
      <c r="A15232" t="n">
        <v>15229</v>
      </c>
      <c r="B15232" t="n">
        <v/>
      </c>
      <c r="C15232" t="inlineStr">
        <is>
          <t>foaf:topic{URIRef}[9130]</t>
        </is>
      </c>
      <c r="D15232" t="n">
        <v/>
      </c>
      <c r="E15232" t="n">
        <v/>
      </c>
      <c r="F15232" t="n">
        <v/>
      </c>
      <c r="G15232" t="n">
        <v/>
      </c>
      <c r="H15232" t="n">
        <v/>
      </c>
      <c r="I15232" t="n">
        <v/>
      </c>
      <c r="J15232" t="n">
        <v/>
      </c>
      <c r="K15232" t="inlineStr">
        <is>
          <t>http://dbpedia.org/resource/William_Shakespeare_(tenor)</t>
        </is>
      </c>
      <c r="L15232" t="n">
        <v/>
      </c>
    </row>
    <row r="15233">
      <c r="A15233" t="n">
        <v>15230</v>
      </c>
      <c r="B15233" t="n">
        <v/>
      </c>
      <c r="C15233" t="inlineStr">
        <is>
          <t>foaf:topic{URIRef}[9131]</t>
        </is>
      </c>
      <c r="D15233" t="n">
        <v/>
      </c>
      <c r="E15233" t="n">
        <v/>
      </c>
      <c r="F15233" t="n">
        <v/>
      </c>
      <c r="G15233" t="n">
        <v/>
      </c>
      <c r="H15233" t="n">
        <v/>
      </c>
      <c r="I15233" t="n">
        <v/>
      </c>
      <c r="J15233" t="n">
        <v/>
      </c>
      <c r="K15233" t="inlineStr">
        <is>
          <t>http://dbpedia.org/resource/William_Shakespeare_Burton</t>
        </is>
      </c>
      <c r="L15233" t="n">
        <v/>
      </c>
    </row>
    <row r="15234">
      <c r="A15234" t="n">
        <v>15231</v>
      </c>
      <c r="B15234" t="n">
        <v/>
      </c>
      <c r="C15234" t="inlineStr">
        <is>
          <t>foaf:topic{URIRef}[9132]</t>
        </is>
      </c>
      <c r="D15234" t="n">
        <v/>
      </c>
      <c r="E15234" t="n">
        <v/>
      </c>
      <c r="F15234" t="n">
        <v/>
      </c>
      <c r="G15234" t="n">
        <v/>
      </c>
      <c r="H15234" t="n">
        <v/>
      </c>
      <c r="I15234" t="n">
        <v/>
      </c>
      <c r="J15234" t="n">
        <v/>
      </c>
      <c r="K15234" t="inlineStr">
        <is>
          <t>http://dbpedia.org/resource/William_Sharpey</t>
        </is>
      </c>
      <c r="L15234" t="n">
        <v/>
      </c>
    </row>
    <row r="15235">
      <c r="A15235" t="n">
        <v>15232</v>
      </c>
      <c r="B15235" t="n">
        <v/>
      </c>
      <c r="C15235" t="inlineStr">
        <is>
          <t>foaf:topic{URIRef}[9133]</t>
        </is>
      </c>
      <c r="D15235" t="n">
        <v/>
      </c>
      <c r="E15235" t="n">
        <v/>
      </c>
      <c r="F15235" t="n">
        <v/>
      </c>
      <c r="G15235" t="n">
        <v/>
      </c>
      <c r="H15235" t="n">
        <v/>
      </c>
      <c r="I15235" t="n">
        <v/>
      </c>
      <c r="J15235" t="n">
        <v/>
      </c>
      <c r="K15235" t="inlineStr">
        <is>
          <t>http://dbpedia.org/resource/William_Sherard</t>
        </is>
      </c>
      <c r="L15235" t="n">
        <v/>
      </c>
    </row>
    <row r="15236">
      <c r="A15236" t="n">
        <v>15233</v>
      </c>
      <c r="B15236" t="n">
        <v/>
      </c>
      <c r="C15236" t="inlineStr">
        <is>
          <t>foaf:topic{URIRef}[9134]</t>
        </is>
      </c>
      <c r="D15236" t="n">
        <v/>
      </c>
      <c r="E15236" t="n">
        <v/>
      </c>
      <c r="F15236" t="n">
        <v/>
      </c>
      <c r="G15236" t="n">
        <v/>
      </c>
      <c r="H15236" t="n">
        <v/>
      </c>
      <c r="I15236" t="n">
        <v/>
      </c>
      <c r="J15236" t="n">
        <v/>
      </c>
      <c r="K15236" t="inlineStr">
        <is>
          <t>http://dbpedia.org/resource/William_Shija</t>
        </is>
      </c>
      <c r="L15236" t="n">
        <v/>
      </c>
    </row>
    <row r="15237">
      <c r="A15237" t="n">
        <v>15234</v>
      </c>
      <c r="B15237" t="n">
        <v/>
      </c>
      <c r="C15237" t="inlineStr">
        <is>
          <t>foaf:topic{URIRef}[9135]</t>
        </is>
      </c>
      <c r="D15237" t="n">
        <v/>
      </c>
      <c r="E15237" t="n">
        <v/>
      </c>
      <c r="F15237" t="n">
        <v/>
      </c>
      <c r="G15237" t="n">
        <v/>
      </c>
      <c r="H15237" t="n">
        <v/>
      </c>
      <c r="I15237" t="n">
        <v/>
      </c>
      <c r="J15237" t="n">
        <v/>
      </c>
      <c r="K15237" t="inlineStr">
        <is>
          <t>http://dbpedia.org/resource/William_Shockley</t>
        </is>
      </c>
      <c r="L15237" t="n">
        <v/>
      </c>
    </row>
    <row r="15238">
      <c r="A15238" t="n">
        <v>15235</v>
      </c>
      <c r="B15238" t="n">
        <v/>
      </c>
      <c r="C15238" t="inlineStr">
        <is>
          <t>foaf:topic{URIRef}[9136]</t>
        </is>
      </c>
      <c r="D15238" t="n">
        <v/>
      </c>
      <c r="E15238" t="n">
        <v/>
      </c>
      <c r="F15238" t="n">
        <v/>
      </c>
      <c r="G15238" t="n">
        <v/>
      </c>
      <c r="H15238" t="n">
        <v/>
      </c>
      <c r="I15238" t="n">
        <v/>
      </c>
      <c r="J15238" t="n">
        <v/>
      </c>
      <c r="K15238" t="inlineStr">
        <is>
          <t>http://dbpedia.org/resource/William_Simpson_(artist)</t>
        </is>
      </c>
      <c r="L15238" t="n">
        <v/>
      </c>
    </row>
    <row r="15239">
      <c r="A15239" t="n">
        <v>15236</v>
      </c>
      <c r="B15239" t="n">
        <v/>
      </c>
      <c r="C15239" t="inlineStr">
        <is>
          <t>foaf:topic{URIRef}[9137]</t>
        </is>
      </c>
      <c r="D15239" t="n">
        <v/>
      </c>
      <c r="E15239" t="n">
        <v/>
      </c>
      <c r="F15239" t="n">
        <v/>
      </c>
      <c r="G15239" t="n">
        <v/>
      </c>
      <c r="H15239" t="n">
        <v/>
      </c>
      <c r="I15239" t="n">
        <v/>
      </c>
      <c r="J15239" t="n">
        <v/>
      </c>
      <c r="K15239" t="inlineStr">
        <is>
          <t>http://dbpedia.org/resource/William_Slim,_1st_Viscount_Slim</t>
        </is>
      </c>
      <c r="L15239" t="n">
        <v/>
      </c>
    </row>
    <row r="15240">
      <c r="A15240" t="n">
        <v>15237</v>
      </c>
      <c r="B15240" t="n">
        <v/>
      </c>
      <c r="C15240" t="inlineStr">
        <is>
          <t>foaf:topic{URIRef}[9138]</t>
        </is>
      </c>
      <c r="D15240" t="n">
        <v/>
      </c>
      <c r="E15240" t="n">
        <v/>
      </c>
      <c r="F15240" t="n">
        <v/>
      </c>
      <c r="G15240" t="n">
        <v/>
      </c>
      <c r="H15240" t="n">
        <v/>
      </c>
      <c r="I15240" t="n">
        <v/>
      </c>
      <c r="J15240" t="n">
        <v/>
      </c>
      <c r="K15240" t="inlineStr">
        <is>
          <t>http://dbpedia.org/resource/William_Smith_(abolitionist)</t>
        </is>
      </c>
      <c r="L15240" t="n">
        <v/>
      </c>
    </row>
    <row r="15241">
      <c r="A15241" t="n">
        <v>15238</v>
      </c>
      <c r="B15241" t="n">
        <v/>
      </c>
      <c r="C15241" t="inlineStr">
        <is>
          <t>foaf:topic{URIRef}[9139]</t>
        </is>
      </c>
      <c r="D15241" t="n">
        <v/>
      </c>
      <c r="E15241" t="n">
        <v/>
      </c>
      <c r="F15241" t="n">
        <v/>
      </c>
      <c r="G15241" t="n">
        <v/>
      </c>
      <c r="H15241" t="n">
        <v/>
      </c>
      <c r="I15241" t="n">
        <v/>
      </c>
      <c r="J15241" t="n">
        <v/>
      </c>
      <c r="K15241" t="inlineStr">
        <is>
          <t>http://dbpedia.org/resource/William_Smith_(lexicographer)</t>
        </is>
      </c>
      <c r="L15241" t="n">
        <v/>
      </c>
    </row>
    <row r="15242">
      <c r="A15242" t="n">
        <v>15239</v>
      </c>
      <c r="B15242" t="n">
        <v/>
      </c>
      <c r="C15242" t="inlineStr">
        <is>
          <t>foaf:topic{URIRef}[9140]</t>
        </is>
      </c>
      <c r="D15242" t="n">
        <v/>
      </c>
      <c r="E15242" t="n">
        <v/>
      </c>
      <c r="F15242" t="n">
        <v/>
      </c>
      <c r="G15242" t="n">
        <v/>
      </c>
      <c r="H15242" t="n">
        <v/>
      </c>
      <c r="I15242" t="n">
        <v/>
      </c>
      <c r="J15242" t="n">
        <v/>
      </c>
      <c r="K15242" t="inlineStr">
        <is>
          <t>http://dbpedia.org/resource/William_Smyth_(Australian_politician)</t>
        </is>
      </c>
      <c r="L15242" t="n">
        <v/>
      </c>
    </row>
    <row r="15243">
      <c r="A15243" t="n">
        <v>15240</v>
      </c>
      <c r="B15243" t="n">
        <v/>
      </c>
      <c r="C15243" t="inlineStr">
        <is>
          <t>foaf:topic{URIRef}[9141]</t>
        </is>
      </c>
      <c r="D15243" t="n">
        <v/>
      </c>
      <c r="E15243" t="n">
        <v/>
      </c>
      <c r="F15243" t="n">
        <v/>
      </c>
      <c r="G15243" t="n">
        <v/>
      </c>
      <c r="H15243" t="n">
        <v/>
      </c>
      <c r="I15243" t="n">
        <v/>
      </c>
      <c r="J15243" t="n">
        <v/>
      </c>
      <c r="K15243" t="inlineStr">
        <is>
          <t>http://dbpedia.org/resource/William_Sorell</t>
        </is>
      </c>
      <c r="L15243" t="n">
        <v/>
      </c>
    </row>
    <row r="15244">
      <c r="A15244" t="n">
        <v>15241</v>
      </c>
      <c r="B15244" t="n">
        <v/>
      </c>
      <c r="C15244" t="inlineStr">
        <is>
          <t>foaf:topic{URIRef}[9142]</t>
        </is>
      </c>
      <c r="D15244" t="n">
        <v/>
      </c>
      <c r="E15244" t="n">
        <v/>
      </c>
      <c r="F15244" t="n">
        <v/>
      </c>
      <c r="G15244" t="n">
        <v/>
      </c>
      <c r="H15244" t="n">
        <v/>
      </c>
      <c r="I15244" t="n">
        <v/>
      </c>
      <c r="J15244" t="n">
        <v/>
      </c>
      <c r="K15244" t="inlineStr">
        <is>
          <t>http://dbpedia.org/resource/William_Spiggot</t>
        </is>
      </c>
      <c r="L15244" t="n">
        <v/>
      </c>
    </row>
    <row r="15245">
      <c r="A15245" t="n">
        <v>15242</v>
      </c>
      <c r="B15245" t="n">
        <v/>
      </c>
      <c r="C15245" t="inlineStr">
        <is>
          <t>foaf:topic{URIRef}[9143]</t>
        </is>
      </c>
      <c r="D15245" t="n">
        <v/>
      </c>
      <c r="E15245" t="n">
        <v/>
      </c>
      <c r="F15245" t="n">
        <v/>
      </c>
      <c r="G15245" t="n">
        <v/>
      </c>
      <c r="H15245" t="n">
        <v/>
      </c>
      <c r="I15245" t="n">
        <v/>
      </c>
      <c r="J15245" t="n">
        <v/>
      </c>
      <c r="K15245" t="inlineStr">
        <is>
          <t>http://dbpedia.org/resource/William_Spottiswoode</t>
        </is>
      </c>
      <c r="L15245" t="n">
        <v/>
      </c>
    </row>
    <row r="15246">
      <c r="A15246" t="n">
        <v>15243</v>
      </c>
      <c r="B15246" t="n">
        <v/>
      </c>
      <c r="C15246" t="inlineStr">
        <is>
          <t>foaf:topic{URIRef}[9144]</t>
        </is>
      </c>
      <c r="D15246" t="n">
        <v/>
      </c>
      <c r="E15246" t="n">
        <v/>
      </c>
      <c r="F15246" t="n">
        <v/>
      </c>
      <c r="G15246" t="n">
        <v/>
      </c>
      <c r="H15246" t="n">
        <v/>
      </c>
      <c r="I15246" t="n">
        <v/>
      </c>
      <c r="J15246" t="n">
        <v/>
      </c>
      <c r="K15246" t="inlineStr">
        <is>
          <t>http://dbpedia.org/resource/William_Spottiswoode_(cricketer)</t>
        </is>
      </c>
      <c r="L15246" t="n">
        <v/>
      </c>
    </row>
    <row r="15247">
      <c r="A15247" t="n">
        <v>15244</v>
      </c>
      <c r="B15247" t="n">
        <v/>
      </c>
      <c r="C15247" t="inlineStr">
        <is>
          <t>foaf:topic{URIRef}[9145]</t>
        </is>
      </c>
      <c r="D15247" t="n">
        <v/>
      </c>
      <c r="E15247" t="n">
        <v/>
      </c>
      <c r="F15247" t="n">
        <v/>
      </c>
      <c r="G15247" t="n">
        <v/>
      </c>
      <c r="H15247" t="n">
        <v/>
      </c>
      <c r="I15247" t="n">
        <v/>
      </c>
      <c r="J15247" t="n">
        <v/>
      </c>
      <c r="K15247" t="inlineStr">
        <is>
          <t>http://dbpedia.org/resource/William_Squire</t>
        </is>
      </c>
      <c r="L15247" t="n">
        <v/>
      </c>
    </row>
    <row r="15248">
      <c r="A15248" t="n">
        <v>15245</v>
      </c>
      <c r="B15248" t="n">
        <v/>
      </c>
      <c r="C15248" t="inlineStr">
        <is>
          <t>foaf:topic{URIRef}[9146]</t>
        </is>
      </c>
      <c r="D15248" t="n">
        <v/>
      </c>
      <c r="E15248" t="n">
        <v/>
      </c>
      <c r="F15248" t="n">
        <v/>
      </c>
      <c r="G15248" t="n">
        <v/>
      </c>
      <c r="H15248" t="n">
        <v/>
      </c>
      <c r="I15248" t="n">
        <v/>
      </c>
      <c r="J15248" t="n">
        <v/>
      </c>
      <c r="K15248" t="inlineStr">
        <is>
          <t>http://dbpedia.org/resource/William_Stanhope,_1st_Earl_of_Harrington</t>
        </is>
      </c>
      <c r="L15248" t="n">
        <v/>
      </c>
    </row>
    <row r="15249">
      <c r="A15249" t="n">
        <v>15246</v>
      </c>
      <c r="B15249" t="n">
        <v/>
      </c>
      <c r="C15249" t="inlineStr">
        <is>
          <t>foaf:topic{URIRef}[9147]</t>
        </is>
      </c>
      <c r="D15249" t="n">
        <v/>
      </c>
      <c r="E15249" t="n">
        <v/>
      </c>
      <c r="F15249" t="n">
        <v/>
      </c>
      <c r="G15249" t="n">
        <v/>
      </c>
      <c r="H15249" t="n">
        <v/>
      </c>
      <c r="I15249" t="n">
        <v/>
      </c>
      <c r="J15249" t="n">
        <v/>
      </c>
      <c r="K15249" t="inlineStr">
        <is>
          <t>http://dbpedia.org/resource/William_Stewart_Ross</t>
        </is>
      </c>
      <c r="L15249" t="n">
        <v/>
      </c>
    </row>
    <row r="15250">
      <c r="A15250" t="n">
        <v>15247</v>
      </c>
      <c r="B15250" t="n">
        <v/>
      </c>
      <c r="C15250" t="inlineStr">
        <is>
          <t>foaf:topic{URIRef}[9148]</t>
        </is>
      </c>
      <c r="D15250" t="n">
        <v/>
      </c>
      <c r="E15250" t="n">
        <v/>
      </c>
      <c r="F15250" t="n">
        <v/>
      </c>
      <c r="G15250" t="n">
        <v/>
      </c>
      <c r="H15250" t="n">
        <v/>
      </c>
      <c r="I15250" t="n">
        <v/>
      </c>
      <c r="J15250" t="n">
        <v/>
      </c>
      <c r="K15250" t="inlineStr">
        <is>
          <t>http://dbpedia.org/resource/William_Stukeley</t>
        </is>
      </c>
      <c r="L15250" t="n">
        <v/>
      </c>
    </row>
    <row r="15251">
      <c r="A15251" t="n">
        <v>15248</v>
      </c>
      <c r="B15251" t="n">
        <v/>
      </c>
      <c r="C15251" t="inlineStr">
        <is>
          <t>foaf:topic{URIRef}[9149]</t>
        </is>
      </c>
      <c r="D15251" t="n">
        <v/>
      </c>
      <c r="E15251" t="n">
        <v/>
      </c>
      <c r="F15251" t="n">
        <v/>
      </c>
      <c r="G15251" t="n">
        <v/>
      </c>
      <c r="H15251" t="n">
        <v/>
      </c>
      <c r="I15251" t="n">
        <v/>
      </c>
      <c r="J15251" t="n">
        <v/>
      </c>
      <c r="K15251" t="inlineStr">
        <is>
          <t>http://dbpedia.org/resource/William_Symington</t>
        </is>
      </c>
      <c r="L15251" t="n">
        <v/>
      </c>
    </row>
    <row r="15252">
      <c r="A15252" t="n">
        <v>15249</v>
      </c>
      <c r="B15252" t="n">
        <v/>
      </c>
      <c r="C15252" t="inlineStr">
        <is>
          <t>foaf:topic{URIRef}[9150]</t>
        </is>
      </c>
      <c r="D15252" t="n">
        <v/>
      </c>
      <c r="E15252" t="n">
        <v/>
      </c>
      <c r="F15252" t="n">
        <v/>
      </c>
      <c r="G15252" t="n">
        <v/>
      </c>
      <c r="H15252" t="n">
        <v/>
      </c>
      <c r="I15252" t="n">
        <v/>
      </c>
      <c r="J15252" t="n">
        <v/>
      </c>
      <c r="K15252" t="inlineStr">
        <is>
          <t>http://dbpedia.org/resource/William_T._Stearn</t>
        </is>
      </c>
      <c r="L15252" t="n">
        <v/>
      </c>
    </row>
    <row r="15253">
      <c r="A15253" t="n">
        <v>15250</v>
      </c>
      <c r="B15253" t="n">
        <v/>
      </c>
      <c r="C15253" t="inlineStr">
        <is>
          <t>foaf:topic{URIRef}[9151]</t>
        </is>
      </c>
      <c r="D15253" t="n">
        <v/>
      </c>
      <c r="E15253" t="n">
        <v/>
      </c>
      <c r="F15253" t="n">
        <v/>
      </c>
      <c r="G15253" t="n">
        <v/>
      </c>
      <c r="H15253" t="n">
        <v/>
      </c>
      <c r="I15253" t="n">
        <v/>
      </c>
      <c r="J15253" t="n">
        <v/>
      </c>
      <c r="K15253" t="inlineStr">
        <is>
          <t>http://dbpedia.org/resource/William_Taverner_(artist)</t>
        </is>
      </c>
      <c r="L15253" t="n">
        <v/>
      </c>
    </row>
    <row r="15254">
      <c r="A15254" t="n">
        <v>15251</v>
      </c>
      <c r="B15254" t="n">
        <v/>
      </c>
      <c r="C15254" t="inlineStr">
        <is>
          <t>foaf:topic{URIRef}[9152]</t>
        </is>
      </c>
      <c r="D15254" t="n">
        <v/>
      </c>
      <c r="E15254" t="n">
        <v/>
      </c>
      <c r="F15254" t="n">
        <v/>
      </c>
      <c r="G15254" t="n">
        <v/>
      </c>
      <c r="H15254" t="n">
        <v/>
      </c>
      <c r="I15254" t="n">
        <v/>
      </c>
      <c r="J15254" t="n">
        <v/>
      </c>
      <c r="K15254" t="inlineStr">
        <is>
          <t>http://dbpedia.org/resource/William_Thomas_Blanford</t>
        </is>
      </c>
      <c r="L15254" t="n">
        <v/>
      </c>
    </row>
    <row r="15255">
      <c r="A15255" t="n">
        <v>15252</v>
      </c>
      <c r="B15255" t="n">
        <v/>
      </c>
      <c r="C15255" t="inlineStr">
        <is>
          <t>foaf:topic{URIRef}[9153]</t>
        </is>
      </c>
      <c r="D15255" t="n">
        <v/>
      </c>
      <c r="E15255" t="n">
        <v/>
      </c>
      <c r="F15255" t="n">
        <v/>
      </c>
      <c r="G15255" t="n">
        <v/>
      </c>
      <c r="H15255" t="n">
        <v/>
      </c>
      <c r="I15255" t="n">
        <v/>
      </c>
      <c r="J15255" t="n">
        <v/>
      </c>
      <c r="K15255" t="inlineStr">
        <is>
          <t>http://dbpedia.org/resource/William_Thomas_Moncrieff</t>
        </is>
      </c>
      <c r="L15255" t="n">
        <v/>
      </c>
    </row>
    <row r="15256">
      <c r="A15256" t="n">
        <v>15253</v>
      </c>
      <c r="B15256" t="n">
        <v/>
      </c>
      <c r="C15256" t="inlineStr">
        <is>
          <t>foaf:topic{URIRef}[9154]</t>
        </is>
      </c>
      <c r="D15256" t="n">
        <v/>
      </c>
      <c r="E15256" t="n">
        <v/>
      </c>
      <c r="F15256" t="n">
        <v/>
      </c>
      <c r="G15256" t="n">
        <v/>
      </c>
      <c r="H15256" t="n">
        <v/>
      </c>
      <c r="I15256" t="n">
        <v/>
      </c>
      <c r="J15256" t="n">
        <v/>
      </c>
      <c r="K15256" t="inlineStr">
        <is>
          <t>http://dbpedia.org/resource/William_Thomas_Thornton</t>
        </is>
      </c>
      <c r="L15256" t="n">
        <v/>
      </c>
    </row>
    <row r="15257">
      <c r="A15257" t="n">
        <v>15254</v>
      </c>
      <c r="B15257" t="n">
        <v/>
      </c>
      <c r="C15257" t="inlineStr">
        <is>
          <t>foaf:topic{URIRef}[9155]</t>
        </is>
      </c>
      <c r="D15257" t="n">
        <v/>
      </c>
      <c r="E15257" t="n">
        <v/>
      </c>
      <c r="F15257" t="n">
        <v/>
      </c>
      <c r="G15257" t="n">
        <v/>
      </c>
      <c r="H15257" t="n">
        <v/>
      </c>
      <c r="I15257" t="n">
        <v/>
      </c>
      <c r="J15257" t="n">
        <v/>
      </c>
      <c r="K15257" t="inlineStr">
        <is>
          <t>http://dbpedia.org/resource/William_Thoms</t>
        </is>
      </c>
      <c r="L15257" t="n">
        <v/>
      </c>
    </row>
    <row r="15258">
      <c r="A15258" t="n">
        <v>15255</v>
      </c>
      <c r="B15258" t="n">
        <v/>
      </c>
      <c r="C15258" t="inlineStr">
        <is>
          <t>foaf:topic{URIRef}[9156]</t>
        </is>
      </c>
      <c r="D15258" t="n">
        <v/>
      </c>
      <c r="E15258" t="n">
        <v/>
      </c>
      <c r="F15258" t="n">
        <v/>
      </c>
      <c r="G15258" t="n">
        <v/>
      </c>
      <c r="H15258" t="n">
        <v/>
      </c>
      <c r="I15258" t="n">
        <v/>
      </c>
      <c r="J15258" t="n">
        <v/>
      </c>
      <c r="K15258" t="inlineStr">
        <is>
          <t>http://dbpedia.org/resource/William_Thorburn</t>
        </is>
      </c>
      <c r="L15258" t="n">
        <v/>
      </c>
    </row>
    <row r="15259">
      <c r="A15259" t="n">
        <v>15256</v>
      </c>
      <c r="B15259" t="n">
        <v/>
      </c>
      <c r="C15259" t="inlineStr">
        <is>
          <t>foaf:topic{URIRef}[9157]</t>
        </is>
      </c>
      <c r="D15259" t="n">
        <v/>
      </c>
      <c r="E15259" t="n">
        <v/>
      </c>
      <c r="F15259" t="n">
        <v/>
      </c>
      <c r="G15259" t="n">
        <v/>
      </c>
      <c r="H15259" t="n">
        <v/>
      </c>
      <c r="I15259" t="n">
        <v/>
      </c>
      <c r="J15259" t="n">
        <v/>
      </c>
      <c r="K15259" t="inlineStr">
        <is>
          <t>http://dbpedia.org/resource/William_Tierney_Clark</t>
        </is>
      </c>
      <c r="L15259" t="n">
        <v/>
      </c>
    </row>
    <row r="15260">
      <c r="A15260" t="n">
        <v>15257</v>
      </c>
      <c r="B15260" t="n">
        <v/>
      </c>
      <c r="C15260" t="inlineStr">
        <is>
          <t>foaf:topic{URIRef}[9158]</t>
        </is>
      </c>
      <c r="D15260" t="n">
        <v/>
      </c>
      <c r="E15260" t="n">
        <v/>
      </c>
      <c r="F15260" t="n">
        <v/>
      </c>
      <c r="G15260" t="n">
        <v/>
      </c>
      <c r="H15260" t="n">
        <v/>
      </c>
      <c r="I15260" t="n">
        <v/>
      </c>
      <c r="J15260" t="n">
        <v/>
      </c>
      <c r="K15260" t="inlineStr">
        <is>
          <t>http://dbpedia.org/resource/William_Tisdale</t>
        </is>
      </c>
      <c r="L15260" t="n">
        <v/>
      </c>
    </row>
    <row r="15261">
      <c r="A15261" t="n">
        <v>15258</v>
      </c>
      <c r="B15261" t="n">
        <v/>
      </c>
      <c r="C15261" t="inlineStr">
        <is>
          <t>foaf:topic{URIRef}[9159]</t>
        </is>
      </c>
      <c r="D15261" t="n">
        <v/>
      </c>
      <c r="E15261" t="n">
        <v/>
      </c>
      <c r="F15261" t="n">
        <v/>
      </c>
      <c r="G15261" t="n">
        <v/>
      </c>
      <c r="H15261" t="n">
        <v/>
      </c>
      <c r="I15261" t="n">
        <v/>
      </c>
      <c r="J15261" t="n">
        <v/>
      </c>
      <c r="K15261" t="inlineStr">
        <is>
          <t>http://dbpedia.org/resource/William_Tooke</t>
        </is>
      </c>
      <c r="L15261" t="n">
        <v/>
      </c>
    </row>
    <row r="15262">
      <c r="A15262" t="n">
        <v>15259</v>
      </c>
      <c r="B15262" t="n">
        <v/>
      </c>
      <c r="C15262" t="inlineStr">
        <is>
          <t>foaf:topic{URIRef}[9160]</t>
        </is>
      </c>
      <c r="D15262" t="n">
        <v/>
      </c>
      <c r="E15262" t="n">
        <v/>
      </c>
      <c r="F15262" t="n">
        <v/>
      </c>
      <c r="G15262" t="n">
        <v/>
      </c>
      <c r="H15262" t="n">
        <v/>
      </c>
      <c r="I15262" t="n">
        <v/>
      </c>
      <c r="J15262" t="n">
        <v/>
      </c>
      <c r="K15262" t="inlineStr">
        <is>
          <t>http://dbpedia.org/resource/William_Torrens</t>
        </is>
      </c>
      <c r="L15262" t="n">
        <v/>
      </c>
    </row>
    <row r="15263">
      <c r="A15263" t="n">
        <v>15260</v>
      </c>
      <c r="B15263" t="n">
        <v/>
      </c>
      <c r="C15263" t="inlineStr">
        <is>
          <t>foaf:topic{URIRef}[9161]</t>
        </is>
      </c>
      <c r="D15263" t="n">
        <v/>
      </c>
      <c r="E15263" t="n">
        <v/>
      </c>
      <c r="F15263" t="n">
        <v/>
      </c>
      <c r="G15263" t="n">
        <v/>
      </c>
      <c r="H15263" t="n">
        <v/>
      </c>
      <c r="I15263" t="n">
        <v/>
      </c>
      <c r="J15263" t="n">
        <v/>
      </c>
      <c r="K15263" t="inlineStr">
        <is>
          <t>http://dbpedia.org/resource/William_Tryon</t>
        </is>
      </c>
      <c r="L15263" t="n">
        <v/>
      </c>
    </row>
    <row r="15264">
      <c r="A15264" t="n">
        <v>15261</v>
      </c>
      <c r="B15264" t="n">
        <v/>
      </c>
      <c r="C15264" t="inlineStr">
        <is>
          <t>foaf:topic{URIRef}[9162]</t>
        </is>
      </c>
      <c r="D15264" t="n">
        <v/>
      </c>
      <c r="E15264" t="n">
        <v/>
      </c>
      <c r="F15264" t="n">
        <v/>
      </c>
      <c r="G15264" t="n">
        <v/>
      </c>
      <c r="H15264" t="n">
        <v/>
      </c>
      <c r="I15264" t="n">
        <v/>
      </c>
      <c r="J15264" t="n">
        <v/>
      </c>
      <c r="K15264" t="inlineStr">
        <is>
          <t>http://dbpedia.org/resource/William_Tubbs</t>
        </is>
      </c>
      <c r="L15264" t="n">
        <v/>
      </c>
    </row>
    <row r="15265">
      <c r="A15265" t="n">
        <v>15262</v>
      </c>
      <c r="B15265" t="n">
        <v/>
      </c>
      <c r="C15265" t="inlineStr">
        <is>
          <t>foaf:topic{URIRef}[9163]</t>
        </is>
      </c>
      <c r="D15265" t="n">
        <v/>
      </c>
      <c r="E15265" t="n">
        <v/>
      </c>
      <c r="F15265" t="n">
        <v/>
      </c>
      <c r="G15265" t="n">
        <v/>
      </c>
      <c r="H15265" t="n">
        <v/>
      </c>
      <c r="I15265" t="n">
        <v/>
      </c>
      <c r="J15265" t="n">
        <v/>
      </c>
      <c r="K15265" t="inlineStr">
        <is>
          <t>http://dbpedia.org/resource/William_Tubman</t>
        </is>
      </c>
      <c r="L15265" t="n">
        <v/>
      </c>
    </row>
    <row r="15266">
      <c r="A15266" t="n">
        <v>15263</v>
      </c>
      <c r="B15266" t="n">
        <v/>
      </c>
      <c r="C15266" t="inlineStr">
        <is>
          <t>foaf:topic{URIRef}[9164]</t>
        </is>
      </c>
      <c r="D15266" t="n">
        <v/>
      </c>
      <c r="E15266" t="n">
        <v/>
      </c>
      <c r="F15266" t="n">
        <v/>
      </c>
      <c r="G15266" t="n">
        <v/>
      </c>
      <c r="H15266" t="n">
        <v/>
      </c>
      <c r="I15266" t="n">
        <v/>
      </c>
      <c r="J15266" t="n">
        <v/>
      </c>
      <c r="K15266" t="inlineStr">
        <is>
          <t>http://dbpedia.org/resource/William_Turnbull_(artist)</t>
        </is>
      </c>
      <c r="L15266" t="n">
        <v/>
      </c>
    </row>
    <row r="15267">
      <c r="A15267" t="n">
        <v>15264</v>
      </c>
      <c r="B15267" t="n">
        <v/>
      </c>
      <c r="C15267" t="inlineStr">
        <is>
          <t>foaf:topic{URIRef}[9165]</t>
        </is>
      </c>
      <c r="D15267" t="n">
        <v/>
      </c>
      <c r="E15267" t="n">
        <v/>
      </c>
      <c r="F15267" t="n">
        <v/>
      </c>
      <c r="G15267" t="n">
        <v/>
      </c>
      <c r="H15267" t="n">
        <v/>
      </c>
      <c r="I15267" t="n">
        <v/>
      </c>
      <c r="J15267" t="n">
        <v/>
      </c>
      <c r="K15267" t="inlineStr">
        <is>
          <t>http://dbpedia.org/resource/William_Turner_(naturalist)</t>
        </is>
      </c>
      <c r="L15267" t="n">
        <v/>
      </c>
    </row>
    <row r="15268">
      <c r="A15268" t="n">
        <v>15265</v>
      </c>
      <c r="B15268" t="n">
        <v/>
      </c>
      <c r="C15268" t="inlineStr">
        <is>
          <t>foaf:topic{URIRef}[9166]</t>
        </is>
      </c>
      <c r="D15268" t="n">
        <v/>
      </c>
      <c r="E15268" t="n">
        <v/>
      </c>
      <c r="F15268" t="n">
        <v/>
      </c>
      <c r="G15268" t="n">
        <v/>
      </c>
      <c r="H15268" t="n">
        <v/>
      </c>
      <c r="I15268" t="n">
        <v/>
      </c>
      <c r="J15268" t="n">
        <v/>
      </c>
      <c r="K15268" t="inlineStr">
        <is>
          <t>http://dbpedia.org/resource/William_Tyssen-Amherst,_1st_Baron_Amherst_of_Hackney</t>
        </is>
      </c>
      <c r="L15268" t="n">
        <v/>
      </c>
    </row>
    <row r="15269">
      <c r="A15269" t="n">
        <v>15266</v>
      </c>
      <c r="B15269" t="n">
        <v/>
      </c>
      <c r="C15269" t="inlineStr">
        <is>
          <t>foaf:topic{URIRef}[9167]</t>
        </is>
      </c>
      <c r="D15269" t="n">
        <v/>
      </c>
      <c r="E15269" t="n">
        <v/>
      </c>
      <c r="F15269" t="n">
        <v/>
      </c>
      <c r="G15269" t="n">
        <v/>
      </c>
      <c r="H15269" t="n">
        <v/>
      </c>
      <c r="I15269" t="n">
        <v/>
      </c>
      <c r="J15269" t="n">
        <v/>
      </c>
      <c r="K15269" t="inlineStr">
        <is>
          <t>http://dbpedia.org/resource/William_Vanderpuye</t>
        </is>
      </c>
      <c r="L15269" t="n">
        <v/>
      </c>
    </row>
    <row r="15270">
      <c r="A15270" t="n">
        <v>15267</v>
      </c>
      <c r="B15270" t="n">
        <v/>
      </c>
      <c r="C15270" t="inlineStr">
        <is>
          <t>foaf:topic{URIRef}[9168]</t>
        </is>
      </c>
      <c r="D15270" t="n">
        <v/>
      </c>
      <c r="E15270" t="n">
        <v/>
      </c>
      <c r="F15270" t="n">
        <v/>
      </c>
      <c r="G15270" t="n">
        <v/>
      </c>
      <c r="H15270" t="n">
        <v/>
      </c>
      <c r="I15270" t="n">
        <v/>
      </c>
      <c r="J15270" t="n">
        <v/>
      </c>
      <c r="K15270" t="inlineStr">
        <is>
          <t>http://dbpedia.org/resource/William_Vane,_1st_Duke_of_Cleveland</t>
        </is>
      </c>
      <c r="L15270" t="n">
        <v/>
      </c>
    </row>
    <row r="15271">
      <c r="A15271" t="n">
        <v>15268</v>
      </c>
      <c r="B15271" t="n">
        <v/>
      </c>
      <c r="C15271" t="inlineStr">
        <is>
          <t>foaf:topic{URIRef}[9169]</t>
        </is>
      </c>
      <c r="D15271" t="n">
        <v/>
      </c>
      <c r="E15271" t="n">
        <v/>
      </c>
      <c r="F15271" t="n">
        <v/>
      </c>
      <c r="G15271" t="n">
        <v/>
      </c>
      <c r="H15271" t="n">
        <v/>
      </c>
      <c r="I15271" t="n">
        <v/>
      </c>
      <c r="J15271" t="n">
        <v/>
      </c>
      <c r="K15271" t="inlineStr">
        <is>
          <t>http://dbpedia.org/resource/William_Vaughan_(bishop)</t>
        </is>
      </c>
      <c r="L15271" t="n">
        <v/>
      </c>
    </row>
    <row r="15272">
      <c r="A15272" t="n">
        <v>15269</v>
      </c>
      <c r="B15272" t="n">
        <v/>
      </c>
      <c r="C15272" t="inlineStr">
        <is>
          <t>foaf:topic{URIRef}[9170]</t>
        </is>
      </c>
      <c r="D15272" t="n">
        <v/>
      </c>
      <c r="E15272" t="n">
        <v/>
      </c>
      <c r="F15272" t="n">
        <v/>
      </c>
      <c r="G15272" t="n">
        <v/>
      </c>
      <c r="H15272" t="n">
        <v/>
      </c>
      <c r="I15272" t="n">
        <v/>
      </c>
      <c r="J15272" t="n">
        <v/>
      </c>
      <c r="K15272" t="inlineStr">
        <is>
          <t>http://dbpedia.org/resource/William_Verelst</t>
        </is>
      </c>
      <c r="L15272" t="n">
        <v/>
      </c>
    </row>
    <row r="15273">
      <c r="A15273" t="n">
        <v>15270</v>
      </c>
      <c r="B15273" t="n">
        <v/>
      </c>
      <c r="C15273" t="inlineStr">
        <is>
          <t>foaf:topic{URIRef}[9171]</t>
        </is>
      </c>
      <c r="D15273" t="n">
        <v/>
      </c>
      <c r="E15273" t="n">
        <v/>
      </c>
      <c r="F15273" t="n">
        <v/>
      </c>
      <c r="G15273" t="n">
        <v/>
      </c>
      <c r="H15273" t="n">
        <v/>
      </c>
      <c r="I15273" t="n">
        <v/>
      </c>
      <c r="J15273" t="n">
        <v/>
      </c>
      <c r="K15273" t="inlineStr">
        <is>
          <t>http://dbpedia.org/resource/William_Waldegrave,_1st_Baron_Radstock</t>
        </is>
      </c>
      <c r="L15273" t="n">
        <v/>
      </c>
    </row>
    <row r="15274">
      <c r="A15274" t="n">
        <v>15271</v>
      </c>
      <c r="B15274" t="n">
        <v/>
      </c>
      <c r="C15274" t="inlineStr">
        <is>
          <t>foaf:topic{URIRef}[9172]</t>
        </is>
      </c>
      <c r="D15274" t="n">
        <v/>
      </c>
      <c r="E15274" t="n">
        <v/>
      </c>
      <c r="F15274" t="n">
        <v/>
      </c>
      <c r="G15274" t="n">
        <v/>
      </c>
      <c r="H15274" t="n">
        <v/>
      </c>
      <c r="I15274" t="n">
        <v/>
      </c>
      <c r="J15274" t="n">
        <v/>
      </c>
      <c r="K15274" t="inlineStr">
        <is>
          <t>http://dbpedia.org/resource/William_Wales_(astronomer)</t>
        </is>
      </c>
      <c r="L15274" t="n">
        <v/>
      </c>
    </row>
    <row r="15275">
      <c r="A15275" t="n">
        <v>15272</v>
      </c>
      <c r="B15275" t="n">
        <v/>
      </c>
      <c r="C15275" t="inlineStr">
        <is>
          <t>foaf:topic{URIRef}[9173]</t>
        </is>
      </c>
      <c r="D15275" t="n">
        <v/>
      </c>
      <c r="E15275" t="n">
        <v/>
      </c>
      <c r="F15275" t="n">
        <v/>
      </c>
      <c r="G15275" t="n">
        <v/>
      </c>
      <c r="H15275" t="n">
        <v/>
      </c>
      <c r="I15275" t="n">
        <v/>
      </c>
      <c r="J15275" t="n">
        <v/>
      </c>
      <c r="K15275" t="inlineStr">
        <is>
          <t>http://dbpedia.org/resource/William_Walworth</t>
        </is>
      </c>
      <c r="L15275" t="n">
        <v/>
      </c>
    </row>
    <row r="15276">
      <c r="A15276" t="n">
        <v>15273</v>
      </c>
      <c r="B15276" t="n">
        <v/>
      </c>
      <c r="C15276" t="inlineStr">
        <is>
          <t>foaf:topic{URIRef}[9174]</t>
        </is>
      </c>
      <c r="D15276" t="n">
        <v/>
      </c>
      <c r="E15276" t="n">
        <v/>
      </c>
      <c r="F15276" t="n">
        <v/>
      </c>
      <c r="G15276" t="n">
        <v/>
      </c>
      <c r="H15276" t="n">
        <v/>
      </c>
      <c r="I15276" t="n">
        <v/>
      </c>
      <c r="J15276" t="n">
        <v/>
      </c>
      <c r="K15276" t="inlineStr">
        <is>
          <t>http://dbpedia.org/resource/William_Ward,_1st_Earl_of_Dudley</t>
        </is>
      </c>
      <c r="L15276" t="n">
        <v/>
      </c>
    </row>
    <row r="15277">
      <c r="A15277" t="n">
        <v>15274</v>
      </c>
      <c r="B15277" t="n">
        <v/>
      </c>
      <c r="C15277" t="inlineStr">
        <is>
          <t>foaf:topic{URIRef}[9175]</t>
        </is>
      </c>
      <c r="D15277" t="n">
        <v/>
      </c>
      <c r="E15277" t="n">
        <v/>
      </c>
      <c r="F15277" t="n">
        <v/>
      </c>
      <c r="G15277" t="n">
        <v/>
      </c>
      <c r="H15277" t="n">
        <v/>
      </c>
      <c r="I15277" t="n">
        <v/>
      </c>
      <c r="J15277" t="n">
        <v/>
      </c>
      <c r="K15277" t="inlineStr">
        <is>
          <t>http://dbpedia.org/resource/William_Watson_(scientist)</t>
        </is>
      </c>
      <c r="L15277" t="n">
        <v/>
      </c>
    </row>
    <row r="15278">
      <c r="A15278" t="n">
        <v>15275</v>
      </c>
      <c r="B15278" t="n">
        <v/>
      </c>
      <c r="C15278" t="inlineStr">
        <is>
          <t>foaf:topic{URIRef}[9176]</t>
        </is>
      </c>
      <c r="D15278" t="n">
        <v/>
      </c>
      <c r="E15278" t="n">
        <v/>
      </c>
      <c r="F15278" t="n">
        <v/>
      </c>
      <c r="G15278" t="n">
        <v/>
      </c>
      <c r="H15278" t="n">
        <v/>
      </c>
      <c r="I15278" t="n">
        <v/>
      </c>
      <c r="J15278" t="n">
        <v/>
      </c>
      <c r="K15278" t="inlineStr">
        <is>
          <t>http://dbpedia.org/resource/William_Wedgwood_Benn,_1st_Viscount_Stansgate</t>
        </is>
      </c>
      <c r="L15278" t="n">
        <v/>
      </c>
    </row>
    <row r="15279">
      <c r="A15279" t="n">
        <v>15276</v>
      </c>
      <c r="B15279" t="n">
        <v/>
      </c>
      <c r="C15279" t="inlineStr">
        <is>
          <t>foaf:topic{URIRef}[9177]</t>
        </is>
      </c>
      <c r="D15279" t="n">
        <v/>
      </c>
      <c r="E15279" t="n">
        <v/>
      </c>
      <c r="F15279" t="n">
        <v/>
      </c>
      <c r="G15279" t="n">
        <v/>
      </c>
      <c r="H15279" t="n">
        <v/>
      </c>
      <c r="I15279" t="n">
        <v/>
      </c>
      <c r="J15279" t="n">
        <v/>
      </c>
      <c r="K15279" t="inlineStr">
        <is>
          <t>http://dbpedia.org/resource/William_Wellesley-Pole,_3rd_Earl_of_Mornington</t>
        </is>
      </c>
      <c r="L15279" t="n">
        <v/>
      </c>
    </row>
    <row r="15280">
      <c r="A15280" t="n">
        <v>15277</v>
      </c>
      <c r="B15280" t="n">
        <v/>
      </c>
      <c r="C15280" t="inlineStr">
        <is>
          <t>foaf:topic{URIRef}[9178]</t>
        </is>
      </c>
      <c r="D15280" t="n">
        <v/>
      </c>
      <c r="E15280" t="n">
        <v/>
      </c>
      <c r="F15280" t="n">
        <v/>
      </c>
      <c r="G15280" t="n">
        <v/>
      </c>
      <c r="H15280" t="n">
        <v/>
      </c>
      <c r="I15280" t="n">
        <v/>
      </c>
      <c r="J15280" t="n">
        <v/>
      </c>
      <c r="K15280" t="inlineStr">
        <is>
          <t>http://dbpedia.org/resource/William_Wheelwright</t>
        </is>
      </c>
      <c r="L15280" t="n">
        <v/>
      </c>
    </row>
    <row r="15281">
      <c r="A15281" t="n">
        <v>15278</v>
      </c>
      <c r="B15281" t="n">
        <v/>
      </c>
      <c r="C15281" t="inlineStr">
        <is>
          <t>foaf:topic{URIRef}[9179]</t>
        </is>
      </c>
      <c r="D15281" t="n">
        <v/>
      </c>
      <c r="E15281" t="n">
        <v/>
      </c>
      <c r="F15281" t="n">
        <v/>
      </c>
      <c r="G15281" t="n">
        <v/>
      </c>
      <c r="H15281" t="n">
        <v/>
      </c>
      <c r="I15281" t="n">
        <v/>
      </c>
      <c r="J15281" t="n">
        <v/>
      </c>
      <c r="K15281" t="inlineStr">
        <is>
          <t>http://dbpedia.org/resource/William_Whitaker_(geologist)</t>
        </is>
      </c>
      <c r="L15281" t="n">
        <v/>
      </c>
    </row>
    <row r="15282">
      <c r="A15282" t="n">
        <v>15279</v>
      </c>
      <c r="B15282" t="n">
        <v/>
      </c>
      <c r="C15282" t="inlineStr">
        <is>
          <t>foaf:topic{URIRef}[9180]</t>
        </is>
      </c>
      <c r="D15282" t="n">
        <v/>
      </c>
      <c r="E15282" t="n">
        <v/>
      </c>
      <c r="F15282" t="n">
        <v/>
      </c>
      <c r="G15282" t="n">
        <v/>
      </c>
      <c r="H15282" t="n">
        <v/>
      </c>
      <c r="I15282" t="n">
        <v/>
      </c>
      <c r="J15282" t="n">
        <v/>
      </c>
      <c r="K15282" t="inlineStr">
        <is>
          <t>http://dbpedia.org/resource/William_Whitehead_(poet)</t>
        </is>
      </c>
      <c r="L15282" t="n">
        <v/>
      </c>
    </row>
    <row r="15283">
      <c r="A15283" t="n">
        <v>15280</v>
      </c>
      <c r="B15283" t="n">
        <v/>
      </c>
      <c r="C15283" t="inlineStr">
        <is>
          <t>foaf:topic{URIRef}[9181]</t>
        </is>
      </c>
      <c r="D15283" t="n">
        <v/>
      </c>
      <c r="E15283" t="n">
        <v/>
      </c>
      <c r="F15283" t="n">
        <v/>
      </c>
      <c r="G15283" t="n">
        <v/>
      </c>
      <c r="H15283" t="n">
        <v/>
      </c>
      <c r="I15283" t="n">
        <v/>
      </c>
      <c r="J15283" t="n">
        <v/>
      </c>
      <c r="K15283" t="inlineStr">
        <is>
          <t>http://dbpedia.org/resource/William_Whitehouse</t>
        </is>
      </c>
      <c r="L15283" t="n">
        <v/>
      </c>
    </row>
    <row r="15284">
      <c r="A15284" t="n">
        <v>15281</v>
      </c>
      <c r="B15284" t="n">
        <v/>
      </c>
      <c r="C15284" t="inlineStr">
        <is>
          <t>foaf:topic{URIRef}[9182]</t>
        </is>
      </c>
      <c r="D15284" t="n">
        <v/>
      </c>
      <c r="E15284" t="n">
        <v/>
      </c>
      <c r="F15284" t="n">
        <v/>
      </c>
      <c r="G15284" t="n">
        <v/>
      </c>
      <c r="H15284" t="n">
        <v/>
      </c>
      <c r="I15284" t="n">
        <v/>
      </c>
      <c r="J15284" t="n">
        <v/>
      </c>
      <c r="K15284" t="inlineStr">
        <is>
          <t>http://dbpedia.org/resource/William_Wilberforce</t>
        </is>
      </c>
      <c r="L15284" t="n">
        <v/>
      </c>
    </row>
    <row r="15285">
      <c r="A15285" t="n">
        <v>15282</v>
      </c>
      <c r="B15285" t="n">
        <v/>
      </c>
      <c r="C15285" t="inlineStr">
        <is>
          <t>foaf:topic{URIRef}[9183]</t>
        </is>
      </c>
      <c r="D15285" t="n">
        <v/>
      </c>
      <c r="E15285" t="n">
        <v/>
      </c>
      <c r="F15285" t="n">
        <v/>
      </c>
      <c r="G15285" t="n">
        <v/>
      </c>
      <c r="H15285" t="n">
        <v/>
      </c>
      <c r="I15285" t="n">
        <v/>
      </c>
      <c r="J15285" t="n">
        <v/>
      </c>
      <c r="K15285" t="inlineStr">
        <is>
          <t>http://dbpedia.org/resource/William_Wilby</t>
        </is>
      </c>
      <c r="L15285" t="n">
        <v/>
      </c>
    </row>
    <row r="15286">
      <c r="A15286" t="n">
        <v>15283</v>
      </c>
      <c r="B15286" t="n">
        <v/>
      </c>
      <c r="C15286" t="inlineStr">
        <is>
          <t>foaf:topic{URIRef}[9184]</t>
        </is>
      </c>
      <c r="D15286" t="n">
        <v/>
      </c>
      <c r="E15286" t="n">
        <v/>
      </c>
      <c r="F15286" t="n">
        <v/>
      </c>
      <c r="G15286" t="n">
        <v/>
      </c>
      <c r="H15286" t="n">
        <v/>
      </c>
      <c r="I15286" t="n">
        <v/>
      </c>
      <c r="J15286" t="n">
        <v/>
      </c>
      <c r="K15286" t="inlineStr">
        <is>
          <t>http://dbpedia.org/resource/William_Windham</t>
        </is>
      </c>
      <c r="L15286" t="n">
        <v/>
      </c>
    </row>
    <row r="15287">
      <c r="A15287" t="n">
        <v>15284</v>
      </c>
      <c r="B15287" t="n">
        <v/>
      </c>
      <c r="C15287" t="inlineStr">
        <is>
          <t>foaf:topic{URIRef}[9185]</t>
        </is>
      </c>
      <c r="D15287" t="n">
        <v/>
      </c>
      <c r="E15287" t="n">
        <v/>
      </c>
      <c r="F15287" t="n">
        <v/>
      </c>
      <c r="G15287" t="n">
        <v/>
      </c>
      <c r="H15287" t="n">
        <v/>
      </c>
      <c r="I15287" t="n">
        <v/>
      </c>
      <c r="J15287" t="n">
        <v/>
      </c>
      <c r="K15287" t="inlineStr">
        <is>
          <t>http://dbpedia.org/resource/William_Wing</t>
        </is>
      </c>
      <c r="L15287" t="n">
        <v/>
      </c>
    </row>
    <row r="15288">
      <c r="A15288" t="n">
        <v>15285</v>
      </c>
      <c r="B15288" t="n">
        <v/>
      </c>
      <c r="C15288" t="inlineStr">
        <is>
          <t>foaf:topic{URIRef}[9186]</t>
        </is>
      </c>
      <c r="D15288" t="n">
        <v/>
      </c>
      <c r="E15288" t="n">
        <v/>
      </c>
      <c r="F15288" t="n">
        <v/>
      </c>
      <c r="G15288" t="n">
        <v/>
      </c>
      <c r="H15288" t="n">
        <v/>
      </c>
      <c r="I15288" t="n">
        <v/>
      </c>
      <c r="J15288" t="n">
        <v/>
      </c>
      <c r="K15288" t="inlineStr">
        <is>
          <t>http://dbpedia.org/resource/William_Winter_(chess_player)</t>
        </is>
      </c>
      <c r="L15288" t="n">
        <v/>
      </c>
    </row>
    <row r="15289">
      <c r="A15289" t="n">
        <v>15286</v>
      </c>
      <c r="B15289" t="n">
        <v/>
      </c>
      <c r="C15289" t="inlineStr">
        <is>
          <t>foaf:topic{URIRef}[9187]</t>
        </is>
      </c>
      <c r="D15289" t="n">
        <v/>
      </c>
      <c r="E15289" t="n">
        <v/>
      </c>
      <c r="F15289" t="n">
        <v/>
      </c>
      <c r="G15289" t="n">
        <v/>
      </c>
      <c r="H15289" t="n">
        <v/>
      </c>
      <c r="I15289" t="n">
        <v/>
      </c>
      <c r="J15289" t="n">
        <v/>
      </c>
      <c r="K15289" t="inlineStr">
        <is>
          <t>http://dbpedia.org/resource/William_Wollaston</t>
        </is>
      </c>
      <c r="L15289" t="n">
        <v/>
      </c>
    </row>
    <row r="15290">
      <c r="A15290" t="n">
        <v>15287</v>
      </c>
      <c r="B15290" t="n">
        <v/>
      </c>
      <c r="C15290" t="inlineStr">
        <is>
          <t>foaf:topic{URIRef}[9188]</t>
        </is>
      </c>
      <c r="D15290" t="n">
        <v/>
      </c>
      <c r="E15290" t="n">
        <v/>
      </c>
      <c r="F15290" t="n">
        <v/>
      </c>
      <c r="G15290" t="n">
        <v/>
      </c>
      <c r="H15290" t="n">
        <v/>
      </c>
      <c r="I15290" t="n">
        <v/>
      </c>
      <c r="J15290" t="n">
        <v/>
      </c>
      <c r="K15290" t="inlineStr">
        <is>
          <t>http://dbpedia.org/resource/William_Wood,_1st_Baron_Hatherley</t>
        </is>
      </c>
      <c r="L15290" t="n">
        <v/>
      </c>
    </row>
    <row r="15291">
      <c r="A15291" t="n">
        <v>15288</v>
      </c>
      <c r="B15291" t="n">
        <v/>
      </c>
      <c r="C15291" t="inlineStr">
        <is>
          <t>foaf:topic{URIRef}[9189]</t>
        </is>
      </c>
      <c r="D15291" t="n">
        <v/>
      </c>
      <c r="E15291" t="n">
        <v/>
      </c>
      <c r="F15291" t="n">
        <v/>
      </c>
      <c r="G15291" t="n">
        <v/>
      </c>
      <c r="H15291" t="n">
        <v/>
      </c>
      <c r="I15291" t="n">
        <v/>
      </c>
      <c r="J15291" t="n">
        <v/>
      </c>
      <c r="K15291" t="inlineStr">
        <is>
          <t>http://dbpedia.org/resource/William_Woolhouse</t>
        </is>
      </c>
      <c r="L15291" t="n">
        <v/>
      </c>
    </row>
    <row r="15292">
      <c r="A15292" t="n">
        <v>15289</v>
      </c>
      <c r="B15292" t="n">
        <v/>
      </c>
      <c r="C15292" t="inlineStr">
        <is>
          <t>foaf:topic{URIRef}[9190]</t>
        </is>
      </c>
      <c r="D15292" t="n">
        <v/>
      </c>
      <c r="E15292" t="n">
        <v/>
      </c>
      <c r="F15292" t="n">
        <v/>
      </c>
      <c r="G15292" t="n">
        <v/>
      </c>
      <c r="H15292" t="n">
        <v/>
      </c>
      <c r="I15292" t="n">
        <v/>
      </c>
      <c r="J15292" t="n">
        <v/>
      </c>
      <c r="K15292" t="inlineStr">
        <is>
          <t>http://dbpedia.org/resource/William_Wordsworth_Fisher</t>
        </is>
      </c>
      <c r="L15292" t="n">
        <v/>
      </c>
    </row>
    <row r="15293">
      <c r="A15293" t="n">
        <v>15290</v>
      </c>
      <c r="B15293" t="n">
        <v/>
      </c>
      <c r="C15293" t="inlineStr">
        <is>
          <t>foaf:topic{URIRef}[9191]</t>
        </is>
      </c>
      <c r="D15293" t="n">
        <v/>
      </c>
      <c r="E15293" t="n">
        <v/>
      </c>
      <c r="F15293" t="n">
        <v/>
      </c>
      <c r="G15293" t="n">
        <v/>
      </c>
      <c r="H15293" t="n">
        <v/>
      </c>
      <c r="I15293" t="n">
        <v/>
      </c>
      <c r="J15293" t="n">
        <v/>
      </c>
      <c r="K15293" t="inlineStr">
        <is>
          <t>http://dbpedia.org/resource/William_Wright_(surgeon)</t>
        </is>
      </c>
      <c r="L15293" t="n">
        <v/>
      </c>
    </row>
    <row r="15294">
      <c r="A15294" t="n">
        <v>15291</v>
      </c>
      <c r="B15294" t="n">
        <v/>
      </c>
      <c r="C15294" t="inlineStr">
        <is>
          <t>foaf:topic{URIRef}[9192]</t>
        </is>
      </c>
      <c r="D15294" t="n">
        <v/>
      </c>
      <c r="E15294" t="n">
        <v/>
      </c>
      <c r="F15294" t="n">
        <v/>
      </c>
      <c r="G15294" t="n">
        <v/>
      </c>
      <c r="H15294" t="n">
        <v/>
      </c>
      <c r="I15294" t="n">
        <v/>
      </c>
      <c r="J15294" t="n">
        <v/>
      </c>
      <c r="K15294" t="inlineStr">
        <is>
          <t>http://dbpedia.org/resource/William_Wycherley</t>
        </is>
      </c>
      <c r="L15294" t="n">
        <v/>
      </c>
    </row>
    <row r="15295">
      <c r="A15295" t="n">
        <v>15292</v>
      </c>
      <c r="B15295" t="n">
        <v/>
      </c>
      <c r="C15295" t="inlineStr">
        <is>
          <t>foaf:topic{URIRef}[9193]</t>
        </is>
      </c>
      <c r="D15295" t="n">
        <v/>
      </c>
      <c r="E15295" t="n">
        <v/>
      </c>
      <c r="F15295" t="n">
        <v/>
      </c>
      <c r="G15295" t="n">
        <v/>
      </c>
      <c r="H15295" t="n">
        <v/>
      </c>
      <c r="I15295" t="n">
        <v/>
      </c>
      <c r="J15295" t="n">
        <v/>
      </c>
      <c r="K15295" t="inlineStr">
        <is>
          <t>http://dbpedia.org/resource/William_Yellowlees</t>
        </is>
      </c>
      <c r="L15295" t="n">
        <v/>
      </c>
    </row>
    <row r="15296">
      <c r="A15296" t="n">
        <v>15293</v>
      </c>
      <c r="B15296" t="n">
        <v/>
      </c>
      <c r="C15296" t="inlineStr">
        <is>
          <t>foaf:topic{URIRef}[9194]</t>
        </is>
      </c>
      <c r="D15296" t="n">
        <v/>
      </c>
      <c r="E15296" t="n">
        <v/>
      </c>
      <c r="F15296" t="n">
        <v/>
      </c>
      <c r="G15296" t="n">
        <v/>
      </c>
      <c r="H15296" t="n">
        <v/>
      </c>
      <c r="I15296" t="n">
        <v/>
      </c>
      <c r="J15296" t="n">
        <v/>
      </c>
      <c r="K15296" t="inlineStr">
        <is>
          <t>http://dbpedia.org/resource/William_Youatt</t>
        </is>
      </c>
      <c r="L15296" t="n">
        <v/>
      </c>
    </row>
    <row r="15297">
      <c r="A15297" t="n">
        <v>15294</v>
      </c>
      <c r="B15297" t="n">
        <v/>
      </c>
      <c r="C15297" t="inlineStr">
        <is>
          <t>foaf:topic{URIRef}[9195]</t>
        </is>
      </c>
      <c r="D15297" t="n">
        <v/>
      </c>
      <c r="E15297" t="n">
        <v/>
      </c>
      <c r="F15297" t="n">
        <v/>
      </c>
      <c r="G15297" t="n">
        <v/>
      </c>
      <c r="H15297" t="n">
        <v/>
      </c>
      <c r="I15297" t="n">
        <v/>
      </c>
      <c r="J15297" t="n">
        <v/>
      </c>
      <c r="K15297" t="inlineStr">
        <is>
          <t>http://dbpedia.org/resource/William_Young_(Royal_Navy_officer,_born_1751)</t>
        </is>
      </c>
      <c r="L15297" t="n">
        <v/>
      </c>
    </row>
    <row r="15298">
      <c r="A15298" t="n">
        <v>15295</v>
      </c>
      <c r="B15298" t="n">
        <v/>
      </c>
      <c r="C15298" t="inlineStr">
        <is>
          <t>foaf:topic{URIRef}[9196]</t>
        </is>
      </c>
      <c r="D15298" t="n">
        <v/>
      </c>
      <c r="E15298" t="n">
        <v/>
      </c>
      <c r="F15298" t="n">
        <v/>
      </c>
      <c r="G15298" t="n">
        <v/>
      </c>
      <c r="H15298" t="n">
        <v/>
      </c>
      <c r="I15298" t="n">
        <v/>
      </c>
      <c r="J15298" t="n">
        <v/>
      </c>
      <c r="K15298" t="inlineStr">
        <is>
          <t>http://dbpedia.org/resource/William_Young_Ottley</t>
        </is>
      </c>
      <c r="L15298" t="n">
        <v/>
      </c>
    </row>
    <row r="15299">
      <c r="A15299" t="n">
        <v>15296</v>
      </c>
      <c r="B15299" t="n">
        <v/>
      </c>
      <c r="C15299" t="inlineStr">
        <is>
          <t>foaf:topic{URIRef}[9197]</t>
        </is>
      </c>
      <c r="D15299" t="n">
        <v/>
      </c>
      <c r="E15299" t="n">
        <v/>
      </c>
      <c r="F15299" t="n">
        <v/>
      </c>
      <c r="G15299" t="n">
        <v/>
      </c>
      <c r="H15299" t="n">
        <v/>
      </c>
      <c r="I15299" t="n">
        <v/>
      </c>
      <c r="J15299" t="n">
        <v/>
      </c>
      <c r="K15299" t="inlineStr">
        <is>
          <t>http://dbpedia.org/resource/William_ap_Thomas</t>
        </is>
      </c>
      <c r="L15299" t="n">
        <v/>
      </c>
    </row>
    <row r="15300">
      <c r="A15300" t="n">
        <v>15297</v>
      </c>
      <c r="B15300" t="n">
        <v/>
      </c>
      <c r="C15300" t="inlineStr">
        <is>
          <t>foaf:topic{URIRef}[9198]</t>
        </is>
      </c>
      <c r="D15300" t="n">
        <v/>
      </c>
      <c r="E15300" t="n">
        <v/>
      </c>
      <c r="F15300" t="n">
        <v/>
      </c>
      <c r="G15300" t="n">
        <v/>
      </c>
      <c r="H15300" t="n">
        <v/>
      </c>
      <c r="I15300" t="n">
        <v/>
      </c>
      <c r="J15300" t="n">
        <v/>
      </c>
      <c r="K15300" t="inlineStr">
        <is>
          <t>http://dbpedia.org/resource/William_de_Ufford,_2nd_Earl_of_Suffolk</t>
        </is>
      </c>
      <c r="L15300" t="n">
        <v/>
      </c>
    </row>
    <row r="15301">
      <c r="A15301" t="n">
        <v>15298</v>
      </c>
      <c r="B15301" t="n">
        <v/>
      </c>
      <c r="C15301" t="inlineStr">
        <is>
          <t>foaf:topic{URIRef}[9199]</t>
        </is>
      </c>
      <c r="D15301" t="n">
        <v/>
      </c>
      <c r="E15301" t="n">
        <v/>
      </c>
      <c r="F15301" t="n">
        <v/>
      </c>
      <c r="G15301" t="n">
        <v/>
      </c>
      <c r="H15301" t="n">
        <v/>
      </c>
      <c r="I15301" t="n">
        <v/>
      </c>
      <c r="J15301" t="n">
        <v/>
      </c>
      <c r="K15301" t="inlineStr">
        <is>
          <t>http://dbpedia.org/resource/William_de_Warenne,_5th_Earl_of_Surrey</t>
        </is>
      </c>
      <c r="L15301" t="n">
        <v/>
      </c>
    </row>
    <row r="15302">
      <c r="A15302" t="n">
        <v>15299</v>
      </c>
      <c r="B15302" t="n">
        <v/>
      </c>
      <c r="C15302" t="inlineStr">
        <is>
          <t>foaf:topic{URIRef}[9200]</t>
        </is>
      </c>
      <c r="D15302" t="n">
        <v/>
      </c>
      <c r="E15302" t="n">
        <v/>
      </c>
      <c r="F15302" t="n">
        <v/>
      </c>
      <c r="G15302" t="n">
        <v/>
      </c>
      <c r="H15302" t="n">
        <v/>
      </c>
      <c r="I15302" t="n">
        <v/>
      </c>
      <c r="J15302" t="n">
        <v/>
      </c>
      <c r="K15302" t="inlineStr">
        <is>
          <t>http://dbpedia.org/resource/William_the_Hardy,_Lord_of_Douglas</t>
        </is>
      </c>
      <c r="L15302" t="n">
        <v/>
      </c>
    </row>
    <row r="15303">
      <c r="A15303" t="n">
        <v>15300</v>
      </c>
      <c r="B15303" t="n">
        <v/>
      </c>
      <c r="C15303" t="inlineStr">
        <is>
          <t>foaf:topic{URIRef}[9201]</t>
        </is>
      </c>
      <c r="D15303" t="n">
        <v/>
      </c>
      <c r="E15303" t="n">
        <v/>
      </c>
      <c r="F15303" t="n">
        <v/>
      </c>
      <c r="G15303" t="n">
        <v/>
      </c>
      <c r="H15303" t="n">
        <v/>
      </c>
      <c r="I15303" t="n">
        <v/>
      </c>
      <c r="J15303" t="n">
        <v/>
      </c>
      <c r="K15303" t="inlineStr">
        <is>
          <t>http://dbpedia.org/resource/William_van_Straubenzee</t>
        </is>
      </c>
      <c r="L15303" t="n">
        <v/>
      </c>
    </row>
    <row r="15304">
      <c r="A15304" t="n">
        <v>15301</v>
      </c>
      <c r="B15304" t="n">
        <v/>
      </c>
      <c r="C15304" t="inlineStr">
        <is>
          <t>foaf:topic{URIRef}[9202]</t>
        </is>
      </c>
      <c r="D15304" t="n">
        <v/>
      </c>
      <c r="E15304" t="n">
        <v/>
      </c>
      <c r="F15304" t="n">
        <v/>
      </c>
      <c r="G15304" t="n">
        <v/>
      </c>
      <c r="H15304" t="n">
        <v/>
      </c>
      <c r="I15304" t="n">
        <v/>
      </c>
      <c r="J15304" t="n">
        <v/>
      </c>
      <c r="K15304" t="inlineStr">
        <is>
          <t>http://dbpedia.org/resource/William_à_Beckett</t>
        </is>
      </c>
      <c r="L15304" t="n">
        <v/>
      </c>
    </row>
    <row r="15305">
      <c r="A15305" t="n">
        <v>15302</v>
      </c>
      <c r="B15305" t="n">
        <v/>
      </c>
      <c r="C15305" t="inlineStr">
        <is>
          <t>foaf:topic{URIRef}[9203]</t>
        </is>
      </c>
      <c r="D15305" t="n">
        <v/>
      </c>
      <c r="E15305" t="n">
        <v/>
      </c>
      <c r="F15305" t="n">
        <v/>
      </c>
      <c r="G15305" t="n">
        <v/>
      </c>
      <c r="H15305" t="n">
        <v/>
      </c>
      <c r="I15305" t="n">
        <v/>
      </c>
      <c r="J15305" t="n">
        <v/>
      </c>
      <c r="K15305" t="inlineStr">
        <is>
          <t>http://dbpedia.org/resource/Willie_Edouin</t>
        </is>
      </c>
      <c r="L15305" t="n">
        <v/>
      </c>
    </row>
    <row r="15306">
      <c r="A15306" t="n">
        <v>15303</v>
      </c>
      <c r="B15306" t="n">
        <v/>
      </c>
      <c r="C15306" t="inlineStr">
        <is>
          <t>foaf:topic{URIRef}[9204]</t>
        </is>
      </c>
      <c r="D15306" t="n">
        <v/>
      </c>
      <c r="E15306" t="n">
        <v/>
      </c>
      <c r="F15306" t="n">
        <v/>
      </c>
      <c r="G15306" t="n">
        <v/>
      </c>
      <c r="H15306" t="n">
        <v/>
      </c>
      <c r="I15306" t="n">
        <v/>
      </c>
      <c r="J15306" t="n">
        <v/>
      </c>
      <c r="K15306" t="inlineStr">
        <is>
          <t>http://dbpedia.org/resource/Willie_Rushton</t>
        </is>
      </c>
      <c r="L15306" t="n">
        <v/>
      </c>
    </row>
    <row r="15307">
      <c r="A15307" t="n">
        <v>15304</v>
      </c>
      <c r="B15307" t="n">
        <v/>
      </c>
      <c r="C15307" t="inlineStr">
        <is>
          <t>foaf:topic{URIRef}[9205]</t>
        </is>
      </c>
      <c r="D15307" t="n">
        <v/>
      </c>
      <c r="E15307" t="n">
        <v/>
      </c>
      <c r="F15307" t="n">
        <v/>
      </c>
      <c r="G15307" t="n">
        <v/>
      </c>
      <c r="H15307" t="n">
        <v/>
      </c>
      <c r="I15307" t="n">
        <v/>
      </c>
      <c r="J15307" t="n">
        <v/>
      </c>
      <c r="K15307" t="inlineStr">
        <is>
          <t>http://dbpedia.org/resource/Willoughby_Weiss</t>
        </is>
      </c>
      <c r="L15307" t="n">
        <v/>
      </c>
    </row>
    <row r="15308">
      <c r="A15308" t="n">
        <v>15305</v>
      </c>
      <c r="B15308" t="n">
        <v/>
      </c>
      <c r="C15308" t="inlineStr">
        <is>
          <t>foaf:topic{URIRef}[9206]</t>
        </is>
      </c>
      <c r="D15308" t="n">
        <v/>
      </c>
      <c r="E15308" t="n">
        <v/>
      </c>
      <c r="F15308" t="n">
        <v/>
      </c>
      <c r="G15308" t="n">
        <v/>
      </c>
      <c r="H15308" t="n">
        <v/>
      </c>
      <c r="I15308" t="n">
        <v/>
      </c>
      <c r="J15308" t="n">
        <v/>
      </c>
      <c r="K15308" t="inlineStr">
        <is>
          <t>http://dbpedia.org/resource/Wilson_Barrett</t>
        </is>
      </c>
      <c r="L15308" t="n">
        <v/>
      </c>
    </row>
    <row r="15309">
      <c r="A15309" t="n">
        <v>15306</v>
      </c>
      <c r="B15309" t="n">
        <v/>
      </c>
      <c r="C15309" t="inlineStr">
        <is>
          <t>foaf:topic{URIRef}[9207]</t>
        </is>
      </c>
      <c r="D15309" t="n">
        <v/>
      </c>
      <c r="E15309" t="n">
        <v/>
      </c>
      <c r="F15309" t="n">
        <v/>
      </c>
      <c r="G15309" t="n">
        <v/>
      </c>
      <c r="H15309" t="n">
        <v/>
      </c>
      <c r="I15309" t="n">
        <v/>
      </c>
      <c r="J15309" t="n">
        <v/>
      </c>
      <c r="K15309" t="inlineStr">
        <is>
          <t>http://dbpedia.org/resource/Wilson_Harris_(journalist)</t>
        </is>
      </c>
      <c r="L15309" t="n">
        <v/>
      </c>
    </row>
    <row r="15310">
      <c r="A15310" t="n">
        <v>15307</v>
      </c>
      <c r="B15310" t="n">
        <v/>
      </c>
      <c r="C15310" t="inlineStr">
        <is>
          <t>foaf:topic{URIRef}[9208]</t>
        </is>
      </c>
      <c r="D15310" t="n">
        <v/>
      </c>
      <c r="E15310" t="n">
        <v/>
      </c>
      <c r="F15310" t="n">
        <v/>
      </c>
      <c r="G15310" t="n">
        <v/>
      </c>
      <c r="H15310" t="n">
        <v/>
      </c>
      <c r="I15310" t="n">
        <v/>
      </c>
      <c r="J15310" t="n">
        <v/>
      </c>
      <c r="K15310" t="inlineStr">
        <is>
          <t>http://dbpedia.org/resource/Wingold_Lawrence</t>
        </is>
      </c>
      <c r="L15310" t="n">
        <v/>
      </c>
    </row>
    <row r="15311">
      <c r="A15311" t="n">
        <v>15308</v>
      </c>
      <c r="B15311" t="n">
        <v/>
      </c>
      <c r="C15311" t="inlineStr">
        <is>
          <t>foaf:topic{URIRef}[9209]</t>
        </is>
      </c>
      <c r="D15311" t="n">
        <v/>
      </c>
      <c r="E15311" t="n">
        <v/>
      </c>
      <c r="F15311" t="n">
        <v/>
      </c>
      <c r="G15311" t="n">
        <v/>
      </c>
      <c r="H15311" t="n">
        <v/>
      </c>
      <c r="I15311" t="n">
        <v/>
      </c>
      <c r="J15311" t="n">
        <v/>
      </c>
      <c r="K15311" t="inlineStr">
        <is>
          <t>http://dbpedia.org/resource/Winifred_Holtby</t>
        </is>
      </c>
      <c r="L15311" t="n">
        <v/>
      </c>
    </row>
    <row r="15312">
      <c r="A15312" t="n">
        <v>15309</v>
      </c>
      <c r="B15312" t="n">
        <v/>
      </c>
      <c r="C15312" t="inlineStr">
        <is>
          <t>foaf:topic{URIRef}[9210]</t>
        </is>
      </c>
      <c r="D15312" t="n">
        <v/>
      </c>
      <c r="E15312" t="n">
        <v/>
      </c>
      <c r="F15312" t="n">
        <v/>
      </c>
      <c r="G15312" t="n">
        <v/>
      </c>
      <c r="H15312" t="n">
        <v/>
      </c>
      <c r="I15312" t="n">
        <v/>
      </c>
      <c r="J15312" t="n">
        <v/>
      </c>
      <c r="K15312" t="inlineStr">
        <is>
          <t>http://dbpedia.org/resource/Winifred_Knights</t>
        </is>
      </c>
      <c r="L15312" t="n">
        <v/>
      </c>
    </row>
    <row r="15313">
      <c r="A15313" t="n">
        <v>15310</v>
      </c>
      <c r="B15313" t="n">
        <v/>
      </c>
      <c r="C15313" t="inlineStr">
        <is>
          <t>foaf:topic{URIRef}[9211]</t>
        </is>
      </c>
      <c r="D15313" t="n">
        <v/>
      </c>
      <c r="E15313" t="n">
        <v/>
      </c>
      <c r="F15313" t="n">
        <v/>
      </c>
      <c r="G15313" t="n">
        <v/>
      </c>
      <c r="H15313" t="n">
        <v/>
      </c>
      <c r="I15313" t="n">
        <v/>
      </c>
      <c r="J15313" t="n">
        <v/>
      </c>
      <c r="K15313" t="inlineStr">
        <is>
          <t>http://dbpedia.org/resource/Winifred_Sargent</t>
        </is>
      </c>
      <c r="L15313" t="n">
        <v/>
      </c>
    </row>
    <row r="15314">
      <c r="A15314" t="n">
        <v>15311</v>
      </c>
      <c r="B15314" t="n">
        <v/>
      </c>
      <c r="C15314" t="inlineStr">
        <is>
          <t>foaf:topic{URIRef}[9212]</t>
        </is>
      </c>
      <c r="D15314" t="n">
        <v/>
      </c>
      <c r="E15314" t="n">
        <v/>
      </c>
      <c r="F15314" t="n">
        <v/>
      </c>
      <c r="G15314" t="n">
        <v/>
      </c>
      <c r="H15314" t="n">
        <v/>
      </c>
      <c r="I15314" t="n">
        <v/>
      </c>
      <c r="J15314" t="n">
        <v/>
      </c>
      <c r="K15314" t="inlineStr">
        <is>
          <t>http://dbpedia.org/resource/Winifred_Shotter</t>
        </is>
      </c>
      <c r="L15314" t="n">
        <v/>
      </c>
    </row>
    <row r="15315">
      <c r="A15315" t="n">
        <v>15312</v>
      </c>
      <c r="B15315" t="n">
        <v/>
      </c>
      <c r="C15315" t="inlineStr">
        <is>
          <t>foaf:topic{URIRef}[9213]</t>
        </is>
      </c>
      <c r="D15315" t="n">
        <v/>
      </c>
      <c r="E15315" t="n">
        <v/>
      </c>
      <c r="F15315" t="n">
        <v/>
      </c>
      <c r="G15315" t="n">
        <v/>
      </c>
      <c r="H15315" t="n">
        <v/>
      </c>
      <c r="I15315" t="n">
        <v/>
      </c>
      <c r="J15315" t="n">
        <v/>
      </c>
      <c r="K15315" t="inlineStr">
        <is>
          <t>http://dbpedia.org/resource/Winnaretta_Singer</t>
        </is>
      </c>
      <c r="L15315" t="n">
        <v/>
      </c>
    </row>
    <row r="15316">
      <c r="A15316" t="n">
        <v>15313</v>
      </c>
      <c r="B15316" t="n">
        <v/>
      </c>
      <c r="C15316" t="inlineStr">
        <is>
          <t>foaf:topic{URIRef}[9214]</t>
        </is>
      </c>
      <c r="D15316" t="n">
        <v/>
      </c>
      <c r="E15316" t="n">
        <v/>
      </c>
      <c r="F15316" t="n">
        <v/>
      </c>
      <c r="G15316" t="n">
        <v/>
      </c>
      <c r="H15316" t="n">
        <v/>
      </c>
      <c r="I15316" t="n">
        <v/>
      </c>
      <c r="J15316" t="n">
        <v/>
      </c>
      <c r="K15316" t="inlineStr">
        <is>
          <t>http://dbpedia.org/resource/Winston_Churchill_(1940–2010)</t>
        </is>
      </c>
      <c r="L15316" t="n">
        <v/>
      </c>
    </row>
    <row r="15317">
      <c r="A15317" t="n">
        <v>15314</v>
      </c>
      <c r="B15317" t="n">
        <v/>
      </c>
      <c r="C15317" t="inlineStr">
        <is>
          <t>foaf:topic{URIRef}[9215]</t>
        </is>
      </c>
      <c r="D15317" t="n">
        <v/>
      </c>
      <c r="E15317" t="n">
        <v/>
      </c>
      <c r="F15317" t="n">
        <v/>
      </c>
      <c r="G15317" t="n">
        <v/>
      </c>
      <c r="H15317" t="n">
        <v/>
      </c>
      <c r="I15317" t="n">
        <v/>
      </c>
      <c r="J15317" t="n">
        <v/>
      </c>
      <c r="K15317" t="inlineStr">
        <is>
          <t>http://dbpedia.org/resource/Winston_Dugan,_1st_Baron_Dugan_of_Victoria</t>
        </is>
      </c>
      <c r="L15317" t="n">
        <v/>
      </c>
    </row>
    <row r="15318">
      <c r="A15318" t="n">
        <v>15315</v>
      </c>
      <c r="B15318" t="n">
        <v/>
      </c>
      <c r="C15318" t="inlineStr">
        <is>
          <t>foaf:topic{URIRef}[9216]</t>
        </is>
      </c>
      <c r="D15318" t="n">
        <v/>
      </c>
      <c r="E15318" t="n">
        <v/>
      </c>
      <c r="F15318" t="n">
        <v/>
      </c>
      <c r="G15318" t="n">
        <v/>
      </c>
      <c r="H15318" t="n">
        <v/>
      </c>
      <c r="I15318" t="n">
        <v/>
      </c>
      <c r="J15318" t="n">
        <v/>
      </c>
      <c r="K15318" t="inlineStr">
        <is>
          <t>http://dbpedia.org/resource/Winston_Graham</t>
        </is>
      </c>
      <c r="L15318" t="n">
        <v/>
      </c>
    </row>
    <row r="15319">
      <c r="A15319" t="n">
        <v>15316</v>
      </c>
      <c r="B15319" t="n">
        <v/>
      </c>
      <c r="C15319" t="inlineStr">
        <is>
          <t>foaf:topic{URIRef}[9217]</t>
        </is>
      </c>
      <c r="D15319" t="n">
        <v/>
      </c>
      <c r="E15319" t="n">
        <v/>
      </c>
      <c r="F15319" t="n">
        <v/>
      </c>
      <c r="G15319" t="n">
        <v/>
      </c>
      <c r="H15319" t="n">
        <v/>
      </c>
      <c r="I15319" t="n">
        <v/>
      </c>
      <c r="J15319" t="n">
        <v/>
      </c>
      <c r="K15319" t="inlineStr">
        <is>
          <t>http://dbpedia.org/resource/Winthrop_Mackworth_Praed</t>
        </is>
      </c>
      <c r="L15319" t="n">
        <v/>
      </c>
    </row>
    <row r="15320">
      <c r="A15320" t="n">
        <v>15317</v>
      </c>
      <c r="B15320" t="n">
        <v/>
      </c>
      <c r="C15320" t="inlineStr">
        <is>
          <t>foaf:topic{URIRef}[9218]</t>
        </is>
      </c>
      <c r="D15320" t="n">
        <v/>
      </c>
      <c r="E15320" t="n">
        <v/>
      </c>
      <c r="F15320" t="n">
        <v/>
      </c>
      <c r="G15320" t="n">
        <v/>
      </c>
      <c r="H15320" t="n">
        <v/>
      </c>
      <c r="I15320" t="n">
        <v/>
      </c>
      <c r="J15320" t="n">
        <v/>
      </c>
      <c r="K15320" t="inlineStr">
        <is>
          <t>http://dbpedia.org/resource/Wizard_of_New_Zealand</t>
        </is>
      </c>
      <c r="L15320" t="n">
        <v/>
      </c>
    </row>
    <row r="15321">
      <c r="A15321" t="n">
        <v>15318</v>
      </c>
      <c r="B15321" t="n">
        <v/>
      </c>
      <c r="C15321" t="inlineStr">
        <is>
          <t>foaf:topic{URIRef}[9219]</t>
        </is>
      </c>
      <c r="D15321" t="n">
        <v/>
      </c>
      <c r="E15321" t="n">
        <v/>
      </c>
      <c r="F15321" t="n">
        <v/>
      </c>
      <c r="G15321" t="n">
        <v/>
      </c>
      <c r="H15321" t="n">
        <v/>
      </c>
      <c r="I15321" t="n">
        <v/>
      </c>
      <c r="J15321" t="n">
        <v/>
      </c>
      <c r="K15321" t="inlineStr">
        <is>
          <t>http://dbpedia.org/resource/Wolfe_Morris</t>
        </is>
      </c>
      <c r="L15321" t="n">
        <v/>
      </c>
    </row>
    <row r="15322">
      <c r="A15322" t="n">
        <v>15319</v>
      </c>
      <c r="B15322" t="n">
        <v/>
      </c>
      <c r="C15322" t="inlineStr">
        <is>
          <t>foaf:topic{URIRef}[9220]</t>
        </is>
      </c>
      <c r="D15322" t="n">
        <v/>
      </c>
      <c r="E15322" t="n">
        <v/>
      </c>
      <c r="F15322" t="n">
        <v/>
      </c>
      <c r="G15322" t="n">
        <v/>
      </c>
      <c r="H15322" t="n">
        <v/>
      </c>
      <c r="I15322" t="n">
        <v/>
      </c>
      <c r="J15322" t="n">
        <v/>
      </c>
      <c r="K15322" t="inlineStr">
        <is>
          <t>http://dbpedia.org/resource/Wolfgang_Suschitzky</t>
        </is>
      </c>
      <c r="L15322" t="n">
        <v/>
      </c>
    </row>
    <row r="15323">
      <c r="A15323" t="n">
        <v>15320</v>
      </c>
      <c r="B15323" t="n">
        <v/>
      </c>
      <c r="C15323" t="inlineStr">
        <is>
          <t>foaf:topic{URIRef}[9221]</t>
        </is>
      </c>
      <c r="D15323" t="n">
        <v/>
      </c>
      <c r="E15323" t="n">
        <v/>
      </c>
      <c r="F15323" t="n">
        <v/>
      </c>
      <c r="G15323" t="n">
        <v/>
      </c>
      <c r="H15323" t="n">
        <v/>
      </c>
      <c r="I15323" t="n">
        <v/>
      </c>
      <c r="J15323" t="n">
        <v/>
      </c>
      <c r="K15323" t="inlineStr">
        <is>
          <t>http://dbpedia.org/resource/Woodford_Green</t>
        </is>
      </c>
      <c r="L15323" t="n">
        <v/>
      </c>
    </row>
    <row r="15324">
      <c r="A15324" t="n">
        <v>15321</v>
      </c>
      <c r="B15324" t="n">
        <v/>
      </c>
      <c r="C15324" t="inlineStr">
        <is>
          <t>foaf:topic{URIRef}[9222]</t>
        </is>
      </c>
      <c r="D15324" t="n">
        <v/>
      </c>
      <c r="E15324" t="n">
        <v/>
      </c>
      <c r="F15324" t="n">
        <v/>
      </c>
      <c r="G15324" t="n">
        <v/>
      </c>
      <c r="H15324" t="n">
        <v/>
      </c>
      <c r="I15324" t="n">
        <v/>
      </c>
      <c r="J15324" t="n">
        <v/>
      </c>
      <c r="K15324" t="inlineStr">
        <is>
          <t>http://dbpedia.org/resource/Woolf_Wess</t>
        </is>
      </c>
      <c r="L15324" t="n">
        <v/>
      </c>
    </row>
    <row r="15325">
      <c r="A15325" t="n">
        <v>15322</v>
      </c>
      <c r="B15325" t="n">
        <v/>
      </c>
      <c r="C15325" t="inlineStr">
        <is>
          <t>foaf:topic{URIRef}[9223]</t>
        </is>
      </c>
      <c r="D15325" t="n">
        <v/>
      </c>
      <c r="E15325" t="n">
        <v/>
      </c>
      <c r="F15325" t="n">
        <v/>
      </c>
      <c r="G15325" t="n">
        <v/>
      </c>
      <c r="H15325" t="n">
        <v/>
      </c>
      <c r="I15325" t="n">
        <v/>
      </c>
      <c r="J15325" t="n">
        <v/>
      </c>
      <c r="K15325" t="inlineStr">
        <is>
          <t>http://dbpedia.org/resource/Wyndham_Goldie</t>
        </is>
      </c>
      <c r="L15325" t="n">
        <v/>
      </c>
    </row>
    <row r="15326">
      <c r="A15326" t="n">
        <v>15323</v>
      </c>
      <c r="B15326" t="n">
        <v/>
      </c>
      <c r="C15326" t="inlineStr">
        <is>
          <t>foaf:topic{URIRef}[9224]</t>
        </is>
      </c>
      <c r="D15326" t="n">
        <v/>
      </c>
      <c r="E15326" t="n">
        <v/>
      </c>
      <c r="F15326" t="n">
        <v/>
      </c>
      <c r="G15326" t="n">
        <v/>
      </c>
      <c r="H15326" t="n">
        <v/>
      </c>
      <c r="I15326" t="n">
        <v/>
      </c>
      <c r="J15326" t="n">
        <v/>
      </c>
      <c r="K15326" t="inlineStr">
        <is>
          <t>http://dbpedia.org/resource/Wyndham_Halswelle</t>
        </is>
      </c>
      <c r="L15326" t="n">
        <v/>
      </c>
    </row>
    <row r="15327">
      <c r="A15327" t="n">
        <v>15324</v>
      </c>
      <c r="B15327" t="n">
        <v/>
      </c>
      <c r="C15327" t="inlineStr">
        <is>
          <t>foaf:topic{URIRef}[9225]</t>
        </is>
      </c>
      <c r="D15327" t="n">
        <v/>
      </c>
      <c r="E15327" t="n">
        <v/>
      </c>
      <c r="F15327" t="n">
        <v/>
      </c>
      <c r="G15327" t="n">
        <v/>
      </c>
      <c r="H15327" t="n">
        <v/>
      </c>
      <c r="I15327" t="n">
        <v/>
      </c>
      <c r="J15327" t="n">
        <v/>
      </c>
      <c r="K15327" t="inlineStr">
        <is>
          <t>http://dbpedia.org/resource/Wyndham_Lewis</t>
        </is>
      </c>
      <c r="L15327" t="n">
        <v/>
      </c>
    </row>
    <row r="15328">
      <c r="A15328" t="n">
        <v>15325</v>
      </c>
      <c r="B15328" t="n">
        <v/>
      </c>
      <c r="C15328" t="inlineStr">
        <is>
          <t>foaf:topic{URIRef}[9226]</t>
        </is>
      </c>
      <c r="D15328" t="n">
        <v/>
      </c>
      <c r="E15328" t="n">
        <v/>
      </c>
      <c r="F15328" t="n">
        <v/>
      </c>
      <c r="G15328" t="n">
        <v/>
      </c>
      <c r="H15328" t="n">
        <v/>
      </c>
      <c r="I15328" t="n">
        <v/>
      </c>
      <c r="J15328" t="n">
        <v/>
      </c>
      <c r="K15328" t="inlineStr">
        <is>
          <t>http://dbpedia.org/resource/Wynkyn_de_Worde</t>
        </is>
      </c>
      <c r="L15328" t="n">
        <v/>
      </c>
    </row>
    <row r="15329">
      <c r="A15329" t="n">
        <v>15326</v>
      </c>
      <c r="B15329" t="n">
        <v/>
      </c>
      <c r="C15329" t="inlineStr">
        <is>
          <t>foaf:topic{URIRef}[9227]</t>
        </is>
      </c>
      <c r="D15329" t="n">
        <v/>
      </c>
      <c r="E15329" t="n">
        <v/>
      </c>
      <c r="F15329" t="n">
        <v/>
      </c>
      <c r="G15329" t="n">
        <v/>
      </c>
      <c r="H15329" t="n">
        <v/>
      </c>
      <c r="I15329" t="n">
        <v/>
      </c>
      <c r="J15329" t="n">
        <v/>
      </c>
      <c r="K15329" t="inlineStr">
        <is>
          <t>http://dbpedia.org/resource/Władysław_Anders</t>
        </is>
      </c>
      <c r="L15329" t="n">
        <v/>
      </c>
    </row>
    <row r="15330">
      <c r="A15330" t="n">
        <v>15327</v>
      </c>
      <c r="B15330" t="n">
        <v/>
      </c>
      <c r="C15330" t="inlineStr">
        <is>
          <t>foaf:topic{URIRef}[9228]</t>
        </is>
      </c>
      <c r="D15330" t="n">
        <v/>
      </c>
      <c r="E15330" t="n">
        <v/>
      </c>
      <c r="F15330" t="n">
        <v/>
      </c>
      <c r="G15330" t="n">
        <v/>
      </c>
      <c r="H15330" t="n">
        <v/>
      </c>
      <c r="I15330" t="n">
        <v/>
      </c>
      <c r="J15330" t="n">
        <v/>
      </c>
      <c r="K15330" t="inlineStr">
        <is>
          <t>http://dbpedia.org/resource/Włodzimierz_Krygier</t>
        </is>
      </c>
      <c r="L15330" t="n">
        <v/>
      </c>
    </row>
    <row r="15331">
      <c r="A15331" t="n">
        <v>15328</v>
      </c>
      <c r="B15331" t="n">
        <v/>
      </c>
      <c r="C15331" t="inlineStr">
        <is>
          <t>foaf:topic{URIRef}[9229]</t>
        </is>
      </c>
      <c r="D15331" t="n">
        <v/>
      </c>
      <c r="E15331" t="n">
        <v/>
      </c>
      <c r="F15331" t="n">
        <v/>
      </c>
      <c r="G15331" t="n">
        <v/>
      </c>
      <c r="H15331" t="n">
        <v/>
      </c>
      <c r="I15331" t="n">
        <v/>
      </c>
      <c r="J15331" t="n">
        <v/>
      </c>
      <c r="K15331" t="inlineStr">
        <is>
          <t>http://dbpedia.org/resource/Yaltah_Menuhin</t>
        </is>
      </c>
      <c r="L15331" t="n">
        <v/>
      </c>
    </row>
    <row r="15332">
      <c r="A15332" t="n">
        <v>15329</v>
      </c>
      <c r="B15332" t="n">
        <v/>
      </c>
      <c r="C15332" t="inlineStr">
        <is>
          <t>foaf:topic{URIRef}[9230]</t>
        </is>
      </c>
      <c r="D15332" t="n">
        <v/>
      </c>
      <c r="E15332" t="n">
        <v/>
      </c>
      <c r="F15332" t="n">
        <v/>
      </c>
      <c r="G15332" t="n">
        <v/>
      </c>
      <c r="H15332" t="n">
        <v/>
      </c>
      <c r="I15332" t="n">
        <v/>
      </c>
      <c r="J15332" t="n">
        <v/>
      </c>
      <c r="K15332" t="inlineStr">
        <is>
          <t>http://dbpedia.org/resource/Yana_(singer)</t>
        </is>
      </c>
      <c r="L15332" t="n">
        <v/>
      </c>
    </row>
    <row r="15333">
      <c r="A15333" t="n">
        <v>15330</v>
      </c>
      <c r="B15333" t="n">
        <v/>
      </c>
      <c r="C15333" t="inlineStr">
        <is>
          <t>foaf:topic{URIRef}[9231]</t>
        </is>
      </c>
      <c r="D15333" t="n">
        <v/>
      </c>
      <c r="E15333" t="n">
        <v/>
      </c>
      <c r="F15333" t="n">
        <v/>
      </c>
      <c r="G15333" t="n">
        <v/>
      </c>
      <c r="H15333" t="n">
        <v/>
      </c>
      <c r="I15333" t="n">
        <v/>
      </c>
      <c r="J15333" t="n">
        <v/>
      </c>
      <c r="K15333" t="inlineStr">
        <is>
          <t>http://dbpedia.org/resource/Yat_Malmgren</t>
        </is>
      </c>
      <c r="L15333" t="n">
        <v/>
      </c>
    </row>
    <row r="15334">
      <c r="A15334" t="n">
        <v>15331</v>
      </c>
      <c r="B15334" t="n">
        <v/>
      </c>
      <c r="C15334" t="inlineStr">
        <is>
          <t>foaf:topic{URIRef}[9232]</t>
        </is>
      </c>
      <c r="D15334" t="n">
        <v/>
      </c>
      <c r="E15334" t="n">
        <v/>
      </c>
      <c r="F15334" t="n">
        <v/>
      </c>
      <c r="G15334" t="n">
        <v/>
      </c>
      <c r="H15334" t="n">
        <v/>
      </c>
      <c r="I15334" t="n">
        <v/>
      </c>
      <c r="J15334" t="n">
        <v/>
      </c>
      <c r="K15334" t="inlineStr">
        <is>
          <t>http://dbpedia.org/resource/Yemi_Ajibade</t>
        </is>
      </c>
      <c r="L15334" t="n">
        <v/>
      </c>
    </row>
    <row r="15335">
      <c r="A15335" t="n">
        <v>15332</v>
      </c>
      <c r="B15335" t="n">
        <v/>
      </c>
      <c r="C15335" t="inlineStr">
        <is>
          <t>foaf:topic{URIRef}[9233]</t>
        </is>
      </c>
      <c r="D15335" t="n">
        <v/>
      </c>
      <c r="E15335" t="n">
        <v/>
      </c>
      <c r="F15335" t="n">
        <v/>
      </c>
      <c r="G15335" t="n">
        <v/>
      </c>
      <c r="H15335" t="n">
        <v/>
      </c>
      <c r="I15335" t="n">
        <v/>
      </c>
      <c r="J15335" t="n">
        <v/>
      </c>
      <c r="K15335" t="inlineStr">
        <is>
          <t>http://dbpedia.org/resource/Yevgeniy_Yevstigneyev</t>
        </is>
      </c>
      <c r="L15335" t="n">
        <v/>
      </c>
    </row>
    <row r="15336">
      <c r="A15336" t="n">
        <v>15333</v>
      </c>
      <c r="B15336" t="n">
        <v/>
      </c>
      <c r="C15336" t="inlineStr">
        <is>
          <t>foaf:topic{URIRef}[9234]</t>
        </is>
      </c>
      <c r="D15336" t="n">
        <v/>
      </c>
      <c r="E15336" t="n">
        <v/>
      </c>
      <c r="F15336" t="n">
        <v/>
      </c>
      <c r="G15336" t="n">
        <v/>
      </c>
      <c r="H15336" t="n">
        <v/>
      </c>
      <c r="I15336" t="n">
        <v/>
      </c>
      <c r="J15336" t="n">
        <v/>
      </c>
      <c r="K15336" t="inlineStr">
        <is>
          <t>http://dbpedia.org/resource/Yevonde_Middleton</t>
        </is>
      </c>
      <c r="L15336" t="n">
        <v/>
      </c>
    </row>
    <row r="15337">
      <c r="A15337" t="n">
        <v>15334</v>
      </c>
      <c r="B15337" t="n">
        <v/>
      </c>
      <c r="C15337" t="inlineStr">
        <is>
          <t>foaf:topic{URIRef}[9235]</t>
        </is>
      </c>
      <c r="D15337" t="n">
        <v/>
      </c>
      <c r="E15337" t="n">
        <v/>
      </c>
      <c r="F15337" t="n">
        <v/>
      </c>
      <c r="G15337" t="n">
        <v/>
      </c>
      <c r="H15337" t="n">
        <v/>
      </c>
      <c r="I15337" t="n">
        <v/>
      </c>
      <c r="J15337" t="n">
        <v/>
      </c>
      <c r="K15337" t="inlineStr">
        <is>
          <t>http://dbpedia.org/resource/Yolande_Donlan</t>
        </is>
      </c>
      <c r="L15337" t="n">
        <v/>
      </c>
    </row>
    <row r="15338">
      <c r="A15338" t="n">
        <v>15335</v>
      </c>
      <c r="B15338" t="n">
        <v/>
      </c>
      <c r="C15338" t="inlineStr">
        <is>
          <t>foaf:topic{URIRef}[9236]</t>
        </is>
      </c>
      <c r="D15338" t="n">
        <v/>
      </c>
      <c r="E15338" t="n">
        <v/>
      </c>
      <c r="F15338" t="n">
        <v/>
      </c>
      <c r="G15338" t="n">
        <v/>
      </c>
      <c r="H15338" t="n">
        <v/>
      </c>
      <c r="I15338" t="n">
        <v/>
      </c>
      <c r="J15338" t="n">
        <v/>
      </c>
      <c r="K15338" t="inlineStr">
        <is>
          <t>http://dbpedia.org/resource/Yona_Ettlinger</t>
        </is>
      </c>
      <c r="L15338" t="n">
        <v/>
      </c>
    </row>
    <row r="15339">
      <c r="A15339" t="n">
        <v>15336</v>
      </c>
      <c r="B15339" t="n">
        <v/>
      </c>
      <c r="C15339" t="inlineStr">
        <is>
          <t>foaf:topic{URIRef}[9237]</t>
        </is>
      </c>
      <c r="D15339" t="n">
        <v/>
      </c>
      <c r="E15339" t="n">
        <v/>
      </c>
      <c r="F15339" t="n">
        <v/>
      </c>
      <c r="G15339" t="n">
        <v/>
      </c>
      <c r="H15339" t="n">
        <v/>
      </c>
      <c r="I15339" t="n">
        <v/>
      </c>
      <c r="J15339" t="n">
        <v/>
      </c>
      <c r="K15339" t="inlineStr">
        <is>
          <t>http://dbpedia.org/resource/Yonty_Solomon</t>
        </is>
      </c>
      <c r="L15339" t="n">
        <v/>
      </c>
    </row>
    <row r="15340">
      <c r="A15340" t="n">
        <v>15337</v>
      </c>
      <c r="B15340" t="n">
        <v/>
      </c>
      <c r="C15340" t="inlineStr">
        <is>
          <t>foaf:topic{URIRef}[9238]</t>
        </is>
      </c>
      <c r="D15340" t="n">
        <v/>
      </c>
      <c r="E15340" t="n">
        <v/>
      </c>
      <c r="F15340" t="n">
        <v/>
      </c>
      <c r="G15340" t="n">
        <v/>
      </c>
      <c r="H15340" t="n">
        <v/>
      </c>
      <c r="I15340" t="n">
        <v/>
      </c>
      <c r="J15340" t="n">
        <v/>
      </c>
      <c r="K15340" t="inlineStr">
        <is>
          <t>http://dbpedia.org/resource/Yootha_Joyce</t>
        </is>
      </c>
      <c r="L15340" t="n">
        <v/>
      </c>
    </row>
    <row r="15341">
      <c r="A15341" t="n">
        <v>15338</v>
      </c>
      <c r="B15341" t="n">
        <v/>
      </c>
      <c r="C15341" t="inlineStr">
        <is>
          <t>foaf:topic{URIRef}[9239]</t>
        </is>
      </c>
      <c r="D15341" t="n">
        <v/>
      </c>
      <c r="E15341" t="n">
        <v/>
      </c>
      <c r="F15341" t="n">
        <v/>
      </c>
      <c r="G15341" t="n">
        <v/>
      </c>
      <c r="H15341" t="n">
        <v/>
      </c>
      <c r="I15341" t="n">
        <v/>
      </c>
      <c r="J15341" t="n">
        <v/>
      </c>
      <c r="K15341" t="inlineStr">
        <is>
          <t>http://dbpedia.org/resource/York_Bowen</t>
        </is>
      </c>
      <c r="L15341" t="n">
        <v/>
      </c>
    </row>
    <row r="15342">
      <c r="A15342" t="n">
        <v>15339</v>
      </c>
      <c r="B15342" t="n">
        <v/>
      </c>
      <c r="C15342" t="inlineStr">
        <is>
          <t>foaf:topic{URIRef}[9240]</t>
        </is>
      </c>
      <c r="D15342" t="n">
        <v/>
      </c>
      <c r="E15342" t="n">
        <v/>
      </c>
      <c r="F15342" t="n">
        <v/>
      </c>
      <c r="G15342" t="n">
        <v/>
      </c>
      <c r="H15342" t="n">
        <v/>
      </c>
      <c r="I15342" t="n">
        <v/>
      </c>
      <c r="J15342" t="n">
        <v/>
      </c>
      <c r="K15342" t="inlineStr">
        <is>
          <t>http://dbpedia.org/resource/Youcef_Ghazali</t>
        </is>
      </c>
      <c r="L15342" t="n">
        <v/>
      </c>
    </row>
    <row r="15343">
      <c r="A15343" t="n">
        <v>15340</v>
      </c>
      <c r="B15343" t="n">
        <v/>
      </c>
      <c r="C15343" t="inlineStr">
        <is>
          <t>foaf:topic{URIRef}[9241]</t>
        </is>
      </c>
      <c r="D15343" t="n">
        <v/>
      </c>
      <c r="E15343" t="n">
        <v/>
      </c>
      <c r="F15343" t="n">
        <v/>
      </c>
      <c r="G15343" t="n">
        <v/>
      </c>
      <c r="H15343" t="n">
        <v/>
      </c>
      <c r="I15343" t="n">
        <v/>
      </c>
      <c r="J15343" t="n">
        <v/>
      </c>
      <c r="K15343" t="inlineStr">
        <is>
          <t>http://dbpedia.org/resource/Ysanne_Spevack</t>
        </is>
      </c>
      <c r="L15343" t="n">
        <v/>
      </c>
    </row>
    <row r="15344">
      <c r="A15344" t="n">
        <v>15341</v>
      </c>
      <c r="B15344" t="n">
        <v/>
      </c>
      <c r="C15344" t="inlineStr">
        <is>
          <t>foaf:topic{URIRef}[9242]</t>
        </is>
      </c>
      <c r="D15344" t="n">
        <v/>
      </c>
      <c r="E15344" t="n">
        <v/>
      </c>
      <c r="F15344" t="n">
        <v/>
      </c>
      <c r="G15344" t="n">
        <v/>
      </c>
      <c r="H15344" t="n">
        <v/>
      </c>
      <c r="I15344" t="n">
        <v/>
      </c>
      <c r="J15344" t="n">
        <v/>
      </c>
      <c r="K15344" t="inlineStr">
        <is>
          <t>http://dbpedia.org/resource/Yusuf_Dadoo</t>
        </is>
      </c>
      <c r="L15344" t="n">
        <v/>
      </c>
    </row>
    <row r="15345">
      <c r="A15345" t="n">
        <v>15342</v>
      </c>
      <c r="B15345" t="n">
        <v/>
      </c>
      <c r="C15345" t="inlineStr">
        <is>
          <t>foaf:topic{URIRef}[9243]</t>
        </is>
      </c>
      <c r="D15345" t="n">
        <v/>
      </c>
      <c r="E15345" t="n">
        <v/>
      </c>
      <c r="F15345" t="n">
        <v/>
      </c>
      <c r="G15345" t="n">
        <v/>
      </c>
      <c r="H15345" t="n">
        <v/>
      </c>
      <c r="I15345" t="n">
        <v/>
      </c>
      <c r="J15345" t="n">
        <v/>
      </c>
      <c r="K15345" t="inlineStr">
        <is>
          <t>http://dbpedia.org/resource/Yusuf_Idris</t>
        </is>
      </c>
      <c r="L15345" t="n">
        <v/>
      </c>
    </row>
    <row r="15346">
      <c r="A15346" t="n">
        <v>15343</v>
      </c>
      <c r="B15346" t="n">
        <v/>
      </c>
      <c r="C15346" t="inlineStr">
        <is>
          <t>foaf:topic{URIRef}[9244]</t>
        </is>
      </c>
      <c r="D15346" t="n">
        <v/>
      </c>
      <c r="E15346" t="n">
        <v/>
      </c>
      <c r="F15346" t="n">
        <v/>
      </c>
      <c r="G15346" t="n">
        <v/>
      </c>
      <c r="H15346" t="n">
        <v/>
      </c>
      <c r="I15346" t="n">
        <v/>
      </c>
      <c r="J15346" t="n">
        <v/>
      </c>
      <c r="K15346" t="inlineStr">
        <is>
          <t>http://dbpedia.org/resource/Yusuf_Lule</t>
        </is>
      </c>
      <c r="L15346" t="n">
        <v/>
      </c>
    </row>
    <row r="15347">
      <c r="A15347" t="n">
        <v>15344</v>
      </c>
      <c r="B15347" t="n">
        <v/>
      </c>
      <c r="C15347" t="inlineStr">
        <is>
          <t>foaf:topic{URIRef}[9245]</t>
        </is>
      </c>
      <c r="D15347" t="n">
        <v/>
      </c>
      <c r="E15347" t="n">
        <v/>
      </c>
      <c r="F15347" t="n">
        <v/>
      </c>
      <c r="G15347" t="n">
        <v/>
      </c>
      <c r="H15347" t="n">
        <v/>
      </c>
      <c r="I15347" t="n">
        <v/>
      </c>
      <c r="J15347" t="n">
        <v/>
      </c>
      <c r="K15347" t="inlineStr">
        <is>
          <t>http://dbpedia.org/resource/Yvonne_Bryceland</t>
        </is>
      </c>
      <c r="L15347" t="n">
        <v/>
      </c>
    </row>
    <row r="15348">
      <c r="A15348" t="n">
        <v>15345</v>
      </c>
      <c r="B15348" t="n">
        <v/>
      </c>
      <c r="C15348" t="inlineStr">
        <is>
          <t>foaf:topic{URIRef}[9246]</t>
        </is>
      </c>
      <c r="D15348" t="n">
        <v/>
      </c>
      <c r="E15348" t="n">
        <v/>
      </c>
      <c r="F15348" t="n">
        <v/>
      </c>
      <c r="G15348" t="n">
        <v/>
      </c>
      <c r="H15348" t="n">
        <v/>
      </c>
      <c r="I15348" t="n">
        <v/>
      </c>
      <c r="J15348" t="n">
        <v/>
      </c>
      <c r="K15348" t="inlineStr">
        <is>
          <t>http://dbpedia.org/resource/Yvonne_Gilan</t>
        </is>
      </c>
      <c r="L15348" t="n">
        <v/>
      </c>
    </row>
    <row r="15349">
      <c r="A15349" t="n">
        <v>15346</v>
      </c>
      <c r="B15349" t="n">
        <v/>
      </c>
      <c r="C15349" t="inlineStr">
        <is>
          <t>foaf:topic{URIRef}[9247]</t>
        </is>
      </c>
      <c r="D15349" t="n">
        <v/>
      </c>
      <c r="E15349" t="n">
        <v/>
      </c>
      <c r="F15349" t="n">
        <v/>
      </c>
      <c r="G15349" t="n">
        <v/>
      </c>
      <c r="H15349" t="n">
        <v/>
      </c>
      <c r="I15349" t="n">
        <v/>
      </c>
      <c r="J15349" t="n">
        <v/>
      </c>
      <c r="K15349" t="inlineStr">
        <is>
          <t>http://dbpedia.org/resource/Z'ev_ben_Shimon_Halevi</t>
        </is>
      </c>
      <c r="L15349" t="n">
        <v/>
      </c>
    </row>
    <row r="15350">
      <c r="A15350" t="n">
        <v>15347</v>
      </c>
      <c r="B15350" t="n">
        <v/>
      </c>
      <c r="C15350" t="inlineStr">
        <is>
          <t>foaf:topic{URIRef}[9248]</t>
        </is>
      </c>
      <c r="D15350" t="n">
        <v/>
      </c>
      <c r="E15350" t="n">
        <v/>
      </c>
      <c r="F15350" t="n">
        <v/>
      </c>
      <c r="G15350" t="n">
        <v/>
      </c>
      <c r="H15350" t="n">
        <v/>
      </c>
      <c r="I15350" t="n">
        <v/>
      </c>
      <c r="J15350" t="n">
        <v/>
      </c>
      <c r="K15350" t="inlineStr">
        <is>
          <t>http://dbpedia.org/resource/Zachary_Macaulay</t>
        </is>
      </c>
      <c r="L15350" t="n">
        <v/>
      </c>
    </row>
    <row r="15351">
      <c r="A15351" t="n">
        <v>15348</v>
      </c>
      <c r="B15351" t="n">
        <v/>
      </c>
      <c r="C15351" t="inlineStr">
        <is>
          <t>foaf:topic{URIRef}[9249]</t>
        </is>
      </c>
      <c r="D15351" t="n">
        <v/>
      </c>
      <c r="E15351" t="n">
        <v/>
      </c>
      <c r="F15351" t="n">
        <v/>
      </c>
      <c r="G15351" t="n">
        <v/>
      </c>
      <c r="H15351" t="n">
        <v/>
      </c>
      <c r="I15351" t="n">
        <v/>
      </c>
      <c r="J15351" t="n">
        <v/>
      </c>
      <c r="K15351" t="inlineStr">
        <is>
          <t>http://dbpedia.org/resource/Zaki_Badawi</t>
        </is>
      </c>
      <c r="L15351" t="n">
        <v/>
      </c>
    </row>
    <row r="15352">
      <c r="A15352" t="n">
        <v>15349</v>
      </c>
      <c r="B15352" t="n">
        <v/>
      </c>
      <c r="C15352" t="inlineStr">
        <is>
          <t>foaf:topic{URIRef}[9250]</t>
        </is>
      </c>
      <c r="D15352" t="n">
        <v/>
      </c>
      <c r="E15352" t="n">
        <v/>
      </c>
      <c r="F15352" t="n">
        <v/>
      </c>
      <c r="G15352" t="n">
        <v/>
      </c>
      <c r="H15352" t="n">
        <v/>
      </c>
      <c r="I15352" t="n">
        <v/>
      </c>
      <c r="J15352" t="n">
        <v/>
      </c>
      <c r="K15352" t="inlineStr">
        <is>
          <t>http://dbpedia.org/resource/Zana_Briski</t>
        </is>
      </c>
      <c r="L15352" t="n">
        <v/>
      </c>
    </row>
    <row r="15353">
      <c r="A15353" t="n">
        <v>15350</v>
      </c>
      <c r="B15353" t="n">
        <v/>
      </c>
      <c r="C15353" t="inlineStr">
        <is>
          <t>foaf:topic{URIRef}[9251]</t>
        </is>
      </c>
      <c r="D15353" t="n">
        <v/>
      </c>
      <c r="E15353" t="n">
        <v/>
      </c>
      <c r="F15353" t="n">
        <v/>
      </c>
      <c r="G15353" t="n">
        <v/>
      </c>
      <c r="H15353" t="n">
        <v/>
      </c>
      <c r="I15353" t="n">
        <v/>
      </c>
      <c r="J15353" t="n">
        <v/>
      </c>
      <c r="K15353" t="inlineStr">
        <is>
          <t>http://dbpedia.org/resource/Zayd_Mutee'_Dammaj</t>
        </is>
      </c>
      <c r="L15353" t="n">
        <v/>
      </c>
    </row>
    <row r="15354">
      <c r="A15354" t="n">
        <v>15351</v>
      </c>
      <c r="B15354" t="n">
        <v/>
      </c>
      <c r="C15354" t="inlineStr">
        <is>
          <t>foaf:topic{URIRef}[9252]</t>
        </is>
      </c>
      <c r="D15354" t="n">
        <v/>
      </c>
      <c r="E15354" t="n">
        <v/>
      </c>
      <c r="F15354" t="n">
        <v/>
      </c>
      <c r="G15354" t="n">
        <v/>
      </c>
      <c r="H15354" t="n">
        <v/>
      </c>
      <c r="I15354" t="n">
        <v/>
      </c>
      <c r="J15354" t="n">
        <v/>
      </c>
      <c r="K15354" t="inlineStr">
        <is>
          <t>http://dbpedia.org/resource/Ze'ev_Yavetz</t>
        </is>
      </c>
      <c r="L15354" t="n">
        <v/>
      </c>
    </row>
    <row r="15355">
      <c r="A15355" t="n">
        <v>15352</v>
      </c>
      <c r="B15355" t="n">
        <v/>
      </c>
      <c r="C15355" t="inlineStr">
        <is>
          <t>foaf:topic{URIRef}[9253]</t>
        </is>
      </c>
      <c r="D15355" t="n">
        <v/>
      </c>
      <c r="E15355" t="n">
        <v/>
      </c>
      <c r="F15355" t="n">
        <v/>
      </c>
      <c r="G15355" t="n">
        <v/>
      </c>
      <c r="H15355" t="n">
        <v/>
      </c>
      <c r="I15355" t="n">
        <v/>
      </c>
      <c r="J15355" t="n">
        <v/>
      </c>
      <c r="K15355" t="inlineStr">
        <is>
          <t>http://dbpedia.org/resource/Zena_Dare</t>
        </is>
      </c>
      <c r="L15355" t="n">
        <v/>
      </c>
    </row>
    <row r="15356">
      <c r="A15356" t="n">
        <v>15353</v>
      </c>
      <c r="B15356" t="n">
        <v/>
      </c>
      <c r="C15356" t="inlineStr">
        <is>
          <t>foaf:topic{URIRef}[9254]</t>
        </is>
      </c>
      <c r="D15356" t="n">
        <v/>
      </c>
      <c r="E15356" t="n">
        <v/>
      </c>
      <c r="F15356" t="n">
        <v/>
      </c>
      <c r="G15356" t="n">
        <v/>
      </c>
      <c r="H15356" t="n">
        <v/>
      </c>
      <c r="I15356" t="n">
        <v/>
      </c>
      <c r="J15356" t="n">
        <v/>
      </c>
      <c r="K15356" t="inlineStr">
        <is>
          <t>http://dbpedia.org/resource/Zena_Marshall</t>
        </is>
      </c>
      <c r="L15356" t="n">
        <v/>
      </c>
    </row>
    <row r="15357">
      <c r="A15357" t="n">
        <v>15354</v>
      </c>
      <c r="B15357" t="n">
        <v/>
      </c>
      <c r="C15357" t="inlineStr">
        <is>
          <t>foaf:topic{URIRef}[9255]</t>
        </is>
      </c>
      <c r="D15357" t="n">
        <v/>
      </c>
      <c r="E15357" t="n">
        <v/>
      </c>
      <c r="F15357" t="n">
        <v/>
      </c>
      <c r="G15357" t="n">
        <v/>
      </c>
      <c r="H15357" t="n">
        <v/>
      </c>
      <c r="I15357" t="n">
        <v/>
      </c>
      <c r="J15357" t="n">
        <v/>
      </c>
      <c r="K15357" t="inlineStr">
        <is>
          <t>http://dbpedia.org/resource/Zoe_Smith</t>
        </is>
      </c>
      <c r="L15357" t="n">
        <v/>
      </c>
    </row>
    <row r="15358">
      <c r="A15358" t="n">
        <v>15355</v>
      </c>
      <c r="B15358" t="n">
        <v/>
      </c>
      <c r="C15358" t="inlineStr">
        <is>
          <t>foaf:topic{URIRef}[9256]</t>
        </is>
      </c>
      <c r="D15358" t="n">
        <v/>
      </c>
      <c r="E15358" t="n">
        <v/>
      </c>
      <c r="F15358" t="n">
        <v/>
      </c>
      <c r="G15358" t="n">
        <v/>
      </c>
      <c r="H15358" t="n">
        <v/>
      </c>
      <c r="I15358" t="n">
        <v/>
      </c>
      <c r="J15358" t="n">
        <v/>
      </c>
      <c r="K15358" t="inlineStr">
        <is>
          <t>http://dbpedia.org/resource/Zoë_(British_singer)</t>
        </is>
      </c>
      <c r="L15358" t="n">
        <v/>
      </c>
    </row>
    <row r="15359">
      <c r="A15359" t="n">
        <v>15356</v>
      </c>
      <c r="B15359" t="n">
        <v/>
      </c>
      <c r="C15359" t="inlineStr">
        <is>
          <t>foaf:topic{URIRef}[9257]</t>
        </is>
      </c>
      <c r="D15359" t="n">
        <v/>
      </c>
      <c r="E15359" t="n">
        <v/>
      </c>
      <c r="F15359" t="n">
        <v/>
      </c>
      <c r="G15359" t="n">
        <v/>
      </c>
      <c r="H15359" t="n">
        <v/>
      </c>
      <c r="I15359" t="n">
        <v/>
      </c>
      <c r="J15359" t="n">
        <v/>
      </c>
      <c r="K15359" t="inlineStr">
        <is>
          <t>http://dbpedia.org/resource/Zvi_Schreiber</t>
        </is>
      </c>
      <c r="L15359" t="n">
        <v/>
      </c>
    </row>
    <row r="15360">
      <c r="A15360" t="n">
        <v>15357</v>
      </c>
      <c r="B15360" t="n">
        <v/>
      </c>
      <c r="C15360" t="inlineStr">
        <is>
          <t>foaf:topic{URIRef}[9258]</t>
        </is>
      </c>
      <c r="D15360" t="n">
        <v/>
      </c>
      <c r="E15360" t="n">
        <v/>
      </c>
      <c r="F15360" t="n">
        <v/>
      </c>
      <c r="G15360" t="n">
        <v/>
      </c>
      <c r="H15360" t="n">
        <v/>
      </c>
      <c r="I15360" t="n">
        <v/>
      </c>
      <c r="J15360" t="n">
        <v/>
      </c>
      <c r="K15360" t="inlineStr">
        <is>
          <t>http://dbpedia.org/resource/Zygmunt_Bohusz-Szyszko</t>
        </is>
      </c>
      <c r="L15360" t="n">
        <v/>
      </c>
    </row>
    <row r="15361">
      <c r="A15361" t="n">
        <v>15358</v>
      </c>
      <c r="B15361" t="n">
        <v/>
      </c>
      <c r="C15361" t="inlineStr">
        <is>
          <t>foaf:topic{URIRef}[9259]</t>
        </is>
      </c>
      <c r="D15361" t="n">
        <v/>
      </c>
      <c r="E15361" t="n">
        <v/>
      </c>
      <c r="F15361" t="n">
        <v/>
      </c>
      <c r="G15361" t="n">
        <v/>
      </c>
      <c r="H15361" t="n">
        <v/>
      </c>
      <c r="I15361" t="n">
        <v/>
      </c>
      <c r="J15361" t="n">
        <v/>
      </c>
      <c r="K15361" t="inlineStr">
        <is>
          <t>http://dbpedia.org/resource/Zygmunt_Muchniewski</t>
        </is>
      </c>
      <c r="L15361" t="n">
        <v/>
      </c>
    </row>
    <row r="15362">
      <c r="A15362" t="n">
        <v>15359</v>
      </c>
      <c r="B15362" t="n">
        <v/>
      </c>
      <c r="C15362" t="inlineStr">
        <is>
          <t>foaf:topic{URIRef}[9260]</t>
        </is>
      </c>
      <c r="D15362" t="n">
        <v/>
      </c>
      <c r="E15362" t="n">
        <v/>
      </c>
      <c r="F15362" t="n">
        <v/>
      </c>
      <c r="G15362" t="n">
        <v/>
      </c>
      <c r="H15362" t="n">
        <v/>
      </c>
      <c r="I15362" t="n">
        <v/>
      </c>
      <c r="J15362" t="n">
        <v/>
      </c>
      <c r="K15362" t="inlineStr">
        <is>
          <t>http://dbpedia.org/resource/Zygmunt_Podhorski</t>
        </is>
      </c>
      <c r="L15362" t="n">
        <v/>
      </c>
    </row>
    <row r="15363">
      <c r="A15363" t="n">
        <v>15360</v>
      </c>
      <c r="B15363" t="n">
        <v/>
      </c>
      <c r="C15363" t="inlineStr">
        <is>
          <t>foaf:topic{URIRef}[9261]</t>
        </is>
      </c>
      <c r="D15363" t="n">
        <v/>
      </c>
      <c r="E15363" t="n">
        <v/>
      </c>
      <c r="F15363" t="n">
        <v/>
      </c>
      <c r="G15363" t="n">
        <v/>
      </c>
      <c r="H15363" t="n">
        <v/>
      </c>
      <c r="I15363" t="n">
        <v/>
      </c>
      <c r="J15363" t="n">
        <v/>
      </c>
      <c r="K15363" t="inlineStr">
        <is>
          <t>http://dbpedia.org/resource/Zygmunt_Witymir_Bieńkowski</t>
        </is>
      </c>
      <c r="L15363" t="n">
        <v/>
      </c>
    </row>
    <row r="15364">
      <c r="A15364" t="n">
        <v>15361</v>
      </c>
      <c r="B15364" t="n">
        <v/>
      </c>
      <c r="C15364" t="inlineStr">
        <is>
          <t>foaf:topic{URIRef}[9262]</t>
        </is>
      </c>
      <c r="D15364" t="n">
        <v/>
      </c>
      <c r="E15364" t="n">
        <v/>
      </c>
      <c r="F15364" t="n">
        <v/>
      </c>
      <c r="G15364" t="n">
        <v/>
      </c>
      <c r="H15364" t="n">
        <v/>
      </c>
      <c r="I15364" t="n">
        <v/>
      </c>
      <c r="J15364" t="n">
        <v/>
      </c>
      <c r="K15364" t="inlineStr">
        <is>
          <t>http://dbpedia.org/resource/Æthelred_the_Unready</t>
        </is>
      </c>
      <c r="L15364" t="n">
        <v/>
      </c>
    </row>
    <row r="15365">
      <c r="A15365" t="n">
        <v>15362</v>
      </c>
      <c r="B15365" t="n">
        <v/>
      </c>
      <c r="C15365" t="inlineStr">
        <is>
          <t>foaf:topic{URIRef}[9263]</t>
        </is>
      </c>
      <c r="D15365" t="n">
        <v/>
      </c>
      <c r="E15365" t="n">
        <v/>
      </c>
      <c r="F15365" t="n">
        <v/>
      </c>
      <c r="G15365" t="n">
        <v/>
      </c>
      <c r="H15365" t="n">
        <v/>
      </c>
      <c r="I15365" t="n">
        <v/>
      </c>
      <c r="J15365" t="n">
        <v/>
      </c>
      <c r="K15365" t="inlineStr">
        <is>
          <t>http://dbpedia.org/resource/Édouard_Lantéri</t>
        </is>
      </c>
      <c r="L15365" t="n">
        <v/>
      </c>
    </row>
    <row r="15366">
      <c r="A15366" t="n">
        <v>15363</v>
      </c>
      <c r="B15366" t="n">
        <v/>
      </c>
      <c r="C15366" t="inlineStr">
        <is>
          <t>foaf:topic{URIRef}[9264]</t>
        </is>
      </c>
      <c r="D15366" t="n">
        <v/>
      </c>
      <c r="E15366" t="n">
        <v/>
      </c>
      <c r="F15366" t="n">
        <v/>
      </c>
      <c r="G15366" t="n">
        <v/>
      </c>
      <c r="H15366" t="n">
        <v/>
      </c>
      <c r="I15366" t="n">
        <v/>
      </c>
      <c r="J15366" t="n">
        <v/>
      </c>
      <c r="K15366" t="inlineStr">
        <is>
          <t>http://dbpedia.org/resource/Émile_Sauret</t>
        </is>
      </c>
      <c r="L15366" t="n">
        <v/>
      </c>
    </row>
    <row r="15367">
      <c r="A15367" t="n">
        <v>15364</v>
      </c>
      <c r="B15367" t="n">
        <v/>
      </c>
      <c r="C15367" t="inlineStr">
        <is>
          <t>foaf:topic{URIRef}[9265]</t>
        </is>
      </c>
      <c r="D15367" t="n">
        <v/>
      </c>
      <c r="E15367" t="n">
        <v/>
      </c>
      <c r="F15367" t="n">
        <v/>
      </c>
      <c r="G15367" t="n">
        <v/>
      </c>
      <c r="H15367" t="n">
        <v/>
      </c>
      <c r="I15367" t="n">
        <v/>
      </c>
      <c r="J15367" t="n">
        <v/>
      </c>
      <c r="K15367" t="inlineStr">
        <is>
          <t>http://dbpedia.org/resource/Čedomilj_Mijatović</t>
        </is>
      </c>
      <c r="L15367" t="n">
        <v/>
      </c>
    </row>
    <row r="15368">
      <c r="A15368" t="n">
        <v>15365</v>
      </c>
      <c r="B15368" t="n">
        <v/>
      </c>
      <c r="C15368" t="inlineStr">
        <is>
          <t>foaf:topic{URIRef}[9266]</t>
        </is>
      </c>
      <c r="D15368" t="n">
        <v/>
      </c>
      <c r="E15368" t="n">
        <v/>
      </c>
      <c r="F15368" t="n">
        <v/>
      </c>
      <c r="G15368" t="n">
        <v/>
      </c>
      <c r="H15368" t="n">
        <v/>
      </c>
      <c r="I15368" t="n">
        <v/>
      </c>
      <c r="J15368" t="n">
        <v/>
      </c>
      <c r="K15368" t="inlineStr">
        <is>
          <t>http://dbpedia.org/resource/Čeněk_Kottnauer</t>
        </is>
      </c>
      <c r="L15368" t="n">
        <v/>
      </c>
    </row>
    <row r="15369">
      <c r="A15369" t="n">
        <v>15366</v>
      </c>
      <c r="B15369" t="n">
        <v/>
      </c>
      <c r="C15369" t="inlineStr">
        <is>
          <t>dcterms:isPartOf{URIRef}</t>
        </is>
      </c>
      <c r="D15369" t="n">
        <v/>
      </c>
      <c r="E15369" t="n">
        <v/>
      </c>
      <c r="F15369" t="n">
        <v/>
      </c>
      <c r="G15369" t="n">
        <v/>
      </c>
      <c r="H15369" t="n">
        <v/>
      </c>
      <c r="I15369" t="n">
        <v/>
      </c>
      <c r="J15369" t="n">
        <v/>
      </c>
      <c r="K15369" t="n">
        <v/>
      </c>
      <c r="L15369" t="inlineStr">
        <is>
          <t>http://data.europeana.eu/place/base/86</t>
        </is>
      </c>
    </row>
    <row r="15370">
      <c r="A15370" t="n">
        <v>15367</v>
      </c>
      <c r="B15370" t="n">
        <v/>
      </c>
      <c r="C15370" t="inlineStr">
        <is>
          <t>owl:sameAs{URIRef}</t>
        </is>
      </c>
      <c r="D15370" t="n">
        <v/>
      </c>
      <c r="E15370" t="n">
        <v/>
      </c>
      <c r="F15370" t="n">
        <v/>
      </c>
      <c r="G15370" t="n">
        <v/>
      </c>
      <c r="H15370" t="n">
        <v/>
      </c>
      <c r="I15370" t="n">
        <v/>
      </c>
      <c r="J15370" t="n">
        <v/>
      </c>
      <c r="K15370" t="n">
        <v/>
      </c>
      <c r="L15370" t="inlineStr">
        <is>
          <t>http://sws.geonames.org/2643743/</t>
        </is>
      </c>
    </row>
    <row r="15371">
      <c r="A15371" t="n">
        <v>15368</v>
      </c>
      <c r="B15371" t="n">
        <v/>
      </c>
      <c r="C15371" t="inlineStr">
        <is>
          <t>skos:altLabel{Literal}</t>
        </is>
      </c>
      <c r="D15371" t="n">
        <v/>
      </c>
      <c r="E15371" t="n">
        <v/>
      </c>
      <c r="F15371" t="n">
        <v/>
      </c>
      <c r="G15371" t="n">
        <v/>
      </c>
      <c r="H15371" t="n">
        <v/>
      </c>
      <c r="I15371" t="n">
        <v/>
      </c>
      <c r="J15371" t="n">
        <v/>
      </c>
      <c r="K15371" t="n">
        <v/>
      </c>
      <c r="L15371" t="inlineStr">
        <is>
          <t>London</t>
        </is>
      </c>
    </row>
    <row r="15372">
      <c r="A15372" t="n">
        <v>15369</v>
      </c>
      <c r="B15372" t="n">
        <v/>
      </c>
      <c r="C15372" t="inlineStr">
        <is>
          <t>skos:altLabel{Literal}@be</t>
        </is>
      </c>
      <c r="D15372" t="n">
        <v/>
      </c>
      <c r="E15372" t="n">
        <v/>
      </c>
      <c r="F15372" t="n">
        <v/>
      </c>
      <c r="G15372" t="n">
        <v/>
      </c>
      <c r="H15372" t="n">
        <v/>
      </c>
      <c r="I15372" t="n">
        <v/>
      </c>
      <c r="J15372" t="n">
        <v/>
      </c>
      <c r="K15372" t="n">
        <v/>
      </c>
      <c r="L15372" t="inlineStr">
        <is>
          <t>Лёндан</t>
        </is>
      </c>
    </row>
    <row r="15373">
      <c r="A15373" t="n">
        <v>15370</v>
      </c>
      <c r="B15373" t="n">
        <v/>
      </c>
      <c r="C15373" t="inlineStr">
        <is>
          <t>skos:altLabel{Literal}@is</t>
        </is>
      </c>
      <c r="D15373" t="n">
        <v/>
      </c>
      <c r="E15373" t="n">
        <v/>
      </c>
      <c r="F15373" t="n">
        <v/>
      </c>
      <c r="G15373" t="n">
        <v/>
      </c>
      <c r="H15373" t="n">
        <v/>
      </c>
      <c r="I15373" t="n">
        <v/>
      </c>
      <c r="J15373" t="n">
        <v/>
      </c>
      <c r="K15373" t="n">
        <v/>
      </c>
      <c r="L15373" t="inlineStr">
        <is>
          <t>Lundúnir</t>
        </is>
      </c>
    </row>
    <row r="15374">
      <c r="A15374" t="n">
        <v>15371</v>
      </c>
      <c r="B15374" t="n">
        <v/>
      </c>
      <c r="C15374" t="inlineStr">
        <is>
          <t>skos:prefLabel{Literal}@bh</t>
        </is>
      </c>
      <c r="D15374" t="n">
        <v/>
      </c>
      <c r="E15374" t="n">
        <v/>
      </c>
      <c r="F15374" t="n">
        <v/>
      </c>
      <c r="G15374" t="n">
        <v/>
      </c>
      <c r="H15374" t="n">
        <v/>
      </c>
      <c r="I15374" t="n">
        <v/>
      </c>
      <c r="J15374" t="n">
        <v/>
      </c>
      <c r="K15374" t="n">
        <v/>
      </c>
      <c r="L15374" t="inlineStr">
        <is>
          <t>लंदन</t>
        </is>
      </c>
    </row>
    <row r="15375">
      <c r="A15375" t="n">
        <v>15372</v>
      </c>
      <c r="B15375" t="n">
        <v/>
      </c>
      <c r="C15375" t="inlineStr">
        <is>
          <t>skos:prefLabel{Literal}@no</t>
        </is>
      </c>
      <c r="D15375" t="n">
        <v/>
      </c>
      <c r="E15375" t="n">
        <v/>
      </c>
      <c r="F15375" t="n">
        <v/>
      </c>
      <c r="G15375" t="n">
        <v/>
      </c>
      <c r="H15375" t="n">
        <v/>
      </c>
      <c r="I15375" t="n">
        <v/>
      </c>
      <c r="J15375" t="n">
        <v/>
      </c>
      <c r="K15375" t="n">
        <v/>
      </c>
      <c r="L15375" t="inlineStr">
        <is>
          <t>London</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http://id.worldcat.org/fast/1204271</t>
        </is>
      </c>
      <c r="C2" t="inlineStr">
        <is>
          <t>http://experimental.worldcat.org/fast/1204271/rdf.xml</t>
        </is>
      </c>
      <c r="D2" t="n">
        <v>21</v>
      </c>
      <c r="E2" t="n">
        <v>15351</v>
      </c>
      <c r="F2" t="inlineStr">
        <is>
          <t>0.1366120218579235%</t>
        </is>
      </c>
    </row>
    <row r="3">
      <c r="A3" t="inlineStr">
        <is>
          <t>full_coverage</t>
        </is>
      </c>
      <c r="B3" t="inlineStr">
        <is>
          <t>full_coverage</t>
        </is>
      </c>
      <c r="C3" t="inlineStr"/>
      <c r="D3" t="n">
        <v>15372</v>
      </c>
      <c r="E3" t="n">
        <v>0</v>
      </c>
      <c r="F3" t="inlineStr">
        <is>
          <t>100.0%</t>
        </is>
      </c>
    </row>
    <row r="4">
      <c r="A4" t="inlineStr">
        <is>
          <t>LoC</t>
        </is>
      </c>
      <c r="B4" t="inlineStr">
        <is>
          <t>http://id.loc.gov/authorities/names/n79005665</t>
        </is>
      </c>
      <c r="C4" t="inlineStr">
        <is>
          <t>http://id.loc.gov/authorities/names/n79005665.rdf</t>
        </is>
      </c>
      <c r="D4" t="n">
        <v>58</v>
      </c>
      <c r="E4" t="n">
        <v>15314</v>
      </c>
      <c r="F4" t="inlineStr">
        <is>
          <t>0.37730939370283634%</t>
        </is>
      </c>
    </row>
    <row r="5">
      <c r="A5" t="inlineStr">
        <is>
          <t>VIAF</t>
        </is>
      </c>
      <c r="B5" t="inlineStr">
        <is>
          <t>http://viaf.org/viaf/261467287</t>
        </is>
      </c>
      <c r="C5" t="inlineStr">
        <is>
          <t>http://viaf.org/viaf/261467287/rdf.xml</t>
        </is>
      </c>
      <c r="D5" t="n">
        <v>175</v>
      </c>
      <c r="E5" t="n">
        <v>15197</v>
      </c>
      <c r="F5" t="inlineStr">
        <is>
          <t>1.1384335154826957%</t>
        </is>
      </c>
    </row>
    <row r="6">
      <c r="A6" t="inlineStr">
        <is>
          <t>Getty</t>
        </is>
      </c>
      <c r="B6" t="inlineStr">
        <is>
          <t>tgn:7011781</t>
        </is>
      </c>
      <c r="C6" t="inlineStr">
        <is>
          <t>http://vocab.getty.edu/tgn/7011781</t>
        </is>
      </c>
      <c r="D6" t="n">
        <v>322</v>
      </c>
      <c r="E6" t="n">
        <v>15050</v>
      </c>
      <c r="F6" t="inlineStr">
        <is>
          <t>2.0947176684881605%</t>
        </is>
      </c>
    </row>
    <row r="7">
      <c r="A7" t="inlineStr">
        <is>
          <t>Wikidata</t>
        </is>
      </c>
      <c r="B7" t="inlineStr">
        <is>
          <t>wd:Q84</t>
        </is>
      </c>
      <c r="C7" t="inlineStr">
        <is>
          <t>http://www.wikidata.org/wiki/Special:EntityData/Q84.ttl</t>
        </is>
      </c>
      <c r="D7" t="n">
        <v>1670</v>
      </c>
      <c r="E7" t="n">
        <v>13702</v>
      </c>
      <c r="F7" t="inlineStr">
        <is>
          <t>10.863908404892012%</t>
        </is>
      </c>
    </row>
    <row r="8">
      <c r="A8" t="inlineStr">
        <is>
          <t>DBpedia</t>
        </is>
      </c>
      <c r="B8" t="inlineStr">
        <is>
          <t>http://dbpedia.org/resource/London_x</t>
        </is>
      </c>
      <c r="C8" t="inlineStr">
        <is>
          <t>http://dbpedia.org/data/London.rdf</t>
        </is>
      </c>
      <c r="D8" t="n">
        <v>2027</v>
      </c>
      <c r="E8" t="n">
        <v>13345</v>
      </c>
      <c r="F8" t="inlineStr">
        <is>
          <t>13.186312776476711%</t>
        </is>
      </c>
    </row>
    <row r="9">
      <c r="A9" t="inlineStr">
        <is>
          <t>BabelNet</t>
        </is>
      </c>
      <c r="B9" t="inlineStr">
        <is>
          <t>bn:s00013179n</t>
        </is>
      </c>
      <c r="C9" t="inlineStr">
        <is>
          <t>http://babelnet.org/rdf/data/s00013179n?output=xml</t>
        </is>
      </c>
      <c r="D9" t="n">
        <v>29</v>
      </c>
      <c r="E9" t="n">
        <v>15343</v>
      </c>
      <c r="F9" t="inlineStr">
        <is>
          <t>0.18865469685141817%</t>
        </is>
      </c>
    </row>
    <row r="10">
      <c r="A10" t="inlineStr">
        <is>
          <t>GeoNames</t>
        </is>
      </c>
      <c r="B10" t="inlineStr">
        <is>
          <t>https://sws.geonames.org/2643743/</t>
        </is>
      </c>
      <c r="C10" t="inlineStr">
        <is>
          <t>http://sws.geonames.org/2643743/about.rdf</t>
        </is>
      </c>
      <c r="D10" t="n">
        <v>202</v>
      </c>
      <c r="E10" t="n">
        <v>15170</v>
      </c>
      <c r="F10" t="inlineStr">
        <is>
          <t>1.3140775435857404%</t>
        </is>
      </c>
    </row>
    <row r="11">
      <c r="A11" t="inlineStr">
        <is>
          <t>YAGO</t>
        </is>
      </c>
      <c r="B11" t="inlineStr">
        <is>
          <t>http://dbpedia.org/resource/London_y</t>
        </is>
      </c>
      <c r="C11" t="inlineStr">
        <is>
          <t>http://lod.openlinksw.com/sparql?query=define%20sql%3Adescribe-mode%20%22CBD%22%20%20DESCRIBE%20%3Chttp%3A%2F%2Fdbpedia.org%2Fresource%2FLondon%3E&amp;output=application%2Frdf%2Bxml</t>
        </is>
      </c>
      <c r="D11" t="n">
        <v>11083</v>
      </c>
      <c r="E11" t="n">
        <v>4289</v>
      </c>
      <c r="F11" t="inlineStr">
        <is>
          <t>72.09862086911268%</t>
        </is>
      </c>
    </row>
    <row r="12">
      <c r="A12" t="inlineStr">
        <is>
          <t>Europeana</t>
        </is>
      </c>
      <c r="B12" t="inlineStr">
        <is>
          <t>http://data.europeana.eu/place/base/177208</t>
        </is>
      </c>
      <c r="C12" t="inlineStr">
        <is>
          <t>http://api.europeana.eu/entity/place/base/177208?wskey=apidemo</t>
        </is>
      </c>
      <c r="D12" t="n">
        <v>130</v>
      </c>
      <c r="E12" t="n">
        <v>15242</v>
      </c>
      <c r="F12" t="inlineStr">
        <is>
          <t>0.8456934686442883%</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2022-02-22T17:43:04Z</dcterms:created>
  <dcterms:modified xsi:type="dcterms:W3CDTF">2022-02-22T17:43:04Z</dcterms:modified>
</cp:coreProperties>
</file>